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D:\MRA Publishear\3k to 4k vmr to mra\"/>
    </mc:Choice>
  </mc:AlternateContent>
  <xr:revisionPtr revIDLastSave="0" documentId="13_ncr:1_{6143177E-2919-47F2-B1EF-D090912FDE28}" xr6:coauthVersionLast="47" xr6:coauthVersionMax="47" xr10:uidLastSave="{00000000-0000-0000-0000-000000000000}"/>
  <bookViews>
    <workbookView xWindow="-108" yWindow="-108" windowWidth="23256" windowHeight="12456" xr2:uid="{C4715239-CF1D-472D-A1DD-00535E52AFDE}"/>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<sst xmlns="http://schemas.openxmlformats.org/spreadsheetml/2006/main" count="10016" uniqueCount="3009">
  <si>
    <t xml:space="preserve">Year </t>
  </si>
  <si>
    <t xml:space="preserve">Report Title </t>
  </si>
  <si>
    <t>Published Date</t>
  </si>
  <si>
    <t>Topic</t>
  </si>
  <si>
    <t>Industry</t>
  </si>
  <si>
    <t>Publisher</t>
  </si>
  <si>
    <t>Delivery Format</t>
  </si>
  <si>
    <t>Geography</t>
  </si>
  <si>
    <t xml:space="preserve">Pages </t>
  </si>
  <si>
    <t>Single User Price</t>
  </si>
  <si>
    <t>Site License Price</t>
  </si>
  <si>
    <t>Enterprisewide Price (Global Site License)</t>
  </si>
  <si>
    <t xml:space="preserve">Summary </t>
  </si>
  <si>
    <t xml:space="preserve">Table of Contents </t>
  </si>
  <si>
    <t>List of Tables and Figures</t>
  </si>
  <si>
    <t>PDF&amp;Excel</t>
  </si>
  <si>
    <t>Global</t>
  </si>
  <si>
    <t>latest trending Report</t>
  </si>
  <si>
    <t>URL Keyword</t>
  </si>
  <si>
    <t>Smart Glass Market</t>
  </si>
  <si>
    <t>N-Methyl-2-Pyrrolidone Market</t>
  </si>
  <si>
    <t>Plastic Strip Doors Market</t>
  </si>
  <si>
    <t>MIR</t>
  </si>
  <si>
    <t>To get a detailed Table of content/ Table of Figures/ Methodology Please contact our sales person at ( chris@marketinsightsresearch.com )</t>
  </si>
  <si>
    <t>Metallic Tiles Market</t>
  </si>
  <si>
    <t>Metamaterial Technologies Market</t>
  </si>
  <si>
    <t>Methyl Methacrylate MMA Adhesive Market</t>
  </si>
  <si>
    <t>Methyl Methacrylate MMA Monomer Market</t>
  </si>
  <si>
    <t>Methyl Methacrylate Monomer Market</t>
  </si>
  <si>
    <t>Methylphenidate Drug Market</t>
  </si>
  <si>
    <t>Micro Chemotherapy Market</t>
  </si>
  <si>
    <t>Micro Guide Catheters Market</t>
  </si>
  <si>
    <t>Micro LED Display Market</t>
  </si>
  <si>
    <t>Micro Receivers Market</t>
  </si>
  <si>
    <t>Micro Solar Inverter Market</t>
  </si>
  <si>
    <t>Microalbumin Test Market</t>
  </si>
  <si>
    <t>Microbial Products Market</t>
  </si>
  <si>
    <t>Microcellular Polyurethane Foam Market</t>
  </si>
  <si>
    <t>Micro-Inverter Market</t>
  </si>
  <si>
    <t>Microphone Stands and Boom Arms Market</t>
  </si>
  <si>
    <t>Microprocessor And GPU Market</t>
  </si>
  <si>
    <t>Microscope Software Market</t>
  </si>
  <si>
    <t>Microscopy Devices Market</t>
  </si>
  <si>
    <t>MicrotomesCryostats And Automated Stainers Market</t>
  </si>
  <si>
    <t>Microwave Moisture Sensor Market</t>
  </si>
  <si>
    <t>Microwave Network Equipment Market</t>
  </si>
  <si>
    <t>Military DC-DC Converters Market</t>
  </si>
  <si>
    <t>Military Defense Vehicle Intercom System Market</t>
  </si>
  <si>
    <t>Milk Market</t>
  </si>
  <si>
    <t>Milling-Drilling Machine Market</t>
  </si>
  <si>
    <t>Mineral Paper Market</t>
  </si>
  <si>
    <t>Miniature Encoders Market</t>
  </si>
  <si>
    <t>Miniature Power Supply Size By Product Type AC-DC and DC-DC, By Application Smart Homes, Smart Offices, By Geographic Scope And Forecast</t>
  </si>
  <si>
    <t>miRNA Microarray Kits &amp; Reagents Market</t>
  </si>
  <si>
    <t>Mixed Tocopherols Market</t>
  </si>
  <si>
    <t>Mobile Cone Crushers Market</t>
  </si>
  <si>
    <t>Mobile Content Delivery Network Market</t>
  </si>
  <si>
    <t>Mobile Grain Dryer Market</t>
  </si>
  <si>
    <t>Mobile Health And Fitness Sensors Market</t>
  </si>
  <si>
    <t>Mobile Operating Tables Market</t>
  </si>
  <si>
    <t>Mobile Screening Machine Market</t>
  </si>
  <si>
    <t>Modified Atmosphere Packaging Market</t>
  </si>
  <si>
    <t>Modular Connectors Market</t>
  </si>
  <si>
    <t>Modular Test Controllers Market</t>
  </si>
  <si>
    <t>Mold Inhibitors Market</t>
  </si>
  <si>
    <t>Molded Case Circuit Breakers Market</t>
  </si>
  <si>
    <t>Molded Fiber Clamshell and Container Market</t>
  </si>
  <si>
    <t>Molded Plastic Packaging Market</t>
  </si>
  <si>
    <t>Molded Pulp Products Market</t>
  </si>
  <si>
    <t>Molding and Trim Market</t>
  </si>
  <si>
    <t>Molecular Spectroscopy Market</t>
  </si>
  <si>
    <t>Monitor Headphones In-ear monitors Market</t>
  </si>
  <si>
    <t>Monoethanolamine Market</t>
  </si>
  <si>
    <t>Mooring Systems Market</t>
  </si>
  <si>
    <t>Mosquito Repellents Market</t>
  </si>
  <si>
    <t>Motor Brushes Market</t>
  </si>
  <si>
    <t>Motor Powered Cable Reels Market</t>
  </si>
  <si>
    <t>Motor Reversing Contactor Market</t>
  </si>
  <si>
    <t>Motor Start Capacitors Market</t>
  </si>
  <si>
    <t>Motorcycle Connectors Market</t>
  </si>
  <si>
    <t>Motorcycle Jackets Market</t>
  </si>
  <si>
    <t>Moulded Fibre Pulp Packaging Market</t>
  </si>
  <si>
    <t>MRSA Drugs Market</t>
  </si>
  <si>
    <t>Multi-function Drilling Rig Market</t>
  </si>
  <si>
    <t>Multimeter Market</t>
  </si>
  <si>
    <t>Multi-Pole Lighting Contactors Market</t>
  </si>
  <si>
    <t>Multistage Cylinders Market</t>
  </si>
  <si>
    <t>Multi-touch Screen Market</t>
  </si>
  <si>
    <t>Multi-turn Potentiometer Market</t>
  </si>
  <si>
    <t>N-phosphonomethyl Glycine Market</t>
  </si>
  <si>
    <t>Nano PLC Market</t>
  </si>
  <si>
    <t>Nano Silver Market</t>
  </si>
  <si>
    <t>Nanocoatings Market</t>
  </si>
  <si>
    <t>Nanofiber Materials For Biomedical Market</t>
  </si>
  <si>
    <t>Nanofilms Market</t>
  </si>
  <si>
    <t>Nanogrid Market</t>
  </si>
  <si>
    <t>Nanomagnetic Market</t>
  </si>
  <si>
    <t>Nanoparticles in Biotechnology and Pharmaceuticals Market</t>
  </si>
  <si>
    <t>Naphthalene Water Reducers Market</t>
  </si>
  <si>
    <t>Narcotics Detection Equipment Market</t>
  </si>
  <si>
    <t>Natural and Organic Food Market</t>
  </si>
  <si>
    <t>Natural And Synthetic Carotenoids Market</t>
  </si>
  <si>
    <t>Natural Antioxidants Market</t>
  </si>
  <si>
    <t>Natural Cinnamic Aldehyde Market</t>
  </si>
  <si>
    <t>Natural Flavours And Fragrances Market</t>
  </si>
  <si>
    <t>Natural Food Preservatives Market</t>
  </si>
  <si>
    <t>Natural Gas Liquids NGLs Market</t>
  </si>
  <si>
    <t>Natural Gum Market</t>
  </si>
  <si>
    <t>Naval Ship Propeller Market</t>
  </si>
  <si>
    <t>Navigation Beacon Buoys Market</t>
  </si>
  <si>
    <t>Navigation Lighting Market</t>
  </si>
  <si>
    <t>Nebulizers Market</t>
  </si>
  <si>
    <t>Needle-Free Injection Systems Market</t>
  </si>
  <si>
    <t>Needles Market</t>
  </si>
  <si>
    <t>Negative Pressure Wound Therapy NPWT Devices Market</t>
  </si>
  <si>
    <t>Net Weight Fillers Market</t>
  </si>
  <si>
    <t>Network Processing Unit NPU Market</t>
  </si>
  <si>
    <t>Networked Audio Products Market</t>
  </si>
  <si>
    <t>Networking Hardware Market</t>
  </si>
  <si>
    <t>Neurovascular Guidewires Market</t>
  </si>
  <si>
    <t>Next-Generation Batteries Market</t>
  </si>
  <si>
    <t>Nickel-Metal Hydride Ni-MH Battery Market</t>
  </si>
  <si>
    <t>Nitinol-Based Medical Devices Market</t>
  </si>
  <si>
    <t>Nitrogen Purge Systems Market</t>
  </si>
  <si>
    <t>Nitrogenous Fertilizers Market</t>
  </si>
  <si>
    <t>Noise Detection and Monitoring Market</t>
  </si>
  <si>
    <t>Non-Woven Fabric Market</t>
  </si>
  <si>
    <t>Non-Alcoholic Beverage Packaging Market</t>
  </si>
  <si>
    <t>Non-Destructive Material Testing Equipment Market</t>
  </si>
  <si>
    <t>Nondestructive Testing Equipment Market</t>
  </si>
  <si>
    <t>Non-Ferrous Metal Recycling Market</t>
  </si>
  <si>
    <t>Non-Ferrous Scrap From Automotive Cores Market</t>
  </si>
  <si>
    <t>Non-Invasive Monitoring Device Market</t>
  </si>
  <si>
    <t>Non-Invasive Sphygmomanometer Market</t>
  </si>
  <si>
    <t>Non-Ionic Aqueous Polyurethane Market</t>
  </si>
  <si>
    <t>Non-Optical Sensors Market</t>
  </si>
  <si>
    <t>Non-oriented Electrical Steel Market</t>
  </si>
  <si>
    <t>Non-resilient Flooring Market</t>
  </si>
  <si>
    <t>Non-Surgical Skin Tightening Devices Market</t>
  </si>
  <si>
    <t>Novelty Hair Color Market</t>
  </si>
  <si>
    <t>n-Propyl Ester of Acetic Acid Market</t>
  </si>
  <si>
    <t>Nuclear Deaerator Market</t>
  </si>
  <si>
    <t>Nuclear Imaging Market</t>
  </si>
  <si>
    <t>Nuclear Magnetic Resonance NMR Spectrometer Market</t>
  </si>
  <si>
    <t>Nuclear Power Plant and Equipment Market</t>
  </si>
  <si>
    <t>Nucleic Acid Extraction And Purification Systems Market</t>
  </si>
  <si>
    <t>Nutrunner Market</t>
  </si>
  <si>
    <t>Nuts Shelling Machine Market</t>
  </si>
  <si>
    <t>Nylon Market</t>
  </si>
  <si>
    <t>Ocean Energy Market</t>
  </si>
  <si>
    <t>Ocean Racing Jackets Market</t>
  </si>
  <si>
    <t>Off Road Motorcycle Tires Market</t>
  </si>
  <si>
    <t>Off-Grid Energy Storage Market</t>
  </si>
  <si>
    <t>Office Paper Market</t>
  </si>
  <si>
    <t>Office Stationery Market</t>
  </si>
  <si>
    <t>Office Stationery Supplies Market</t>
  </si>
  <si>
    <t>Off-Road High-Performance Vehicle Market</t>
  </si>
  <si>
    <t>Offset Paper Market</t>
  </si>
  <si>
    <t>Offshore Lubricants Market</t>
  </si>
  <si>
    <t>Offshore Oil And Gas Seismic Equipment And Acquisitions Market</t>
  </si>
  <si>
    <t>Offshore Sailing Salopette Market</t>
  </si>
  <si>
    <t>Oil &amp; Gas AC Electric Motors Market</t>
  </si>
  <si>
    <t>Oil Line Corrosion Inhibitors Market</t>
  </si>
  <si>
    <t>Oil Storage Market</t>
  </si>
  <si>
    <t>Oilfield Production Chemicals Market</t>
  </si>
  <si>
    <t>Oil-Filled Radiators Market</t>
  </si>
  <si>
    <t>Oleochemicals Market</t>
  </si>
  <si>
    <t>Omnidirectional Camera Market</t>
  </si>
  <si>
    <t>On The Go Breakfast Products Market</t>
  </si>
  <si>
    <t>On-body Injectors Market</t>
  </si>
  <si>
    <t>One Component Foam Sealant Market</t>
  </si>
  <si>
    <t>Online Pet Food and Supplies Market</t>
  </si>
  <si>
    <t>On-line Total Organic Carbon TOC Analyzer Market</t>
  </si>
  <si>
    <t>Surgical Microscopes Market</t>
  </si>
  <si>
    <t>Ophthalmic Workstations Market</t>
  </si>
  <si>
    <t>Ophthalmic Devices Market</t>
  </si>
  <si>
    <t>Ophthalmic Instruments Tables Market</t>
  </si>
  <si>
    <t>Ophthalmic Perimeters Market</t>
  </si>
  <si>
    <t>Ophthalmology Exam Chairs Market</t>
  </si>
  <si>
    <t>Opioids Agonist Drugs Market</t>
  </si>
  <si>
    <t>Optical Biometry Devices Market</t>
  </si>
  <si>
    <t>Optical Character Recognition OCR Systems Market</t>
  </si>
  <si>
    <t>Optical Diode Market</t>
  </si>
  <si>
    <t>Optical Fiber Polarizer Market</t>
  </si>
  <si>
    <t>Optical Lens Shape Tracers Market</t>
  </si>
  <si>
    <t>Optocoupler Market</t>
  </si>
  <si>
    <t>Opto-Isolator Market</t>
  </si>
  <si>
    <t>Oral Care Market</t>
  </si>
  <si>
    <t>Oral Proteins And Peptides Market</t>
  </si>
  <si>
    <t>Ordinary Portland Cement OPC Market</t>
  </si>
  <si>
    <t>Organic Beef Market</t>
  </si>
  <si>
    <t>Organic Coffee Market</t>
  </si>
  <si>
    <t>Organic Dried Fruit Market</t>
  </si>
  <si>
    <t>Organic Food And Beverages Market</t>
  </si>
  <si>
    <t>Organic Light Emitting Diode OLED Displays Market</t>
  </si>
  <si>
    <t>Organic Packaged Food Market</t>
  </si>
  <si>
    <t>Organic Trace Minerals For Animal Feeds Market</t>
  </si>
  <si>
    <t>Organophosphorus Flame Retardant Market</t>
  </si>
  <si>
    <t>Orphan Drugs Market</t>
  </si>
  <si>
    <t>Orthobiologics Market</t>
  </si>
  <si>
    <t>Orthodontic Product Market</t>
  </si>
  <si>
    <t>Osteoarthritis Pain Medicine Market</t>
  </si>
  <si>
    <t>Otoacoustic Emissions OAE Screening Systems Market</t>
  </si>
  <si>
    <t>Otoscopes Market</t>
  </si>
  <si>
    <t>Outdoor Clothing Market</t>
  </si>
  <si>
    <t>Outdoor Rock Speaker Market</t>
  </si>
  <si>
    <t>Overcurrent Protection Relay Market</t>
  </si>
  <si>
    <t>Over The Wire Micro Guide Catheter Market</t>
  </si>
  <si>
    <t>Oxcarbazepine Drug Market</t>
  </si>
  <si>
    <t>Oxo Alcohols Market</t>
  </si>
  <si>
    <t>Pacing Lead Market</t>
  </si>
  <si>
    <t>Packaged Chia Seeds Market</t>
  </si>
  <si>
    <t>Packaged Soups Market</t>
  </si>
  <si>
    <t>Packaging Foams Market</t>
  </si>
  <si>
    <t>Packaging Materials Market</t>
  </si>
  <si>
    <t>Packaging Robot Market</t>
  </si>
  <si>
    <t>Packtech Textiles Market</t>
  </si>
  <si>
    <t>Paclitaxel Eluting Stent Market</t>
  </si>
  <si>
    <t>Paint Pigments Market</t>
  </si>
  <si>
    <t>Paintball Gun Market</t>
  </si>
  <si>
    <t>Palm Wax Market</t>
  </si>
  <si>
    <t>Papain Powder Market</t>
  </si>
  <si>
    <t>Paper Dyes Market</t>
  </si>
  <si>
    <t>Paraxylene Market</t>
  </si>
  <si>
    <t>Passive Shock Absorber Market</t>
  </si>
  <si>
    <t>Paste Wax Market</t>
  </si>
  <si>
    <t>Patient Home Monitoring Market</t>
  </si>
  <si>
    <t>Patient Positioning System Market</t>
  </si>
  <si>
    <t>Patient Safety and Risk PSR Management Solutions Market</t>
  </si>
  <si>
    <t>PBT Modified Compounds Market</t>
  </si>
  <si>
    <t>PCB Power Relays Market</t>
  </si>
  <si>
    <t>PC-Based Audiometer Market</t>
  </si>
  <si>
    <t>PCI Communication Interface Cards Market</t>
  </si>
  <si>
    <t>PCI Express Serial Communication Card Market</t>
  </si>
  <si>
    <t>PDC Drill Bits Market</t>
  </si>
  <si>
    <t>Pear Preserves Market</t>
  </si>
  <si>
    <t>Peptide And Anticoagulant Drugs Market</t>
  </si>
  <si>
    <t>Peracetic Acid Market</t>
  </si>
  <si>
    <t>Percutaneous Transluminal Coronary Angioplasty PTCA Products Market</t>
  </si>
  <si>
    <t>Perfume Ingredients Chemicals Market</t>
  </si>
  <si>
    <t>Perfume Packaging Market</t>
  </si>
  <si>
    <t>Perimeter Intrusion Detection Systems Market</t>
  </si>
  <si>
    <t>Peripheral Pulse Oximeters Market</t>
  </si>
  <si>
    <t>Personal Care Active Ingredients Market</t>
  </si>
  <si>
    <t>Personal Emergency Response Systems Market</t>
  </si>
  <si>
    <t>Personal Protection PPE Signs Market</t>
  </si>
  <si>
    <t>Personal Protective &amp; General Safety Equipment Market</t>
  </si>
  <si>
    <t>Pet Food And Pet Product Packaging Market</t>
  </si>
  <si>
    <t>Pet Stroller Market</t>
  </si>
  <si>
    <t>PetrolGasoline Chainsaws Market</t>
  </si>
  <si>
    <t>PH Electrochemical Electrodes Market</t>
  </si>
  <si>
    <t>Pharmaceutical Hot Melt Extrusion Equipment Market</t>
  </si>
  <si>
    <t>Pharmaceutical Storage Cabinet Market</t>
  </si>
  <si>
    <t>Pharmaceutical Traceability Market</t>
  </si>
  <si>
    <t>Pharmacy Automation Solution Market</t>
  </si>
  <si>
    <t>Phosphorite Market</t>
  </si>
  <si>
    <t>Photonic Crystal Displays Market</t>
  </si>
  <si>
    <t>Photovoltaic Glass Market</t>
  </si>
  <si>
    <t>Physical Vapor Deposition PVD Coating System Market</t>
  </si>
  <si>
    <t>Physiological Seawater Nasal Spray Market</t>
  </si>
  <si>
    <t>Piezoelectric Inkjet Print-Heads Market</t>
  </si>
  <si>
    <t>Pillow Shape Aseptic Packaging Market</t>
  </si>
  <si>
    <t>Pipe And Tube Bending Machine Market</t>
  </si>
  <si>
    <t>Pipe Coatings Market</t>
  </si>
  <si>
    <t>Pipe Tobacco Market</t>
  </si>
  <si>
    <t>Pipettes and Pipettors Market</t>
  </si>
  <si>
    <t>Piston Rings Market</t>
  </si>
  <si>
    <t>Plain Bearings Market</t>
  </si>
  <si>
    <t>Plane Coatings Market</t>
  </si>
  <si>
    <t>Plant Phenotyping Systems Market</t>
  </si>
  <si>
    <t>Plasma Generators Market</t>
  </si>
  <si>
    <t>Plasma Lamp Market</t>
  </si>
  <si>
    <t>Plasma Therapeutics Market</t>
  </si>
  <si>
    <t>Plastic Container Market</t>
  </si>
  <si>
    <t>Plastic Packaging Sacks Market</t>
  </si>
  <si>
    <t>Plastic Rope Market</t>
  </si>
  <si>
    <t>Plastic Tube Filler And Sealer Market</t>
  </si>
  <si>
    <t>Plastics For Passenger Cars Market</t>
  </si>
  <si>
    <t>Platform Electronic Laboratory Balance Market</t>
  </si>
  <si>
    <t>Platform Ladder Market</t>
  </si>
  <si>
    <t>PLC in Power Market</t>
  </si>
  <si>
    <t>PLM In Consumer Goods Market</t>
  </si>
  <si>
    <t>PLM In Electrical And Electronics Market</t>
  </si>
  <si>
    <t>Plunger Lifts Market</t>
  </si>
  <si>
    <t>Pneumatic Compression Therapy Market</t>
  </si>
  <si>
    <t>Pneumatic Locking System Market</t>
  </si>
  <si>
    <t>Pneumatic Piston Vibrator Market</t>
  </si>
  <si>
    <t>Podiatry Workstations Market</t>
  </si>
  <si>
    <t>Police And Law Enforcement Equipment Market</t>
  </si>
  <si>
    <t>Polishing Robots Market</t>
  </si>
  <si>
    <t>Polyacrylic Acid Sodium PAAS Market</t>
  </si>
  <si>
    <t>Polyamide Market</t>
  </si>
  <si>
    <t>Polycystic Ovarian Syndrome PCOS Therapeutics Market</t>
  </si>
  <si>
    <t>Polyester Fiber Acoustic Panels Market</t>
  </si>
  <si>
    <t>Polyethylene Packaging Market</t>
  </si>
  <si>
    <t>Polyethylene Terephthalate Containers Market</t>
  </si>
  <si>
    <t>Polymer Clay Market</t>
  </si>
  <si>
    <t>Polymeric Film for Separation Market</t>
  </si>
  <si>
    <t>Polymethyl Methacrylate Market</t>
  </si>
  <si>
    <t>Polyolefin Resins Market</t>
  </si>
  <si>
    <t>Polypropylene PP Spunbond Non Woven Fabric Market</t>
  </si>
  <si>
    <t>Polypropylene Homopolymer PPH Market</t>
  </si>
  <si>
    <t>Polytetrafluoroethylene PTFE Coatings Market</t>
  </si>
  <si>
    <t>Polyurethane Adhesives Market</t>
  </si>
  <si>
    <t>Polyurethane Cutting Machines Market</t>
  </si>
  <si>
    <t>Polyurethane Dispersions Market</t>
  </si>
  <si>
    <t>Poppy Seed Market</t>
  </si>
  <si>
    <t>Port and Industrial Tire Market</t>
  </si>
  <si>
    <t>Portable Beds Market</t>
  </si>
  <si>
    <t>Portable Electronic Laboratory Balance Market</t>
  </si>
  <si>
    <t>Portable Light Towers Market</t>
  </si>
  <si>
    <t>Portable Refrigerator Market</t>
  </si>
  <si>
    <t>Portable Temperature Calibrators Market</t>
  </si>
  <si>
    <t>Positive Airway Pressure Devices Market</t>
  </si>
  <si>
    <t>Positive Displacement Counters Market</t>
  </si>
  <si>
    <t>Potato Flake Market</t>
  </si>
  <si>
    <t>Pouch Tape Dispenser Market</t>
  </si>
  <si>
    <t>Poultry Feed Market</t>
  </si>
  <si>
    <t>Poultry Feed Ingredients Market</t>
  </si>
  <si>
    <t>Pour Point Depressant Size By Product Type, By Application, By Material, By Geographic Scope And Forecast</t>
  </si>
  <si>
    <t>Power Management IC Market</t>
  </si>
  <si>
    <t>Power Pedestal Market</t>
  </si>
  <si>
    <t>Power Tool Bearing Market</t>
  </si>
  <si>
    <t>Power Transmission and Motion Control Market</t>
  </si>
  <si>
    <t>Power Transmission Lines And Towers Market</t>
  </si>
  <si>
    <t>Powered Speakers Market</t>
  </si>
  <si>
    <t>PP Woven Sacks Market</t>
  </si>
  <si>
    <t>Pre Print Flexo Press Market</t>
  </si>
  <si>
    <t>Precast Construction Market</t>
  </si>
  <si>
    <t>Precious Metal Market</t>
  </si>
  <si>
    <t>Prefilled Auto Injectors Market</t>
  </si>
  <si>
    <t>Prefilled Safety Device Market</t>
  </si>
  <si>
    <t>Prefilled Syringes Drug Molecules Market</t>
  </si>
  <si>
    <t>Premium Luggage Market</t>
  </si>
  <si>
    <t>Premium Sunglasses Market</t>
  </si>
  <si>
    <t>Premix Feed Market</t>
  </si>
  <si>
    <t>Presence Sensing Devices Market</t>
  </si>
  <si>
    <t>Pressure Relief Valve PRV Market</t>
  </si>
  <si>
    <t>Printed Cartons Market</t>
  </si>
  <si>
    <t>Printed Sensor Market</t>
  </si>
  <si>
    <t>Printing for Packaging Market</t>
  </si>
  <si>
    <t>Pro Speakers Market</t>
  </si>
  <si>
    <t>Probiotic Ingredients Market</t>
  </si>
  <si>
    <t>Probiotics In Animal Feed Market</t>
  </si>
  <si>
    <t>Product Compliance Software Market</t>
  </si>
  <si>
    <t>Professional Teeth Whitening And Power Toothbrushes Market</t>
  </si>
  <si>
    <t>Programmable And Variable Gain Amplifiers Market</t>
  </si>
  <si>
    <t>Projector Zoom Lens Market</t>
  </si>
  <si>
    <t>Proppant Market</t>
  </si>
  <si>
    <t>Propyl Acetate Market</t>
  </si>
  <si>
    <t>Protech Textiles Market</t>
  </si>
  <si>
    <t>Protective Coating Resins Market</t>
  </si>
  <si>
    <t>Protective Covers For Boats Market</t>
  </si>
  <si>
    <t>Protective Fabrics Market</t>
  </si>
  <si>
    <t>Protractor Market</t>
  </si>
  <si>
    <t>Pseudomonas Aeruginosa Infection Treatment Market</t>
  </si>
  <si>
    <t>Pull Out and Down Kitchen Faucet Market</t>
  </si>
  <si>
    <t>Pulpers Market</t>
  </si>
  <si>
    <t>Pump Jack Market</t>
  </si>
  <si>
    <t>Pumpkin Seeds Market</t>
  </si>
  <si>
    <t>Punch And Die Storage Cabinet Market</t>
  </si>
  <si>
    <t>Push Camera Market</t>
  </si>
  <si>
    <t>PV Water Pumps Market</t>
  </si>
  <si>
    <t>Quinoa Market</t>
  </si>
  <si>
    <t>Racing Windsurf Sails Market</t>
  </si>
  <si>
    <t>Radial Heavy-Duty Tires Market</t>
  </si>
  <si>
    <t>Radiator Support Market</t>
  </si>
  <si>
    <t>Radio Frequency RF Components Market</t>
  </si>
  <si>
    <t>Radiofrequency Ablation System Market</t>
  </si>
  <si>
    <t>Rainwater Harvesting System Market</t>
  </si>
  <si>
    <t>Random Orbital Sander Market</t>
  </si>
  <si>
    <t>Rangefinder Market</t>
  </si>
  <si>
    <t>Ready To Drink Coffee Market</t>
  </si>
  <si>
    <t>Rebar Splice Market</t>
  </si>
  <si>
    <t>Rebreather for Diving Market</t>
  </si>
  <si>
    <t>Recipe Pecan Market</t>
  </si>
  <si>
    <t>Rectifier Module Market</t>
  </si>
  <si>
    <t>Refined Glycerine Market</t>
  </si>
  <si>
    <t>Refuse Compactor Market</t>
  </si>
  <si>
    <t>Reinforced Isolated Amplifiers Market</t>
  </si>
  <si>
    <t>Reinforcing Steels Market</t>
  </si>
  <si>
    <t>Remote Condensers Market</t>
  </si>
  <si>
    <t>Remote Electronic Unit Market</t>
  </si>
  <si>
    <t>Residential Boiler Market</t>
  </si>
  <si>
    <t>Residential Microwave Oven Market</t>
  </si>
  <si>
    <t>Resistance Welding Equipment Market</t>
  </si>
  <si>
    <t>Respirator Filter Market</t>
  </si>
  <si>
    <t>Respiratory Drug Market</t>
  </si>
  <si>
    <t>Respiratory Protection Equipment RPE Market</t>
  </si>
  <si>
    <t>Retinoscopes Market</t>
  </si>
  <si>
    <t>Retractable Safety Syringes Market</t>
  </si>
  <si>
    <t>Reverse Circulation Pipes Market</t>
  </si>
  <si>
    <t>RF Power Amplifiers Market</t>
  </si>
  <si>
    <t>RFID Door Locks Market</t>
  </si>
  <si>
    <t>RFID Sensor Market</t>
  </si>
  <si>
    <t>RFID System Market</t>
  </si>
  <si>
    <t>R-Glass Fiber Market</t>
  </si>
  <si>
    <t>Rich Mineral Paper Market</t>
  </si>
  <si>
    <t>Rigid Bulk Packaging Market</t>
  </si>
  <si>
    <t>Rigid Packaging For Food And Beverages Market</t>
  </si>
  <si>
    <t>Rigid Polyurethane Foams Market</t>
  </si>
  <si>
    <t>Rigid PVC Window And Door Market</t>
  </si>
  <si>
    <t>Rimless Toilets Market</t>
  </si>
  <si>
    <t>Riot Control System Market</t>
  </si>
  <si>
    <t>RO Water Purifier Market</t>
  </si>
  <si>
    <t>Roadsters Market</t>
  </si>
  <si>
    <t>Robotic Gripper System Market</t>
  </si>
  <si>
    <t>Robotic Laser Cutting Machine Market</t>
  </si>
  <si>
    <t>Robotic Vacuum Cleaner Market</t>
  </si>
  <si>
    <t>Rock Climbing Specialized Clothing Market</t>
  </si>
  <si>
    <t>Roof Paint Market</t>
  </si>
  <si>
    <t>Rose Oils Market</t>
  </si>
  <si>
    <t>Rotary Lobe Pumps Market</t>
  </si>
  <si>
    <t>Rotary Piston Vacuum Pumps Market</t>
  </si>
  <si>
    <t>Rotary Tablet Press Market</t>
  </si>
  <si>
    <t>Rotary Torque Transducers Market</t>
  </si>
  <si>
    <t>Rotating Equipment Market</t>
  </si>
  <si>
    <t>Rotation Laser Market</t>
  </si>
  <si>
    <t>Round Balers Market</t>
  </si>
  <si>
    <t>Rubber Adhesive Agents Market</t>
  </si>
  <si>
    <t>Rubber Bonded Abrasive Market</t>
  </si>
  <si>
    <t>Rubber Molding For Automotive Components And Sub-Components Market</t>
  </si>
  <si>
    <t>Runway End Light Market</t>
  </si>
  <si>
    <t>Rye Flour Market</t>
  </si>
  <si>
    <t>Safety and Eyewash Shower Market</t>
  </si>
  <si>
    <t>Safety Harnesses Market</t>
  </si>
  <si>
    <t>Sailing Dinghy Masts Market</t>
  </si>
  <si>
    <t>Sartans Market</t>
  </si>
  <si>
    <t>Satellite-based Automatic Identification Systems Market</t>
  </si>
  <si>
    <t>Scale Inhibitors Market</t>
  </si>
  <si>
    <t>Scarifiers Market</t>
  </si>
  <si>
    <t>Scent Synthesizer And E-Nose Product Market</t>
  </si>
  <si>
    <t>Scissors Lifters Market</t>
  </si>
  <si>
    <t>Scleroderma Therapeutics Market</t>
  </si>
  <si>
    <t>Scotch Whisky Market</t>
  </si>
  <si>
    <t>Screw Compressor Market</t>
  </si>
  <si>
    <t>Screw Conveyors Market</t>
  </si>
  <si>
    <t>Screw Piles Market</t>
  </si>
  <si>
    <t>Screw-On Flip-Top Closures Market</t>
  </si>
  <si>
    <t>SDM Mast Foot Extensions Market</t>
  </si>
  <si>
    <t>Sea Water Pumps Market</t>
  </si>
  <si>
    <t>Sealed AC Contactor Market</t>
  </si>
  <si>
    <t>Sealed Contactor Market</t>
  </si>
  <si>
    <t>Sealed DC Contactor Market</t>
  </si>
  <si>
    <t>Seamless Stainless Steel Pipes Market</t>
  </si>
  <si>
    <t>Seat Pads And Chair Cushions Market</t>
  </si>
  <si>
    <t>Seawater Desalination Equipment Market</t>
  </si>
  <si>
    <t>Security Cabinets Market</t>
  </si>
  <si>
    <t>Security Robots Market</t>
  </si>
  <si>
    <t>Seeds Shelling Machine Market</t>
  </si>
  <si>
    <t>Seismic Vessels Market</t>
  </si>
  <si>
    <t>Self-Checkout Terminals Market</t>
  </si>
  <si>
    <t>Self-Contained Breathing Apparatus Market</t>
  </si>
  <si>
    <t>Selfie Sticks Market</t>
  </si>
  <si>
    <t>Semi-Automated Dental Laboratory Ovens Market</t>
  </si>
  <si>
    <t>Semi-Automatic External Defibrillator Market</t>
  </si>
  <si>
    <t>Semiconductor Silicon Intellectual Property Market</t>
  </si>
  <si>
    <t>Semiconductor Assembly Process Equipment Market</t>
  </si>
  <si>
    <t>Semiconductor Capital Equipment Market</t>
  </si>
  <si>
    <t>Semiconductor Coolers Market</t>
  </si>
  <si>
    <t>Semiconductor Equipment Packaging And Test Market</t>
  </si>
  <si>
    <t>Semiconductor Inspection Systems Market</t>
  </si>
  <si>
    <t>Semiconductor Machinery Market</t>
  </si>
  <si>
    <t>Semiconductor Materials Market</t>
  </si>
  <si>
    <t>Semiconductor Thermal Evaporators Market</t>
  </si>
  <si>
    <t>Serpentine Automotive Condensers Market</t>
  </si>
  <si>
    <t>Servo Gearmotors Market</t>
  </si>
  <si>
    <t>Servo Presses Market</t>
  </si>
  <si>
    <t>Shaft Measuring Machine Market</t>
  </si>
  <si>
    <t>Shaking Water Baths Market</t>
  </si>
  <si>
    <t>Shape Memory Materials Market</t>
  </si>
  <si>
    <t>Sheet Metal Processing Equipment Market</t>
  </si>
  <si>
    <t>Shelling Machine Market</t>
  </si>
  <si>
    <t>Shock Damper Market</t>
  </si>
  <si>
    <t>Shoe Packaging Market</t>
  </si>
  <si>
    <t>Short Path Evaporators Market</t>
  </si>
  <si>
    <t>Short-Circuit And Earth Fault Indicator Market</t>
  </si>
  <si>
    <t>ShotcreteSprayed Concrete Market</t>
  </si>
  <si>
    <t>Shoulder-Fired Weapons Market</t>
  </si>
  <si>
    <t>Shower Cubicles Market</t>
  </si>
  <si>
    <t>Shower Enclosure And Cubicles Market</t>
  </si>
  <si>
    <t>Showerhead And Panel Market</t>
  </si>
  <si>
    <t>Shrink Films Market</t>
  </si>
  <si>
    <t>Shunt Reactor Market</t>
  </si>
  <si>
    <t>Silage Additives Market</t>
  </si>
  <si>
    <t>Silage Sorghum Seed Market</t>
  </si>
  <si>
    <t>Silencers Market</t>
  </si>
  <si>
    <t>Silica Minerals Mining Market</t>
  </si>
  <si>
    <t>Silicon Cables Market</t>
  </si>
  <si>
    <t>Silicone Coating Market</t>
  </si>
  <si>
    <t>Silicone Rubber Adhesive Tape Market</t>
  </si>
  <si>
    <t>Silicone Structural Glazing Market</t>
  </si>
  <si>
    <t>Silkscreen Glass Market</t>
  </si>
  <si>
    <t>Silver Dressings And Bandages Market</t>
  </si>
  <si>
    <t>Silver Inks, Pastes and Coatings Market</t>
  </si>
  <si>
    <t>Simultaneous Localization and Mapping SLAM Market</t>
  </si>
  <si>
    <t>Simultaneous Thermal Analyzers Market</t>
  </si>
  <si>
    <t>Single Malt Whiskey Market</t>
  </si>
  <si>
    <t>Single-Phase Vacuum Circuit Breaker Market</t>
  </si>
  <si>
    <t>Single-phase Motors Market</t>
  </si>
  <si>
    <t>Single-Phase Stepper Motor Market</t>
  </si>
  <si>
    <t>Single-Photon Emission Computed Tomography SPECT Market</t>
  </si>
  <si>
    <t>Ski Poles Market</t>
  </si>
  <si>
    <t>Skid Steer Attachments Market</t>
  </si>
  <si>
    <t>Sliding Fall Arrester Market</t>
  </si>
  <si>
    <t>Small-Unmanned Aerial Vehicle SUAV Market</t>
  </si>
  <si>
    <t>Smart Air Conditioning Market</t>
  </si>
  <si>
    <t>Smart Connected Baby Monitors Market</t>
  </si>
  <si>
    <t>Smart Display In Automotive Market</t>
  </si>
  <si>
    <t>Smart Education And Learning Market</t>
  </si>
  <si>
    <t>Smart Electric Drive Market</t>
  </si>
  <si>
    <t>Smart Energy Meters Market</t>
  </si>
  <si>
    <t>Smart Glasses For Augmented Reality Technologies Market</t>
  </si>
  <si>
    <t>Smart Glasses For Industrial Applications Market</t>
  </si>
  <si>
    <t>Smart Hubs Market</t>
  </si>
  <si>
    <t>Smart Luggage And Tracking Technologies Market</t>
  </si>
  <si>
    <t>Smart Machines Market</t>
  </si>
  <si>
    <t>Smart Material Market</t>
  </si>
  <si>
    <t>Smart Ovens Market</t>
  </si>
  <si>
    <t>Smart PPE Market</t>
  </si>
  <si>
    <t>Smart Switch Panel Market</t>
  </si>
  <si>
    <t>Smart Wearable Fitness And Sports Devices Market</t>
  </si>
  <si>
    <t>Smart Wearable Healthcare Devices Market</t>
  </si>
  <si>
    <t>Smart Wearable Lifestyle Devices Market</t>
  </si>
  <si>
    <t>SmartConnected Street Lights Market</t>
  </si>
  <si>
    <t>Smartphone Display Market</t>
  </si>
  <si>
    <t>Smartphone Sensors Market</t>
  </si>
  <si>
    <t>Smartphone Touch Screen Market</t>
  </si>
  <si>
    <t>Smoked Fish Market</t>
  </si>
  <si>
    <t>Snow Goggles Market</t>
  </si>
  <si>
    <t>Snow Grooming Vehicles Market</t>
  </si>
  <si>
    <t>Soccer Uniform Market</t>
  </si>
  <si>
    <t>Social Stationery Market</t>
  </si>
  <si>
    <t>Sodium Hydrosulphide Market</t>
  </si>
  <si>
    <t>Sodium Lauryl Sulfate Market</t>
  </si>
  <si>
    <t>Sodium Persulfate Powder Market</t>
  </si>
  <si>
    <t>Sodium Triphosphate Market</t>
  </si>
  <si>
    <t>Sodium Vapor Lamps Market</t>
  </si>
  <si>
    <t>Soft Magnetic Alloys Market</t>
  </si>
  <si>
    <t>Soft Magnetic Composites SMCs Market</t>
  </si>
  <si>
    <t>Soft Sided Pet Carrier Market</t>
  </si>
  <si>
    <t>Softball Gloves Market</t>
  </si>
  <si>
    <t>Solar Battery Charger Market</t>
  </si>
  <si>
    <t>Solar Charge Controllers Market</t>
  </si>
  <si>
    <t>Solar Freezer Market</t>
  </si>
  <si>
    <t>Solar Home Lighting Market</t>
  </si>
  <si>
    <t>Solar Hybrid Inverter Market</t>
  </si>
  <si>
    <t>Solar Photovoltaic Charge Controllers Market</t>
  </si>
  <si>
    <t>Solar Powered Car Market</t>
  </si>
  <si>
    <t>Solar PV Inverters Market</t>
  </si>
  <si>
    <t>Solar PV Mounting Systems Market</t>
  </si>
  <si>
    <t>Solar-Powered Pump Market</t>
  </si>
  <si>
    <t>Solid Masterbatches Market</t>
  </si>
  <si>
    <t>Solid Relay Market</t>
  </si>
  <si>
    <t>Solid State Lidar Sensor Market</t>
  </si>
  <si>
    <t>Solubility Enhancement Excipients Market</t>
  </si>
  <si>
    <t>Sound Barrier Market</t>
  </si>
  <si>
    <t>Soy Beverage Market</t>
  </si>
  <si>
    <t>Soy Desserts Market</t>
  </si>
  <si>
    <t>Soya-Free Products Market</t>
  </si>
  <si>
    <t>Spa Pedicure Bowls Market</t>
  </si>
  <si>
    <t>Spar Beacon Buoys Market</t>
  </si>
  <si>
    <t>Speaker Market</t>
  </si>
  <si>
    <t>Specialty Enzymes Market</t>
  </si>
  <si>
    <t>Specialty Films Polymer Market</t>
  </si>
  <si>
    <t>Specialty Gas Cylinder Market</t>
  </si>
  <si>
    <t>Specialty Oils Market</t>
  </si>
  <si>
    <t>Specialty Pigments Market</t>
  </si>
  <si>
    <t>Spectral Computed Tomography CT Market</t>
  </si>
  <si>
    <t>SpicedFlavored Rum Market</t>
  </si>
  <si>
    <t>Spices and Stimulants Market</t>
  </si>
  <si>
    <t>Spigots Market</t>
  </si>
  <si>
    <t>Spindle Ball Bearings Market</t>
  </si>
  <si>
    <t>Spiral Welded Pipes and Tubes Market</t>
  </si>
  <si>
    <t>Spirit-Based RTD Mixes Market</t>
  </si>
  <si>
    <t>Split Air Conditioning Market</t>
  </si>
  <si>
    <t>Sport Fly Fishing Tackle Market</t>
  </si>
  <si>
    <t>Sports And Fitness Wears Market</t>
  </si>
  <si>
    <t>Sports Bicycle Market</t>
  </si>
  <si>
    <t>Sports Bottle Market</t>
  </si>
  <si>
    <t>Spray Adhesives Market</t>
  </si>
  <si>
    <t>Spray Polyurethane Foam Market</t>
  </si>
  <si>
    <t>Spring Loaded Pressure Release Valves Market</t>
  </si>
  <si>
    <t>Spunlace Non Woven Fabric Market</t>
  </si>
  <si>
    <t>Square Straw Baler Market</t>
  </si>
  <si>
    <t>SSL And Fluorescent Lighting Market</t>
  </si>
  <si>
    <t>Stainless Steel Forgings Market</t>
  </si>
  <si>
    <t>Stainless Woks Market</t>
  </si>
  <si>
    <t>Stand Up Paddle SUP Boards Market</t>
  </si>
  <si>
    <t>Standard Parts For Tool Making Market</t>
  </si>
  <si>
    <t>Starter Fertilizers Market</t>
  </si>
  <si>
    <t>Static Torque Sensors Market</t>
  </si>
  <si>
    <t>Stationary Environmental Monitoring Equipment Market</t>
  </si>
  <si>
    <t>Steam Compressors Market</t>
  </si>
  <si>
    <t>Steel Hand Trucks Market</t>
  </si>
  <si>
    <t>Steel Piling Market</t>
  </si>
  <si>
    <t>Steel Pipe Piles Market</t>
  </si>
  <si>
    <t>Steel Rail Market</t>
  </si>
  <si>
    <t>Stent Graft Balloon Catheter Market</t>
  </si>
  <si>
    <t>Stereotaxic Instrument Market</t>
  </si>
  <si>
    <t>Stoma CareOstomy Care And Accessories Market</t>
  </si>
  <si>
    <t>Stone Retrieval Basket Market</t>
  </si>
  <si>
    <t>Stored Grain Protectants Market</t>
  </si>
  <si>
    <t>Street Motorcycles Market</t>
  </si>
  <si>
    <t>Stretch Spring Wire Market</t>
  </si>
  <si>
    <t>Strip Curtains Market</t>
  </si>
  <si>
    <t>Stroke Assistive Devices Market</t>
  </si>
  <si>
    <t>Structural Foam Market</t>
  </si>
  <si>
    <t>Studio Camera Market</t>
  </si>
  <si>
    <t>Styrenic Block Copolymer Market</t>
  </si>
  <si>
    <t>Submerged Coil Heat Exchanger Market</t>
  </si>
  <si>
    <t>Submerged Sump Pumps Market</t>
  </si>
  <si>
    <t>Submersible Pressure Gauge Market</t>
  </si>
  <si>
    <t>Submersible Slurry Pumps Market</t>
  </si>
  <si>
    <t>Subsoiler Market</t>
  </si>
  <si>
    <t>Sugarless Sweetener Market</t>
  </si>
  <si>
    <t>Sulfanilic Acid Market</t>
  </si>
  <si>
    <t>Sulfur Dioxide Gas Sensors Market</t>
  </si>
  <si>
    <t>Sulfuric Acid Market</t>
  </si>
  <si>
    <t>Surf-kayaks Market</t>
  </si>
  <si>
    <t>Surgical Clips Market</t>
  </si>
  <si>
    <t>Surgical Imaging Market</t>
  </si>
  <si>
    <t>Surgical Needle Holders Market</t>
  </si>
  <si>
    <t>Suspension Air Bags Market</t>
  </si>
  <si>
    <t>Swager Market</t>
  </si>
  <si>
    <t>Swaging Machine Market</t>
  </si>
  <si>
    <t>Sweet Biscuit Market</t>
  </si>
  <si>
    <t>Swimming Fins Market</t>
  </si>
  <si>
    <t>Swimming Pool Pumps Market</t>
  </si>
  <si>
    <t>Synthetic Aperture Radar Market</t>
  </si>
  <si>
    <t>Synthetic Molecular Sieves Market</t>
  </si>
  <si>
    <t>Tablet Compression Machines Market</t>
  </si>
  <si>
    <t>Tablet Dedusters Market</t>
  </si>
  <si>
    <t>Tablet Friability Testers Market</t>
  </si>
  <si>
    <t>Tabletop Scales Market</t>
  </si>
  <si>
    <t>Tangerine Preserves Market</t>
  </si>
  <si>
    <t>Taps Market</t>
  </si>
  <si>
    <t>TCMS Market</t>
  </si>
  <si>
    <t>Temperature Control Dental Laboratory Ovens Market</t>
  </si>
  <si>
    <t>Tennis Skirt Market</t>
  </si>
  <si>
    <t>Tension Control Market</t>
  </si>
  <si>
    <t>Tetrakis Hydroxymethyl Phosphonium Sulfate Reagent Market</t>
  </si>
  <si>
    <t>Texturized Vegetable Protein Market</t>
  </si>
  <si>
    <t>Thermal Conduction Tape Market</t>
  </si>
  <si>
    <t>Thermal Energy Storage TES Market</t>
  </si>
  <si>
    <t>Thermal Inkjet Print-Heads Market</t>
  </si>
  <si>
    <t>Thermal Motor Protector Market</t>
  </si>
  <si>
    <t>Thermal Protector Market</t>
  </si>
  <si>
    <t>Thermoset Resin Market</t>
  </si>
  <si>
    <t>Thin and Thick Film Resistors Market</t>
  </si>
  <si>
    <t>Thin Boiling Starch Market</t>
  </si>
  <si>
    <t>Thin Layer Deposition Equipment Market</t>
  </si>
  <si>
    <t>Thinners And Paint Strippers Market</t>
  </si>
  <si>
    <t>Threading Tools Market</t>
  </si>
  <si>
    <t>Threshers Market</t>
  </si>
  <si>
    <t>Thunderstorm Detectors Market</t>
  </si>
  <si>
    <t>Ti-6Al-4V Titanium Alloy Market</t>
  </si>
  <si>
    <t>Tillage Equipment Market</t>
  </si>
  <si>
    <t>Timber Trailer Market</t>
  </si>
  <si>
    <t>Tire Curing Press Market</t>
  </si>
  <si>
    <t>Tire Curing Press Machine Market</t>
  </si>
  <si>
    <t>Titrators Automatic and Manual Market</t>
  </si>
  <si>
    <t>Tizanidine Market</t>
  </si>
  <si>
    <t>Toilets For Boats Market</t>
  </si>
  <si>
    <t>Tool Holder Adapters Market</t>
  </si>
  <si>
    <t>Tool Presetters Market</t>
  </si>
  <si>
    <t>Top Entry Industrial Agitator Market</t>
  </si>
  <si>
    <t>Torque Wrenches Market</t>
  </si>
  <si>
    <t>Touchless Vehicle Wash Systems Market</t>
  </si>
  <si>
    <t>Tow Shaft Industrial Shredders Market</t>
  </si>
  <si>
    <t>Towbarless Aircraft Tugs Market</t>
  </si>
  <si>
    <t>Tower Fan Heaters Market</t>
  </si>
  <si>
    <t>Tractor Tyres Market</t>
  </si>
  <si>
    <t>Trailer Equipment Market</t>
  </si>
  <si>
    <t>Train Seat Materials Market</t>
  </si>
  <si>
    <t>Training Dancewear Market</t>
  </si>
  <si>
    <t>Transcervical Tubal Sterilization Market</t>
  </si>
  <si>
    <t>Transportation Battery Market</t>
  </si>
  <si>
    <t>Transvaginal Endoscopy Market</t>
  </si>
  <si>
    <t>Travel Vaccines Market</t>
  </si>
  <si>
    <t>Trench Drains Market</t>
  </si>
  <si>
    <t>Trichloromethane Market</t>
  </si>
  <si>
    <t>Tube And Fin Condensers Market</t>
  </si>
  <si>
    <t>Tubeskin Thermocouples Market</t>
  </si>
  <si>
    <t>Tubular Heating Elements Market</t>
  </si>
  <si>
    <t>Tubular Resistors Market</t>
  </si>
  <si>
    <t>Tumor Necrosis Factor TNF Inhibitor Drugs Market</t>
  </si>
  <si>
    <t>Tunneling And Rock Drilling Equipment Market</t>
  </si>
  <si>
    <t>Turbines Market</t>
  </si>
  <si>
    <t>Twin Neck Dosing Bottle Market</t>
  </si>
  <si>
    <t>Two-Tube Pontoon Boat Market</t>
  </si>
  <si>
    <t>UHD Display Market</t>
  </si>
  <si>
    <t>UHT Milk Market</t>
  </si>
  <si>
    <t>Ultra HD Television UHD TV Market</t>
  </si>
  <si>
    <t>Ultrapure Water Market</t>
  </si>
  <si>
    <t>Ultrapure Water UPW Systems Market</t>
  </si>
  <si>
    <t>Unattended Ground Sensors Market</t>
  </si>
  <si>
    <t>Uncoated Mechanical Paper Market</t>
  </si>
  <si>
    <t>Undercarriage Components Market</t>
  </si>
  <si>
    <t>Underground Mining Loader Market</t>
  </si>
  <si>
    <t>Underground Scraper Market</t>
  </si>
  <si>
    <t>Underwater Concrete Market</t>
  </si>
  <si>
    <t>Unmanned Aerial Vehicle Landing Gears Market</t>
  </si>
  <si>
    <t>Unmanned Ground Vehicles UGV Market</t>
  </si>
  <si>
    <t>Unplasticized Polyvinyl Chloride UPVC Windows Market</t>
  </si>
  <si>
    <t>Urological Operating Tables Market</t>
  </si>
  <si>
    <t>Urology Surgical Devices Market</t>
  </si>
  <si>
    <t>Utility Cleaning Machines Market</t>
  </si>
  <si>
    <t>UV LED Printers Market</t>
  </si>
  <si>
    <t>UV-Cured Coatings Market</t>
  </si>
  <si>
    <t>V2X Market</t>
  </si>
  <si>
    <t>Vacuum Capacitors Market</t>
  </si>
  <si>
    <t>Vacuum Chambers Market</t>
  </si>
  <si>
    <t>Vacuum Circuit Breakers Market</t>
  </si>
  <si>
    <t>Vacuum Coating Systems Market</t>
  </si>
  <si>
    <t>Vapor Permeability Films Market</t>
  </si>
  <si>
    <t>Variable Air Volume VAV Operating System Market</t>
  </si>
  <si>
    <t>Variable Air Volume VAV System Market</t>
  </si>
  <si>
    <t>Variable Reluctance Stepper Motor Market</t>
  </si>
  <si>
    <t>Vascular Stents Market</t>
  </si>
  <si>
    <t>Vat Dyes Market</t>
  </si>
  <si>
    <t>VCI Paper Market</t>
  </si>
  <si>
    <t>Vegetable Chips Market</t>
  </si>
  <si>
    <t>Vehicle Urea Tank Market</t>
  </si>
  <si>
    <t>Ventilated Stretch Film Market</t>
  </si>
  <si>
    <t>Ventilators Market</t>
  </si>
  <si>
    <t>Vertical Grinding Machine Market</t>
  </si>
  <si>
    <t>Vertical Lift Shuttles Storage Systems Market</t>
  </si>
  <si>
    <t>Vertical Roller Mill Market</t>
  </si>
  <si>
    <t>Vertical Sewage Pumps Market</t>
  </si>
  <si>
    <t>Vertical Slurry Pumps Market</t>
  </si>
  <si>
    <t>Very Small Aperture Terminal VSAT Market</t>
  </si>
  <si>
    <t>Veterinary Hematology Analyzers Market</t>
  </si>
  <si>
    <t>Veterinary Medicine Market</t>
  </si>
  <si>
    <t>Veterinary Products Market</t>
  </si>
  <si>
    <t>Vibrating Feeder Market</t>
  </si>
  <si>
    <t>Video Router Market</t>
  </si>
  <si>
    <t>Vinyl Ester Resin Market</t>
  </si>
  <si>
    <t>Vision Guided Robotics Market</t>
  </si>
  <si>
    <t>Visual Dispensing Machine Market</t>
  </si>
  <si>
    <t>Vitamin Ingredients Market</t>
  </si>
  <si>
    <t>Vitiligo Treatment Market</t>
  </si>
  <si>
    <t>VOC Catalysts Market</t>
  </si>
  <si>
    <t>Voluntary Carbon Credit Trading Market</t>
  </si>
  <si>
    <t>Voluntary Carbon Offsets Market</t>
  </si>
  <si>
    <t>Wafer Handling Robots Market</t>
  </si>
  <si>
    <t>Wafer Level Packaging Market</t>
  </si>
  <si>
    <t>Wall Mounted Boiler Market</t>
  </si>
  <si>
    <t>Wall Mounted Ozone Disinfection Machine Market</t>
  </si>
  <si>
    <t>Wall-Mounted Toilet Paper Dispensers Market</t>
  </si>
  <si>
    <t>Warehouse Drums And Barrels Market</t>
  </si>
  <si>
    <t>Warehouse Racking Market</t>
  </si>
  <si>
    <t>Warm Slimming Pants Market</t>
  </si>
  <si>
    <t>Warning Signs Market</t>
  </si>
  <si>
    <t>Wash Basins Market</t>
  </si>
  <si>
    <t>Washing Appliances Market</t>
  </si>
  <si>
    <t>Waste Heat Boiler Market</t>
  </si>
  <si>
    <t>Water and Wastewater Management for the Mining Market</t>
  </si>
  <si>
    <t>Water Quality Instruments Market</t>
  </si>
  <si>
    <t>Water Recycle And Reuse Market</t>
  </si>
  <si>
    <t>Waterborne Polyurethane Paint Market</t>
  </si>
  <si>
    <t>Waterjet Cutting Machinery Market</t>
  </si>
  <si>
    <t>Waterproof Portable Speakers Market</t>
  </si>
  <si>
    <t>Wavelength Division Multiplexing WDM Equipment Market</t>
  </si>
  <si>
    <t>Wearable Cameras Market</t>
  </si>
  <si>
    <t>Wearable Injector Devices Market</t>
  </si>
  <si>
    <t>Weather Monitoring System Market</t>
  </si>
  <si>
    <t>Weighing Indicators Market</t>
  </si>
  <si>
    <t>Weight Training Machines Market</t>
  </si>
  <si>
    <t>Weighted Hula Hoop Market</t>
  </si>
  <si>
    <t>Well Cementing Market</t>
  </si>
  <si>
    <t>Wet and Dry Vacuum Cleaners Market</t>
  </si>
  <si>
    <t>Wheel Aligner Equipment Market</t>
  </si>
  <si>
    <t>Wheel Bolt And Wheel Nut Market</t>
  </si>
  <si>
    <t>Wheel Trenchers Market</t>
  </si>
  <si>
    <t>Whey Protein Products Market</t>
  </si>
  <si>
    <t>White Shrimp Market</t>
  </si>
  <si>
    <t>White-Water Kayaks Market</t>
  </si>
  <si>
    <t>Whole Grain And High Fiber Food Market</t>
  </si>
  <si>
    <t>Wide Format Printers Market</t>
  </si>
  <si>
    <t>WIFI Sprinkler Controllers Market</t>
  </si>
  <si>
    <t>Wind Automation Market</t>
  </si>
  <si>
    <t>Wind Power Coatings Market</t>
  </si>
  <si>
    <t>Wind Power Paint Market</t>
  </si>
  <si>
    <t>Wind Turbine Components Market</t>
  </si>
  <si>
    <t>Wind Turbine Gear Lubricant Market</t>
  </si>
  <si>
    <t>Wind Turbine Operations Market</t>
  </si>
  <si>
    <t>Windsurfing Footstrap Market</t>
  </si>
  <si>
    <t>Wine Glass Bottles Market</t>
  </si>
  <si>
    <t>Winter Tires Market</t>
  </si>
  <si>
    <t>Wiper System Market</t>
  </si>
  <si>
    <t>Wireless Asset Management Market</t>
  </si>
  <si>
    <t>Wireless Doorbells Market</t>
  </si>
  <si>
    <t>Wireless Gamepad Market</t>
  </si>
  <si>
    <t>Wireless Local Area Network WLAN Devices Market</t>
  </si>
  <si>
    <t>Wireless Sensor For Medical Market</t>
  </si>
  <si>
    <t>Women Health Rehabilitation Products Market</t>
  </si>
  <si>
    <t>Women Leather Jacket Market</t>
  </si>
  <si>
    <t>Women’s Golf Club Sets Market</t>
  </si>
  <si>
    <t>Women’s Health Market</t>
  </si>
  <si>
    <t>Women’s Riding Boots Market</t>
  </si>
  <si>
    <t>Women’s Yoga Tops Market</t>
  </si>
  <si>
    <t>Wood Based Ceiling Market</t>
  </si>
  <si>
    <t>Wood Chips Market</t>
  </si>
  <si>
    <t>Wood Overhead Market</t>
  </si>
  <si>
    <t>Wood Preservative Chemicals And Coatings Active Ingredients Market</t>
  </si>
  <si>
    <t>Wood Protection Coating Market</t>
  </si>
  <si>
    <t>Work Gloves Market</t>
  </si>
  <si>
    <t>X Ray Imaging Market</t>
  </si>
  <si>
    <t>Yard Scrapers Market</t>
  </si>
  <si>
    <t>Yoga Jackets And Hoodies Market</t>
  </si>
  <si>
    <t>Yoga Pants And Capris Market</t>
  </si>
  <si>
    <t>Yohimbine Market</t>
  </si>
  <si>
    <t>Zeaxanthine Market</t>
  </si>
  <si>
    <t>Zeolite Powder Market</t>
  </si>
  <si>
    <t>Zeolites Market</t>
  </si>
  <si>
    <t>Zinc Acetylacetonate Market</t>
  </si>
  <si>
    <t>Zircon Sand Market</t>
  </si>
  <si>
    <t>Zirconium Phosphate Market</t>
  </si>
  <si>
    <t>Zirconium Tubes Market</t>
  </si>
  <si>
    <t>Zonisamide Market</t>
  </si>
  <si>
    <t>α-blocker Market</t>
  </si>
  <si>
    <t>Beta-Carotene Market</t>
  </si>
  <si>
    <t>Flame Retardant Market</t>
  </si>
  <si>
    <t>Silk Market</t>
  </si>
  <si>
    <t>Crowdsourced Smart Parking Market</t>
  </si>
  <si>
    <t>Fish Farming Market</t>
  </si>
  <si>
    <t>Shirt Market</t>
  </si>
  <si>
    <t>Wood Pallet Market</t>
  </si>
  <si>
    <t>CBD Oil Market</t>
  </si>
  <si>
    <t>2-Phenoxyethanol Market</t>
  </si>
  <si>
    <t>Antirust Oil Market</t>
  </si>
  <si>
    <t>Capric Acid Market</t>
  </si>
  <si>
    <t>CO2 Laser Cutting Machine Market</t>
  </si>
  <si>
    <t>Docosahexaenoic Acid DHA Market</t>
  </si>
  <si>
    <t>Circuit Breaker Market</t>
  </si>
  <si>
    <t>Drilling Tools Market</t>
  </si>
  <si>
    <t>Diesel Power Engine Market</t>
  </si>
  <si>
    <t>Clinical Documentation Improvement Market</t>
  </si>
  <si>
    <t>Refrigerants Market</t>
  </si>
  <si>
    <t>Live-Cell Imaging Market</t>
  </si>
  <si>
    <t>Cell Imagers Market</t>
  </si>
  <si>
    <t>Immunofluorescence Assay Market</t>
  </si>
  <si>
    <t>Industrial Lubricants Market</t>
  </si>
  <si>
    <t>Industrial Boiler Market</t>
  </si>
  <si>
    <t>Plastic Fasteners Market</t>
  </si>
  <si>
    <t>Plastic Straps Market</t>
  </si>
  <si>
    <t>Shape Memory Alloys Market</t>
  </si>
  <si>
    <t>Drip Irrigation Market</t>
  </si>
  <si>
    <t>Automotive Paints Market</t>
  </si>
  <si>
    <t>Automotive Suspension Market</t>
  </si>
  <si>
    <t>Cannabis Testing Market</t>
  </si>
  <si>
    <t>Insecticides Market</t>
  </si>
  <si>
    <t>Military Battery Market</t>
  </si>
  <si>
    <t>Smart Hospital Market</t>
  </si>
  <si>
    <t>Baby Monitoring Devices Market</t>
  </si>
  <si>
    <t>Kids Wear Market</t>
  </si>
  <si>
    <t>Laundry Detergent Market</t>
  </si>
  <si>
    <t>Automotive Leaf Spring Market</t>
  </si>
  <si>
    <t>Entity Management Solutions Market</t>
  </si>
  <si>
    <t>Last Mile Delivery Software Market</t>
  </si>
  <si>
    <t>United Kingdom Home Services Market</t>
  </si>
  <si>
    <t>Oryzenin Market</t>
  </si>
  <si>
    <t>Protein Hydrolysates Market</t>
  </si>
  <si>
    <t>Shortenings Market</t>
  </si>
  <si>
    <t>Xanthan Gum Market</t>
  </si>
  <si>
    <t>Food Grade Alcohols Market</t>
  </si>
  <si>
    <t>Industrial Alcohol Market</t>
  </si>
  <si>
    <t>Food Thickeners Market</t>
  </si>
  <si>
    <t>Fruit And Vegetable Processing Enzymes Market</t>
  </si>
  <si>
    <t>Cheese Powder Market</t>
  </si>
  <si>
    <t>Milk Protein Market</t>
  </si>
  <si>
    <t>Clean Label Ingredients Market</t>
  </si>
  <si>
    <t>Fermented Ingredients Market</t>
  </si>
  <si>
    <t>Specialty Malt Market</t>
  </si>
  <si>
    <t>Functional Flours Market</t>
  </si>
  <si>
    <t>Prebiotic Ingredients Market</t>
  </si>
  <si>
    <t>Savory Ingredients Market</t>
  </si>
  <si>
    <t>Industrial Enzyme Market</t>
  </si>
  <si>
    <t>Customized Premixes Market</t>
  </si>
  <si>
    <t>Confectionery Ingredients Market</t>
  </si>
  <si>
    <t>Food Preservatives Market</t>
  </si>
  <si>
    <t>Organic Soy Protein Market</t>
  </si>
  <si>
    <t>Food Enzymes Market</t>
  </si>
  <si>
    <t>Carotenoids Market</t>
  </si>
  <si>
    <t>Food Glazing Agents Market</t>
  </si>
  <si>
    <t>Flavored Syrups Market</t>
  </si>
  <si>
    <t>Sugar Toppings Market</t>
  </si>
  <si>
    <t>Commercial Seaweed Market</t>
  </si>
  <si>
    <t>Hydrocolloids Market</t>
  </si>
  <si>
    <t>Bulk Food Ingredients Market</t>
  </si>
  <si>
    <t>Fruit And Vegetable Processing Market</t>
  </si>
  <si>
    <t>Environmental Testing Market</t>
  </si>
  <si>
    <t>Refrigerated Warehouse Market</t>
  </si>
  <si>
    <t>Rapid Test Market</t>
  </si>
  <si>
    <t>Lipase Market</t>
  </si>
  <si>
    <t>Alcohol Ingredients Market</t>
  </si>
  <si>
    <t>Agriculture Antibacterial Market</t>
  </si>
  <si>
    <t>Biofertilizers Market</t>
  </si>
  <si>
    <t>Biopesticides Market</t>
  </si>
  <si>
    <t>Bottled Water Processing Market</t>
  </si>
  <si>
    <t>Carbonated Beverage Processing Equipment Market</t>
  </si>
  <si>
    <t>Dairy Processing Equipment Market</t>
  </si>
  <si>
    <t>Dicamba Herbicide Market</t>
  </si>
  <si>
    <t>Direct-Fed Microbials DFM Market</t>
  </si>
  <si>
    <t>Egg Processing Market</t>
  </si>
  <si>
    <t>Eubiotics Market</t>
  </si>
  <si>
    <t>Feed Preservatives Market</t>
  </si>
  <si>
    <t>Feed Yeast Market</t>
  </si>
  <si>
    <t>Food Beverage Metal Cans Market</t>
  </si>
  <si>
    <t>Food Additives Market</t>
  </si>
  <si>
    <t>Food Automation Market</t>
  </si>
  <si>
    <t>Food Extrusion Market</t>
  </si>
  <si>
    <t>Food Flavors Market</t>
  </si>
  <si>
    <t>Frozen Bakery Products Market</t>
  </si>
  <si>
    <t>Fruit &amp; Vegetable Seeds Market</t>
  </si>
  <si>
    <t>Fungicides Market</t>
  </si>
  <si>
    <t>Glufosinate Market</t>
  </si>
  <si>
    <t>Glyphosate Market</t>
  </si>
  <si>
    <t>Gum Arabic Market</t>
  </si>
  <si>
    <t>High Pressure Processing HPP Equipment Market</t>
  </si>
  <si>
    <t>Hybrid Seeds Market</t>
  </si>
  <si>
    <t>Individual Quick Freezing IQF Market</t>
  </si>
  <si>
    <t>Insect Pest Control Market</t>
  </si>
  <si>
    <t>Medicated Feed Additives Market</t>
  </si>
  <si>
    <t>Metal Chelates Market</t>
  </si>
  <si>
    <t>Nematicides Market</t>
  </si>
  <si>
    <t>Oilseed Processing Market</t>
  </si>
  <si>
    <t>Pet Food Ingredients Market</t>
  </si>
  <si>
    <t>Phosphine Fumigation Market</t>
  </si>
  <si>
    <t>Phytosterols Market</t>
  </si>
  <si>
    <t>Poultry Processing Equipment Market</t>
  </si>
  <si>
    <t>Starter Culture Market</t>
  </si>
  <si>
    <t>Water-Soluble Vitamin And Mineral Feed Supplements Market</t>
  </si>
  <si>
    <t>Agricultural Biologicals Testing Market</t>
  </si>
  <si>
    <t>Agricultural Disinfectants Market</t>
  </si>
  <si>
    <t>Agricultural Surfactants Market</t>
  </si>
  <si>
    <t>Agrigenomics Market</t>
  </si>
  <si>
    <t>Center Pivot Irrigation Systems Market</t>
  </si>
  <si>
    <t>Crop Protection Chemicals Market</t>
  </si>
  <si>
    <t>Fertigation And Chemigation Market</t>
  </si>
  <si>
    <t>Fertilizer Additives Market</t>
  </si>
  <si>
    <t>Liquid Fertilizers Market</t>
  </si>
  <si>
    <t>Non-Protein Nitrogen Market</t>
  </si>
  <si>
    <t>Soil Wetting Agents Market</t>
  </si>
  <si>
    <t>Specialty Feed Additives Market</t>
  </si>
  <si>
    <t>Sugar Substitutes Market</t>
  </si>
  <si>
    <t>Beta Glucan Market</t>
  </si>
  <si>
    <t>Food Amino Acids Market</t>
  </si>
  <si>
    <t>Bread Improvers Market</t>
  </si>
  <si>
    <t>Polyol Sweeteners Market</t>
  </si>
  <si>
    <t>Agricultural Adjuvants Market</t>
  </si>
  <si>
    <t>Agricultural Biologicals Market</t>
  </si>
  <si>
    <t>Agricultural Chelates Market</t>
  </si>
  <si>
    <t>Agricultural Enzymes Market</t>
  </si>
  <si>
    <t>Agricultural Fumigants Market</t>
  </si>
  <si>
    <t>Agricultural Inoculants Market</t>
  </si>
  <si>
    <t>Agricultural Microbials Market</t>
  </si>
  <si>
    <t>Agricultural Micronutrients Market</t>
  </si>
  <si>
    <t>Aquafeed Market</t>
  </si>
  <si>
    <t>Beneficial Insects Market</t>
  </si>
  <si>
    <t>Bioherbicides Market</t>
  </si>
  <si>
    <t>Bioinsecticides Market</t>
  </si>
  <si>
    <t>Bionematicides Market</t>
  </si>
  <si>
    <t>Biostimulants Market</t>
  </si>
  <si>
    <t>Cattle Feed And Feed Additives Market</t>
  </si>
  <si>
    <t>Complex Fertilizers Market</t>
  </si>
  <si>
    <t>Dry Milling Market</t>
  </si>
  <si>
    <t>Feed Acidifiers Market</t>
  </si>
  <si>
    <t>Feed Additives Market</t>
  </si>
  <si>
    <t>Feed Enzymes Market</t>
  </si>
  <si>
    <t>Feed Flavors and Sweeteners Market</t>
  </si>
  <si>
    <t>Feed Mycotoxin Binders And Modifiers Market</t>
  </si>
  <si>
    <t>Feed Phytogenics Market</t>
  </si>
  <si>
    <t>Food Allergen Testing Market</t>
  </si>
  <si>
    <t>Food Authenticity Testing Market</t>
  </si>
  <si>
    <t>Food Pathogen Testing Market</t>
  </si>
  <si>
    <t>Forage Seeds Market</t>
  </si>
  <si>
    <t>Grain Analysis Market</t>
  </si>
  <si>
    <t>Hydroponics Market</t>
  </si>
  <si>
    <t>Insect Growth Regulators Market</t>
  </si>
  <si>
    <t>Insecticide Seed Treatment Market</t>
  </si>
  <si>
    <t>Liquid Feed Supplements Market</t>
  </si>
  <si>
    <t>Manufactured Soil Blends And Mixes Market</t>
  </si>
  <si>
    <t>Meat Speciation Testing Market</t>
  </si>
  <si>
    <t>Microbiological Testing of Water Market</t>
  </si>
  <si>
    <t>Microirrigation Systems Market</t>
  </si>
  <si>
    <t>Milk Replacers Market</t>
  </si>
  <si>
    <t>Molluscicides Market</t>
  </si>
  <si>
    <t>Mulch Films Market</t>
  </si>
  <si>
    <t>Global Mycotoxin Testing Market</t>
  </si>
  <si>
    <t>Organic Fertilizers Market</t>
  </si>
  <si>
    <t>Global Packaging Testing Market</t>
  </si>
  <si>
    <t>Pheromones Market</t>
  </si>
  <si>
    <t>Global Planting Equipment Market</t>
  </si>
  <si>
    <t>Potash Fertilizers Market</t>
  </si>
  <si>
    <t>Global Refrigerated Transport Market</t>
  </si>
  <si>
    <t>Seed Coating Materials Market</t>
  </si>
  <si>
    <t>Seed Treatment Fungicides Market</t>
  </si>
  <si>
    <t>Soil Conditioners Market</t>
  </si>
  <si>
    <t>Sprinkler Irrigation Systems Market</t>
  </si>
  <si>
    <t>Starter Feed Market</t>
  </si>
  <si>
    <t>Sulfur Fertilizers Market</t>
  </si>
  <si>
    <t>Termite Control Market</t>
  </si>
  <si>
    <t>Textile Yarn Market</t>
  </si>
  <si>
    <t>Trace Minerals In Feed Market</t>
  </si>
  <si>
    <t>Turf Protection Market</t>
  </si>
  <si>
    <t>Water Testing And Analysis Market</t>
  </si>
  <si>
    <t>Sports Nutrition Market</t>
  </si>
  <si>
    <t>Bronze Market</t>
  </si>
  <si>
    <t>Chillers Market</t>
  </si>
  <si>
    <t>Economizer Market</t>
  </si>
  <si>
    <t>Package Boilers Market</t>
  </si>
  <si>
    <t>Laboratory Information Management System LIMS Market</t>
  </si>
  <si>
    <t>Laboratory Information System LIS Market</t>
  </si>
  <si>
    <t>Weight Loss And Weight Management Market</t>
  </si>
  <si>
    <t>Sterilization Services Market</t>
  </si>
  <si>
    <t>Dimensioni del mercato globale delle piastrelle metalliche per materiale, per applicazione, per settore dell'utente finale, per ambito geografico e previsioni</t>
  </si>
  <si>
    <t>Dimensioni del mercato globale delle tecnologie metamateriali per prodotto (elettromagnetico, fotonico, acustico), per utente finale (automotive, aerospaziale e difesa, elettronica di consumo), per applicazione (sensore, antenna di comunicazione e radar, imaging medico), per ambito geografico e previsione</t>
  </si>
  <si>
    <t>Dimensioni del mercato globale degli adesivi al metilmetacrilato (MMA) per prodotto (compositi, metalli e materie plastiche), per applicazione (veicoli commerciali, nautica, energia eolica), per ambito geografico e previsioni</t>
  </si>
  <si>
    <t>Dimensioni del mercato globale del monomero di metilmetacrilato (MMA) per prodotto (metodo ACH, metodo isobutilene e metodo etilene), per applicazione (polimetilmetacrilato, additivo plastico, rivestimento superficiale), ambito geografico e previsioni</t>
  </si>
  <si>
    <t>Dimensioni del mercato globale del monomero di metilmetacrilato per prodotto (metodo ACH, metodo isobutilene), per applicazione (polimetilmetacrilato, additivo plastico), per ambito geografico e previsione</t>
  </si>
  <si>
    <t>Dimensioni del mercato globale del farmaco metilfenidato per prodotto (compresse e capsule), per applicazione (bambini (6-17 anni) e adulti), per ambito geografico e previsione</t>
  </si>
  <si>
    <t>Dimensioni del mercato globale della microchemioterapia per tipo di farmaco, per indicazione, per utente finale, per ambito geografico e previsione</t>
  </si>
  <si>
    <t>Dimensioni del mercato globale dei cateteri microguida per prodotto (cardiovascolare, neurovascolare), per applicazione (ospedali, cliniche specialistiche), per ambito geografico e previsione</t>
  </si>
  <si>
    <t>Dimensioni del mercato globale dei display Micro LED per prodotto (piccolo, grande), per applicazione (visori AR, smartwatch), per ambito geografico e previsioni</t>
  </si>
  <si>
    <t>Dimensioni del mercato globale dei micro ricevitori per prodotto, per applicazione, per ambito geografico e previsioni</t>
  </si>
  <si>
    <t>Dimensioni del mercato globale dei microinverter solari, per prodotto (inverter monofase, inverter trifase), per applicazione (residenziale, commerciale, di pubblica utilità), per ambito geografico e previsione Per ambito geografico e previsione</t>
  </si>
  <si>
    <t>Dimensioni del mercato globale dei test sulla microalbumina per prodotto, per applicazione, per ambito geografico e previsioni</t>
  </si>
  <si>
    <t>Mercato dei prodotti microbici per tipo (enzimi, polisaccaridi, nutrienti, agenti chemioterapici, antibiotici, vaccini), fonte (batterica, virale, fungina), applicazione (farmaceutica, diagnostica, biotecnologica), utente finale (industrie farmaceutiche, industrie biotecnologiche, ospedali e cliniche, laboratori diagnostici, ricerca e mondo accademico) e regione per il 2024-2031</t>
  </si>
  <si>
    <t>Dimensioni del mercato globale della schiuma poliuretanica microcellulare per prodotto (schiuma a bassa densità, schiuma ad alta densità), per applicazione (automotive, edilizia e costruzioni, elettronica), per ambito geografico e previsioni</t>
  </si>
  <si>
    <t>Dimensioni del mercato globale dei microinverter per prodotto, per applicazione, per ambito geografico e previsioni</t>
  </si>
  <si>
    <t>Dimensioni del mercato globale dei supporti per microfono e dei bracci a braccio per prodotto, per applicazione, per ambito geografico e previsioni</t>
  </si>
  <si>
    <t>Dimensioni del mercato globale dei microprocessori e delle GPU per prodotto (X86, ARM), per applicazione (elettrodomestici, server), per ambito geografico e previsioni</t>
  </si>
  <si>
    <t>Dimensioni del mercato globale del software per microscopio per prodotto (microscopio elettronico, microscopio ottico), per applicazione (biotecnologia, farmaceutica), per ambito geografico e previsioni</t>
  </si>
  <si>
    <t>Dimensioni del mercato dei dispositivi di microscopia per tipo di prodotto (microscopi ottici, microscopi elettronici, microscopi elettronici a scansione), per applicazione (nanotecnologia, scienze della vita, patologia), per utente finale (ospedali, istituti di ricerca, laboratori diagnostici), per ambito geografico e previsione</t>
  </si>
  <si>
    <t>Dimensioni del mercato globale dei microtomi/criostati e dei coloratori automatici per prodotto, per applicazione, per ambito geografico e previsioni</t>
  </si>
  <si>
    <t>Dimensioni del mercato globale dei sensori di umidità a microonde per prodotto (sensori di umidità volumetrici, sensori di umidità del potenziale idrico), per applicazione (lavorazione alimentare, farmaceutica), per ambito geografico e previsione</t>
  </si>
  <si>
    <t>Dimensioni del mercato globale delle apparecchiature di rete a microonde per prodotto (6-20 GHz, 21-30 GHz, 31-56 GHz e oltre 57 GHz), per applicazione (backhaul mobile 4G e 5G, aggregazione backhaul 3G), per ambito geografico e previsione</t>
  </si>
  <si>
    <t>Dimensioni del mercato globale dei convertitori DC-DC militari per prodotto, per applicazione, per ambito geografico e previsioni</t>
  </si>
  <si>
    <t>Mercato dei sistemi interfonici per veicoli di difesa militare per prodotto (sistema cablato, sistema wireless), applicazione (veicoli blindati, motoveicoli da pattugliamento veloce, logistica) e regione per il 2024-2031</t>
  </si>
  <si>
    <t>Dimensioni del mercato globale del latte per canale di distribuzione (supermercati e ipermercati, minimarket, rivenditori specializzati), per prodotto (burro, formaggio, panna, dessert caseari), per ambito geografico e previsioni</t>
  </si>
  <si>
    <t>Dimensioni del mercato globale delle fresatrici-trapane per prodotto, per applicazione, per ambito geografico e previsioni</t>
  </si>
  <si>
    <t>Dimensioni del mercato globale della carta minerale per prodotto, per applicazione, per ambito geografico e previsioni</t>
  </si>
  <si>
    <t>Dimensioni del mercato globale degli encoder in miniatura per prodotto (encoder rotativo, encoder lineare), per applicazione (industriale, di potenza), per ambito geografico e previsione</t>
  </si>
  <si>
    <t>Dimensioni globali dell'alimentatore in miniatura per tipo di prodotto (AC-DC e DC-DC), per applicazione (case intelligenti, uffici intelligenti), per ambito geografico e previsioni</t>
  </si>
  <si>
    <t>Dimensioni del mercato globale dei kit e reagenti per microarray miRNA per prodotto (additivo tampone di lavaggio per microarray, kit completo di etichettatura e ibridazione miRNA, kit Spike-In miRNA), per applicazione (università, istituto di ricerca), per ambito geografico e previsione</t>
  </si>
  <si>
    <t>Dimensioni del mercato globale dei tocoferoli misti per prodotto (olio di soia, olio di colza), per applicazione (alimenti e bevande, mangimi), per ambito geografico e previsioni</t>
  </si>
  <si>
    <t>Dimensioni del mercato globale dei frantoi a cono mobili per prodotto (frantoio idroconico mobile, frantoio a cono secondario mobile, frantoio a cono mobile normale), per applicazione (frantumazione di rocce e pietre, frantumazione di minerali), per ambito geografico e previsione</t>
  </si>
  <si>
    <t>Dimensioni del mercato globale della rete di distribuzione di contenuti mobili per soluzioni (sicurezza dei dati, accelerazione di rete), per tipo (CDN video, CDN non video), per utente finale (media e intrattenimento, sanità), per ambito geografico e previsioni</t>
  </si>
  <si>
    <t>Dimensioni del mercato globale degli essiccatori mobili per cereali per prodotto (diesel Gil, gasolio), per applicazione (essiccazione di cereali, essiccazione di legumi, essiccazione di semi oleosi), per ambito geografico e previsione</t>
  </si>
  <si>
    <t>Dimensioni del mercato globale dei sensori mobili per la salute e il fitness per prodotto (sensore di temperatura, sensore di pressione, sensore di velocità), per applicazione (medicina, sport), per ambito geografico e previsione</t>
  </si>
  <si>
    <t>Dimensioni del mercato globale dei tavoli operatori mobili per prodotto (manuale, elettrico, idraulico ed elettroidraulico), per applicazione (ospedali, cliniche e centri chirurgici ambulatoriali), per ambito geografico e previsione</t>
  </si>
  <si>
    <t>Dimensioni del mercato globale delle macchine per la vagliatura mobile per prodotto (capacità inferiore a 300 tonnellate/ora, 300-500 tonnellate/ora), per applicazione (estrazione mineraria, aggregati), per ambito geografico e previsione</t>
  </si>
  <si>
    <t>Mercato degli imballaggi in atmosfera modificata per prodotto (polietilene, alcol etilene vinilico, nylon, acido politereftalico orientato), applicazione (prodotti lattiero-caseari, prodotti da forno e dolciumi, pollame) e regione per il 2024-2031</t>
  </si>
  <si>
    <t>Dimensioni del mercato globale dei connettori modulari per prodotto (4P4C, 6P6C, 8P8C), per applicazione (reti informatiche, telefono), per ambito geografico e previsioni</t>
  </si>
  <si>
    <t>Dimensioni del mercato globale dei controller di test modulari per prodotto (test sui materiali e test sui componenti), per applicazione (settore automobilistico, aerospaziale e difesa, edilizia), per ambito geografico e previsione</t>
  </si>
  <si>
    <t>Mercato degli inibitori di muffe per tipo (propionati, sorbati, benzoati, parabeni), applicazione (mangimi per animali, prodotti farmaceutici, cosmetici e cura della persona, alimenti e bevande) e regione per il 2024-2031</t>
  </si>
  <si>
    <t>Dimensioni del mercato globale degli interruttori automatici scatolati per tipo, per tensione nominale, per settore dell'utente finale, per ambito geografico e previsioni</t>
  </si>
  <si>
    <t>Dimensioni del mercato globale dei contenitori e delle coperture in fibra stampata per tipo (parete spessa, stampati a trasferimento, termoformati, polpa lavorata), per applicazione (beni di consumo durevoli ed elettronica, imballaggi per alimenti e bevande, prodotti sanitari, componenti automobilistici e meccanici), per ambito geografico e previsione</t>
  </si>
  <si>
    <t>Mercato degli imballaggi in plastica stampata per prodotto (polietilene tereftalato stampato (PET), polietilene stampato (PE), polipropilene stampato (PP)), applicazione (edilizia e costruzioni, automotive, elettrico ed elettronico, imballaggio), tecnologia (stampaggio a iniezione, stampaggio a soffiaggio, estrusione) e regione per il 2024-2031</t>
  </si>
  <si>
    <t>Dimensioni del mercato globale dei prodotti in cellulosa modellata per prodotto (carta riciclata, cellulosa prodotta), per applicazione (alimenti e bevande, imballaggi industriali, cosmetici e prodotti farmaceutici, elettronica), per ambito geografico e previsioni</t>
  </si>
  <si>
    <t>Dimensioni del mercato globale di modanature e finiture per prodotto, per applicazione, per ambito geografico e previsioni</t>
  </si>
  <si>
    <t>Mercato della spettroscopia molecolare per tipo di tecnologia (spettroscopia a risonanza magnetica nucleare (NMR), spettroscopia Raman, spettrometria di massa), applicazione (prodotti farmaceutici, alimenti e bevande, test ambientali) e regione per il 2024-2031</t>
  </si>
  <si>
    <t>Dimensioni del mercato globale delle cuffie monitor (monitor in-ear) per prodotto (cuffie dinamiche, cuffie a ferro mobile), per applicazione (professionale, amatoriale), per ambito geografico e previsione</t>
  </si>
  <si>
    <t>Dimensioni del mercato globale della monoetanolammina per tipo (purezza 99% e superiore, purezza inferiore al 99%), per applicazione (detersivi e detergenti, trattamento del gas), per canale di distribuzione (vendita diretta, e-commerce), per forma (liquido, solido), per grado (grado industriale, grado farmaceutico), per ambito geografico e previsione</t>
  </si>
  <si>
    <t>Mercato dei sistemi di ormeggio per tipo (sistemi di ormeggio esteso (SPS), ormeggio a punto singolo (SPM), posizionamento dinamico (DP)), ancoraggio (sistemi di ormeggio esteso (SPS), ormeggio a punto singolo (SPM), posizionamento dinamico (DP)), applicazione (impianto di stoccaggio e scarico di produzione galleggiante (FPSO), piattaforma con gamba di tensione (TLP), SPAR, semisommergibile) e regione per il 2024-2031</t>
  </si>
  <si>
    <t>Mercato dei repellenti per zanzare per tipo di prodotto (spray/aerosol, spirali, creme/lozioni), ingrediente (DEET, picaridina, IR3535), canale di distribuzione (vendita al dettaglio online, vendita al dettaglio offline) e regione per il 2024-2031</t>
  </si>
  <si>
    <t>Dimensioni del mercato globale delle spazzole per motori per prodotto (spazzola in elettrografite, spazzola in grafite), per applicazione (attrezzature industriali, applicazioni automobilistiche), per ambito geografico e previsioni</t>
  </si>
  <si>
    <t>Dimensioni del mercato globale degli avvolgicavo motorizzati per prodotto (avvolgicavo standard, avvolgicavo personalizzati), per applicazione (industriale, commerciale, residenziale), per ambito geografico e previsione</t>
  </si>
  <si>
    <t>Dimensioni del mercato globale dei contattori di inversione del motore per prodotto, per applicazione, per ambito geografico e previsioni</t>
  </si>
  <si>
    <t>Dimensioni del mercato globale dei condensatori di avviamento motore per prodotto, per applicazione, per ambito geografico e previsioni</t>
  </si>
  <si>
    <t>Dimensioni del mercato globale dei connettori per motociclette per prodotto (sigillato, non sigillato), per applicazione (motocicletta da pendolare, motocicletta premium), per ambito geografico e previsione</t>
  </si>
  <si>
    <t>Dimensioni del mercato globale delle giacche da motociclista per genere (uomini, donne), per applicazione (giacche da motociclista da strada, giacche da motociclista fuoristrada), per ambito geografico e previsioni</t>
  </si>
  <si>
    <t>Dimensioni del mercato globale degli imballaggi in polpa di fibra modellata per fonte (polpa di legno, polpa non di legno), per prodotto (vassoi, ciotole e tazze, conchiglie), per applicazione (imballaggi alimentari, servizi di ristorazione), per ambito geografico e previsione</t>
  </si>
  <si>
    <t>Mercato dei farmaci MRSA per classe di farmaci (vancomicina, daptomicina, linezolid, ceftarolina, clindamicina, trimetoprim-sulfametossazolo), per canale di distribuzione (farmacie ospedaliere, farmacie al dettaglio e drugstore, farmacie online), per tipo di infezione (infezioni della pelle e dei tessuti molli, polmonite, infezioni del flusso sanguigno, infezioni delle ossa e delle articolazioni, endocardite) e regione per il 2024-2031</t>
  </si>
  <si>
    <t>Dimensioni del mercato globale delle piattaforme di perforazione multifunzione per tipo (piattaforme di perforazione rotanti, piattaforme di perforazione a percussione, piattaforme di perforazione a coclea), per applicazione (petrolio e gas, estrazione mineraria, edilizia), per ambito geografico e previsione</t>
  </si>
  <si>
    <t>Dimensioni del mercato globale dei multimetri per tipo di prodotto (portatile, da banco, montato), per applicazione (residenziale, commerciale, industriale, elettronica di consumo), per ambito geografico e previsione</t>
  </si>
  <si>
    <t>Dimensioni del mercato globale dei contattori di illuminazione multipolari per prodotto, per applicazione, per ambito geografico e previsioni</t>
  </si>
  <si>
    <t>Dimensioni del mercato globale dei cilindri multistadio per prodotto, per applicazione, per ambito geografico e previsioni</t>
  </si>
  <si>
    <t>Dimensioni del mercato globale degli schermi multi-touch per prodotto (tecnologia capacitiva, tecnologia resistiva), per applicazione (uso personale (infotainment e intrattenimento), vendita al dettaglio), per ambito geografico e previsione</t>
  </si>
  <si>
    <t>Dimensioni del mercato globale dei potenziometri multigiro per prodotto, per applicazione, per ambito geografico e previsioni</t>
  </si>
  <si>
    <t>Dimensioni del mercato globale della N-(fosfonometil) glicina per tipo di coltura, per applicazione, per ambito geografico e previsioni</t>
  </si>
  <si>
    <t>Mercato dei nano PLC per prodotto (PLC compatto, PLC modulare), applicazione (elettronica di consumo, automotive, apparecchiature mediche) e regione per il 2024-2031</t>
  </si>
  <si>
    <t>Dimensioni del mercato globale dell'argento nano per sintesi (sintesi fisica, sintesi biologica), per applicazione (elettrica ed elettronica, sanità), per ambito geografico e previsioni</t>
  </si>
  <si>
    <t>Dimensioni del mercato globale dei nanorivestimenti per tipo (anti-impronta, antimicrobico, facile da pulire e anti-incrostazione autopulente, anti-ghiaccio e anti-ghiaccio), per applicazione (elettronica, energia, alimenti e imballaggi), per ambito geografico e previsione</t>
  </si>
  <si>
    <t>Dimensioni del mercato globale dei materiali in nanofibre per la medicina biomedica per prodotto (polimeri sintetici, polimeri naturali), per applicazione (ricerca, farmaceutica), per ambito geografico e previsione</t>
  </si>
  <si>
    <t>Dimensioni del mercato globale dei nanofilm per prodotto (metallo, plastica), per applicazione (settore dello stoccaggio, energia solare), per ambito geografico e previsioni</t>
  </si>
  <si>
    <t>Dimensioni del mercato globale delle nanogriglie per prodotto, per applicazione, per ambito geografico e previsioni</t>
  </si>
  <si>
    <t>Dimensioni del mercato nanomagnetico globale per prodotto, per applicazione, per ambito geografico e previsioni</t>
  </si>
  <si>
    <t>Dimensioni del mercato globale delle nanoparticelle in biotecnologia e prodotti farmaceutici per prodotto (fullereni, cristalli liquidi), per applicazione (biotecnologia, prodotti farmaceutici), per ambito geografico e previsioni</t>
  </si>
  <si>
    <t>Dimensioni del mercato globale dei riduttori d'acqua al naftalene per tipo (liquido, polvere), per applicazione (calcestruzzo commerciale, unità di calcestruzzo prefabbricate), per uso finale (settore edile, settore chimico), per ambito geografico e previsione</t>
  </si>
  <si>
    <t>Dimensioni del mercato globale delle apparecchiature di rilevamento di stupefacenti per prodotto (apparecchiature portatili di rilevamento di stupefacenti, apparecchiature fisse di rilevamento di stupefacenti), per applicazione (forze dell'ordine, dogane e sicurezza delle frontiere), per ambito geografico e previsione</t>
  </si>
  <si>
    <t>Mercato alimentare naturale e biologico per tipo di prodotto (frutta e verdura, carne, pesce e pollame, latticini, alimenti surgelati e trasformati, caffè e tè), canale di distribuzione (negozi specializzati, supermercati, minimarket, negozi online) e regione per il 2024-2031</t>
  </si>
  <si>
    <t>Dimensioni del mercato globale dei carotenoidi naturali e sintetici per tipo (astaxantina, beta-carotene, luteina, capsantina, cantaxantina, zeaxantina), per applicazione (prodotti farmaceutici, cosmetici, mangimi, alimenti e integratori), per ambito geografico e previsione</t>
  </si>
  <si>
    <t>Dimensioni del mercato globale degli antiossidanti naturali per tipo (vitamina E, vitamina C, carotenoidi), per forma (secco, liquido), per ambito geografico e previsioni</t>
  </si>
  <si>
    <t>Dimensioni del mercato globale dell'aldeide cinnamica naturale per prodotto, per applicazione, per ambito geografico e previsioni</t>
  </si>
  <si>
    <t>Dimensioni del mercato globale degli aromi e delle fragranze naturali per tipo di prodotto, per applicazione, per fonte, per ambito geografico e previsione</t>
  </si>
  <si>
    <t>Dimensioni del mercato globale dei conservanti alimentari naturali per conservante (antimicrobici, antiossidanti), per fonte (a base di sale, a base di zucchero, a base di olio), per applicazione (prodotti da forno e dolciumi, bevande, latticini e prodotti surgelati), per ambito geografico e previsioni</t>
  </si>
  <si>
    <t>Mercato globale dei liquidi di gas naturale (NGL) per prodotto (propano, etano, isobutano, benzina naturale), applicazione (petrolchimica, riscaldamento degli ambienti) e regione per il 2024-2031</t>
  </si>
  <si>
    <t>Dimensioni del mercato globale della gomma naturale per prodotto (grado alimentare, grado industriale), per applicazione (petrolio e gas, alimenti e bevande, prodotti farmaceutici, cosmetici), per ambito geografico e previsioni</t>
  </si>
  <si>
    <t>Dimensioni del mercato globale delle eliche per navi militari per prodotto, per applicazione, per ambito geografico e previsioni</t>
  </si>
  <si>
    <t>Dimensioni del mercato globale delle boe di segnalazione per la navigazione per tipo (boe a pilastro, boe a lattina), per prodotto (offshore, costiero e portuale), per applicazione (boe di ormeggio, boe di navigazione), per ambito geografico e previsione</t>
  </si>
  <si>
    <t>Dimensioni del mercato globale dell'illuminazione di navigazione per prodotto (illuminazione anticollisione, illuminazione laterale), per applicazione (luci di navigazione marittima, luci di navigazione per l'aviazione), per ambito geografico e previsioni</t>
  </si>
  <si>
    <t>Mercato dei nebulizzatori per applicazione (malattia polmonare ostruttiva cronica (BPCO), asma e fibrosi cistica), per portabilità (nebulizzatori portatili/portatili, nebulizzatori da tavolo), per utilizzo finale (ospedali e cliniche, assistenza domiciliare) e regione per il 2024-2031</t>
  </si>
  <si>
    <t>Dimensioni del mercato globale dei sistemi di iniezione senza ago per prodotto (riempibili, preriempiti), per tecnologia (a molla, a gas, a laser, a vibrazione), per utenti finali (ospedali e cliniche, strutture di assistenza domiciliare, laboratori di ricerca), per ambito geografico e previsioni</t>
  </si>
  <si>
    <t>Dimensioni del mercato globale degli aghi per tipo (aghi convenzionali, aghi smussati, aghi a riempimento smussato), per prodotto (aghi da sutura, aghi per prelievo di sangue), per modalità di somministrazione (aghi ipodermici, aghi endovenosi), per materiale (aghi in acciaio inossidabile, aghi in plastica), per utente finale (ospedali e cliniche, centri diagnostici), per ambito geografico e previsione</t>
  </si>
  <si>
    <t>Dimensioni del mercato globale dei dispositivi per la terapia delle ferite a pressione negativa (NPWT) per prodotto (dispositivi NPWT monouso, dispositivi NPWT convenzionali), per applicazione (ospedali e cliniche, centri chirurgici ambulatoriali (ASC)), per ambito geografico e previsione</t>
  </si>
  <si>
    <t>Dimensioni del mercato globale dei riempitivi a peso netto per prodotto, per applicazione, per ambito geografico e previsioni</t>
  </si>
  <si>
    <t>Dimensioni del mercato globale delle unità di elaborazione di rete (NPU) per prodotto, per applicazione, per ambito geografico e previsioni</t>
  </si>
  <si>
    <t>Dimensioni del mercato globale dei prodotti audio in rete per prodotto, per applicazione, per ambito geografico e previsioni</t>
  </si>
  <si>
    <t>Dimensioni del mercato globale dell'hardware di rete per tipo di prodotto (router, switch, hub, punti di accesso), per utente finale (fornitori di servizi di telecomunicazione, governo), per applicazione (reti di data center, reti aziendali), per ambito geografico e previsione</t>
  </si>
  <si>
    <t>Dimensioni del mercato globale delle guide neurovascolari per prodotto (guida solida, guida avvolta in filo), per materiale (nitinol, acciaio inossidabile), per applicazione (ospedali e cliniche, centri chirurgici ambulatoriali), per ambito geografico e previsione</t>
  </si>
  <si>
    <t>Dimensioni del mercato globale delle batterie di nuova generazione per tecnologia, applicazione, ambito geografico e previsioni</t>
  </si>
  <si>
    <t>Dimensioni del mercato globale delle batterie al nichel-metallo idruro (Ni-MH) per tipo di capacità, per canale di distribuzione, per applicazione, per ambito geografico e previsioni</t>
  </si>
  <si>
    <t>Mercato dei dispositivi medici a base di nitinolo per tipo di prodotto (stent, guide, impianti ortopedici), applicazione (cardiovascolare, neurovascolare, ortopedica e della colonna vertebrale, dentale e ortodonzia), utente finale (ospedali, centri chirurgici ambulatoriali (ASC), cliniche specialistiche) e regione per il 2024-2031</t>
  </si>
  <si>
    <t>Dimensioni del mercato globale dei sistemi di spurgo dell'azoto per prodotto (controllo diretto, controllo remoto), per tipo (raffinerie di petrolio e gas, produzione, settore medico e sanitario), per ambito geografico e previsione</t>
  </si>
  <si>
    <t>Mercato dei fertilizzanti azotati per prodotto (nitrato di ammonio, ammoniaca anidra, urea), forma (convenzionale, speciale), modalità di applicazione (fertirrigazione, fogliare, terreno), tipo di coltura (colture da campo, colture orticole, tappeti erbosi e ornamentali) e regione per il 2024-2031</t>
  </si>
  <si>
    <t>Dimensioni del mercato globale N-metil-2-pirrolidone per tipo (grado elettronico, grado farmaceutico, grado industriale) per applicazione (elettronica, prodotti farmaceutici, vernici e rivestimenti, lavorazione petrolchimica), per ambito geografico e previsione</t>
  </si>
  <si>
    <t>Dimensioni del mercato globale di rilevamento e monitoraggio del rumore per componente (software, hardware), per connettività (Ethernet, cavo USB), per metodo di campionamento (monitoraggio a breve termine, monitoraggio a lungo termine), per tipo di precisione (classe 1, classe 2), per applicazione (cantieri edili, aree ricreative), per ambito geografico e previsione</t>
  </si>
  <si>
    <t>Dimensioni del mercato dei tessuti non tessuti per prodotto (melt blown, spun bonded), per applicazione (igiene, edilizia), per ambito geografico e previsione</t>
  </si>
  <si>
    <t>Dimensioni del mercato globale degli imballaggi per bevande analcoliche per materiale (plastica, metallo), per prodotto (lattine, bottiglie e barattoli), per canale di distribuzione (grandi magazzini, e-commerce), per ambito geografico e previsioni</t>
  </si>
  <si>
    <t>Mercato delle apparecchiature per prove sui materiali non distruttive per prodotto (raggi X, ultrasuoni, particelle magnetiche), applicazione (aerospaziale e difesa, automobilistico, petrolio e gas, produzione di energia) e regione per il 2024-2031</t>
  </si>
  <si>
    <t>Dimensioni del mercato globale delle apparecchiature per prove non distruttive per tecnologia, per settore di utilizzo finale, per ambito geografico e previsioni</t>
  </si>
  <si>
    <t>Dimensioni del mercato globale del riciclaggio dei metalli non ferrosi per settore (edilizia, automotive), per metallo (alluminio, rame), per ambito geografico e previsioni</t>
  </si>
  <si>
    <t>Dimensioni del mercato globale dei rottami non ferrosi da anime automobilistiche per prodotto, per applicazione, per ambito geografico e previsioni</t>
  </si>
  <si>
    <t>Mercato globale dei dispositivi di monitoraggio non invasivo per prodotto (dispositivi di monitoraggio cardiaco, dispositivi di monitoraggio cerebrale, dispositivi di monitoraggio della pressione sanguigna, dispositivi di monitoraggio dell'anestesia, dispositivi di monitoraggio della glicemia), per tipo (cardiologia, neurologia, oncologia), per ambito geografico e previsione</t>
  </si>
  <si>
    <t>Dimensioni del mercato globale dello sfigmomanometro non invasivo per prodotto (sfigmomanometro automatico, sfigmomanometro a mercurio), per applicazione (ospedali, assistenza domiciliare), per ambito geografico e previsione</t>
  </si>
  <si>
    <t>Dimensioni del mercato globale del poliuretano acquoso non ionico per prodotto, per applicazione, per ambito geografico e previsioni</t>
  </si>
  <si>
    <t>Dimensioni del mercato globale dei sensori non ottici Dimensioni per prodotto, per applicazione, per ambito geografico e previsione</t>
  </si>
  <si>
    <t>Dimensioni del mercato globale dell'acciaio elettrico non orientato per tipo di prodotto, per applicazione, per spessore, per ambito geografico e previsioni</t>
  </si>
  <si>
    <t>Mercato dei pavimenti non resilienti per prodotto (ceramica, pietra, legno e laminati), applicazione (residenziale, non residenziale) e regione per il 2024-2031</t>
  </si>
  <si>
    <t>Dimensioni del mercato globale dei dispositivi non chirurgici per il rassodamento della pelle per prodotto (dispositivi RF, dispositivi laser, dispositivi a ultrasuoni), per applicazione (cliniche dermatologiche, saloni di bellezza, famiglie), per ambito geografico e previsioni</t>
  </si>
  <si>
    <t>Dimensioni del mercato globale delle tinte per capelli innovative per tipo di prodotto, per canale di distribuzione, per dati demografici, per ambito geografico e previsioni</t>
  </si>
  <si>
    <t>Dimensioni del mercato globale dell'estere n-propilico dell'acido acetico per prodotto (purezza ≥99,5%, purezza ≥ 99,0%), per applicazione (vernici e rivestimenti, inchiostro da stampa), per ambito geografico e previsione</t>
  </si>
  <si>
    <t>Dimensioni del mercato globale dei deaeratori nucleari per prodotto (nuova domanda e domanda di sostituzione), per applicazione (energia, industriale), per ambito geografico e previsione</t>
  </si>
  <si>
    <t>Dimensioni del mercato globale dell'imaging nucleare per prodotto, per applicazione, per ambito geografico e previsioni</t>
  </si>
  <si>
    <t>Mercato globale degli spettrometri a risonanza magnetica nucleare (NMR) per prodotto (sub-100 MHz, 300-400 MHz, 500 MHz, 600 MHz), per applicazione (accademica, farmaceutica e biotecnologica, chimica, agricoltura e alimentare), per ambito geografico e previsioni</t>
  </si>
  <si>
    <t>Mercato delle centrali e delle attrezzature nucleari per prodotto (reattore ad acqua pressurizzata (PWR), reattore ad acqua bollente (BWR), reattore ad acqua pesante pressurizzata (PHWR), reattore raffreddato a gas ad alta temperatura (HTGR)), applicazione (militare, servizi pubblici) e regione per il 2024-2031</t>
  </si>
  <si>
    <t>Dimensioni del mercato globale dei sistemi di estrazione e purificazione degli acidi nucleici per prodotto (kit, reagente), per metodo (estrazione e purificazione a colonna, estrazione e purificazione a microsfere magnetiche), per tipo (estrazione e purificazione del DNA plasmidico, estrazione e purificazione dell'RNA totale), per applicazione (diagnostica, scoperta e sviluppo di farmaci), per uso finale (ospedali e centri diagnostici, istituti di ricerca accademici e governativi), per ambito geografico e previsione</t>
  </si>
  <si>
    <t>Dimensioni del mercato globale degli avvitatori per tipo (elettrico, pneumatico, idraulico), per applicazioni (residenziale, edilizia, industria), per ambito geografico e previsioni</t>
  </si>
  <si>
    <t>Dimensioni del mercato globale delle macchine per sgusciare le noci per prodotto, per applicazione, per ambito geografico e previsioni</t>
  </si>
  <si>
    <t>Mercato del nylon per prodotto (nylon 6, nylon 66), applicazione (automobili, elettricità ed elettronica) e regione per il 2024-2031</t>
  </si>
  <si>
    <t>Dimensioni del mercato globale dell'energia oceanica per prodotto, per applicazione, per ambito geografico e previsioni</t>
  </si>
  <si>
    <t>Dimensioni del mercato globale delle giacche da regata oceanica per prodotto (GORE-TEX e pile), per applicazione (donne, uomini), per ambito geografico e previsioni</t>
  </si>
  <si>
    <t>Dimensioni del mercato globale degli pneumatici per motociclette fuoristrada per terreno, per applicazione, per ambito geografico e previsioni</t>
  </si>
  <si>
    <t>Dimensioni del mercato globale dell'accumulo di energia fuori dalla rete per prodotto, per applicazione, per ambito geografico e previsioni</t>
  </si>
  <si>
    <t>Dimensioni del mercato globale della carta per ufficio per prodotto, per applicazione, per ambito geografico e previsioni</t>
  </si>
  <si>
    <t>Dimensioni del mercato globale della cancelleria per ufficio per prodotto (prodotti di carta, forniture per scrivania), per applicazione (impresa, ospedali), per ambito geografico e previsioni</t>
  </si>
  <si>
    <t>Dimensioni del mercato globale delle forniture di cancelleria per ufficio per strumenti di scrittura (penne, matite, pennarelli, correttori liquidi e penne), per prodotti di carta (quaderni, blocchi per appunti, carta per stampanti, buste), per archiviazione e organizzazione (cartelle, raccoglitori e accessori, archiviazione documenti, organizer da scrivania), per ambito geografico e previsioni</t>
  </si>
  <si>
    <t>Dimensioni del mercato globale dei veicoli fuoristrada ad alte prestazioni per tipo di veicolo (ATV (veicoli tutto terreno), UTV (veicoli utilitari)), per tipo di motore (benzina, diesel), per applicazione (corse, fuoristrada ricreativo), per ambito geografico e previsioni</t>
  </si>
  <si>
    <t>Dimensioni del mercato globale della carta offset per prodotto, per applicazione, per ambito geografico e previsioni</t>
  </si>
  <si>
    <t>Dimensioni del mercato globale dei lubrificanti offshore per tipo di prodotto, per applicazione, per canale di distribuzione, per ambito geografico e previsioni</t>
  </si>
  <si>
    <t>Dimensioni del mercato globale delle apparecchiature e delle acquisizioni sismiche per petrolio e gas offshore per prodotto (sismometro, dispositivi di acquisizione dati), per applicazione (settore petrolifero, settore del gas), per ambito geografico e previsione</t>
  </si>
  <si>
    <t>Dimensioni del mercato globale delle salopette da vela offshore per prodotto, per applicazione, per ambito geografico e previsioni</t>
  </si>
  <si>
    <t>Dimensioni del mercato globale dei motori elettrici CA per petrolio e gas per prodotto, per tensione, per potenza di uscita (HP), per ambito geografico e previsioni</t>
  </si>
  <si>
    <t>Dimensioni del mercato globale degli inibitori di corrosione delle linee petrolifere per composto (inibitori di corrosione organici, inibitori di corrosione inorganici), per applicazione (trattamento delle acque, additivi di processo e di prodotto, produzione di petrolio e gas), per tipo (inibitori di corrosione a base di acqua, inibitori di corrosione a base di olio, inibitori di corrosione volatili), per uso finale (petrolio e gas, produzione di energia, prodotti chimici, lavorazione dei metalli, cellulosa e carta), per ambito geografico e previsione</t>
  </si>
  <si>
    <t>Dimensioni del mercato globale dello stoccaggio di petrolio per prodotto (tetto fisso, tetto galleggiante, sferico), per uso finale (petrolio greggio, carburante per aviazione, benzina), per ambito geografico e previsione</t>
  </si>
  <si>
    <t>Mercato dei prodotti chimici per la produzione di giacimenti petroliferi per tipo di prodotti chimici (demulsionanti, inibitori di corrosione e calcare, biocidi, tensioattivi), applicazione (stimolazione di pozzi, produzione, fluidi di perforazione), utente finale (compagnie petrolifere, società di servizi), regione per il 2024-2031</t>
  </si>
  <si>
    <t>Dimensioni del mercato globale dei radiatori a olio per tipo di prodotto, per applicazione, per potenza nominale, per ambito geografico e previsioni</t>
  </si>
  <si>
    <t>Dimensioni del mercato globale degli oleochimici per prodotto (acidi grassi, alcoli grassi), per applicazione (materie plastiche, rivestimenti), per ambito geografico e previsioni</t>
  </si>
  <si>
    <t>Dimensioni del mercato globale delle telecamere omnidirezionali per prodotto, per applicazione, per ambito geografico e previsioni</t>
  </si>
  <si>
    <t>Mercato dei prodotti per la colazione da asporto per tipo (prodotti a base di cereali, prodotti da forno), canale di distribuzione (supermercati/ipermercati, minimarket) e regione per il 2024-2031</t>
  </si>
  <si>
    <t>Dimensioni del mercato globale degli iniettori on-body per tipo di prodotto, per applicazione, per ambito geografico e previsioni</t>
  </si>
  <si>
    <t>Dimensioni del mercato globale dei sigillanti in schiuma monocomponente per prodotto (diisocianato di difenile di metilene, poliolo di polietere, poliolo di poliestere), per applicazione (stipiti di porte e finestre, giunti di soffitti e pavimenti, pareti divisorie, tubi dell'acqua, altri), per ambito geografico e previsione</t>
  </si>
  <si>
    <t>Mercato online di alimenti e forniture per animali domestici per tipo di prodotto (alimenti per animali domestici, forniture per animali domestici), tipo di animale domestico (cani, gatti), canale di distribuzione (rivenditori online, siti Web di negozi specializzati in animali domestici) e regione per il 2024-2031</t>
  </si>
  <si>
    <t>Dimensione del mercato globale degli analizzatori di carbonio organico totale (TOC) in linea per prodotto, per applicazione, per ambito geografico e previsioni</t>
  </si>
  <si>
    <t>Mercato dei microscopi chirurgici per tipo (su rotelle, a parete, da tavolo, a soffitto), per applicazione (neurochirurgia e chirurgia della colonna vertebrale, chirurgia otorinolaringoiatrica, odontoiatria, ginecologia, urologia, oftalmologia, chirurgia plastica e ricostruttiva), per uso finale (ospedale, strutture ambulatoriali) e regione per il 2024-2031</t>
  </si>
  <si>
    <t>Mercato delle postazioni di lavoro oftalmiche per tipo di prodotto (postazione di lavoro multifunzione, postazione di lavoro monofunzione), per applicazione (ospedali, cliniche) e regione per il 2024-2031</t>
  </si>
  <si>
    <t>Dimensioni del mercato globale dei dispositivi oftalmici per prodotto (scanner per tomografia a coerenza ottica, fotocamere per il fondo dell'occhio, analizzatori di perimetro/campo visivo, autorefrattori e cheratometri, sistemi di imaging ecografico oftalmico), per applicazione (cataratta, disturbi vitreo-retinici, glaucoma, disturbi refrattivi), per utente finale (ospedali e cliniche oculistiche, laboratori accademici e di ricerca), per ambito geografico e previsione</t>
  </si>
  <si>
    <t>Dimensioni del mercato globale dei tavoli per strumenti oftalmici per prodotto, per applicazione, per ambito geografico e previsioni</t>
  </si>
  <si>
    <t>Dimensioni del mercato globale dei perimetri oftalmici per prodotto (tipo a funzione singola, tipo a funzione multipla), per applicazione (ospedali, cliniche), per ambito geografico e previsione</t>
  </si>
  <si>
    <t>Dimensioni del mercato globale delle sedie per visita oftalmologica per prodotto, per applicazione, per ambito geografico e previsioni</t>
  </si>
  <si>
    <t>Dimensioni del mercato globale dei farmaci agonisti degli oppioidi per prodotto (codeina, fentanil, meperidina, metadone), per applicazione (gestione del dolore, trattamento della tosse, trattamento della diarrea), per ambito geografico e previsione</t>
  </si>
  <si>
    <t>Mercato dei dispositivi di biometria ottica per tipo (interferometria a coerenza parziale, riflettometria ottica a bassa coerenza), prodotto (tipo a contatto, tipo senza contatto), applicazione (posizionamento della lente intraoculare, calcolo della potenza della lente intraoculare), utente finale (ospedali, cliniche oftalmologiche) e regione per il 2024-2031</t>
  </si>
  <si>
    <t>Dimensioni del mercato globale dei sistemi di riconoscimento ottico dei caratteri (OCR) per tipo, per applicazione, per ambito geografico e previsioni</t>
  </si>
  <si>
    <t>Dimensioni del mercato globale dei diodi ottici per prodotto, per applicazione, per ambito geografico e previsioni</t>
  </si>
  <si>
    <t>Dimensioni del mercato globale dei polarizzatori in fibra ottica per tipo (fibra PM-PM, fibra SM-PM, fibra M-SM, fibra PM-SM, fibra MM), per applicazione (automotive, aerospaziale, elettronica, telecomunicazioni, petrolio e gas, sanità, difesa), per materiale (vetro, polimero), per ambito geografico e previsione</t>
  </si>
  <si>
    <t>Dimensioni del mercato globale dei tracciatori di forma delle lenti ottiche per prodotto, per applicazione, per ambito geografico e previsioni</t>
  </si>
  <si>
    <t>Dimensioni del mercato globale degli optoaccoppiatori per prodotto (optoaccoppiatore non lineare, optoaccoppiatore lineare), per applicazione (telecomunicazioni, TV via cavo), per ambito geografico e previsione</t>
  </si>
  <si>
    <t>Dimensioni del mercato globale degli optoisolatori per prodotto (optoisolatore non lineare, optoisolatore lineare), per applicazione (telecomunicazioni, TV via cavo), per ambito geografico e previsione</t>
  </si>
  <si>
    <t>Dimensioni del mercato globale dell'igiene orale per tipo di prodotto (spazzolino da denti, dentifricio), per applicazione (neonati, bambini), per canale di distribuzione (negozi specializzati, farmacie al dettaglio), per ambito geografico e previsioni</t>
  </si>
  <si>
    <t>Dimensioni del mercato globale delle proteine e dei peptidi orali per tipo di farmaco (linaclotide, insulina, plecanatide, calcitonina, octreotide), per applicazione (malattie ossee, disturbi neurologici, diabete, disturbi metabolici, disturbi ormonali), per ambito geografico e previsione</t>
  </si>
  <si>
    <t>Dimensioni del mercato globale del cemento Portland ordinario (OPC) per prodotto (cemento Portland grigio, cemento Portland bianco), per applicazione (residenziale, non residenziale), per ambito geografico e previsione</t>
  </si>
  <si>
    <t>Mercato della carne bovina biologica per applicazione (clienti della ristorazione, catene di negozi al dettaglio e alimentari), tipo (carne lavorata e carne fresca) e regione per il 2024-2031</t>
  </si>
  <si>
    <t>Dimensioni del mercato globale del caffè biologico per tostatura (chiara, media, scura), per origine (Arabica, Robusta), per canale di distribuzione (supermercati e ipermercati, minimarket, negozi specializzati, altri canali), per ambito geografico e previsioni</t>
  </si>
  <si>
    <t>Mercato globale della frutta secca biologica per prodotto (datteri secchi biologici, mele secche biologiche), canale di distribuzione (supermercato e ipermercato, negozio specializzato, grande magazzino) e regione per il 2024-2031</t>
  </si>
  <si>
    <t>Dimensioni del mercato globale di alimenti e bevande biologici per prodotto (bevande biologiche, carne biologica), per canale di distribuzione (grandi magazzini, e-commerce), per ambito geografico e previsioni</t>
  </si>
  <si>
    <t>Dimensioni del mercato globale dei display a diodo organico a emissione di luce (OLED) per tipo di pannello display (rigido, flessibile), per tecnologia (AMOLED, PMOLED), per applicazione (smartphone e tablet, smartwatch e dispositivi indossabili), per ambito geografico e previsioni</t>
  </si>
  <si>
    <t>Dimensioni del mercato degli alimenti confezionati biologici per tipo di prodotto (prodotti da forno biologici, prodotti lattiero-caseari biologici, snack biologici, bevande biologiche, condimenti e salse biologici, alimenti surgelati biologici, carne e pollame biologici, alimenti biologici per bambini), canale di distribuzione (supermercati e ipermercati, negozi specializzati, vendita al dettaglio online, minimarket), tipo di imballaggio (imballaggio flessibile, imballaggio rigido, imballaggio in cartone, imballaggio in metallo), regione per il 2024-2031</t>
  </si>
  <si>
    <t>Dimensioni del mercato globale dei minerali traccia organici per mangimi per animali per prodotto (manganese, zinco, ferro, rame), per applicazione (suini, pollame, bovini), per ambito geografico e previsioni</t>
  </si>
  <si>
    <t>Dimensioni del mercato globale dei ritardanti di fiamma organofosforici per settore di utilizzo finale (edilizia e costruzioni, elettricità ed elettronica, trasporti), per applicazione (poliuretano, cloruro di polivinile, termoplastiche tecniche), per ambito geografico e previsioni</t>
  </si>
  <si>
    <t>Dimensioni del mercato globale dei farmaci orfani per prevalenza della malattia (malattie ultra-rare, malattie rare, malattie tropicali neglette), per area terapeutica (disturbi genetici, oncologia, disturbi ematologici rari, disturbi neurologici, malattie infettive rare), per tipo di farmaco (farmaci biologici, farmaci a piccole molecole, terapie geniche, terapie cellulari), per ambito geografico e previsione</t>
  </si>
  <si>
    <t>Mercato Orthobiologics per tipo di prodotto (stimolatori della crescita ossea, sostituti dell'innesto osseo, prodotti per la viscosupplementazione, terapie con cellule staminali, terapia con plasma ricco di piastrine (PRP)), applicazione (chirurgia della colonna vertebrale, traumatologia ortopedica, ricostruzione articolare, medicina sportiva, applicazioni odontoiatriche), utente finale (ospedali e centri chirurgici, cliniche ortopediche, centri chirurgici ambulatoriali, cliniche odontoiatriche, istituti di ricerca e accademici) e regione per il 2024-2031</t>
  </si>
  <si>
    <t>Dimensioni del mercato globale dei prodotti ortodontici per prodotto (apparecchi dentali, bande molari, fili), per applicazione (ospedali, cliniche dentali), per ambito geografico e previsioni</t>
  </si>
  <si>
    <t>Dimensione del mercato globale dei farmaci per il dolore dell'osteoartrite per farmaci (FANS, analgesici, viscosupplementi, corticosteroidi), per via di somministrazione (orale, parenterale, topica), per forma di dosaggio (solida, liquida, semisolida), per canale di distribuzione (farmacie ospedaliere, farmacie al dettaglio, farmacie online), per ambito geografico e previsioni</t>
  </si>
  <si>
    <t>Dimensioni del mercato globale dei sistemi di screening delle emissioni otoacustiche (OAE) per prodotto (emissioni otoacustiche evocate transentali, emissione otoacustica del prodotto di distorsione), per applicazione (pediatrica, adulta), per ambito geografico e previsione</t>
  </si>
  <si>
    <t>Dimensioni del mercato globale degli otoscopi per prodotto (tipo a parete, tipo portatile), per applicazione (ospedali, cliniche), per ambito geografico e previsioni</t>
  </si>
  <si>
    <t>Dimensioni del mercato dell'abbigliamento outdoor per prodotto (abbigliamento superiore, abbigliamento inferiore), per applicazione (uomo, donna, bambino) e regione per il 2024-2031</t>
  </si>
  <si>
    <t>Dimensioni del mercato globale degli altoparlanti rock per esterni per prodotto, per applicazione, per ambito geografico e previsioni</t>
  </si>
  <si>
    <t>Dimensioni del mercato globale dei relè di protezione da sovracorrente per tipo (istantaneo, tempo definito, tempo inverso, direzionale), per applicazione (motore, trasformatore, linea, distribuzione, generatore, alimentatore), per ambito geografico e previsione</t>
  </si>
  <si>
    <t>Dimensioni del mercato dei cateteri microguida Over The Wire per prodotto (Over-The-Wire, Flow-Directed), applicazione (cardiovascolare, neurovascolare), utente finale (ospedali e cliniche, centri chirurgici ambulatoriali, istituti di ricerca e accademici), ambito geografico e previsioni per il 2024-2031</t>
  </si>
  <si>
    <t>Dimensioni del mercato globale del farmaco Oxcarbazepina per prodotto, per applicazione, per ambito geografico e previsioni</t>
  </si>
  <si>
    <t>Dimensioni del mercato globale degli alcoli oxoid per tipo di prodotto, per applicazione, per settore dell'utente finale, per ambito geografico e previsioni</t>
  </si>
  <si>
    <t>Dimensioni del mercato globale del pacing lead per prodotto, per applicazione, per ambito geografico e previsioni</t>
  </si>
  <si>
    <t>Dimensioni del mercato globale dei semi di chia confezionati per imballaggio, per canale di distribuzione, per applicazione, per ambito geografico e previsioni</t>
  </si>
  <si>
    <t>Dimensioni del mercato globale delle zuppe confezionate per tipo (zuppe per microonde e zuppe pronte da bere), per applicazione (ipermercati, minimarket, supermercati), per ambito geografico e previsioni</t>
  </si>
  <si>
    <t>Dimensioni del mercato globale delle schiume per imballaggio per tipo di prodotto, per applicazione, per ambito geografico e previsioni</t>
  </si>
  <si>
    <t>Mercato dei materiali di imballaggio per tipo di materiale (plastica, carta e cartone, metallo), forma del materiale (flessibile, rigido), tipo di imballaggio (imballaggio primario, imballaggio secondario), settore dell'utente finale (alimentare e delle bevande, farmaceutico e sanitario) e regione per il 2024-2031</t>
  </si>
  <si>
    <t>Dimensioni del mercato globale dei robot per imballaggio in base al tipo di robot, all'applicazione, al settore dell'utente finale, all'ambito geografico e alle previsioni</t>
  </si>
  <si>
    <t>Dimensioni del mercato globale dei tessuti Packtech per prodotto (tessuto non tessuto, tessuto a maglia, tessuto intrecciato), per applicazione (settori di imballaggio), per ambito geografico e previsioni</t>
  </si>
  <si>
    <t>Dimensioni del mercato globale degli stent a rilascio di Paclitaxel per tipo di applicazione dello stent, per utente finale, per ambito geografico e previsioni</t>
  </si>
  <si>
    <t>Dimensioni del mercato globale dei pigmenti per vernici per tipo, per applicazione, per settore di utilizzo finale, per ambito geografico e previsioni</t>
  </si>
  <si>
    <t>Mercato delle armi da paintball per prodotto (semiautomatico, completamente automatico), applicazione (vendite offline, vendite online) e regione per il 2024-2031</t>
  </si>
  <si>
    <t>Dimensioni del mercato globale della cera di palma per prodotto (T-1, T-2 e T-3), per applicazione (cosmetici, automotive, prodotti farmaceutici, alimenti), per ambito geografico e previsioni</t>
  </si>
  <si>
    <t>Dimensioni del mercato globale della polvere di papaina per prodotto (grado alimentare, grado industriale, grado per mangimi), per applicazione (industria alimentare, industria dei mangimi, industria medica), per ambito geografico e previsione</t>
  </si>
  <si>
    <t>Dimensioni del mercato globale dei coloranti per carta per tipo di coloranti, per formulazione, per applicazione, per ambito geografico e previsioni</t>
  </si>
  <si>
    <t>Dimensioni del mercato del paraxilene per prodotto (dimetil tereftalato (DMT), acido tereftalico purificato (PTA), dibutil ftalato xilene (Di-PX)), per applicazione (solventi, pesticidi, rivestimenti), per ambito geografico e previsione</t>
  </si>
  <si>
    <t>Dimensioni del mercato globale degli ammortizzatori passivi per tipo (ammortizzatori monotubo, ammortizzatori bitubo), per applicazione (veicoli passeggeri, veicoli commerciali), per composto (molla elicoidale, molla a balestra), per ambito geografico e previsione</t>
  </si>
  <si>
    <t>Dimensioni del mercato globale della cera in pasta per prodotto (cera sintetica, cera naturale), per applicazione (automotive, arredamento), per ambito geografico e previsioni</t>
  </si>
  <si>
    <t>Dimensioni del mercato globale del monitoraggio domiciliare dei pazienti per offerta (dispositivo, servizio), per applicazione (trattamento del diabete, trattamento del cancro), per utente finale (fornitori, pazienti), per ambito geografico e previsione</t>
  </si>
  <si>
    <t>Dimensioni del mercato globale del sistema di posizionamento del paziente per tipo di prodotto, per applicazione, per utente finale, per ambito geografico e previsione</t>
  </si>
  <si>
    <t>Dimensioni del mercato globale delle soluzioni di gestione della sicurezza e del rischio del paziente (PSR) per tipo (gestione del rischio, governance, rischio e conformità), per applicazione (ospedale, assistenza ambulatoriale, farmacia), per distribuzione (basata su cloud, on-premise), per ambito geografico e previsione</t>
  </si>
  <si>
    <t>Dimensioni del mercato globale dei composti modificati PBT per tipo (grado industriale, grado commerciale), per applicazione (ingegneria elettrica, accessori per autoveicoli), per ambito geografico e previsioni</t>
  </si>
  <si>
    <t>Dimensioni del mercato globale dei relè di potenza PCB per prodotto (barra trasversale biforcuta, doppia interruzione), per applicazione (elettrodomestici domestici e industriali, inverter solare), per ambito geografico e previsione</t>
  </si>
  <si>
    <t>Dimensioni del mercato globale degli audiometri basati su PC per prodotto (audiometri di tipo stazionario, audiometri di tipo portatile), per applicazione (diagnosi, screening), per ambito geografico e previsione</t>
  </si>
  <si>
    <t>Dimensioni del mercato globale delle schede di interfaccia di comunicazione PCI per prodotto, per applicazione, per ambito geografico e previsione</t>
  </si>
  <si>
    <t>Dimensioni del mercato globale delle schede di comunicazione seriale PCI Express per prodotto (seriale, fieldbus), per applicazione (IPC, industriale), per ambito geografico e previsione</t>
  </si>
  <si>
    <t>Dimensioni del mercato globale delle punte da trapano PDC per tipo (corpo matrice, corpo in acciaio), per dimensione della fresa PDC (meno di 9 mm, 9-14 mm, 15-24 mm, superiore a 24 mm), per numero di lame (meno di 6, 6-10, superiore a 10), per ambito geografico e previsione</t>
  </si>
  <si>
    <t>Dimensioni del mercato globale delle conserve di pere per prodotto (marmellata, ripieno), per applicazione (industria lattiero-casearia, industria dei prodotti da forno, industria dei gelati), per ambito geografico e previsioni</t>
  </si>
  <si>
    <t>Dimensioni del mercato globale dei farmaci peptidici e anticoagulanti per tipo di farmaco, per applicazione terapeutica, per canale di distribuzione, per ambito geografico e previsioni</t>
  </si>
  <si>
    <t>Mercato dell'acido peracetico per applicazione (cibo e bevande, trattamento delle acque, assistenza sanitaria, cellulosa e carta, agricoltura, altri), processo di produzione (processo in fase liquida, processo in fase di vapore, processo di ossidazione dell'aria sotto vuoto), grado (reagente, disinfettante) e regione per il 2024-2031</t>
  </si>
  <si>
    <t>Dimensioni del mercato globale dei prodotti per angioplastica coronarica transluminale percutanea (PTCA) per tipo (cateteri a palloncino normali, cateteri a palloncino a rilascio di farmaco), per prodotto (palloncino PTCA, guida PTCA), per applicazione (OEM, aftermarket), per ambito geografico e previsione</t>
  </si>
  <si>
    <t>Dimensioni del mercato globale degli ingredienti chimici dei profumi per prodotto (prodotti chimici aromatici, oli essenziali), per applicazione (saponi e detersivi, cosmetici e prodotti da toeletta), per ambito geografico e previsioni</t>
  </si>
  <si>
    <t>Mercato degli imballaggi per profumi per tipo (flaconi, tubetti e roll-on), materia prima (vetro, plastica) e regione per il 2024-2031</t>
  </si>
  <si>
    <t>Dimensioni del mercato globale dei sistemi di rilevamento delle intrusioni perimetrali per tipo di tecnologia, per tipo di distribuzione, per verticali dell'utente finale, per ambito geografico e previsioni</t>
  </si>
  <si>
    <t>Dimensioni del mercato globale degli ossimetri a impulsi periferici per prodotto, per applicazione, per ambito geografico e previsioni</t>
  </si>
  <si>
    <t>Dimensioni del mercato globale degli ingredienti attivi per la cura della persona per prodotti, per applicazione, per ambito geografico e previsioni</t>
  </si>
  <si>
    <t>Mercato dei sistemi di risposta alle emergenze personali per tipo (PERS fisso, PERS mobile), utente finale (assistenza sanitaria domiciliare, strutture di residenza assistita) e regione per il 2024-2031</t>
  </si>
  <si>
    <t>Dimensioni del mercato globale dei segnali di protezione individuale (DPI) per tipo di prodotto, per tipo di materiale, per settore dell'utente finale, per ambito geografico e previsioni</t>
  </si>
  <si>
    <t>Dimensioni del mercato globale dei dispositivi di protezione individuale e di sicurezza generale per prodotto, per applicazione, per ambito geografico e previsioni</t>
  </si>
  <si>
    <t>Dimensioni del mercato globale degli alimenti per animali domestici e degli imballaggi per prodotti per animali domestici per prodotto (plastica flessibile, plastica rigida, metallo), per applicazione (cibo secco, cibo umido, cibo refrigerato e congelato), per ambito geografico e previsione</t>
  </si>
  <si>
    <t>Dimensioni del mercato globale dei passeggini per animali domestici per prodotto (piccolo, medio, grande), per applicazione (gatto, cane), per ambito geografico e previsione</t>
  </si>
  <si>
    <t>Dimensioni del mercato globale delle motoseghe a benzina/benzina per prodotto, per applicazione, per ambito geografico e previsioni</t>
  </si>
  <si>
    <t>Dimensioni del mercato globale degli elettrodi elettrochimici PH per prodotto, per applicazione, per ambito geografico e previsioni</t>
  </si>
  <si>
    <t>Dimensioni del mercato globale delle attrezzature per estrusione a caldo farmaceutiche per prodotto (estrusori RAM, attrezzature per schermi radiali), per applicazione (ricerca e mondo accademico, organizzazioni di produzione a contratto), per ambito geografico e previsione</t>
  </si>
  <si>
    <t>Dimensioni del mercato globale degli armadietti per la conservazione dei farmaci per prodotto, per applicazione, per ambito geografico e previsioni</t>
  </si>
  <si>
    <t>Dimensioni del mercato globale della tracciabilità farmaceutica per tipo di tecnologia, per tipo di prodotto, per applicazione, per ambito geografico e previsioni</t>
  </si>
  <si>
    <t>Dimensioni del mercato globale delle soluzioni di automazione farmaceutica per prodotto (sistemi, software), per tipo (indipendente, catena), per applicazione (distribuzione e confezionamento di farmaci, stoccaggio di farmaci), per ambito geografico e previsione</t>
  </si>
  <si>
    <t>Dimensioni del mercato globale della fosforite per prodotto (depositi di fosfato marino, depositi di fosfato igneo), per applicazione (fertilizzante, nutrizione animale, detergente), per ambito geografico e previsione</t>
  </si>
  <si>
    <t>Dimensioni del mercato globale dei display a cristalli fotonici per prodotto, per applicazione, per ambito geografico e previsioni</t>
  </si>
  <si>
    <t>Mercato del vetro fotovoltaico per tipo (vetro con rivestimento antiriflesso, vetro temperato), applicazione (residenziale, commerciale) e regione per il 2024-2031</t>
  </si>
  <si>
    <t>Mercato dei sistemi di rivestimento per deposizione fisica da vapore (PVD) per tipo di rivestimento (rivestimenti decorativi e rivestimenti funzionali), applicazione (utensili e taglio, elettronica e semiconduttori), tecnologia (spruzzatura magnetronica ed evaporazione ad arco) e regione per il 2024-2031</t>
  </si>
  <si>
    <t>Dimensioni del mercato globale degli spray nasali fisiologici all'acqua di mare per prodotto, per applicazione, per ambito geografico e previsioni</t>
  </si>
  <si>
    <t>Dimensioni del mercato globale delle testine di stampa a getto d'inchiostro piezoelettriche per prodotto, per applicazione, per ambito geografico e previsioni</t>
  </si>
  <si>
    <t>Dimensioni del mercato globale degli imballaggi asettici a forma di cuscino per prodotto, per applicazione, per ambito geografico e previsioni</t>
  </si>
  <si>
    <t>Dimensioni del mercato globale delle macchine piegatubi e tubi per tipo (macchina piegatubi CNC, piegatubi idraulico), per applicazione (costruzione di energia, costruzione di ferrovie pubbliche), per ambito geografico e previsione</t>
  </si>
  <si>
    <t>Dimensioni del mercato globale dei rivestimenti per tubi per tipo di materiale, per settore di utilizzo finale, per ambito geografico e previsioni</t>
  </si>
  <si>
    <t>Dimensioni del mercato globale del tabacco da pipa per prodotto (tabacco essiccato all'aria, tabacco essiccato al fuoco), per applicazione (negozio online, tabaccheria), per ambito geografico e previsioni</t>
  </si>
  <si>
    <t>Dimensioni del mercato globale di pipette e pipettatori per prodotto (pipette di vetro, pipette di plastica), per applicazione (biologica, medica), per ambito geografico e previsione</t>
  </si>
  <si>
    <t>Dimensioni del mercato globale degli anelli del pistone per tipo di materiale, per tipo di rivestimento, per tipo di veicolo, per ambito geografico e previsioni</t>
  </si>
  <si>
    <t>Dimensioni del mercato globale dei cuscinetti a strisciamento per tipo (lineare, assiale, a perno), per utente finale (automotive, industriale, aerospaziale), per ambito geografico e previsione</t>
  </si>
  <si>
    <t>Dimensioni del mercato globale dei rivestimenti per aerei per prodotto (rivestimento liquido, rivestimento in polvere), per applicazione (aviazione commerciale, aviazione militare), per ambito geografico e previsione</t>
  </si>
  <si>
    <t>Mercato dei sistemi di fenotipizzazione delle piante per prodotto (serra e campo), applicazione (screening ad alto rendimento, valutazione della morfologia e della crescita) e regione per il 2024-2031</t>
  </si>
  <si>
    <t>Dimensioni del mercato globale dei generatori di plasma per tipo (deposizione chimica da vapore (CVD), deposizione fisica da vapore (PVD), per applicazione (circuiti integrati, celle solari, batterie), per ambito geografico e previsioni</t>
  </si>
  <si>
    <t>Dimensioni del mercato globale delle lampade al plasma per prodotto (300 W, 700 W, 1000 W), per applicazione (tunnel industriali, orticoltura), per ambito geografico e previsioni</t>
  </si>
  <si>
    <t>Dimensioni del mercato globale della terapia al plasma per tipo di prodotto, per applicazione, per ambito geografico e previsioni</t>
  </si>
  <si>
    <t>Mercato dei contenitori in plastica per tipo (bottiglie, barattoli, tazze, sacchetti, buste, tappi), materiale (polietilene tereftalato, polietilene ad alta densità, cloruro di polivinile, polietilene a bassa densità, polipropilene), uso finale (alimenti, bevande, prodotti farmaceutici, cosmetici, prodotti chimici) e regione per il 2024-2031</t>
  </si>
  <si>
    <t>Dimensioni del mercato globale dei sacchi per imballaggio in plastica per prodotto (plastica OPP, plastica CPP, plastica PP), per applicazione (edilizia, prodotti chimici e fertilizzanti, orticoltura), per ambito geografico e previsioni</t>
  </si>
  <si>
    <t>Dimensioni del mercato globale delle corde di plastica per prodotto (PP, PET, nylon, HMPE), per applicazione (marina e pesca, sport e tempo libero, petrolio e gas), per ambito geografico e previsioni</t>
  </si>
  <si>
    <t>Dimensioni del mercato globale delle porte a strisce di plastica per prodotto (porta a strisce in PVC, porta a strisce in vinile), per applicazione (cibo e bevande, produzione, prodotti farmaceutici), per ambito geografico e previsione</t>
  </si>
  <si>
    <t>Dimensioni del mercato globale dei riempitori e sigillatori per tubi in plastica per tipo, per applicazione, per utente finale, per ambito geografico e previsione</t>
  </si>
  <si>
    <t>Dimensioni del mercato globale delle materie plastiche per autovetture per prodotto (polipropilene, poliuretano, cloruro di polivinile), per applicazione (interni, esterni), per ambito geografico e previsioni</t>
  </si>
  <si>
    <t>Dimensioni del mercato globale delle bilance da laboratorio elettroniche per piattaforma per prodotto (bilancia a caricamento dall'alto, bilancia analitica), per applicazione (alimenti, prodotti chimici), per ambito geografico e previsione</t>
  </si>
  <si>
    <t>Dimensioni del mercato globale delle scale a piattaforma per prodotto, per applicazione, per ambito geografico e previsioni</t>
  </si>
  <si>
    <t>Dimensioni del mercato globale PLC in Power per prodotto, per applicazione, per ambito geografico e previsioni</t>
  </si>
  <si>
    <t>Dimensione del mercato globale PLM nei beni di consumo per distribuzione, applicazione, ambito geografico e previsione</t>
  </si>
  <si>
    <t>Dimensioni del mercato globale PLM in ambito elettrico ed elettronico per tipo (cPDM, CAD), per applicazione (smartphone, computer), per ambito geografico e previsioni</t>
  </si>
  <si>
    <t>Dimensioni del mercato globale degli ascensori a stantuffo per prodotto, per applicazione, per ambito geografico e previsioni</t>
  </si>
  <si>
    <t>Dimensioni del mercato globale della terapia di compressione pneumatica per tipo di prodotto, per applicazione, per utente finale, per ambito geografico e previsione</t>
  </si>
  <si>
    <t>Dimensioni del mercato globale dei sistemi di bloccaggio pneumatico per tipo (statico, dinamico), per applicazione (serrature per porte residenziali, serrature per porte commerciali), per ambito geografico e previsione</t>
  </si>
  <si>
    <t>Dimensioni del mercato globale dei vibratori a pistone pneumatico per prodotto (vibratori a pistone impattanti, vibratori a pistone non impattanti), per applicazione (movimentazione dei materiali, produzione industriale), per ambito geografico e previsione</t>
  </si>
  <si>
    <t>Dimensioni del mercato globale delle postazioni di lavoro per podologia per prodotto (postazione di lavoro per podologia su rotelle, postazione di lavoro per podologia con monitor), per applicazione (ospedali, cliniche di podologia), per ambito geografico e previsione</t>
  </si>
  <si>
    <t>Dimensioni del mercato globale delle attrezzature per la polizia e le forze dell'ordine per prodotto (armi letali e non letali, sistemi di sorveglianza), per applicazione (tribunale, stazione di polizia), per ambito geografico e previsione</t>
  </si>
  <si>
    <t>Dimensioni del mercato globale dei robot di lucidatura per tipo di prodotto, per applicazione, per settore dell'utente finale, per ambito geografico e previsioni</t>
  </si>
  <si>
    <t>Dimensioni del mercato globale dell'acido poliacrilico sodico (PAAS) per prodotto, per applicazione, per ambito geografico e previsioni</t>
  </si>
  <si>
    <t>Dimensioni del mercato globale della poliammide per tipo (poliammide 6 (PA6), poliammide 66 (PA66) e poliammidi speciali e di origine biologica), per applicazione (fibre e materie plastiche ingegneristiche), per ambito geografico e previsioni</t>
  </si>
  <si>
    <t>Dimensioni del mercato globale dei farmaci terapeutici per la sindrome dell'ovaio policistico (PCOS) per tipo di farmaco, per modalità di trattamento, per ambito geografico e previsioni</t>
  </si>
  <si>
    <t>Dimensioni del mercato globale dei pannelli acustici in fibra di poliestere per prodotto, per applicazione, per ambito geografico e previsioni</t>
  </si>
  <si>
    <t>Dimensioni del mercato globale degli imballaggi in polietilene per prodotto (polistirene ad alta densità (HDPE), polietilene a bassa densità (LDPE) e polietilene a bassa densità bloccato (LLDPE)), per applicazione (cibo, bevande, prodotti elettronici), per ambito geografico e previsioni</t>
  </si>
  <si>
    <t>Dimensioni del mercato globale dei contenitori in polietilene tereftalato per tipo di prodotto, per applicazione, per settore dell'utente finale, per ambito geografico e previsioni</t>
  </si>
  <si>
    <t>Dimensioni del mercato globale dell'argilla polimerica per prodotto (solido, liquido), per applicazione (residenziale, commerciale, industriale), per ambito geografico e previsione</t>
  </si>
  <si>
    <t>Dimensioni del mercato globale dei film polimerici per la separazione per prodotto (fibra cava, spirale avvolta), per applicazione (isolamento di N2 inerte dall'aria, recupero di H2, rimozione di CO2 dal gas naturale), per ambito geografico e previsione</t>
  </si>
  <si>
    <t>Mercato del polimetilmetacrilato per forma (fogli estrusi, perle e pellet), grado (grado per uso generale e grado ottico), utenti finali (cartelli e display, edilizia) e regione per il 2024-2031</t>
  </si>
  <si>
    <t>Dimensioni del mercato globale delle resine poliolefiniche per prodotto (tipo polietilene, tipo polipropilene), per applicazione (campo dei dispositivi medici, campo automobilistico, campo chimico), per ambito geografico e previsione</t>
  </si>
  <si>
    <t>Dimensioni del mercato globale del tessuto non tessuto spunbond in polipropilene (PP) per applicazione, per tipo di prodotto, per funzionalità, per ambito geografico e previsioni</t>
  </si>
  <si>
    <t>Dimensioni del mercato globale del polipropilene omopolimero (PPH) per prodotto, per applicazione, per ambito geografico e previsioni</t>
  </si>
  <si>
    <t>Dimensioni del mercato globale dei rivestimenti in politetrafluoroetilene (PTFE) per tipo, per applicazione, per settori di utilizzo finale, per ambito geografico e previsioni</t>
  </si>
  <si>
    <t>Dimensioni del mercato globale degli adesivi poliuretanici per tipo di prodotto, per tecnologia, per applicazione, per ambito geografico e previsioni</t>
  </si>
  <si>
    <t>Dimensioni del mercato globale delle macchine per il taglio del poliuretano per prodotto, per applicazione, per ambito geografico e previsioni</t>
  </si>
  <si>
    <t>Dimensioni del mercato globale delle dispersioni di poliuretano per tipo, per applicazione, per settore di utilizzo finale, per ambito geografico e previsioni</t>
  </si>
  <si>
    <t>Dimensioni del mercato globale dei semi di papavero per forma (semi secchi, polvere, olio), per applicazione (cibo, cura della persona), per canale di distribuzione (supermercato/ipermercato, negozio specializzato), per ambito geografico e previsione</t>
  </si>
  <si>
    <t>Dimensioni del mercato globale dei pneumatici portuali e industriali per tipo (pneumatici radiali, pneumatici superelastici), per applicazione (porti, terminal e aeroporti), per canale di vendita (aftermarket e OEM), per ambito geografico e previsione</t>
  </si>
  <si>
    <t>Dimensioni del mercato globale dei letti portatili per tipo (letto singolo, letto matrimoniale), per applicazione (residenziale, commerciale), per ambito geografico e previsione</t>
  </si>
  <si>
    <t>Dimensioni del mercato globale delle bilance da laboratorio elettroniche portatili per tipo, per applicazione, per ambito geografico e previsioni</t>
  </si>
  <si>
    <t>Dimensioni del mercato globale delle torri faro portatili per tipo di luce, per applicazione finale, per portabilità, per ambito geografico e previsioni</t>
  </si>
  <si>
    <t>Dimensioni del mercato globale dei frigoriferi portatili per prodotto (con protezione a bassa tensione e senza protezione a bassa tensione), per applicazione (individuale, ospedaliera e di laboratorio), per ambito geografico e previsione</t>
  </si>
  <si>
    <t>Dimensioni del mercato globale dei calibratori di temperatura portatili per intervallo di temperatura (&lt; 0 gradi C, 0-5 gradi C, 5-10 gradi C, 10-20 gradi C), per settori verticali (OEM (produttori di apparecchiature originali), fornitori di servizi di terze parti), per ambito geografico e previsioni</t>
  </si>
  <si>
    <t>Dimensioni del mercato globale dei dispositivi a pressione positiva delle vie aeree per tipo di prodotto (dispositivi a pressione positiva continua delle vie aeree (CPAP), dispositivi a pressione positiva delle vie aeree a due livelli (BiPAP), dispositivi a pressione positiva automatica delle vie aeree (APAP), dispositivi di servoventilazione adattiva (ASV)), per applicazione (broncopneumopatia cronica ostruttiva (BPCO), sindrome da distress respiratorio (RDS), apnea notturna), per utente finale (ospedali, strutture di assistenza domiciliare, cliniche del sonno), per ambito geografico e previsione</t>
  </si>
  <si>
    <t>Dimensioni del mercato globale dei contatori a spostamento positivo per prodotto (display analogico, display digitale), per applicazione (commerciale, residenziale), per ambito geografico e previsione</t>
  </si>
  <si>
    <t>Dimensioni del mercato globale dei fiocchi di patate per tipo, per applicazione, per canale di distribuzione, per ambito geografico e previsioni</t>
  </si>
  <si>
    <t>Dimensioni del mercato globale dei distributori di nastro adesivo per prodotto, applicazione, ambito geografico e previsioni</t>
  </si>
  <si>
    <t>Dimensioni del mercato globale dei mangimi per pollame per tipo di mangime, per composizione degli ingredienti, per contenuto nutrizionale, per ambito geografico e previsioni</t>
  </si>
  <si>
    <t>Dimensioni del mercato globale degli ingredienti per mangimi per pollame per prodotto (amminoacidi, antibiotici, vitamine), per applicazione (pollo, pollo da gallina, tacchino), per ambito geografico e previsione</t>
  </si>
  <si>
    <t>Dimensioni globali del depressore del punto di scorrimento per tipo di prodotto, per applicazione, per materiale, per ambito geografico e previsione</t>
  </si>
  <si>
    <t>Dimensioni del mercato globale dei circuiti integrati di gestione dell'alimentazione per regolatori di tensione, per unità di gestione dell'alimentazione (Pmus), per riferimenti di tensione, per ambito geografico e previsioni</t>
  </si>
  <si>
    <t>Dimensioni del mercato globale dei piedistalli di alimentazione per tipo (piedistalli di alimentazione in acciaio inossidabile, piedistalli di alimentazione in policarbonato, piedistalli di alimentazione in alluminio), per applicazione (alimentazione e illuminazione dei porti turistici, cantiere edile, parchi per veicoli ricreativi), per ambito geografico e previsione</t>
  </si>
  <si>
    <t>Dimensioni del mercato globale dei cuscinetti per utensili elettrici per tipo (cuscinetti a sfere, cuscinetti a rulli), per applicazione (utensili elettrici in metallo), per ambito geografico e previsioni</t>
  </si>
  <si>
    <t>Prodotto di mercato della trasmissione di potenza e del controllo del movimento (idraulica/pneumatica, motori, cinghie e trasmissioni a catena, frizioni e freni), componente (tecnologia, servizi), applicazione (petrolio e gas, estrazione mineraria, cellulosa e carta, produzione di energia), regione per il 2024-2031</t>
  </si>
  <si>
    <t>Dimensioni del mercato globale delle linee e torri di trasmissione di potenza per prodotto (alta tensione, altissima tensione), per applicazione (linee di trasmissione, torri di trasmissione), per ambito geografico e previsione</t>
  </si>
  <si>
    <t>Dimensioni del mercato globale degli altoparlanti amplificati per prodotto (altoparlanti amplificati wireless, altoparlanti amplificati cablati), per applicazione (commerciale, domestico), per ambito geografico e previsione</t>
  </si>
  <si>
    <t>Dimensioni del mercato globale dei sacchi in polipropilene intrecciato per tipo (sacchetti in polipropilene intrecciato laminato e sacchetti in polipropilene intrecciato non laminato), per prodotto (sacchetti con valvola, sacchetti a soffietto), per utente finale (edilizia e costruzioni, agricoltura e industrie affini), per ambito geografico e previsioni</t>
  </si>
  <si>
    <t>Dimensioni del mercato globale delle macchine da stampa flexo pre-stampa per prodotto (flexo in linea, impilata e a impressione centrale), per applicazione (e-commerce, alimenti e bevande), per ambito geografico e previsioni</t>
  </si>
  <si>
    <t>Dimensioni del mercato globale delle costruzioni prefabbricate per prodotto (pavimenti e tetti, pareti e barriere, colonne e travi, caveau di servizio), per applicazione (non residenziale e residenziale), per ambito geografico e previsione</t>
  </si>
  <si>
    <t>Dimensioni del mercato globale dei metalli preziosi per prodotto (oro, argento, palladio), per applicazione (gioielli, riserve e valute, uso industriale), per ambito geografico e previsioni</t>
  </si>
  <si>
    <t>Mercato degli iniettori automatici precaricati per prodotto (iniettore in vetro e iniettore in plastica), applicazione (ospedali e cliniche oftalmiche) e regione per il 2024-2031</t>
  </si>
  <si>
    <t>Dimensioni del mercato globale dei dispositivi di sicurezza preriempiti per prodotto (ago retrattile, siringa di sicurezza, ago ipodermico di sicurezza), per applicazione (ospedale, cliniche), per ambito geografico e previsione</t>
  </si>
  <si>
    <t>Dimensioni del mercato globale delle molecole di farmaci in siringhe preriempite per prodotto, per applicazione, per ambito geografico e previsioni</t>
  </si>
  <si>
    <t>Mercato dei bagagli di alta qualità per prodotto (borse trolley generiche e borse trolley rigide), applicazione (borsa per bagagli casual e borsa per bagagli da viaggio) e regione per il 2024-2031</t>
  </si>
  <si>
    <t>Dimensioni del mercato globale degli occhiali da sole premium per tipo (occhiali da sole premium CR-39, occhiali da sole premium in policarbonato, occhiali da sole premium in poliuretano, occhiali da sole premium in vetro), per applicazione (uomini, donne), per ambito geografico e previsioni</t>
  </si>
  <si>
    <t>Dimensioni del mercato globale dei mangimi premiscelati per tipo di ingrediente, per bestiame, per forma, per ambito geografico e previsioni</t>
  </si>
  <si>
    <t>Dimensioni del mercato globale dei dispositivi di rilevamento della presenza per tipo di prodotto, per utente finale, per ambito geografico e previsioni</t>
  </si>
  <si>
    <t>Dimensioni del mercato globale delle valvole di sicurezza (PRV) per tipo di valvola, per materiale, per applicazione, per ambito geografico e previsioni</t>
  </si>
  <si>
    <t>Dimensioni del mercato globale dei cartoni stampati per prodotto (cartone, cartone ondulato), per applicazione (cibo e bevande, hardware ed elettronica), per ambito geografico e previsioni</t>
  </si>
  <si>
    <t>Dimensioni del mercato globale dei sensori stampati per prodotto, per applicazione, per ambito geografico e previsioni</t>
  </si>
  <si>
    <t>Dimensioni del mercato globale della stampa per imballaggi per prodotto (stampa rotocalco, stampa flessografica e stampa digitale), per applicazione (business, pubblicità), per ambito geografico e previsione</t>
  </si>
  <si>
    <t>Dimensioni del mercato globale degli altoparlanti professionali per prodotto (altoparlante digitale, altoparlante analogico), per applicazione (canale online, canale offline), per ambito geografico e previsione</t>
  </si>
  <si>
    <t>Mercato degli ingredienti probiotici per fonte (batteri, lievito), forma (liquido, polvere, compresse, capsule), applicazione (prodotti farmaceutici, alimenti e bevande, mangimi per animali), utente finale (umano, animale), canale di distribuzione (online, offline) e regione per il 2024-2031</t>
  </si>
  <si>
    <t>Dimensioni del mercato globale dei probiotici nei mangimi per animali per fonte (batteri e lievito), per applicazione (pollame, bovini, agricoltura e suini), per ambito geografico e previsione</t>
  </si>
  <si>
    <t>Dimensioni del mercato globale del software di conformità dei prodotti per prodotto (basato su cloud, in sede), per archiviazione (gestione di terze parti, governance), per ambito geografico e previsioni</t>
  </si>
  <si>
    <t>Dimensioni del mercato globale degli spazzolini elettrici e dello sbiancamento professionale dei denti per prodotto (spazzolino manuale, spazzolino elettrico), per applicazione (spazzolino per bambini, spazzolino per adulti), per ambito geografico e previsione</t>
  </si>
  <si>
    <t>Dimensioni del mercato globale degli amplificatori a guadagno variabile e programmabili per prodotto (digitale, analogico), per applicazione (elettronica di consumo, dispositivi radio, elettrodomestici e PC), per ambito geografico e previsione</t>
  </si>
  <si>
    <t>Dimensioni del mercato globale degli obiettivi zoom per proiettore per tipo (DLP, LCD e LCoS), per applicazione (OEM e aftermarket), per ambito geografico e previsioni</t>
  </si>
  <si>
    <t>Dimensioni del mercato globale dei materiali di sostegno per tipo (sabbia di fratturazione, sabbia rivestita di resina, sabbia ceramica), per applicazione (riserva di scisto, riserva stretta, metano da giacimenti di carbone), per ambito geografico e previsione</t>
  </si>
  <si>
    <t>Dimensioni del mercato globale dell'acetato di propile per prodotto (purezza ≥99,5%, purezza ≥ 99,0%), per applicazione (vernici e rivestimenti, inchiostro da stampa, cosmetici e cura della persona), per ambito geografico e previsione</t>
  </si>
  <si>
    <t>Dimensioni del mercato globale Protech Textiles per prodotto (tessuto, tessuto non tessuto), per applicazione (protezione termica, antivirus), per ambito geografico e previsione</t>
  </si>
  <si>
    <t>Dimensioni del mercato globale delle resine di rivestimento protettivo per prodotto (acrilico, epossidico), per applicazione (infrastrutture e costruzioni, petrolio e gas), per area geografica e previsioni</t>
  </si>
  <si>
    <t>Dimensioni del mercato globale delle coperture protettive per barche per prodotto (nylon, plastica), per applicazione (online, in negozio), per ambito geografico e previsione</t>
  </si>
  <si>
    <t>Dimensioni del mercato dei tessuti protettivi per tipo di materiale (fibra aramidica, polibenzimidazolo, poliammide), applicazione (protezione termica, protezione chimica), utente finale (petrolio e gas, edilizia) e regione per il 2024-2031</t>
  </si>
  <si>
    <t>Dimensioni del mercato globale dei goniometri per prodotto, per applicazione, per ambito geografico e previsioni</t>
  </si>
  <si>
    <t>Dimensioni del mercato globale del trattamento delle infezioni da Pseudomonas Aeruginosa per tipo di infezione (infezioni del tratto respiratorio, infezioni del tratto urinario, infezioni della pelle e dei tessuti molli), per modalità di trattamento (antibiotici, terapie combinate, trattamenti topici), per popolazione di pazienti (adulti, pediatria), per ambito geografico e previsione</t>
  </si>
  <si>
    <t>Dimensioni del mercato globale dei rubinetti da cucina estraibili e abbassabili per prodotto, per applicazione, per ambito geografico e previsioni</t>
  </si>
  <si>
    <t>Dimensioni del mercato globale dei pulper per prodotto, per applicazione, per ambito geografico e previsioni</t>
  </si>
  <si>
    <t>Dimensioni del mercato globale dei martinetti di pompaggio per tipo di pozzo (pozzo verticale, pozzo orizzontale), per peso (meno di 100.000 libbre, da 100.000 libbre a 300.000 libbre, più di 300.000 libbre), per applicazione (offshore, onshore), per ambito geografico e previsione</t>
  </si>
  <si>
    <t>Mercato dei semi di zucca per prodotto (olio di semi di zucca, estratto di semi di zucca e polvere di semi di zucca), applicazione (cibo e bevande, prodotti farmaceutici, mangimi per animali e cibo per animali domestici) e regione per il 2024-2031</t>
  </si>
  <si>
    <t>Dimensioni del mercato globale degli armadietti per punzoni e matrici per prodotto, per applicazione, per ambito geografico e previsioni</t>
  </si>
  <si>
    <t>Dimensioni del mercato globale delle telecamere push per prodotto, per applicazione, per ambito geografico e previsioni</t>
  </si>
  <si>
    <t>Mercato delle pompe per acqua fotovoltaiche per tipo (aspirazione di superficie e sommergibili), per applicazione (agricoltura e acqua potabile), per settore verticale (residenziale, energia ed energia elettrica) e regione per il 2024-2031</t>
  </si>
  <si>
    <t>Dimensioni del mercato globale della quinoa per prodotto (semi di quinoa nera, semi di quinoa rossa, semi di quinoa bianca), per applicazione (prodotti commestibili diretti, prodotti di rielaborazione), per ambito geografico e previsioni</t>
  </si>
  <si>
    <t>Dimensioni del mercato globale delle vele da windsurf da regata per prodotto (Wave, Slalom), per applicazione (online, offline), per ambito geografico e previsione</t>
  </si>
  <si>
    <t>Dimensioni del mercato globale dei pneumatici radiali per impieghi gravosi per applicazione (pneumatici per camion per impieghi gravosi, pneumatici OTR), per ambito geografico e previsioni</t>
  </si>
  <si>
    <t>Dimensioni del mercato globale del supporto per radiatori per prodotto (alluminio, rame), per applicazione (OEM, aftermarket), per ambito geografico e previsioni</t>
  </si>
  <si>
    <t>Dimensioni del mercato globale dei componenti a radiofrequenza (RF) per prodotto (commutatori di antenna, duplexer, filtri, amplificatori di potenza), per applicazione (elettronica di consumo, comunicazioni wireless, automotive), per ambito geografico e previsioni</t>
  </si>
  <si>
    <t>Mercato dei sistemi di ablazione a radiofrequenza per prodotto (apparecchiature monouso, apparecchiature di capitale), per applicazione (oncologia chirurgica, cardiologia e gestione del ritmo cardiaco) e regione per il 2024-2031</t>
  </si>
  <si>
    <t>Dimensioni del mercato globale dei sistemi di raccolta dell'acqua piovana per prodotto (serbatoi, accessori), per applicazione (commerciale, residenziale), per ambito geografico e previsione</t>
  </si>
  <si>
    <t>Dimensioni del mercato globale delle levigatrici orbitali casuali per tipo, per applicazione, per ambito geografico e previsioni</t>
  </si>
  <si>
    <t>Dimensioni del mercato globale dei telemetri per prodotto (laser e ultrasuoni), per applicazione (militare, settore edile, applicazione industriale), per ambito geografico e previsioni</t>
  </si>
  <si>
    <t>Mercato del caffè pronto da bere per tipo di imballaggio (bottiglie e lattine), tipo di prodotto (caffè freddo e altro caffè RTD), tipo di canale di distribuzione (supermercati/ipermercati, negozi specializzati e negozi online) e regione per il 2024-2031</t>
  </si>
  <si>
    <t>Dimensioni del mercato globale delle giunzioni per barre d'armatura per prodotto, per applicazione, per ambito geografico e previsioni</t>
  </si>
  <si>
    <t>Dimensioni del mercato globale dei rebreather per immersioni per prodotto, per applicazione, per ambito geografico e previsioni</t>
  </si>
  <si>
    <t>Dimensioni del mercato globale delle ricette pecan per prodotto, per applicazione, per ambito geografico e previsioni</t>
  </si>
  <si>
    <t>Dimensioni del mercato globale dei moduli raddrizzatori per prodotto, per applicazione, per ambito geografico e previsioni</t>
  </si>
  <si>
    <t>Dimensioni del mercato globale della glicerina raffinata per prodotto (glicerina raffinata 99,5%, glicerina raffinata 99,7%), per applicazione (prodotti farmaceutici, alimenti e bevande, rivestimenti e vernici, tessili, cosmetici e cura della persona), per ambito geografico e previsione</t>
  </si>
  <si>
    <t>Dimensioni del mercato globale dei compattatori di rifiuti per tipo di rifiuto (rifiuti secchi, rifiuti umidi), per applicazione (residenziale, agricola, commerciale), per ambito geografico e previsione</t>
  </si>
  <si>
    <t>Dimensioni del mercato globale degli amplificatori isolati rinforzati per prodotto, per applicazione, per ambito geografico e previsioni</t>
  </si>
  <si>
    <t>Dimensioni del mercato globale degli acciai per rinforzo per tipo di prodotto, per settore di utilizzo finale, per applicazione, per ambito geografico e previsioni</t>
  </si>
  <si>
    <t>Dimensioni del mercato globale dei condensatori remoti per prodotto, per applicazione, per ambito geografico e previsioni</t>
  </si>
  <si>
    <t>Dimensioni del mercato globale delle unità elettroniche remote per prodotto (piattaforma aeronautica, piattaforma spaziale), per applicazione (OEM, aftermarket), per ambito geografico e previsione</t>
  </si>
  <si>
    <t>Dimensioni del mercato globale delle caldaie residenziali per tipo di prodotto, per tecnologia, per utente finale, per ambito geografico e previsioni</t>
  </si>
  <si>
    <t>Dimensioni del mercato globale dei forni a microonde residenziali per prodotto (forno a microonde con connettività intelligente, forno a microonde senza connettività intelligente), per applicazione (da incasso, da banco), per ambito geografico e previsione</t>
  </si>
  <si>
    <t>Dimensioni del mercato globale delle attrezzature per saldatura a resistenza per tipo (attrezzature per saldatura a resistenza manuale, attrezzature per saldatura a resistenza semiautomatica), per applicazione (settore automobilistico, settore elettronico), per ambito geografico e previsione</t>
  </si>
  <si>
    <t>Dimensioni del mercato globale dei filtri respiratori per prodotto (filtro aria, filtro gas, filtro liquido), per applicazione (commerciale, domestico), per ambito geografico e previsione</t>
  </si>
  <si>
    <t>Dimensioni del mercato globale dei farmaci respiratori per tipo, per classe di farmaci, per via di somministrazione, per ambito geografico e previsioni</t>
  </si>
  <si>
    <t>Dimensioni del mercato globale dei dispositivi di protezione respiratoria (RPE) per prodotto, per applicazione, per ambito geografico e previsioni</t>
  </si>
  <si>
    <t>Dimensioni del mercato globale dei retinoscopi per prodotto (tipo portatile, tipo da tavolo), per applicazione (ospedali, cliniche), per ambito geografico e previsioni</t>
  </si>
  <si>
    <t>Dimensioni del mercato globale delle siringhe di sicurezza retrattili per tipo di prodotto, per utente finale, per applicazione, per ambito geografico e previsione</t>
  </si>
  <si>
    <t>Dimensioni del mercato globale dei tubi a circolazione inversa per prodotto, per applicazione, per ambito geografico e previsioni</t>
  </si>
  <si>
    <t>Dimensioni del mercato globale degli amplificatori di potenza RF per prodotto (amplificatori di potenza allo stato solido e amplificatori di potenza a tubo a onda progressiva (TWT)), per applicazione (militare, spaziale e di comunicazione e commerciale), per ambito geografico e previsione</t>
  </si>
  <si>
    <t>Dimensioni del mercato globale delle serrature RFID per prodotto (carte chiave, telefoni cellulari, dispositivi indossabili), per applicazione (uffici governativi, residenziale, ospitalità), per ambito geografico e previsione</t>
  </si>
  <si>
    <t>Dimensioni del mercato globale dei sensori RFID per tipo (attivo, passivo), per intervallo di frequenza (basso, alto, ultra-alto), per applicazione (controllo degli accessi, monitoraggio del bestiame, biglietteria, pagamento senza contanti, gestione dell'inventario), per ambito geografico e previsione</t>
  </si>
  <si>
    <t>Dimensioni del mercato globale dei sistemi RFID per prodotto (sistema RFID passivo, sistema RFID attivo), per applicazione (industriale, commercio al dettaglio, istituzioni, ospitalità), per ambito geografico e previsione</t>
  </si>
  <si>
    <t>Dimensioni del mercato globale della fibra di vetro R per prodotto, per applicazione, per ambito geografico e previsioni</t>
  </si>
  <si>
    <t>Dimensioni del mercato globale della carta minerale ricca per prodotto, per applicazione, per ambito geografico e previsioni</t>
  </si>
  <si>
    <t>Dimensioni del mercato globale degli imballaggi rigidi alla rinfusa per materia prima, per tipo, per applicazione, per ambito geografico e previsioni</t>
  </si>
  <si>
    <t>Dimensioni del mercato globale degli imballaggi rigidi per alimenti e bevande per prodotto (plastica, metallo, cartone, vetro), per applicazione (succo di frutta, bevande gassate, alimenti per bambini), per ambito geografico e previsione</t>
  </si>
  <si>
    <t>Mercato delle schiume poliuretaniche rigide per tipo (fogli, blocchi, stampati), per materia prima (diisocianati, polioli), per applicazione (apparecchiature per imaging medico, sistemi di isolamento termico per congelatori), per utente finale (settore elettrico ed elettronico, edilizia, beni di consumo, assistenza sanitaria) e regione per il 2024-2031</t>
  </si>
  <si>
    <t>Dimensioni del mercato globale delle finestre e delle porte in PVC rigido per prodotto, per applicazione, per ambito geografico e previsioni</t>
  </si>
  <si>
    <t>Dimensioni del mercato globale dei servizi igienici senza brida per tipo (servizi igienici con scarico, servizi igienici a sifone), per applicazione (non residenziale e residenziale), per ambito geografico e previsione</t>
  </si>
  <si>
    <t>Dimensioni del mercato globale del sistema di controllo delle sommosse per prodotto (armi difensive e armi offensive), per applicazione (forze dell'ordine e militari), per ambito geografico e previsione</t>
  </si>
  <si>
    <t>Dimensioni del mercato globale dei purificatori d'acqua RO per accessori (montaggio rubinetto, filtro doccia, filtro sottolavello), per applicazione (residenziale, commerciale), per ambito geografico e previsioni</t>
  </si>
  <si>
    <t>Dimensioni del mercato globale Roadster per prodotto, per applicazione, per ambito geografico e previsioni</t>
  </si>
  <si>
    <t>Mercato dei sistemi di presa robotica per tipo (pinze pneumatiche e pinze idrauliche), per utente finale (produzione automobilistica, elettronica e semiconduttori) e regione per il 2024-2031</t>
  </si>
  <si>
    <t>Dimensioni del mercato globale delle macchine per il taglio laser robotizzato per prodotto (macchine per il taglio laser a CO2, macchine per il taglio laser a fibra), per applicazione (lavorazione di materiali metallici, lavorazione di materiali non metallici), per ambito geografico e previsione</t>
  </si>
  <si>
    <t>Dimensioni del mercato globale degli aspirapolvere robotizzati per tipo (aspirapolvere da pavimento, aspirapolvere da piscina), per canale di distribuzione (canale di distribuzione online, canale di distribuzione offline), per ambito geografico e previsioni</t>
  </si>
  <si>
    <t>Dimensioni del mercato globale dell'abbigliamento specializzato per l'arrampicata su roccia per tipo (guanti, cappotto), per applicazione (uomini, donne), per ambito geografico e previsione</t>
  </si>
  <si>
    <t>Dimensioni del mercato globale della vernice per tetti per tipo di rivestimento, per tipo di materiale, per applicazione, per ambito geografico e previsioni</t>
  </si>
  <si>
    <t>Dimensioni del mercato globale degli oli di rosa per tipo (Otto di rosa, Assoluto di rosa), per prodotto (biologico, convenzionale), per applicazione (profumi e cosmetici, prodotti farmaceutici, alimenti e bevande), per ambito geografico e previsione</t>
  </si>
  <si>
    <t>Dimensioni del mercato globale delle pompe a lobi rotanti per prodotto, per applicazione, per ambito geografico e previsioni</t>
  </si>
  <si>
    <t>Dimensioni del mercato globale delle pompe per vuoto a pistone rotante per prodotto, per applicazione, per ambito geografico e previsioni</t>
  </si>
  <si>
    <t>Dimensioni del mercato globale delle presse rotative per compresse per prodotto (presse rotative singole e presse rotative bifacciali per compresse), per applicazione (prodotti farmaceutici, nutraceutici, prodotti per la pulizia), per ambito geografico e previsioni</t>
  </si>
  <si>
    <t>Dimensioni del mercato globale dei trasduttori di coppia rotativi per prodotto (tipo dinamico e tipo statico), per applicazione (automotive, aerospaziale, marina, macchinari industriali), per ambito geografico e previsione</t>
  </si>
  <si>
    <t>Dimensioni del mercato globale delle apparecchiature rotanti per tipo di tensione (bassa tensione, media tensione), per prodotto (pompe, compressori), per settore (petrolio e gas, produzione di energia), per ambito geografico e previsioni</t>
  </si>
  <si>
    <t>Dimensioni del mercato globale del laser rotante per prodotto, per applicazione, per ambito geografico e previsioni</t>
  </si>
  <si>
    <t>Dimensioni del mercato globale delle rotopresse per prodotto (variabile, fisso), per applicazione (fieno, riso, grano, mais), per ambito geografico e previsione</t>
  </si>
  <si>
    <t>Dimensioni del mercato globale degli agenti adesivi in gomma per prodotto, per applicazione, per ambito geografico e previsioni</t>
  </si>
  <si>
    <t>Dimensioni del mercato globale degli abrasivi legati in gomma per prodotto (abrasivi legati in gomma naturale, abrasivi legati in gomma sintetica), per applicazione (industrie pesanti, componenti per trasporti, apparecchiature elettriche ed elettroniche, apparecchiature mediche), per ambito geografico e previsione</t>
  </si>
  <si>
    <t>Dimensioni del mercato globale dello stampaggio della gomma per componenti e sottocomponenti automobilistici per prodotti, applicazioni, ambito geografico e previsioni</t>
  </si>
  <si>
    <t>Dimensioni del mercato globale delle luci di fine pista per prodotto (tipo alogeno, tipo LED), per applicazione (aeroporto civile e commerciale, aeroporto militare), per ambito geografico e previsione</t>
  </si>
  <si>
    <t>Dimensioni del mercato globale della farina di segale per prodotto, per applicazione, per ambito geografico e previsioni</t>
  </si>
  <si>
    <t>Dimensioni del mercato globale delle docce lavaocchi e di sicurezza per prodotto, per applicazione, per ambito geografico e previsioni</t>
  </si>
  <si>
    <t>Dimensioni del mercato globale delle imbracature di sicurezza per tipo (cinture di sicurezza, seggiolini di sicurezza per bambini), per applicazione (sport, edilizia), per ambito geografico e previsioni</t>
  </si>
  <si>
    <t>Dimensioni del mercato globale degli alberi per derive per prodotto (carbonio, alluminio), per applicazione (Wave, Freeride), per ambito geografico e previsione</t>
  </si>
  <si>
    <t>Dimensioni del mercato globale dei sartani per tipo (valsartan, telmisartan, losartan, irbesartan), per applicazione (ipertensione, malattie cardiovascolari, malattie renali), per ambito geografico e previsione</t>
  </si>
  <si>
    <t>Dimensioni del mercato globale dei sistemi di identificazione automatica basati su satellite per prodotto (transponder di classe A, transponder di classe B), per applicazione (difesa, intelligence e sicurezza), per ambito geografico e previsione</t>
  </si>
  <si>
    <t>Dimensioni del mercato globale degli inibitori di scala per prodotto (inibitore di scala fosfonato, inibitore di scala carbossilato/acrilico), per applicazione (settore energetico e delle costruzioni, settore minerario, settore petrolifero e del gas), per ambito geografico e previsione</t>
  </si>
  <si>
    <t>Dimensioni del mercato globale degli scarificatori per tipo (scarificatori elettrici, scarificatori a benzina), per applicazione (domestica e commerciale), per ambito geografico e previsione</t>
  </si>
  <si>
    <t>Dimensioni del mercato globale dei prodotti per sintetizzatori di profumi e naso elettronico per prodotto, per applicazione, per ambito geografico e previsioni</t>
  </si>
  <si>
    <t>Dimensioni del mercato globale dei sollevatori a forbice per prodotto (sollevatore a forbice singolo, sollevatore a forbice multiplo), per applicazione (negozio 4s, parcheggio), per ambito geografico e previsione</t>
  </si>
  <si>
    <t>Dimensioni del mercato globale della terapia della sclerodermia per approccio terapeutico, per canale di distribuzione, per stato della pipeline, per ambito geografico e previsioni</t>
  </si>
  <si>
    <t>Mercato del whisky scozzese per tipo di prodotto (single malt, blended malt, single grain, blended grain, bottle blended), per fascia di prezzo (economy, mid-range, premium, super-premium), per canali di distribuzione (negozi online, negozi al dettaglio, negozi specializzati), per ambito geografico e previsioni</t>
  </si>
  <si>
    <t>Mercato dei compressori a vite per prodotto (a iniezione d'olio, senza olio), per applicazione (petrolio e gas, prodotti chimici e petrolchimici), per fase (monostadio, multistadio), per tecnologia (fissa, portatile) e regione per il 2024-2031</t>
  </si>
  <si>
    <t>Dimensioni del mercato globale dei trasportatori a coclea per prodotto (installazione orizzontale, installazione inclinata), per applicazione (settore minerario e del cemento, settore agricolo), per ambito geografico e previsione</t>
  </si>
  <si>
    <t>Dimensioni del mercato globale dei pali a vite per prodotto (combinazioni SS-RS tipo pali a vite, pali a vite SS (albero quadrato)), per applicazione (strade, edilizia), per ambito geografico e previsione</t>
  </si>
  <si>
    <t>Mercato delle chiusure flip-top a vite per prodotto (polietilene a bassa densità (LDPE), polietilene ad alta densità (HDPE), polipropilene), per applicazione (alimenti e bevande, prodotti farmaceutici, cosmetici e cura della persona), per regioni per il 2024-2031</t>
  </si>
  <si>
    <t>Dimensioni del mercato globale delle estensioni del piede dell'albero SDM per tipo di prodotto (metallo, fibra), per applicazione (OEM e aftermarket), per ambito geografico e previsione</t>
  </si>
  <si>
    <t>Dimensioni del mercato globale delle pompe per acqua di mare per prodotto, per applicazione, per ambito geografico e previsioni</t>
  </si>
  <si>
    <t>Dimensioni del mercato globale dei contattori CA sigillati per tipo, per applicazione, per ambito geografico e previsioni</t>
  </si>
  <si>
    <t>Dimensioni del mercato globale dei contattori sigillati per prodotto, per applicazione, per ambito geografico e previsioni</t>
  </si>
  <si>
    <t>Dimensioni del mercato globale dei contattori CC sigillati per prodotto (bobina da 12 volt, bobina da 24 volt), applicazione (macchinari di ingegneria, auto elettriche), per ambito geografico e previsione</t>
  </si>
  <si>
    <t>Dimensioni del mercato globale dei tubi in acciaio inossidabile senza saldatura per tipo, metodo di produzione, ambito geografico e previsione dell'applicazione</t>
  </si>
  <si>
    <t>Dimensioni del mercato globale dei cuscini per sedie e cuscini per sedie per prodotto (cuscino in gel, cuscino in schiuma, cuscino ad aria), per applicazione (spese familiari, ospedali), per ambito geografico e previsione</t>
  </si>
  <si>
    <t>Mercato delle apparecchiature per la dissalazione dell'acqua di mare per prodotto (membrane, pompe, evaporatori), applicazione (municipale, industriale) e regione dal 2024 al 2031</t>
  </si>
  <si>
    <t>Dimensioni del mercato globale degli armadi di sicurezza per prodotto, per applicazione, per ambito geografico e previsioni</t>
  </si>
  <si>
    <t>Dimensioni del mercato globale dei robot di sicurezza per tipo (veicolo terrestre senza pilota, veicoli aerei senza pilota), per componente (hardware, software), per applicazione (controllo degli accessi, rilevamento di incendi e perdite di gas), per ambito geografico e previsione</t>
  </si>
  <si>
    <t>Dimensioni del mercato globale delle macchine per la sgusciatura dei semi per prodotto, per applicazione, per ambito geografico e previsioni</t>
  </si>
  <si>
    <t>Dimensioni del mercato globale delle imbarcazioni sismiche per tecnologia (imbarcazioni a traino, imbarcazioni sismiche a fondale oceanico, imbarcazioni sismiche in zona di transizione), per applicazione (settore petrolifero e del gas, ricerca e monitoraggio ambientale), per tipo di imbarcazione (imbarcazioni sismiche 2D, imbarcazioni sismiche 3D, imbarcazioni sismiche 4D), per ambito geografico e previsione</t>
  </si>
  <si>
    <t>Dimensioni del mercato globale dei terminali self-checkout per prodotto (terminali self-checkout ibridi e contanti, terminali self-checkout senza contanti), per applicazione (vendita al dettaglio, servizi finanziari, intrattenimento, viaggi, assistenza sanitaria), per ambito geografico e previsione</t>
  </si>
  <si>
    <t>Dimensioni del mercato globale degli apparecchi respiratori autonomi per settore dell'utente finale, per tipo di prodotto, per applicazione, per ambito geografico e previsioni</t>
  </si>
  <si>
    <t>Mercato dei bastoni per selfie per tipo (bastone per selfie attivato a distanza, bastone per selfie cablato, bastone per selfie estensibile abilitato Bluetooth), applicazione (applicazione per telefono cellulare, applicazione per fotocamera), canale di distribuzione (negozi al dettaglio, centri commerciali elettronici, vendite online) e regione dal 2024 al 2031</t>
  </si>
  <si>
    <t>Dimensioni del mercato globale dei forni per laboratorio odontoiatrico semi-automatici per prodotto (attrezzature, materiali di consumo), per utente finale (laboratori odontoiatrici, ospedali e cliniche odontoiatriche, istituti accademici e di ricerca odontoiatrica), per ambito geografico e previsione</t>
  </si>
  <si>
    <t>Dimensioni del mercato globale dei defibrillatori esterni semiautomatici per prodotto (defibrillatore non sincrono, defibrillatore sincrono), per applicazione (ospedali, accesso pubblico, casa), per ambito geografico e previsione</t>
  </si>
  <si>
    <t>Mercato della proprietà intellettuale dei semiconduttori (silicio) per progettazione IP (IP di interfaccia, IP di memoria, IP di processore), per fonte IP (licenze, royalty), per utente finale (elettronica di consumo, automotive, industriale, telecomunicazioni, aerospaziale e difesa) e regione per il 2024-2031</t>
  </si>
  <si>
    <t>Dimensioni del mercato globale delle apparecchiature di processo di assemblaggio di semiconduttori per tecnologia di confezionamento, per applicazione, per utente finale, per ambito geografico e previsioni</t>
  </si>
  <si>
    <t>Dimensioni del mercato globale delle apparecchiature per semiconduttori per tipo, applicazione, tecnologia, ambito geografico e previsioni</t>
  </si>
  <si>
    <t>Dimensioni del mercato globale dei dispositivi di raffreddamento per semiconduttori per prodotto (dispositivo di raffreddamento per semiconduttori monostadio, dispositivo di raffreddamento per semiconduttori multistadio), per applicazione (settore automobilistico, aerospaziale e difesa, elettronica di consumo) e per ambito geografico e previsione</t>
  </si>
  <si>
    <t>Dimensioni del mercato globale di imballaggio e test delle apparecchiature per semiconduttori per tipo (servizio di imballaggio, servizio di test), per applicazione (comunicazione, informatica), per ambito geografico e previsione</t>
  </si>
  <si>
    <t>Mercato dei sistemi di ispezione dei semiconduttori per tipo (sistemi di ispezione wafer, sistemi di ispezione maschera), per applicazione (dispositivi di memoria, dispositivi logici), per utente finale (produttori di dispositivi integrati, fonderie), per ambito geografico e previsione</t>
  </si>
  <si>
    <t>Dimensioni del mercato globale dei macchinari per semiconduttori per dimensione (2D, 2.5D e 3D), per tipo di apparecchiatura (apparecchiatura per la lavorazione di wafer, apparecchiatura di prova, apparecchiatura di assemblaggio e confezionamento), per stabilimento di fabbricazione (automazione, apparecchiatura di controllo chimico), per ambito geografico e previsione</t>
  </si>
  <si>
    <t>Dimensioni del mercato globale dei materiali semiconduttori per tipo di materiale, per applicazione, per ambito geografico e previsioni</t>
  </si>
  <si>
    <t>Dimensioni del mercato globale degli evaporatori termici a semiconduttore per prodotto (evaporazione a effetto singolo ed evaporazione a effetto multiplo), per applicazione (fonderie e IDM (produttori di dispositivi integrati)), per ambito geografico e previsione</t>
  </si>
  <si>
    <t>Dimensioni del mercato globale dei condensatori automobilistici serpentini per prodotto (materiale in rame, materiale in ottone), per applicazione (passeggeri, veicoli commerciali), per ambito geografico e previsione</t>
  </si>
  <si>
    <t>Dimensioni del mercato globale dei servomotoriduttori per tipo (AC/DC, servomotore lineare, azionamenti a velocità regolabile), per applicazione (energia, chimica, alimentare), per ambito geografico e previsione</t>
  </si>
  <si>
    <t>Dimensioni del mercato globale delle servo presse per prodotto, per applicazione, per ambito geografico e previsioni</t>
  </si>
  <si>
    <t>Dimensioni del mercato globale delle macchine di misura dell'albero per prodotto (multi-sensore, ottico, meccanico), per applicazione (automotive, elettrico ed elettronico, meccanico), per ambito geografico e previsione</t>
  </si>
  <si>
    <t>Dimensioni del mercato globale dei bagni d'acqua agitati per tipo, capacità, applicazione, utente finale, ambito geografico e previsioni</t>
  </si>
  <si>
    <t>Dimensioni del mercato globale dei materiali a memoria di forma per prodotto (materiale in lega, materiale polimerico), per applicazione (aerospaziale, automobilistico, robotica), per ambito geografico e previsione</t>
  </si>
  <si>
    <t>Dimensioni del mercato globale delle attrezzature per la lavorazione della lamiera per tipo (attrezzature da taglio, attrezzature di piegatura), per prodotto (macchine, macchine utensili), per utente finale (settore automobilistico, aerospaziale), per ambito geografico e previsioni</t>
  </si>
  <si>
    <t>Dimensioni del mercato globale delle macchine per sgusciatura per prodotto (macchine per sgusciatura di tipo verticale, macchine per sgusciatura di tipo orizzontale), per applicazione (grano, noci, semi), per ambito geografico e previsione</t>
  </si>
  <si>
    <t>Dimensioni del mercato globale degli ammortizzatori per prodotto (tipo idraulico, tipo pneumatico), per applicazione (automotive, motocicletta), per ambito geografico e previsioni</t>
  </si>
  <si>
    <t>Dimensioni del mercato globale degli imballaggi per scarpe per tipo di imballaggio (imballaggio in scatola, sacchetti e buste, carta da imballaggio e fazzoletti), per tipo di materiale (carta e cartone, plastica, legno), per canale di vendita (online, offline), per ambito geografico e previsione</t>
  </si>
  <si>
    <t>Dimensioni del mercato globale degli evaporatori a percorso breve per prodotto (diametro interno 500 inferiore, diametro interno 500-1000), per applicazione (prodotti farmaceutici, industria chimica, alimenti e bevande), per ambito geografico e previsione</t>
  </si>
  <si>
    <t>Dimensioni del mercato globale degli indicatori di cortocircuito e guasto a terra per prodotto, per applicazione, per ambito geografico e previsione</t>
  </si>
  <si>
    <t>Dimensioni del mercato del calcestruzzo spruzzato/beton spruzzato per tipo (miscela umida, miscela secca), per sistema (manuale, spruzzatura robotizzata), per attrezzatura (attrezzatura generale, attrezzatura ausiliaria), per applicazione (costruzione sotterranea, piscina interrata) e regione per il 2024-2031</t>
  </si>
  <si>
    <t>Dimensioni del mercato globale delle armi da spalla per tecnologia (armi guidate, armi non guidate), per gittata (corta, media, lunga gittata), per applicazione (antiaerea, anticarro, antiuomo), per tipo di assemblaggio (lanciatori, proiettili), per utenti finali (militari, forze dell'ordine, forze speciali), per ambito geografico e previsione.</t>
  </si>
  <si>
    <t>Dimensioni del mercato globale dei box doccia per prodotto (acciaio inossidabile, plastica, vetro), per applicazione (residenziale, non residenziale), per ambito geografico e previsione</t>
  </si>
  <si>
    <t>Dimensioni del mercato globale di box doccia e cabine per prodotto (acciaio inossidabile, plastica, vetro), per applicazione (residenziale, non residenziale), per ambito geografico e previsione</t>
  </si>
  <si>
    <t>Dimensioni del mercato globale di soffioni e pannelli doccia per prodotto (fisso, portatile), per applicazione (domestica, commerciale), per ambito geografico e previsione</t>
  </si>
  <si>
    <t>Mercato dei film termoretraibili per applicazione (cibo e bevande, prodotti farmaceutici, beni di consumo), tipo (film a bassa termoretrazione (LSF), film a media termoretrazione (MSF)), materiale (polietilene, polipropilene, PET) e regione per il 2024-2031</t>
  </si>
  <si>
    <t>Mercato dei reattori shunt per tipo (tipo secco, tipo liquido), tipo di tensione (oltre 400 Kv, 200-400 Kv, fino a 200 Kv), applicazione (reattore fisso, reattore variabile), utente finale (reattore fisso, reattore variabile) e regione per il 2024-2031</t>
  </si>
  <si>
    <t>Dimensioni del mercato globale degli additivi per insilato per tipo di additivo (inoculanti, acidi, enzimi), per coltura (erba medica, mais), per ambito geografico e previsioni</t>
  </si>
  <si>
    <t>Dimensioni del mercato globale dei semi di sorgo da insilato per prodotto (mangimi per pollame, mangimi per bestiame), per applicazione (piantagione di sorgo, allevamento di sorgo), per ambito geografico e previsione</t>
  </si>
  <si>
    <t>Dimensioni del mercato globale dei silenziatori per tipo di prodotto (silenziatore, silenziatore a scoppio, silenziatore per armi da fuoco), per utente finale (settore energetico, produzione industriale, settore petrolchimico, settore metallurgico, automobilistico, aerospaziale e difesa), per ambito geografico e previsioni</t>
  </si>
  <si>
    <t>Dimensioni del mercato globale dell'estrazione di minerali di silice per prodotto (quarzo, tridimite), per applicazione (vetro, fratturazione idraulica), per ambito geografico e previsione</t>
  </si>
  <si>
    <t>Dimensioni del mercato globale dei cavi in silicio per prodotto (cavi per pompe sommergibili, cavi elettrici, cavi sottomarini), per applicazione (infrastrutture elettriche, metallurgia e industria petrolchimica, ferrovia), per ambito geografico e previsione</t>
  </si>
  <si>
    <t>Dimensioni del mercato globale dei rivestimenti in silicone per tecnologia (a base di solvente, senza solvente, a base di acqua, a base di polvere), per tipo (additivi siliconici, polimeri siliconici, 100% silicone, idrorepellenti siliconici), per utente finale (edilizia, elettronica, automotive, beni di consumo), per ambito geografico e previsioni</t>
  </si>
  <si>
    <t>Dimensioni del mercato globale del nastro adesivo in gomma siliconica per prodotto, per applicazione, per ambito geografico e previsioni</t>
  </si>
  <si>
    <t>Dimensioni del mercato globale delle vetrate strutturali in silicone per tipo di prodotto, per settore di utilizzo finale, per applicazione, per ambito geografico e previsioni</t>
  </si>
  <si>
    <t>Dimensioni del mercato globale del vetro serigrafato per prodotto (low-e, speciale), per applicazione (edifici residenziali, edifici commerciali), per ambito geografico e previsione</t>
  </si>
  <si>
    <t>Dimensioni del mercato globale di medicazioni e bende all'argento per prodotto (medicazioni e bende in schiuma d'argento, medicazioni e bende in alginato d'argento), per applicazione (ferite chirurgiche, ferite da ustione), per ambito geografico e previsione</t>
  </si>
  <si>
    <t>Dimensioni del mercato globale degli inchiostri, delle paste e dei rivestimenti d'argento per prodotto, per applicazione, per utente finale, per ambito geografico e previsione</t>
  </si>
  <si>
    <t>Mercato della localizzazione e mappatura simultanee (SLAM) per tipo di mappatura (SLAM 2D, SLAM 3D), prodotto (SLAM basato su filtro, SLAM basato su grafico, SLAM visivo, SLAM basato su apprendimento profondo, SLAM LiDAR), applicazione (UAV, robot, AV, AR), utente finale (produzione e logistica, agricoltura, elettronica di consumo, edilizia) e regione 2024-2031</t>
  </si>
  <si>
    <t>Dimensioni del mercato globale degli analizzatori termici simultanei per tipo di bilancia (richiesta di informazioni, bilancia orizzontale e forno), per applicazione (applicazioni QA/QC, studio dei processi farmaceutici, analisi dei polimeri), per ambito geografico e previsione</t>
  </si>
  <si>
    <t>Dimensioni del mercato globale del whisky single malt per prodotto (whisky scozzese, whisky americano, whisky irlandese), per applicazione (supermercati e ipermercati, commercio al dettaglio, rivenditori specializzati) e per ambito geografico e previsione</t>
  </si>
  <si>
    <t>Dimensioni del mercato globale degli interruttori automatici sottovuoto monofase per prodotto (interruttore automatico a telaio, interruttore automatico in scatola stampata), per applicazione (applicazione di alimentazione ferroviaria, uso industriale), per ambito geografico e previsione</t>
  </si>
  <si>
    <t>Dimensioni del mercato globale dei motori monofase per prodotto (&lt;5000 kW e 5000-10000 kW), per applicazione (industriale, agricola e residenziale), per ambito geografico e previsione</t>
  </si>
  <si>
    <t>Dimensioni del mercato globale dei motori passo-passo monofase per prodotto (a riluttanza variabile (VR), a magnete permanente (PM), ibrido (HB)), per applicazione (macchine utensili CNC, automazione industriale, apparecchiature di stampa), per ambito geografico e previsione</t>
  </si>
  <si>
    <t>Dimensioni del mercato globale della tomografia computerizzata a emissione di fotone singolo (SPECT) per prodotto (SPECT autonoma, SPECT ibrida), per applicazione (cardiologia, oncologia), per utente finale (ospedali, centri di diagnostica per immagini), per ambito geografico e previsione</t>
  </si>
  <si>
    <t>Dimensioni del mercato globale dei bastoncini da sci per prodotto, per applicazione, per ambito geografico e previsioni</t>
  </si>
  <si>
    <t>Dimensioni del mercato globale degli accessori per minipale per tipo di accessorio, capacità di sollevamento, canale di distribuzione, ambito geografico e previsioni</t>
  </si>
  <si>
    <t>Dimensioni del mercato globale dei dispositivi anticaduta scorrevoli per tipo (non retrattili, retrattili), per applicazione (commerciale, industriale), per ambito geografico e previsioni</t>
  </si>
  <si>
    <t>Dimensioni del mercato globale dei piccoli veicoli aerei senza pilota (SUAV) per prodotto (SUAV ad ala fissa leggero, SUAV ad ala fissa pesante), per applicazione (civile, militare), per ambito geografico e previsione</t>
  </si>
  <si>
    <t>Dimensioni del mercato globale dell'aria condizionata intelligente per prodotto, per applicazione, per ambito geografico e previsioni</t>
  </si>
  <si>
    <t>Dimensioni del mercato globale dei baby monitor intelligenti connessi per prodotto (baby monitor connessi tramite video, baby monitor connessi tramite audio), per applicazione (ospedali e cliniche, assistenza domiciliare), per ambito geografico e previsioni</t>
  </si>
  <si>
    <t>Dimensioni del mercato globale degli Smart Display nel settore automobilistico per tecnologia, tipo di display, tipo di veicolo, ambito geografico e previsioni</t>
  </si>
  <si>
    <t>Dimensioni del mercato globale dell'istruzione e dell'apprendimento intelligenti per prodotto (hardware, software, servizi), per applicazione (accademica, aziendale), per ambito geografico e previsione</t>
  </si>
  <si>
    <t>Mercato della trazione elettrica intelligente per componente (batteria, motore elettrico, inverter, servofreno elettrico, elettronica di potenza), tipo di trazione (trazione anteriore, trazione posteriore, trazione integrale), applicazione (autovetture, veicoli commerciali, bici elettriche) e regione per il 2024-2031</t>
  </si>
  <si>
    <t>Mercato dei contatori energetici intelligenti per tipo (elettrico, gas), comunicazione (radiofrequenza (RF), comunicazione su linea elettrica (PLC)), utente finale (residenziale, commerciale), componente (hardware, software), tecnologia (infrastruttura di misurazione avanzata (AMI), lettura automatica dei contatori (AMR)) e regione per il 2024-2031</t>
  </si>
  <si>
    <t>Dimensioni del mercato globale del vetro intelligente per tecnologia (display a particelle sospese, cristalli liquidi dispersi in polimeri (PDLC), termocromico, elettrocromico), per meccanismo (attivo, passivo), per sistema di controllo (basato su remoto, basato su dispositivi mobili, manuale), per applicazione (automotive e trasporti, architettura, impianti di produzione di energia (solare)), per ambito geografico e previsione</t>
  </si>
  <si>
    <t>Dimensioni del mercato globale degli occhiali intelligenti per tecnologie di realtà aumentata per prodotto (occhiali intelligenti monoculari, occhiali intelligenti binoculari), per applicazione (produzione, assistenza sanitaria), per ambito geografico e previsione</t>
  </si>
  <si>
    <t>Dimensioni del mercato globale degli occhiali intelligenti per applicazioni industriali per tecnologia, applicazione, connettività, ambito geografico e previsioni</t>
  </si>
  <si>
    <t>Dimensioni del mercato globale degli hub intelligenti per tipo (Wi-Fi, Bluetooth), per applicazione (rivenditori specializzati, negozi di elettronica), per ambito geografico e previsioni</t>
  </si>
  <si>
    <t>Dimensioni del mercato globale delle tecnologie di tracciamento e bagagli intelligenti per prodotto (valigie e borse intelligenti, localizzatori intelligenti), per applicazione (vendita al dettaglio diretta, online), per ambito geografico e previsione</t>
  </si>
  <si>
    <t>Dimensioni del mercato globale delle macchine intelligenti per componente (hardware, software), per tipo di macchina (robot autonomi, auto autonome), per settore verticale (produzione, trasporti e logistica), per ambito geografico e previsione</t>
  </si>
  <si>
    <t>Dimensioni del mercato globale dei materiali intelligenti per tipo di prodotto (materiali piezoelettrici, elettroreostatici, magnetoreostatici), per tipo di applicazione (trasduttori, attuatori e motori, sensori), per tipo di utente finale (industriale, difesa e aerospaziale, automobilistico, elettronica di consumo), per ambito geografico e previsione</t>
  </si>
  <si>
    <t>Dimensioni del mercato globale dei forni intelligenti per tipo di tecnologia, per applicazione, per connettività, per ambito geografico e previsioni</t>
  </si>
  <si>
    <t>Dimensioni del mercato globale dei DPI intelligenti per prodotto (protezione delle mani, indumenti protettivi, calzature protettive), per applicazione (antincendio, produzione, edilizia), per ambito geografico e previsione</t>
  </si>
  <si>
    <t>Dimensioni del mercato globale dei pannelli di interruttori intelligenti per prodotto (pulsante, bilanciere, speciale, a levetta), applicazione (residenziale, commerciale, governativa), per ambito geografico e previsione</t>
  </si>
  <si>
    <t>Dimensioni del mercato globale dei dispositivi indossabili intelligenti per il fitness e lo sport per prodotto (dispositivi indossabili intelligenti per lo sport, dispositivi indossabili intelligenti per il fitness), per applicazione (negozi al dettaglio, negozi specializzati, negozi online), per ambito geografico e previsione</t>
  </si>
  <si>
    <t>Dimensioni del mercato globale dei dispositivi sanitari indossabili intelligenti per prodotto (misuratore di glicemia, misuratore della pressione sanguigna, rilevatore cardiaco), per utente finale (bambini, adulti, anziani), per ambito geografico e previsione</t>
  </si>
  <si>
    <t>Mercato dei dispositivi indossabili intelligenti per uno stile di vita in base al tipo di prodotto (smartwatch, fitness tracker, occhiali intelligenti, abbigliamento intelligente, dispositivi acustici), all'applicazione (salute e fitness, intrattenimento, produttività, sicurezza e protezione), al canale di distribuzione (rivenditori di elettronica, grandi magazzini, negozi di articoli sportivi, rivenditori di moda, siti Web dei produttori, rivenditori online, piattaforme di social media) e alla regione per il 2024-2031</t>
  </si>
  <si>
    <t>Dimensioni del mercato globale dell'illuminazione stradale intelligente/connessa per prodotto (hardware, software, servizi), per applicazione (infrastruttura, centro commerciale, area industriale, strada pubblica), per ambito geografico e previsione</t>
  </si>
  <si>
    <t>Mercato dei display per smartphone per tipo (OLED, AMOLED), per applicazione (OEM, aftermarket), per ambito geografico e previsioni per il 2024-2031</t>
  </si>
  <si>
    <t>Dimensioni del mercato globale dei sensori per smartphone per tipo di tecnologia, per dimensione dello schermo, per settore dell'utente finale, per ambito geografico e previsioni</t>
  </si>
  <si>
    <t>Dimensioni del mercato globale dei touch screen per smartphone per prodotto (tecnologia capacitiva, tecnologia resistiva), per applicazione (OEM, aftermarket), per ambito geografico e previsioni</t>
  </si>
  <si>
    <t>Mercato del pesce affumicato per tipo di imballaggio (confezionamento in atmosfera modificata (MAP), confezionamento sottovuoto), per canale di distribuzione (supermercati e ipermercati, negozi specializzati), per utente finale (famiglie/consumatori, fornitori di servizi alimentari) e regione per il 2024-2031</t>
  </si>
  <si>
    <t>Dimensioni del mercato globale degli occhiali da neve per prodotto (occhiali da sci ordinari, occhiali da sci per moto da neve), per applicazione (sci a piastra singola, sci a piastra doppia, motoslitta), per ambito geografico e previsione</t>
  </si>
  <si>
    <t>Dimensioni del mercato globale dei veicoli per la battitura delle piste in base al prodotto (battipista per piste strette, battipista per piste larghe, battipista nordici/da fondo), per applicazione (alpino, costruzione di parchi, battipista), per ambito geografico e previsione</t>
  </si>
  <si>
    <t>Dimensioni del mercato globale delle uniformi da calcio per prodotto, per applicazione, per ambito geografico e previsioni</t>
  </si>
  <si>
    <t>Dimensioni del mercato globale della cancelleria sociale per prodotto, per applicazione, per ambito geografico e previsioni</t>
  </si>
  <si>
    <t>Dimensioni del mercato globale dell'idrosolfuro di sodio per prodotto (idrosolfuro di sodio liquido, idrosolfuro di sodio solido), per applicazione (cellulosa e carta, flottazione di rame), per ambito geografico e previsione</t>
  </si>
  <si>
    <t>Mercato del sodio lauril solfato per forma (liquido, secco, polvere, aghi, granuli), applicazione (detersivi per piatti, detersivi e detergenti per la casa, detergenti industriali, prodotti per la cura della persona) e regione per il 2024-2031</t>
  </si>
  <si>
    <t>Dimensioni del mercato globale della polvere di persolfato di sodio per prodotto, per applicazione, per utente finale, per ambito geografico e previsione</t>
  </si>
  <si>
    <t>Mercato globale del trifosfato di sodio per tipo (grado alimentare, grado industriale), per applicazione (sinergista per sapone, agente conciante per la fabbricazione di pelle, detersivo sintetico, ausiliario per tintura, regolatore di pH, agente chelante dei metalli), per settore dell'utente finale (farmaceutico e cosmetico, agricoltura, alimenti e bevande, pulizia della casa, tessile), per ambito geografico e previsione</t>
  </si>
  <si>
    <t>Dimensioni del mercato globale delle lampade a vapori di sodio per tipo di prodotto (lampada al sodio ad alta pressione, lampada al sodio a bassa pressione), per applicazione (autostrade e carreggiate, uso industriale), per ambito geografico e previsione</t>
  </si>
  <si>
    <t>Dimensioni del mercato globale delle leghe magnetiche morbide per prodotto (lega Softmag, lega Sofcomag), per applicazione (aviazione, nucleare), per ambito geografico e previsione</t>
  </si>
  <si>
    <t>Dimensioni del mercato globale dei compositi magnetici morbidi (SMC) per applicazione (elettronica, automotive, generazione di energia), per panorama competitivo, per ambito geografico e previsioni</t>
  </si>
  <si>
    <t>Dimensioni del mercato globale dei trasportini morbidi per animali domestici per prodotto (con ruote, senza ruote), per applicazione (gatto, cane), per ambito geografico e previsione</t>
  </si>
  <si>
    <t>Dimensioni del mercato globale dei guanti da softball per tipo (guanti da softball americani per adulti e guanti da softball americani per giovani), per applicazione (giocatore professionista e giocatore amatoriale), per ambito geografico e previsione</t>
  </si>
  <si>
    <t>Dimensioni del mercato globale dei caricabatterie solari per tipo di prodotto, per applicazione, per tecnologia, per ambito geografico e previsioni</t>
  </si>
  <si>
    <t>Mercato dei regolatori di carica solare per tipo (modulazione di larghezza di impulso (PWM), controllo semplice a 1 o 2 stadi), capacità di corrente (meno di 20 A, più di 40 A), utente finale (residenziale, commerciale) e regione per il 2024-2031</t>
  </si>
  <si>
    <t>Mercato dei congelatori solari per tipo (a batteria solare, azionamento solare diretto), per capacità (meno di 250 litri, 250-500 litri, più di 500 litri), per utente finale (medico, domestico, infrastrutturale, commerciale) e regione dal 2024 al 2031</t>
  </si>
  <si>
    <t>Dimensioni del mercato globale dell'illuminazione solare domestica per prodotto (illuminazione solare domestica collegata alla rete, illuminazione solare domestica fuori dalla rete), per applicazione (città, campagna), per ambito geografico e previsione</t>
  </si>
  <si>
    <t>Dimensioni del mercato globale degli inverter solari ibridi per prodotto (ibrido monofase, ibrido trifase), per utente finale (residenziale, commerciale), per ambito geografico e previsione</t>
  </si>
  <si>
    <t>Dimensioni del mercato globale dei regolatori di carica fotovoltaici solari per tipo (regolatori di carica PWM (Pulse Width Modulation), regolatori di carica MPPT (Maximum Power Point Tracking)), per tecnologia (regolatori di carica convenzionali, regolatori di carica avanzati), per applicazione (residenziale, commerciale e industriale), per ambito geografico e previsione</t>
  </si>
  <si>
    <t>Dimensioni del mercato delle auto alimentate ad energia solare per tipo di veicolo (autovetture, veicoli commerciali e concept car), per tecnologia (pannelli solari, accumulo di energia e trasmissione elettrica), per applicazione (veicoli di consumo, flotte commerciali e veicoli ricreativi), per ambito geografico e previsione</t>
  </si>
  <si>
    <t>Dimensioni del mercato globale degli inverter fotovoltaici per tipo di prodotto (centrale, stringa, micro), per tipo di connessione (in rete, fuori rete), per fase (singola, tripla), per applicazione (residenziale, commerciale, industriale, servizi di pubblica utilità), per ambito geografico e previsione</t>
  </si>
  <si>
    <t>Mercato dei sistemi di montaggio fotovoltaico per prodotto (montaggio sul tetto, montaggio a terra), per tecnologia (fissa, inseguimento), per applicazione (residenziale, commerciale, industriale, servizi di pubblica utilità) e regione per il 2024-2031</t>
  </si>
  <si>
    <t>Dimensioni del mercato globale delle pompe ad energia solare per prodotto (aspirazione di superficie, sommergibili), per applicazioni (agricoltura, acqua potabile), per ambito geografico e previsioni</t>
  </si>
  <si>
    <t>Dimensioni del mercato globale dei masterbatch solidi per tipo (colore, bianco, nero, additivo), per polimero (HDPE, PVC, PET, PUR), per applicazione (imballaggio, prodotti di consumo, edilizia e costruzioni), per ambito geografico e previsione</t>
  </si>
  <si>
    <t>Dimensioni del mercato globale dei relè solidi per prodotto (montaggio a pannello, montaggio su PCB, montaggio su guida DIN), per applicazione (attrezzature edili, energia e infrastrutture, industriale, automobilistico e trasporti, medico), per ambito geografico e previsione</t>
  </si>
  <si>
    <t>Dimensioni del mercato globale dei sensori Lidar a stato solido per tecnologia (MEMS LIDAR, Flash LIDAR, OPA LIDAR), per tipo di prodotto (2D LIDAR, 3D LiDAR, LiDAR multicanale), per applicazione (Automotive LIDAR, Industrial LIDAR, UAV LIDAR), per ambito geografico e previsioni</t>
  </si>
  <si>
    <t>Dimensioni del mercato globale degli eccipienti per il miglioramento della solubilità per prodotto, per applicazione, per ambito geografico e previsione</t>
  </si>
  <si>
    <t>Dimensioni del mercato globale delle barriere acustiche per tipo di materiale, per tipo di prodotto, per applicazione, per ambito geografico e previsioni</t>
  </si>
  <si>
    <t>Dimensioni del mercato globale delle bevande alla soia per tipo di prodotto (latte di soia, yogurt bevibile a base di soia), per aroma (aromatizzato, semplice/non aromatizzato), per canale di distribuzione (supermercati/ipermercati, farmacie, negozi al dettaglio, minimarket), per ambito geografico e previsioni</t>
  </si>
  <si>
    <t>Dimensioni del mercato globale dei dessert alla soia per prodotto, per applicazione, per ambito geografico e previsioni</t>
  </si>
  <si>
    <t>Dimensioni del mercato globale dei prodotti senza soia per prodotto, per applicazione, per ambito geografico e previsioni</t>
  </si>
  <si>
    <t>Dimensioni del mercato globale delle ciotole per pedicure spa per prodotto, per applicazione, per ambito geografico e previsioni</t>
  </si>
  <si>
    <t>Dimensioni del mercato globale delle boe di segnalazione Spar per prodotto, per applicazione, per ambito geografico e previsioni</t>
  </si>
  <si>
    <t>Mercato degli altoparlanti per tipo di prodotto (portatile, fisso), per tecnologia (cablato, wireless), per applicazione (uso domestico, commerciale) e regione per il 2024-2031</t>
  </si>
  <si>
    <t>Dimensioni del mercato globale degli enzimi speciali per tipo (carboidrasi, proteasi, lipasi, polimerasi e nucleasi), per fonte (microrganismi, piante, animali), per applicazione (prodotti farmaceutici, ricerca e biotecnologia, diagnostica), per ambito geografico e previsione</t>
  </si>
  <si>
    <t>Mercato dei polimeri di pellicole speciali per prodotto (pellicole barriera, pellicole microporose, pellicole di sicurezza e protezione), per applicazione (elettronica, alimenti e bevande, aviazione) e regione per il 2024-2031</t>
  </si>
  <si>
    <t>Dimensioni del mercato globale delle bombole di gas speciali per prodotto, per applicazione, per ambito geografico e previsioni</t>
  </si>
  <si>
    <t>Dimensioni del mercato degli oli speciali per prodotto (olio di soia, olio di semi di cotone, olio di palma, olio di cocco, olio di colza), per applicazione (alimenti, prodotti farmaceutici, cosmetici e cura della persona) per ambito geografico e previsioni</t>
  </si>
  <si>
    <t>Dimensioni del mercato globale dei pigmenti speciali per tipo (pigmenti inorganici, organici e speciali), per applicazione (vernici e rivestimenti, tessili, inchiostri da stampa), per ambito geografico e previsioni</t>
  </si>
  <si>
    <t>Dimensioni del mercato globale della tomografia computerizzata spettrale (TC) per prodotto (TC spirale, tomografia a fascio di elettroni, tomografia computerizzata multistrato), per applicazione (industrie farmaceutiche, ospedali, ricerca e sviluppo), per ambito geografico e previsione</t>
  </si>
  <si>
    <t>Dimensioni del mercato globale del rum speziato/aromatizzato per prodotto (aroma di zenzero, aroma di vaniglia, aroma di cannella), per applicazione (ipermercato/supermercato, grandi magazzini, minimarket), per ambito geografico e previsione</t>
  </si>
  <si>
    <t>Dimensioni del mercato globale di spezie e stimolanti per tipo (spezie, stimolanti), per applicazione (supermercati e ipermercati, rivenditori indipendenti), per ambito geografico e previsione</t>
  </si>
  <si>
    <t>Dimensioni del mercato globale dei rubinetti per prodotto (frullatore monocomando, frullatore bicomando), per applicazione (domestico, commerciale, industriale), per ambito geografico e previsione</t>
  </si>
  <si>
    <t>Mercato dei cuscinetti a sfere per mandrini per tipo (autoallineanti, a contatto angolare, a gola profonda, assiali, radiali, a rulli), per applicazione (macchine utensili, aerospaziale, dispositivi medici, veicoli elettrici, apparecchiature di precisione, difesa) e regione per il 2024-2031</t>
  </si>
  <si>
    <t>Dimensioni del mercato globale di tubi e condotti saldati a spirale per tipo (LSAW (tubo per saldatura ad arco sommerso longitudinale), ERW (saldatura a resistenza elettrica), SSAW (tubo per saldatura ad arco sommerso a spirale)), per applicazione (settore petrolifero e del gas, settore petrolchimico, settore idrico), per ambito geografico e previsione</t>
  </si>
  <si>
    <t>Dimensioni del mercato globale delle miscele RTD a base di alcol per prodotto (miscele RTD a base di alcol scuro, miscele RTD a base di alcol leggero), per applicazione (supermercati e ipermercati, on-trade), per ambito geografico e previsione</t>
  </si>
  <si>
    <t>Mercato globale dell'aria condizionata split per tipo (mini-split, multi-split, flusso di refrigerante variabile, pavimento-soffitto), per applicazione (residenziale, commerciale, industriale), per tecnologia (condizionatore split inverter, climatizzatore split non inverter), per canale di distribuzione (negozi di elettronica, negozi di elettrodomestici, negozi di condizionatori specializzati, grandi magazzini, rivenditori autorizzati, siti Web dei produttori, mercati di e-commerce, rivenditori online specializzati), per ambito geografico e previsione</t>
  </si>
  <si>
    <t>Dimensioni del mercato globale dell'attrezzatura per la pesca a mosca sportiva per prodotto (canne, mulinelli e componenti, attrezzatura terminale, elettronica), per applicazione (pesca in acqua dolce, pesca in acqua salata), per ambito geografico e previsione</t>
  </si>
  <si>
    <t>Dimensioni del mercato globale degli indumenti sportivi e fitness per prodotto, per utente finale, per ambito geografico e previsioni</t>
  </si>
  <si>
    <t>Dimensioni del mercato globale delle biciclette sportive per tipo di guida, per componenti della bicicletta, per fascia di prezzo, per ambito geografico e previsioni</t>
  </si>
  <si>
    <t>Dimensioni del mercato globale delle bottiglie sportive per tipo di materiale (acciaio inossidabile, plastica, silicone, alluminio), per quantità di liquido (600 ml-650 ml, 700 ml-750 ml, oltre 750 ml), per canali di distribuzione (minimarket, supermercati, e-commerce), per ambito geografico e previsioni</t>
  </si>
  <si>
    <t>Dimensioni del mercato globale degli adesivi spray per prodotto (a base di solvente, a base di acqua e hot melt), per applicazione (trasporti, edilizia, arredamento), per ambito geografico e previsioni</t>
  </si>
  <si>
    <t>Dimensioni del mercato globale della schiuma poliuretanica spray per prodotto (a celle aperte, a celle chiuse), per utente finale (commerciale, residenziale, industriale), per ambito geografico e previsione</t>
  </si>
  <si>
    <t>Dimensioni del mercato globale delle valvole di rilascio della pressione a molla per prodotto (valvole di rilascio ad alta pressione, valvole di rilascio a media pressione), per applicazione (petrolio e gas, industria di lavorazione chimica, industria della carta e della cellulosa), per ambito geografico e previsione</t>
  </si>
  <si>
    <t>Dimensioni del mercato globale del tessuto non tessuto Spunlace per tipo di prodotto (poliestere, polipropilene (PP)), per utente finale (industriale, settore dell'igiene, agricoltura), per ambito geografico e previsione</t>
  </si>
  <si>
    <t>Dimensioni del mercato globale delle presse per paglia quadrate per prodotto (presse per paglia idrauliche, presse per paglia con rimorchio per trattore), per applicazione (fieno, riso, grano, mais), per ambito geografico e previsioni</t>
  </si>
  <si>
    <t>Dimensioni del mercato globale SSL e dell'illuminazione fluorescente per prodotto (illuminazione allo stato solido, illuminazione fluorescente), per applicazione (illuminazione generale, retroilluminazione, illuminazione per autoveicoli), per ambito geografico e previsione</t>
  </si>
  <si>
    <t>Mercato delle forgiature in acciaio inossidabile per tipo di prodotto (prodotti forgiati a freddo/a caldo, getti, parti sinterizzate), applicazione (edilizia e costruzioni, industriale, automobilistico, aviazione, beni di consumo) e regione per il 2024-2031</t>
  </si>
  <si>
    <t>Dimensioni del mercato globale dei wok in acciaio inossidabile per prodotto (wok antiaderenti, wok non rivestiti), per applicazione (commerciale, residenziale), per ambito geografico e previsione</t>
  </si>
  <si>
    <t>Dimensioni del mercato globale delle tavole da stand up paddle (SUP) per tipo, per applicazione, per materiale, per ambito geografico e previsioni</t>
  </si>
  <si>
    <t>Dimensioni del mercato globale delle parti standard per la fabbricazione di utensili per prodotto (colonne guida, boccole e gabbie), per applicazione (automotive, aerospaziale e difesa), per ambito geografico e previsione</t>
  </si>
  <si>
    <t>Mercato globale dei fertilizzanti di avviamento per componente nutritiva (fosforo, azoto, potassio, micronutrienti), per tipo di coltura (cereali, frutta e verdura, foraggi e tappeti erbosi), per applicazione (in solco, fertirrigazione, fogliare), per ambito geografico e previsione</t>
  </si>
  <si>
    <t>Dimensioni del mercato globale dei sensori di coppia statica per prodotto (legame singolo, legame doppio), per applicazione (produzione, robotica, automotive), per ambito geografico e previsione</t>
  </si>
  <si>
    <t>Dimensioni del mercato globale delle apparecchiature di monitoraggio ambientale fisse per prodotto (intelligenti, convenzionali), per applicazione (acqua, suolo, rumore), per ambito geografico e previsione</t>
  </si>
  <si>
    <t>Dimensioni del mercato globale dei compressori a vapore per prodotto, per applicazione, per ambito geografico e previsioni</t>
  </si>
  <si>
    <t>Dimensioni del mercato globale dei carrelli manuali in acciaio per prodotto, per applicazione, per ambito geografico e previsioni</t>
  </si>
  <si>
    <t>Dimensioni del mercato globale delle palificazioni in acciaio per prodotto (pali in tubi di acciaio, palancole in lamiera di acciaio), per applicazione (porti/porti, ingegneria civile urbana), per ambito geografico e previsioni</t>
  </si>
  <si>
    <t>Dimensioni del mercato globale dei pali in tubi d'acciaio per prodotto (tubi saldati a spirale, tubi saldati a resistenza elettrica), per applicazione (porti/porti, ingegneria civile urbana), per ambito geografico e previsione</t>
  </si>
  <si>
    <t>Dimensioni del mercato globale delle rotaie in acciaio per prodotto (rotaie in acciaio ad alta velocità, rotaie in acciaio per carichi pesanti), per applicazione (linee ferroviarie, rotaie del tram), per ambito geografico e previsioni</t>
  </si>
  <si>
    <t>Dimensioni del mercato globale del catetere a palloncino per stent graft per prodotto, per applicazione, per ambito geografico e previsioni</t>
  </si>
  <si>
    <t>Dimensioni del mercato globale degli strumenti stereotassici per prodotto (strumento stereotassico con telaio a U e strumento stereotassico con telaio montato su rotaia per animali), per applicazione (ospedali e centri chirurgici ambulatoriali), per ambito geografico e previsione</t>
  </si>
  <si>
    <t>Dimensioni del mercato globale della cura della stomia/cura delle stomie e degli accessori per tipo di prodotto, per utente finale, per applicazione, per ambito geografico e previsioni</t>
  </si>
  <si>
    <t>Dimensioni del mercato globale dei cestini per il recupero delle pietre per tipo di prodotto, per forma, per ambito geografico e previsioni</t>
  </si>
  <si>
    <t>Dimensioni del mercato globale dei protettori dei cereali immagazzinati per tipo di prodotto (biologico, chimico, fisico), per applicazione (stoccaggio in azienda, stoccaggio fuori azienda, spedizioni per l'esportazione) e per ambito geografico e previsione</t>
  </si>
  <si>
    <t>Dimensioni del mercato globale delle motociclette da strada per tipo, cilindrata, ambito geografico e previsioni</t>
  </si>
  <si>
    <t>Dimensioni del mercato globale del filo elastico per molla per prodotto, per applicazione, per ambito geografico e previsioni</t>
  </si>
  <si>
    <t>Dimensioni del mercato globale delle tende a strisce per prodotto, per applicazione, per ambito geografico e previsioni</t>
  </si>
  <si>
    <t>Dimensioni del mercato globale dei dispositivi di assistenza per l'ictus per prodotto (dispositivi di assistenza alla mobilità, dispositivi di assistenza fissi), per applicazione (ospedali, cliniche specialistiche), per ambito geografico e previsioni</t>
  </si>
  <si>
    <t>Mercato della schiuma strutturale per tipo di prodotto (polietilene, polistirene, polipropilene, poliuretano, altri), per applicazione (edilizia e costruzioni, dispositivi medici, movimentazione materiali, automotive, arredamento, beni di consumo, imballaggi) e regione per il 2024-2031</t>
  </si>
  <si>
    <t>Dimensioni del mercato globale delle telecamere da studio per prodotto, per applicazione, per ambito geografico e previsioni</t>
  </si>
  <si>
    <t>Mercato dei copolimeri stirenici a blocchi per tipo (stirene-butadiene-stirene, stirene-isoprene-stirene, copolimeri stirenici a blocchi idrogenati), applicazione (pavimentazione, coperture, calzature, adesivi, sigillanti, polimeri), utente finale (edilizia, automotive, sanità, imballaggi, beni di consumo) e regione per il 2024-2031</t>
  </si>
  <si>
    <t>Dimensioni del mercato globale degli scambiatori di calore a serpentina sommersi per prodotto, per applicazione, per ambito geografico e previsioni</t>
  </si>
  <si>
    <t>Dimensioni del mercato globale delle pompe sommerse per prodotto, applicazione, ambito geografico e previsioni</t>
  </si>
  <si>
    <t>Dimensioni del mercato globale dei manometri sommergibili per prodotto (uso separato, installato nel computer), per applicazione (centri commerciali, negozi online), per ambito geografico e previsione</t>
  </si>
  <si>
    <t>Dimensioni del mercato globale delle pompe sommergibili per fanghi per prodotto, per applicazione, per ambito geografico e previsione</t>
  </si>
  <si>
    <t>Dimensioni del mercato globale dei ripuntatori per prodotto, per applicazione, per ambito geografico e previsioni</t>
  </si>
  <si>
    <t>Dimensioni del mercato globale dei dolcificanti senza zucchero per tipo (aspartame, acesulfame potassico), per applicazione (alcol di zucchero, alimenti surgelati), per ambito geografico e previsioni</t>
  </si>
  <si>
    <t>Dimensioni del mercato globale dell'acido solfanilico per prodotto (grado tecnico, grado puro), per applicazione (coloranti, sbiancanti, uso di pesticidi), per ambito geografico e previsione</t>
  </si>
  <si>
    <t>Dimensioni del mercato globale dei sensori di gas di anidride solforosa per prodotto (0-10 ppm SO2, 0-20 ppm SO2), per applicazione (tessile, polpa e carta), per ambito geografico e previsione</t>
  </si>
  <si>
    <t>Mercato dell'acido solforico per materia prima (zolfo elementare, fonderie di metalli di base, minerale di pirite), applicazione (fertilizzanti, produzione chimica, lavorazione dei metalli, raffinazione del petrolio, tessile, automobilistico, cellulosa e carta) e regione per il 2024-2031</t>
  </si>
  <si>
    <t>Dimensioni del mercato globale dei kayak da surf per materiale (materiale PVC, Hypalon), per categoria (bambini, adulti), per canale di distribuzione (supermercati e ipermercati, negozi specializzati), per ambito geografico e previsioni</t>
  </si>
  <si>
    <t>Dimensioni del mercato globale delle clip chirurgiche per tipo di prodotto (legatura, emostatico, aneurisma, sutura della pelle), per materiale (titanio, tantalio, acciaio inossidabile, polimero, biocompatibile), per tipo di intervento chirurgico (chirurgia aperta, chirurgia mininvasiva), per utenti finali (ospedali, centri chirurgici ambulatoriali), per ambito geografico e previsioni</t>
  </si>
  <si>
    <t>Mercato dell'imaging chirurgico per prodotto (archi a C mobili, mini-archi a C, endoscopia, laparoscopia), tecnologia (archi a C con intensificatore di immagine, archi a C con rilevatore a pannello piatto (archi a C FPD)), applicazione (chirurgia ortopedica e traumatologica, chirurgia cardiovascolare, neurochirurgia), utenti finali (ospedali, centri chirurgici e cliniche) e regione per il 2024-2031</t>
  </si>
  <si>
    <t>Dimensioni del mercato globale dei porta aghi chirurgici per prodotto, per applicazione, per ambito geografico e previsioni</t>
  </si>
  <si>
    <t>Dimensioni del mercato globale degli airbag a sospensione per tipo di veicolo (veicoli passeggeri, veicoli commerciali), per tipo di materiale (gomma, poliuretano), per tecnologia (airbag convenzionali, sistemi di sospensione pneumatica elettronica), per ambito geografico e previsioni</t>
  </si>
  <si>
    <t>Dimensioni del mercato globale Swager per tipo (macchine per svasatura radiale e macchine per svasatura rotativa), per applicazione (chimica e materiali, macchinari e attrezzature, automotive), per ambito geografico e previsioni</t>
  </si>
  <si>
    <t>Dimensioni del mercato globale delle macchine per bordatura per prodotto, per applicazione, per ambito geografico e previsioni</t>
  </si>
  <si>
    <t>Dimensioni del mercato globale dei biscotti dolci per tipo di prodotto (biscotti ricoperti di cioccolato, biscotti, biscotti ripieni, biscotti semplici, biscotti sandwich), per canale di distribuzione (supermercati/ipermercati, minimarket, negozi specializzati, negozi online), per ambito geografico e previsioni</t>
  </si>
  <si>
    <t>Dimensioni del mercato globale delle pinne da nuoto per prodotto, per applicazione, per ambito geografico e previsioni</t>
  </si>
  <si>
    <t>Dimensioni del mercato globale delle pompe per piscine per prodotto, per applicazione, per ambito geografico e previsioni</t>
  </si>
  <si>
    <t>Dimensioni del mercato globale dei radar ad apertura sintetica per prodotto (aereo, terrestre), per applicazione (difesa, commerciale), per ambito geografico e previsione</t>
  </si>
  <si>
    <t>Dimensioni del mercato globale dei setacci molecolari sintetici per tipo, per applicazione, per settore di utilizzo finale, per ambito geografico e previsioni</t>
  </si>
  <si>
    <t>Dimensioni del mercato globale delle macchine per la compressione delle compresse per prodotto (tipo a stazione singola, tipo a stazione multipla), per applicazione (prodotti farmaceutici, prodotti per la pulizia, cosmetici), per ambito geografico e previsione</t>
  </si>
  <si>
    <t>Dimensioni del mercato globale dei depolveratori per compresse per prodotto, per applicazione, per ambito geografico e previsioni</t>
  </si>
  <si>
    <t>Dimensioni del mercato globale dei tester di friabilità delle compresse per prodotto, per applicazione, per ambito geografico e previsioni</t>
  </si>
  <si>
    <t>Dimensioni del mercato globale delle bilance da tavolo per prodotto (apertura, standard, flash), per applicazione (produttori di apparecchiature originali (OEM), aftermarket), per ambito geografico e previsione</t>
  </si>
  <si>
    <t>Dimensioni del mercato globale delle conserve di mandarini per tipo (mandarini ad alto contenuto di zucchero, mandarini a basso contenuto di zucchero), per canale di distribuzione (negozi specializzati, grandi magazzini), per applicazione (industria del gelato, industria lattiero-casearia), per ambito geografico e previsione</t>
  </si>
  <si>
    <t>Mercato dei maschi per prodotto (HSS, carburo, acciaio, metallo, acciaio inossidabile), applicazione (monoblocco, fori ciechi, foro passante, scanalatura dritta, punta dritta) e regione per il 2024-2031</t>
  </si>
  <si>
    <t>Dimensioni del mercato globale TCMS per prodotto (unità di controllo del veicolo, gateway di comunicazione mobile), per applicazione (metropolitane e treni ad alta velocità, unità multiple elettriche), per ambito geografico e previsione</t>
  </si>
  <si>
    <t>Dimensioni del mercato globale dei forni per laboratorio odontoiatrico con controllo della temperatura per prodotto (attrezzature, materiali di consumo), per utente finale (laboratori odontoiatrici, ospedali odontoiatrici e cliniche), per ambito geografico e previsione</t>
  </si>
  <si>
    <t>Dimensioni del mercato globale delle gonne da tennis per prodotto (partecipazione al tennis giovanile, giocatori di tennis di base (oltre 10 volte all'anno)), per applicazione (professionisti, appassionati), per ambito geografico e previsione</t>
  </si>
  <si>
    <t>Dimensioni del mercato globale del controllo della tensione per tipo, per componente, per applicazione, per ambito geografico e previsione</t>
  </si>
  <si>
    <t>Dimensioni del mercato globale del reagente solfato di tetrakis (idrossimetil) fosfonio per prodotto (biocida, scavenger di solfuro di ferro), per applicazione (petrolio e gas, trattamento delle acque), per ambito geografico e previsione</t>
  </si>
  <si>
    <t>Dimensioni del mercato globale delle proteine vegetali testurizzate per prodotto (soia, grano, piselli), per applicazione (domestica, commerciale, industriale), per ambito geografico e previsione</t>
  </si>
  <si>
    <t>Dimensioni del mercato del nastro a conduzione termica per prodotto (nastro in foglio di alluminio, nastro in foglio di rame, pellicola in PET), per applicazione (elettrico ed elettronico, edilizia e costruzioni, imballaggio), per ambito geografico e previsione</t>
  </si>
  <si>
    <t>Dimensioni del mercato globale dell'accumulo di energia termica (TES) per tipo di tecnologia, per applicazione, per settore di utilizzo finale, per ambito geografico e previsioni</t>
  </si>
  <si>
    <t>Dimensioni del mercato globale delle testine di stampa a getto d'inchiostro termico per prodotto, per applicazione, per ambito geografico e previsioni</t>
  </si>
  <si>
    <t>Dimensioni del mercato globale dei protettori termici per motore per prodotto, per applicazione, per ambito geografico e previsioni</t>
  </si>
  <si>
    <t>Dimensioni del mercato globale dei protettori termici per applicazione, per panorama competitivo, per ambito geografico e previsioni</t>
  </si>
  <si>
    <t>Dimensioni del mercato globale delle resine termoindurenti per tipo di resina, per aree di applicazione, per settori di utilizzo finale, per ambito geografico e previsioni</t>
  </si>
  <si>
    <t>Dimensioni del mercato globale dei resistori a film sottile e spesso per prodotto (resistori a film sottile e resistori a film spesso), per applicazione (elettronica di consumo, telecomunicazioni, automotive), per ambito geografico e previsione</t>
  </si>
  <si>
    <t>Dimensioni del mercato globale dell'amido bollente sottile per prodotto, per applicazione, per ambito geografico e previsione</t>
  </si>
  <si>
    <t>Dimensioni del mercato globale delle apparecchiature per deposizione di strati sottili per prodotto (deposizione fisica da vapore (PVD), deposizione chimica da vapore (CVD)), per applicazione (semiconduttore, elettronica, computer), per ambito geografico e previsione</t>
  </si>
  <si>
    <t>Dimensioni del mercato globale di diluenti e sverniciatori per tipo (spiriti minerali, acetone), per applicazione (manutenzione veicoli, riparazione industriale), per ambito geografico e previsione</t>
  </si>
  <si>
    <t>Dimensioni del mercato globale degli utensili per filettatura per prodotto, per applicazione, per ambito geografico e previsioni</t>
  </si>
  <si>
    <t>Dimensioni del mercato globale delle trebbiatrici per prodotto, per applicazione, per ambito geografico e previsioni</t>
  </si>
  <si>
    <t>Dimensioni del mercato globale dei rilevatori di temporali per prodotto (tipo portatile e tipo fisso), per applicazione (aeroporti, industriale, ricerca scientifica), per ambito geografico e previsione</t>
  </si>
  <si>
    <t>Dimensioni del mercato globale della lega di titanio Ti-6Al-4V per applicazione, per utente finale, per forma del prodotto, per ambito geografico e previsione</t>
  </si>
  <si>
    <t>Dimensioni del mercato globale delle attrezzature per la lavorazione del terreno per prodotto (attrezzature per la lavorazione primaria, attrezzature per la lavorazione secondaria), per tipo di trazione (due ruote motrici, quattro ruote motrici), per tipo di attrezzatura (trattori, mietitrebbie), per ambito geografico e previsione</t>
  </si>
  <si>
    <t>Dimensioni del mercato globale dei rimorchi per legname per prodotto (per camion, per trattore), per applicazione (uso commerciale, uso personale), per ambito geografico e previsione</t>
  </si>
  <si>
    <t>Dimensioni del mercato globale delle presse per vulcanizzazione dei pneumatici per prodotto (macchina per pressatura meccanica, macchina per pressatura idraulica), per applicazione (pneumatico ordinario, pneumatico radicale), per ambito geografico e previsione</t>
  </si>
  <si>
    <t>Dimensioni del mercato globale delle presse per vulcanizzazione dei pneumatici per prodotto (presse per vulcanizzazione meccanica, presse per vulcanizzazione idraulica), per applicazione (pneumatici ordinari, pneumatici radicali), per ambito geografico e previsione</t>
  </si>
  <si>
    <t>Dimensioni del mercato globale dei titolatori (automatici e manuali) per tipo di prodotto (titolatori coulometrici, titolatori potenziometrici, titolatori amperometrici), per tipo (automatici e manuali), per applicazione (alimenti e bevande, prodotti chimici, tessili), per ambito geografico e previsioni</t>
  </si>
  <si>
    <t>Dimensioni del mercato globale della tizanidina per tipo di prodotto, dosaggio, canale di distribuzione, ambito geografico e previsioni</t>
  </si>
  <si>
    <t>Dimensioni del mercato globale dei servizi igienici per barche per prodotto (automatico, manuale), per applicazione (OEM, aftermarket), per ambito geografico e previsione</t>
  </si>
  <si>
    <t>Dimensioni del mercato globale degli adattatori per portautensili per tipo (mandrino a pinza, portafrese), per applicazione (settore automobilistico, lavorazione chimica), per ambito geografico e previsioni</t>
  </si>
  <si>
    <t>Dimensioni del mercato globale dei presettatori di utensili per prodotto (0-250 mm, 205-500 mm, 500-1000 mm, oltre 1000 mm), per applicazione (digitale, a calettamento, ottico, per portautensili), per ambito geografico e previsione</t>
  </si>
  <si>
    <t>Dimensioni del mercato globale degli agitatori industriali top entry per settore verticale, per utenti finali, per aree di applicazione, per ambito geografico e previsioni</t>
  </si>
  <si>
    <t>Dimensioni del mercato globale delle chiavi dinamometriche per prodotto (idraulico, pneumatico, manuale), per applicazione (commerciale, domestico), per ambito geografico e previsione</t>
  </si>
  <si>
    <t>Dimensioni del mercato globale dei sistemi di lavaggio dei veicoli senza contatto per tipo, per applicazione, per ambito geografico e previsioni</t>
  </si>
  <si>
    <t>Dimensioni del mercato globale dei trituratori industriali con albero di traino per prodotto (mulini a martelli orizzontali, mulini a martelli verticali), per applicazione (riciclaggio di scarti di carta, riciclaggio di rifiuti di legno), per ambito geografico e previsione</t>
  </si>
  <si>
    <t>Dimensioni del mercato globale dei rimorchiatori per aeromobili senza barra di traino per prodotto (fino a 10 tonnellate, 50-100 tonnellate), per applicazione (civile, militare), ambito geografico e previsioni</t>
  </si>
  <si>
    <t>Dimensioni del mercato globale dei termoventilatori a torre per prodotto (tipo ceramico, tipo a infrarossi), per applicazione (residenziale, commerciale), ambito geografico e previsioni</t>
  </si>
  <si>
    <t>Dimensioni del mercato globale degli pneumatici per trattori per tipo di pneumatico, per applicazione, per canale di distribuzione, per ambito geografico e previsioni</t>
  </si>
  <si>
    <t>Dimensioni del mercato globale delle attrezzature per rimorchi per prodotto (rimorchi furgoni asciutti (chiusi) e rimorchi a pianale (piatto)), per applicazione (edilizia e agricoltura), per ambito geografico e previsione</t>
  </si>
  <si>
    <t>Dimensioni del mercato globale dei materiali per sedili dei treni per prodotto (materiale in tessuto, materiale in vinile, materiale in pelle), per applicazione (treno, metropolitana, via terra), per ambito geografico e previsione</t>
  </si>
  <si>
    <t>Dimensioni del mercato globale dell'abbigliamento da ballo per l'allenamento per prodotto, per applicazione, per ambito geografico e previsioni</t>
  </si>
  <si>
    <t>Dimensioni del mercato globale della sterilizzazione tubarica transcervicale per prodotto (legatura delle tube e impianti transcervicali), per applicazione (ospedali, cliniche e altri) e ambito geografico e previsioni</t>
  </si>
  <si>
    <t>Mercato delle batterie per il trasporto per tipo (batteria SLI, agli ioni di litio, al piombo, al nichel-metallo idruro), applicazione (automotive, marina, carrelli elevatori) e regione per il 2024-2031</t>
  </si>
  <si>
    <t>Dimensioni del mercato globale dell'endoscopia transvaginale per tipo di prodotto, per utente finale, per ambito geografico e previsioni</t>
  </si>
  <si>
    <t>Dimensioni del mercato globale dei vaccini da viaggio per prodotto (vaccini contro il meningococco, vaccini contro l'epatite B), per applicazione (viaggi nazionali, viaggi in uscita), per ambito geografico e previsione</t>
  </si>
  <si>
    <t>Dimensioni del mercato globale dei drenaggi a trincea per prodotto (gettati in opera, calcestruzzo prefabbricato, sistemi di rivestimento), per applicazione (costruzione), per ambito geografico e previsioni</t>
  </si>
  <si>
    <t>Dimensioni del mercato globale del triclorometano per prodotto (grado di fluorocarbonio, grado stabilizzato con alcol), per applicazione (anestetico, industria chimica), per ambito geografico e previsione</t>
  </si>
  <si>
    <t>Dimensioni del mercato globale dei condensatori a tubi e alette per prodotto, per applicazione, per ambito geografico e previsioni</t>
  </si>
  <si>
    <t>Dimensioni del mercato globale delle termocoppie Tubeskin per tipo (tipo convenzionale, tipo retrattile), per applicazione (industria chimica, raffinerie, scambi termici), per ambito geografico e previsione</t>
  </si>
  <si>
    <t>Dimensioni del mercato globale degli elementi riscaldanti tubolari per prodotto (singolo, doppio), per applicazione (liquido, aria, solido), per ambito geografico e previsione</t>
  </si>
  <si>
    <t>Dimensioni del mercato globale dei resistori tubolari per prodotto (&lt; 50 Ohm, 50-200 Ohm), per applicazione (conversione di frequenza, bilanciamento ad alta frequenza), per ambito geografico e previsione</t>
  </si>
  <si>
    <t>Dimensione del mercato globale dei farmaci inibitori del fattore di necrosi tumorale (TNF) per ambito geografico e previsioni</t>
  </si>
  <si>
    <t>Dimensioni del mercato globale delle attrezzature per perforazione di gallerie e rocce per prodotto (medie, grandi, pesanti), per applicazione (estrazione mineraria, edilizia), per ambito geografico e previsione</t>
  </si>
  <si>
    <t>Dimensioni del mercato globale delle turbine per prodotto (turbina a vapore, turbina a gas), per applicazione (generazione di energia, aviazione), per ambito geografico e previsione</t>
  </si>
  <si>
    <t>Dimensioni del mercato globale delle bottiglie dosatrici a doppio collo per prodotto (oltre 2000 ml, 1500-2000 ml, 1000-1500 ml), per applicazione (farmaceutica, chimica, industriale), per ambito geografico e previsione</t>
  </si>
  <si>
    <t>Dimensioni del mercato globale delle imbarcazioni pontone a due tubi per prodotto (imbarcazioni pontone &lt;20 piedi, imbarcazioni pontone 20-24 piedi), per applicazione (privata, commerciale), per ambito geografico e previsione</t>
  </si>
  <si>
    <t>Dimensioni del mercato globale dei display UHD per prodotto (televisori UHD, segnaletica digitale), per applicazione (elettronica di consumo, assistenza sanitaria), per ambito geografico e previsioni</t>
  </si>
  <si>
    <t>Dimensioni del mercato globale del latte UHT per tipo, per imballaggio, per canale di distribuzione, per ambito geografico e previsioni</t>
  </si>
  <si>
    <t>Dimensioni del mercato globale della televisione Ultra HD (UHD TV) per prodotto (39-54 pollici, 55 pollici), per applicazione (residenziale, commerciale), per ambito geografico e previsione</t>
  </si>
  <si>
    <t>Dimensioni del mercato dell'acqua ultrapura per applicazione (fluido di lavaggio, fluido di processo), per settore di utilizzo finale (semiconduttori, energia, farmaceutica), per ambito geografico e previsione</t>
  </si>
  <si>
    <t>Dimensioni del mercato globale dei sistemi di acqua ultrapura (UPW) per prodotto (filtrazione, materiali di consumo/aftermarket), per applicazione (semiconduttori, energia a carbone), per ambito geografico e previsioni</t>
  </si>
  <si>
    <t>Dimensioni del mercato globale dei sensori di terra non presidiati per tecnologia, tipo, applicazione, ambito geografico e previsioni</t>
  </si>
  <si>
    <t>Dimensioni del mercato globale della carta meccanica non patinata per prodotto (#1, #2, #3, #4, #5), per applicazione (carta per editoria, carta da stampa), per ambito geografico e previsioni</t>
  </si>
  <si>
    <t>Dimensioni del mercato globale dei componenti del sottocarro per tipo di attrezzatura, per tipo di componente, per settore di utilizzo finale, per ambito geografico e previsioni</t>
  </si>
  <si>
    <t>Dimensioni del mercato globale dei caricatori per l'estrazione mineraria sotterranea per prodotto (inferiore a 10.000 kg, 10.000-20.000 kg), per applicazione (estrazione mineraria, scavo di gallerie), per ambito geografico e previsione</t>
  </si>
  <si>
    <t>Dimensioni del mercato globale degli scraper sotterranei per prodotto (raschiatore piatto, raschiatore triangolare), per applicazione (estrazione mineraria, petrolio e gas), per ambito geografico e previsione</t>
  </si>
  <si>
    <t>Dimensioni del mercato globale del calcestruzzo subacqueo per tipo di additivo, per area di applicazione, per metodo di posizionamento, per ambito geografico e previsioni</t>
  </si>
  <si>
    <t>Dimensioni del mercato globale dei carrelli di atterraggio per veicoli aerei senza pilota per prodotto (carrello di atterraggio a montante, carrello di atterraggio a bilanciere), per applicazione (difesa, commerciale e civile), per ambito geografico e previsione</t>
  </si>
  <si>
    <t>Mercato dei veicoli terrestri senza pilota (UGV) per mobilità (ibridi, con zampe, cingolati), per applicazione (commerciale, difesa), per modalità di funzionamento (telecomandati, vincolati, autonomi) e regione per il 2024-2031</t>
  </si>
  <si>
    <t>Mercato delle finestre in cloruro di polivinile non plastificato (UPVC) per tipo di prodotto (finestre a battente, finestre scorrevoli), utente finale (residenziale, commerciale), applicazione (nuova costruzione, sostituzione/ristrutturazione) e regione per il 2024-2031</t>
  </si>
  <si>
    <t>Dimensioni del mercato globale dei tavoli operatori urologici per prodotto (elettrico, idraulico, elettroidraulico), per applicazione (ospedali, cliniche), per ambito geografico e previsione</t>
  </si>
  <si>
    <t>Dimensioni del mercato globale dei dispositivi chirurgici urologici per tipo di procedura, per utente finale, per applicazione, per ambito geografico e previsione</t>
  </si>
  <si>
    <t>Dimensioni del mercato globale delle macchine per la pulizia delle utility per prodotto, per applicazione, per ambito geografico e previsioni</t>
  </si>
  <si>
    <t>Dimensioni del mercato globale delle stampanti UV LED per prodotto (formati piccoli e medi, grande formato), per applicazione (industriale, commerciale e segnaletica), per ambito geografico e previsioni</t>
  </si>
  <si>
    <t>Dimensioni del mercato globale dei rivestimenti UV per tipo di resina (epossidici acrilici, poliesteri), per applicazione (rivestimenti per legno, rivestimenti in plastica), per settore dell'utente finale (mobili e pavimenti, automotive), per ambito geografico e previsioni</t>
  </si>
  <si>
    <t>Dimensioni del mercato globale V2X per tipo di comunicazione, per tipo di componente, per applicazione, per ambito geografico e previsioni</t>
  </si>
  <si>
    <t>Mercato dei condensatori a vuoto per tipo di prodotto (condensatore a vuoto variabile, condensatore a vuoto fisso), applicazione (servizi di pubblica utilità, petrolio e gas, estrazione mineraria e metalli, automotive) e regione per il 2024-2031</t>
  </si>
  <si>
    <t>Dimensioni del mercato globale delle camere a vuoto per prodotto (camere a vuoto in acciaio inossidabile, camere a vuoto in alluminio, camere a vuoto in acrilico, camere a vuoto in titanio), per applicazione (semiconduttori, film sottile, display, ottica, solare), per ambito geografico e previsione</t>
  </si>
  <si>
    <t>Dimensioni del mercato globale degli interruttori automatici sotto vuoto per prodotto (interruttori automatici ad alta tensione e interruttori automatici a media e bassa tensione), per applicazione (apparecchiature elettriche, trasporti), per ambito geografico e previsioni</t>
  </si>
  <si>
    <t>Dimensioni del mercato globale dei sistemi di rivestimento sotto vuoto per tipo di rivestimento, per tecnologia, per applicazione, per ambito geografico e previsioni</t>
  </si>
  <si>
    <t>Dimensioni del mercato globale dei film permeabili al vapore per tipo, per applicazione, per utente finale, per ambito geografico e previsioni</t>
  </si>
  <si>
    <t>Dimensioni del mercato globale dei sistemi operativi a volume d'aria variabile (VAV) per prodotto (VAV a doppio condotto, VAV a condotto singolo, VAV a induzione), per applicazione (edificio residenziale, edificio commerciale, edificio industriale), per ambito geografico e previsione</t>
  </si>
  <si>
    <t>Dimensioni del mercato globale del sistema a volume d'aria variabile (VAV) per tipo, per applicazione, per canale, per ambito geografico e previsione</t>
  </si>
  <si>
    <t>Dimensioni del mercato globale dei motori passo-passo a riluttanza variabile per tipo, per applicazione, per canale di vendita, per ambito geografico e previsione</t>
  </si>
  <si>
    <t>Dimensioni del mercato globale degli stent vascolari per tipo di prodotto (stent coronarici, stent periferici, stent carotidei, stent aortici, stent bioriassorbibili), per rivestimento (stent rivestiti con farmaci, stent in metallo nudo, stent rivestiti biodegradabili), per utente finale (ospedali, centri chirurgici ambulatoriali, laboratori di cateterizzazione cardiaca), per ambito geografico e previsione</t>
  </si>
  <si>
    <t>Dimensioni del mercato globale dei coloranti al tino per tipo, per applicazione, per settore di utilizzo finale, per ambito geografico e previsioni</t>
  </si>
  <si>
    <t>Dimensioni del mercato globale della carta VCI per prodotto (carta VCI per metalli ferrosi, carta VCI per metalli non ferrosi), per applicazione (produzione di metalli, forgiatura di metalli e pressofusione), per ambito geografico e previsione</t>
  </si>
  <si>
    <t>Dimensioni del mercato globale delle patatine vegetali per tipo di verdura, per varietà di sapore, per tipi di imballaggio, per ambito geografico e previsioni</t>
  </si>
  <si>
    <t>Dimensioni del mercato globale dei serbatoi di urea per veicoli per prodotto, per applicazione, per ambito geografico e previsioni</t>
  </si>
  <si>
    <t>Dimensioni del mercato globale del film estensibile ventilato per tipo di materiale, per settore di utilizzo finale, per spessore, per ambito geografico e previsioni</t>
  </si>
  <si>
    <t>Dimensioni del mercato globale dei ventilatori, per tipo di prodotto (ventilatori per terapia intensiva, ventilatori da trasporto e ventilatori neonatali), modalità di ventilazione (ventilazione invasiva e ventilazione non invasiva), utente finale (ospedali, strutture di assistenza domiciliare e centri chirurgici ambulatoriali), ambito geografico e previsioni</t>
  </si>
  <si>
    <t>Dimensioni del mercato globale delle rettificatrici verticali per prodotto, per applicazione, per ambito geografico e previsioni</t>
  </si>
  <si>
    <t>Dimensioni del mercato globale dei sistemi di stoccaggio delle navette di sollevamento verticale per prodotto, per applicazione, per ambito geografico e previsioni</t>
  </si>
  <si>
    <t>Dimensioni del mercato globale dei mulini a rulli verticali per tipo, per applicazione, per ambito geografico e previsioni</t>
  </si>
  <si>
    <t>Dimensioni del mercato globale delle pompe per acque reflue verticali per prodotto (pompe per acque reflue serie PW, pompe per acque reflue serie PWL), per applicazione (residenziale, commerciale), per ambito geografico e previsione</t>
  </si>
  <si>
    <t>Dimensioni del mercato globale delle pompe verticali per fanghi per prodotto (pompe verticali per fanghi monostadio, pompe verticali per fanghi multistadio), per applicazione (industria mineraria e minerale, edilizia, metallurgia e industria chimica, cellulosa e carta), per ambito geografico e previsione</t>
  </si>
  <si>
    <t>Dimensioni del mercato globale Very Small Aperture Terminal (VSAT) per tipo, per dimensione dell'organizzazione, per applicazione, per ambito geografico e previsione</t>
  </si>
  <si>
    <t>Analizzatori di ematologia veterinaria Mercato per prodotto (analizzatori completamente automatici, analizzatori semiautomatici, analizzatori da tavolo), applicazione (istituti di ricerca, centri diagnostici veterinari, ospedali e cliniche veterinarie), tipo di animale (animali da compagnia, cani, gatti, cavalli), regione per il 2024-2031</t>
  </si>
  <si>
    <t>Dimensioni del mercato della medicina veterinaria per prodotto (farmaci, vaccini), per tipo di animale (domestico, da compagnia), per via di somministrazione (orale, parentale), per canale di distribuzione (ospedali e cliniche veterinarie, negozi al dettaglio, farmacie online), per ambito geografico e previsione</t>
  </si>
  <si>
    <t>Dimensioni del mercato globale dei prodotti veterinari per tipo di farmaco (agenti anti-infettivi, vaccini), per tipo di animale (animale da compagnia, animale da allevamento), per via di somministrazione (orale, parenterale), per canale di distribuzione (ospedali e cliniche veterinarie, farmacie veterinarie al dettaglio), per ambito geografico e previsione</t>
  </si>
  <si>
    <t>Dimensioni del mercato globale degli alimentatori vibranti per prodotto (alimentatori elettromagnetici, alimentatori vibranti elettromeccanici), per applicazione (automotive, elettronica, lavorazione alimentare), per ambito geografico e previsioni</t>
  </si>
  <si>
    <t>Mercato globale dei router video per tipo di streaming (video in diretta, streaming video non lineare), per soluzione (Internet Protocol TV, Over-the-Top (OTT)), per piattaforma (console di gioco, laptop e desktop), per ambito geografico e previsioni</t>
  </si>
  <si>
    <t>Mercato della resina vinilestere per tipo (bisfenolo A, novolac, ritardante di fiamma bromurato, elastomero modificato), per applicazione (resistenza alla corrosione, compositi, adesivi e rivestimenti), per utente finale (edilizia, marina, petrolio e gas, trasporti, lavorazione chimica, produttori di apparecchiature elettriche, trattamento delle acque e delle acque reflue, energia) e regione per il 2024-2031</t>
  </si>
  <si>
    <t>Dimensioni del mercato globale della robotica guidata dalla visione per componenti hardware, soluzioni software, servizi di integrazione, ambito geografico e previsioni</t>
  </si>
  <si>
    <t>Dimensioni del mercato globale delle macchine di distribuzione visiva per prodotto (macchine di distribuzione visiva automatiche, macchine di distribuzione visiva manuali), per applicazione (elettronica di consumo, automotive), per ambito geografico e previsioni</t>
  </si>
  <si>
    <t>Mercato degli ingredienti vitaminici per tipo (vitamina A, vitamina B, vitamina C, vitamina D, vitamina E, vitamina K), fonte (sintetica, naturale), forma (polvere, compresse e capsule), applicazione (alimenti e bevande, prodotti farmaceutici, mangimi per animali, prodotti per la cura della persona) e regione per il 2024-2031</t>
  </si>
  <si>
    <t>Dimensioni del mercato globale del trattamento della vitiligine per tipo di trattamento, per via di somministrazione, per utente finale, per ambito geografico e previsioni</t>
  </si>
  <si>
    <t>Dimensioni del mercato globale dei catalizzatori VOC per prodotto (pellet, nido d'ape), per applicazione (prodotti farmaceutici, rivestimenti), per ambito geografico e previsioni</t>
  </si>
  <si>
    <t>Dimensioni del mercato globale del commercio volontario di crediti di carbonio per prodotto (industriale, domestico, settore energetico), per applicazione (compensazione delle emissioni di carbonio REDD, energia rinnovabile, progetti di metano da discarica), per ambito geografico e previsione</t>
  </si>
  <si>
    <t>Dimensioni del mercato globale delle compensazioni volontarie delle emissioni di carbonio per prodotto (industriale, settore energetico, domestico), per applicazione (compensazione delle emissioni di carbonio REDD, progetti di metano da discarica, energia rinnovabile), per ambito geografico e previsione</t>
  </si>
  <si>
    <t>Dimensioni del mercato globale dei robot per la movimentazione di wafer per prodotto (robot per la movimentazione di wafer sotto vuoto, robot per la movimentazione di wafer atmosferici), per applicazione (dimensioni wafer da 200 mm, dimensioni wafer da 300 mm, altri), per ambito geografico e previsione</t>
  </si>
  <si>
    <t>Dimensioni del mercato globale degli imballaggi a livello di wafer per tipo di integrazione, per tecnologia di imballaggio, per applicazione, per ambito geografico e previsioni</t>
  </si>
  <si>
    <t>Dimensioni del mercato globale delle caldaie murali per prodotto, per applicazione, per ambito geografico e previsioni</t>
  </si>
  <si>
    <t>Dimensioni del mercato globale delle macchine per la disinfezione all'ozono montate a parete per prodotto, per applicazione, per ambito geografico e previsioni</t>
  </si>
  <si>
    <t>Dimensioni del mercato globale dei distributori di carta igienica a parete per prodotto, per applicazione, per ambito geografico e previsioni</t>
  </si>
  <si>
    <t>Dimensioni del mercato globale dei fusti e dei barili da magazzino per prodotto, per applicazione, per ambito geografico e previsioni</t>
  </si>
  <si>
    <t>Mercato delle scaffalature per magazzino per prodotto (scaffalature per pallet selettive, doppie profondità, scaffalature per flusso di pallet), per applicazione (automotive, alimenti e bevande, vendita al dettaglio) e regione per il 2024-2031</t>
  </si>
  <si>
    <t>Dimensioni del mercato globale dei pantaloni dimagranti caldi per tipo di prodotto (vita alta, vita media), per applicazione (supermercati e centri commerciali, e-commerce) e per ambito geografico e previsione</t>
  </si>
  <si>
    <t>Dimensioni del mercato globale dei segnali di avvertimento per prodotto (polimero, metallo, fibra di vetro), per applicazione (industriale, commerciale, residenziale), per ambito geografico e previsione</t>
  </si>
  <si>
    <t>Dimensioni del mercato globale dei lavabi per prodotto (lavabi con piedistallo integrato, lavabi da appoggio con/senza piano di appoggio), per applicazione (domestica, commerciale), per ambito geografico e previsione</t>
  </si>
  <si>
    <t>Dimensioni del mercato globale degli elettrodomestici per il lavaggio per tipo di prodotto, per tecnologia, per utente finale, per ambito geografico e previsioni</t>
  </si>
  <si>
    <t>Dimensioni del mercato globale delle caldaie a recupero di calore per tipo, per applicazione, per temperatura, per ambito geografico e previsioni</t>
  </si>
  <si>
    <t>Gestione globale dell'acqua e delle acque reflue per il mercato minerario Dimensioni per soluzione (apparecchiature per il trattamento delle acque e apparecchiature per il trattamento delle acque reflue), per applicazione (settore petrolifero e del gas, settore idrico e delle acque reflue), per ambito geografico e previsione</t>
  </si>
  <si>
    <t>Dimensioni del mercato globale degli strumenti per la qualità dell'acqua per prodotto (portatile, da banco), per applicazione (laboratorio, industriale), per ambito geografico e previsione</t>
  </si>
  <si>
    <t>Dimensioni del mercato globale del riciclo e del riutilizzo dell'acqua per tipo di apparecchiatura (filtrazione, macchinari, serbatoi, tubi e scarichi), per settore dell'utente finale (residenziale, commerciale, industriale), per ambito geografico e previsioni</t>
  </si>
  <si>
    <t>Dimensioni del mercato globale della vernice poliuretanica a base d'acqua per tipo di prodotto, per metodo di applicazione, per settore di utilizzo finale, per ambito geografico e previsioni</t>
  </si>
  <si>
    <t>Dimensioni del mercato globale dei macchinari per il taglio a getto d'acqua per tipo di prodotto, per applicazione, per intervallo di pressione, per ambito geografico e previsioni</t>
  </si>
  <si>
    <t>Dimensioni del mercato globale degli altoparlanti portatili impermeabili per prodotto (altoparlanti Bluetooth, altoparlanti Wi-Fi), per applicazione (vendita al dettaglio online, vendita al dettaglio offline), per ambito geografico e previsione</t>
  </si>
  <si>
    <t>Dimensioni del mercato globale delle apparecchiature Wavelength Division Multiplexing (WDM) per prodotto (apparecchiature CWDM, apparecchiature DWDM), per applicazione (aerospaziale, medicina e sanità, trasporti), per ambito geografico e previsioni</t>
  </si>
  <si>
    <t>Mercato delle telecamere indossabili per tipo di prodotto (telecamere indossate sul corpo, telecamere montate sulla testa), applicazione (sport e avventura, sicurezza e sorveglianza), canale di distribuzione (rivenditori online, rivenditori offline) e regione per il 2024-2031</t>
  </si>
  <si>
    <t>Dimensioni del mercato globale dei dispositivi di iniezione indossabili per tipo (iniettori sul corpo, iniettori fuori dal corpo), per terapia (immuno-oncologia, diabete), per utente finale (ospedali, cliniche), per ambito geografico e previsione</t>
  </si>
  <si>
    <t>Dimensioni del mercato globale del sistema di monitoraggio meteorologico per prodotto (temperatura, umidità, precipitazioni e velocità e direzione del vento), per applicazione (trasporti, agricoltura, aerospaziale, marina), per ambito geografico e previsioni</t>
  </si>
  <si>
    <t>Dimensioni del mercato globale degli indicatori di pesatura per prodotto, per applicazione, per ambito geografico e previsione</t>
  </si>
  <si>
    <t>Dimensioni del mercato globale delle macchine per l'allenamento con i pesi per tipo (macchine con pila di pesi, macchine con piastre caricate), per applicazione (residenziale, commerciale), per ambito geografico e previsione</t>
  </si>
  <si>
    <t>Dimensioni del mercato globale del cerchio di hula hoop ponderato per prodotto, per applicazione, per ambito geografico e previsione</t>
  </si>
  <si>
    <t>Mercato della cementazione dei pozzi per prodotto (cementazione primaria e di ripristino), applicazione (onshore e offshore) e regione per il 2024-2031</t>
  </si>
  <si>
    <t>Dimensioni del mercato globale degli aspirapolvere a umido e a secco per tipo (monofase, trifase), per applicazione (industria alimentare, settore sanitario), per ambito geografico e previsione</t>
  </si>
  <si>
    <t>Dimensioni del mercato globale delle attrezzature per l'allineamento delle ruote per prodotto (allineatore CCD, allineatore 3D), per applicazione (garage, produttori di automobili e venditori di automobili), per ambito geografico e previsioni</t>
  </si>
  <si>
    <t>Dimensioni del mercato globale dei bulloni e dei dadi delle ruote per prodotto, per applicazione, per ambito geografico e previsioni</t>
  </si>
  <si>
    <t>Dimensioni del mercato globale delle trincee a ruota per prodotto, per applicazione, per ambito geografico e previsioni</t>
  </si>
  <si>
    <t>Mercato globale dei prodotti proteici del siero del latte per tipo di prodotto (concentrato di proteine del siero del latte, isolato di proteine del siero del latte e proteine del siero del latte idrolizzate), applicazione (nutrizione sportiva e per le prestazioni, latte artificiale, alimenti funzionali fortificati), per ambito geografico e previsioni</t>
  </si>
  <si>
    <t>Dimensioni del mercato globale dei gamberi bianchi per forma (congelati, in scatola), per utente finale (residenziale, commerciale), per canale di distribuzione (negozi specializzati, minimarket), per ambito geografico e previsioni</t>
  </si>
  <si>
    <t>Dimensioni del mercato globale dei kayak da acqua bianca per prodotto (materiale PVC, Hypalon), per applicazione (intrattenimento e concorrenza), per ambito geografico e previsione</t>
  </si>
  <si>
    <t>Dimensioni del mercato globale dei cereali integrali e degli alimenti ad alto contenuto di fibre per prodotto (alimenti ad alto contenuto di fibre, alimenti solubili), per applicazione (supermercati/ipermercati, online/e-commerce), per ambito geografico e previsione</t>
  </si>
  <si>
    <t>Dimensioni del mercato delle stampanti di grande formato per prodotto (stampanti a getto d'inchiostro e stampanti laser), per applicazione (residenziale e commerciale), per ambito geografico e previsione</t>
  </si>
  <si>
    <t>Dimensioni del mercato globale dei controller per irrigatori WIFI per prodotto (Android, iOS, Web), per applicazione (uso agricolo, uso residenziale, prato pubblico e paesaggio), per ambito geografico e previsione</t>
  </si>
  <si>
    <t>Dimensioni del mercato globale dell'automazione eolica per prodotto (DCS, SCADA e PLC), per applicazione (agricoltura, aviazione, petrolio e gas, marina, trasporti e logistica), per ambito geografico e previsioni</t>
  </si>
  <si>
    <t>Dimensioni del mercato globale dei rivestimenti per l'energia eolica per prodotto (rivestimenti polimerici, rivestimenti metallici, rivestimenti ceramici), per applicazione (onshore, offshore), per ambito geografico e previsioni</t>
  </si>
  <si>
    <t>Dimensioni del mercato globale della vernice per l'energia eolica per tipo di prodotto, per applicazione finale, per ambito geografico e previsioni</t>
  </si>
  <si>
    <t>Mercato dei componenti delle turbine eoliche per tipo di parco eolico (turbina onshore, turbina offshore), per componenti (navicella, riduttore, pala rotante, torre) e regione per il 2024-2031</t>
  </si>
  <si>
    <t>Dimensioni del mercato globale dei lubrificanti per ingranaggi delle turbine eoliche per prodotto (lubrificanti a base minerale, lubrificanti a base sintetica), per applicazione (on-shore, off-shore), per ambito geografico e previsione</t>
  </si>
  <si>
    <t>Dimensioni del mercato globale delle operazioni di turbine eoliche per tipo di servizio, per capacità della turbina, per tipo di componente, per ambito geografico e previsioni</t>
  </si>
  <si>
    <t>Dimensioni del mercato globale dei footstrap per windsurf per dimensione, per tipo (nylon, plastica), per applicazione (online, offline), per ambito geografico e previsioni</t>
  </si>
  <si>
    <t>Dimensioni del mercato globale delle bottiglie di vetro per vino per prodotto (vetro, cristallo), per applicazione (consumo personale, consumo commerciale), per ambito geografico e previsione</t>
  </si>
  <si>
    <t>Dimensioni del mercato globale degli pneumatici invernali per prodotto (prestazioni, chiodati, non chiodati), per applicazione (autovetture, veicoli commerciali leggeri (LCV)), per ambito geografico e previsioni</t>
  </si>
  <si>
    <t>Mercato dei sistemi tergicristallo per tipo (sistema tergicristallo tradizionale, sistema tergicristallo con sensore pioggia), per applicazione (autovetture, veicoli commerciali) e regione per il 2024-2031</t>
  </si>
  <si>
    <t>Dimensioni del mercato globale della gestione delle risorse wireless per prodotto (gestione hardware, gestione software), per applicazione (controllo automatico dell'inventario, prevenzione delle perdite), per ambito geografico e previsione</t>
  </si>
  <si>
    <t>Dimensioni del mercato globale dei campanelli wireless per tipo (campanelli video wireless e campanelli wireless non visivi), per applicazione (residenziale e commerciale), per ambito geografico e previsione</t>
  </si>
  <si>
    <t>Dimensioni del mercato globale dei gamepad wireless per prodotto (livello base, livello appassionato, livello hardcore), applicazione (PC, TV, smartphone), per ambito geografico e previsioni</t>
  </si>
  <si>
    <t>Dimensioni del mercato globale dei dispositivi di rete locale wireless (WLAN) per prodotto (punti di accesso wireless, antenne AP), per applicazione (IT e telecomunicazioni, municipalità e infrastrutture pubbliche), per ambito geografico e previsione</t>
  </si>
  <si>
    <t>Dimensioni del mercato globale dei sensori wireless per applicazioni mediche per prodotto (indossabile, impiantabile), per applicazione (diagnostica, monitoraggio), per ambito geografico e previsione</t>
  </si>
  <si>
    <t>Dimensioni del mercato globale dei prodotti per la riabilitazione della salute delle donne per tipo di prodotto, per indicazione, per utente finale, per ambito geografico e previsione</t>
  </si>
  <si>
    <t>Dimensioni del mercato globale delle giacche in pelle da donna per prodotto (lunghezza corta, lunghezza media, lunghezza lunga), per applicazione (offline, online), per ambito geografico e previsione</t>
  </si>
  <si>
    <t>Dimensioni del mercato globale dei set di mazze da golf da donna per prodotto (borsa a tracolla, borsa a mano), per applicazione (online e offline), per tipo di mazze (driver, legni, ferri, wedge), per ambito geografico e previsione</t>
  </si>
  <si>
    <t>Dimensioni del mercato della salute delle donne per applicazione (contraccettivi, osteoporosi, menopausa), per canale di distribuzione (farmacie ospedaliere, farmacie al dettaglio, farmacie online) e regione per il 2024-2031</t>
  </si>
  <si>
    <t>Mercato degli stivali da equitazione da donna per prodotto (stivali in pelle, stivali in stoffa, stivali in feltro), applicazione (negozio diretto, negozio online, supermercato/ipermercato) e regione per il 2024-2031</t>
  </si>
  <si>
    <t>Dimensioni del mercato globale dei top da yoga da donna per tipo, tipo di tessuto, canale di vendita, ambito geografico e previsioni</t>
  </si>
  <si>
    <t>Dimensioni del mercato globale dei soffitti in legno per prodotto (legno lineare, legno per griglia), per applicazione (aziendale, trasporto), per ambito geografico e previsione</t>
  </si>
  <si>
    <t>Dimensioni del mercato globale dei trucioli di legno per tipo di varietà (trucioli forestali, trucioli riciclati, trucioli di residui di legno), per tipo di prodotto (legno tenero, legno duro e manuale), per applicazione (arredamento per la casa, cogenerazione (CHP)), per ambito geografico e previsione</t>
  </si>
  <si>
    <t>Dimensioni del mercato globale del legno sopraelevato per prodotto, per applicazione, per ambito geografico e previsioni</t>
  </si>
  <si>
    <t>Dimensioni del mercato globale dei principi attivi dei prodotti chimici e dei rivestimenti per la conservazione del legno per prodotto (principio attivo inorganico, principio attivo organico), applicazione (edilizia residenziale, ospedale), per ambito geografico e previsione</t>
  </si>
  <si>
    <t>Dimensioni del mercato globale dei rivestimenti per la protezione del legno per tipo di resina, per tecnologia, per applicazione, per ambito geografico e previsioni</t>
  </si>
  <si>
    <t>Dimensioni del mercato globale dei guanti da lavoro per tipo di prodotto (guanti monouso, guanti riutilizzabili), per materia prima (lattice, nitrile), per applicazione (chimica, meccanica), per settore di utilizzo finale (assistenza sanitaria, produzione), per ambito geografico e previsioni</t>
  </si>
  <si>
    <t>Dimensioni del mercato globale dell'imaging a raggi X per tipo di prodotto, per applicazione, per tecnologia, per ambito geografico e previsioni</t>
  </si>
  <si>
    <t>Dimensioni del mercato globale degli scraper da cortile per prodotto (raschiatori da cortile fissi, raschiatori da cortile regolabili), per applicazione (cortili agricoli, stalle), per ambito geografico e previsioni</t>
  </si>
  <si>
    <t>Dimensioni del mercato globale di giacche e felpe con cappuccio per yoga per prodotto, per applicazione, per ambito geografico e previsioni</t>
  </si>
  <si>
    <t>Dimensioni del mercato globale di pantaloni da yoga e capri per prodotto, per applicazione, per ambito geografico e previsioni</t>
  </si>
  <si>
    <t>Dimensioni del mercato globale della yohimbina per tipo di prodotto, per utente finale, per tipi di formulazione, per ambito geografico e previsioni</t>
  </si>
  <si>
    <t>Dimensioni del mercato globale della zeaxantina per prodotto (zeaxantina naturale, zeaxantina sintetica), per applicazione (cosmetica, alimentare, mangime), per forma (sospensione, polvere, perline), per ambito geografico e previsione</t>
  </si>
  <si>
    <t>Dimensioni del mercato globale della polvere di zeolite per tipo (zeolite naturale, zeolite sintetica), per applicazione (catalizzatori, adsorbenti, costruttori di detergenti), per ambito geografico e previsione</t>
  </si>
  <si>
    <t>Dimensioni del mercato globale delle zeoliti per tipo di prodotto, per applicazione, per settore dell'utente finale, per ambito geografico e previsioni</t>
  </si>
  <si>
    <t>Dimensioni del mercato globale dell'acetilacetonato di zinco per tipo di prodotto (maggiore o uguale al 98%), per applicazione (stabilizzatore del PVC, agente precedente, catalizzatore e additivo), per ambito geografico e previsione</t>
  </si>
  <si>
    <t>Dimensioni del mercato globale della sabbia di zircone per applicazione, per settore di utilizzo finale, per granulometria, per ambito geografico e previsioni</t>
  </si>
  <si>
    <t>Dimensioni del mercato globale del fosfato di zirconio per prodotto (ZrP normale, ZrP nano, ZrP medico), per applicazione (somministrazione di farmaci, catalisi, materiale di scambio ionico), per ambito geografico e previsione</t>
  </si>
  <si>
    <t>Dimensioni del mercato globale dei tubi in zirconio per prodotto, per applicazione, per ambito geografico e previsioni</t>
  </si>
  <si>
    <t>Dimensioni del mercato globale della zonisamide per indicazione, per forma di dosaggio, per canale di distribuzione, per ambito geografico e previsioni</t>
  </si>
  <si>
    <t>Dimensioni del mercato globale degli alfa-bloccanti per prodotto, per applicazione, per ambito geografico e previsioni</t>
  </si>
  <si>
    <t>Dimensioni del mercato globale del beta-carotene per fonte, per applicazione, per settore di utilizzo finale, per ambito geografico e previsioni</t>
  </si>
  <si>
    <t>Dimensioni del mercato globale dei ritardanti di fiamma per tipo (ritardanti di fiamma bromurati, ritardanti di fiamma a base di fosforo, ritardanti di fiamma a base di azoto, idrossido di alluminio), per applicazione (plastica, tessuti, rivestimenti, polimeri), per settore dell'utente finale (edilizia, elettronica, automotive, tessuti), per ambito geografico e previsione</t>
  </si>
  <si>
    <t>Dimensioni del mercato globale della seta per tipo (seta di gelso, seta di Tussar, seta di Eri, seta di ragno), per applicazione (tessile, abbigliamento, arredamento per la casa, accessori, cosmetici, medicina), per ambito geografico e previsioni</t>
  </si>
  <si>
    <t>Dimensioni del mercato globale del parcheggio intelligente crowdsourcing per tipo di prodotto, per applicazione, per ambito geografico e previsioni</t>
  </si>
  <si>
    <t>Mercato dell'acquacoltura per ambiente (acqua marina, acqua dolce), per tipo di pesce (pompano, dentici, cernie) e regione per il 2024-2031</t>
  </si>
  <si>
    <t>Dimensioni del mercato globale delle camicie per genere (camicie da uomo, camicie da donna), per stile (camicie formali, camicie casual, camicie eleganti, polo), per tipo di tessuto (camicie di cotone, camicie di poliestere, camicie di lino, camicie di seta), per ambito geografico e previsioni</t>
  </si>
  <si>
    <t>Mercato dei pallet di legno per tipo di legno (pallet di legno duro, pallet di legno tenero), applicazioni (spedizione e trasporto, stoccaggio e magazzinaggio), utente finale (cibo e bevande, edilizia e costruzioni) e regione per il 2024-2031</t>
  </si>
  <si>
    <t>Mercato dell'olio di CBD per fonte (CBD a base di canapa e CBD derivato dalla marijuana), per prodotto (CBD a spettro completo, CBD ad ampio spettro e CBD isolato), per applicazione (benessere e medicina), per ambito geografico e previsione</t>
  </si>
  <si>
    <t>Dimensioni del mercato globale del 2-fenossietanolo per tipo, per applicazione, per ambito geografico e previsioni</t>
  </si>
  <si>
    <t>Dimensioni del mercato globale dell'olio antiruggine per tipo, per applicazione, per ambito geografico e previsioni</t>
  </si>
  <si>
    <t>Mercato globale dell'acido caprico per fonte (piante, animali), per utente finale (settori cosmetici, alimentari e delle bevande, farmaceutico, industriale) e per ambito geografico e previsione</t>
  </si>
  <si>
    <t>Dimensioni del mercato globale delle macchine per il taglio laser CO2 per applicazione (settore automobilistico, elettronica di consumo, settore aerospaziale e della difesa, settore manifatturiero), per processo (taglio a fiamma, taglio a fusione, taglio a sublimazione), per ambito geografico e previsioni</t>
  </si>
  <si>
    <t>Dimensioni del mercato globale dell'acido docosaesaenoico (DHA) per fonte, per applicazione, per utente finale, per ambito geografico e previsione</t>
  </si>
  <si>
    <t>Mercato degli interruttori automatici per tipo (bassa tensione, media tensione, alta tensione), per applicazione (interna, esterna), per utente finale (residenziale, commerciale, industriale) e regione per il 2024-2031</t>
  </si>
  <si>
    <t>Dimensioni del mercato globale degli utensili di perforazione per tipo (punte da trapano, tubolari di perforazione, motori di perforazione), per applicazione (onshore e offshore), per ambito geografico e previsione</t>
  </si>
  <si>
    <t>Dimensioni del mercato globale dei motori diesel per potenza nominale, per applicazione, per settore dell'utente finale, per ambito geografico e previsioni</t>
  </si>
  <si>
    <t>Dimensione del mercato globale del miglioramento della documentazione clinica per prodotto e servizio (soluzioni e servizi di consulenza), per utente finale (fornitori di servizi sanitari e pagatori sanitari, per ambito geografico e previsione</t>
  </si>
  <si>
    <t>Mercato dei refrigeranti per tipo (idrofluorocarburi, idrofluoroolefine, idroclorofluorocarburi, idrocarburi, ammoniaca, anidride carbonica), applicazione (aria condizionata, refrigerazione, pompa di calore, refrigeratori, aria condizionata mobile, deumidificatori), utente finale (residenziale, commerciale, industriale, automobilistico) e regione per il 2024-2031</t>
  </si>
  <si>
    <t>Mercato globale dell'imaging di cellule vive per tipo di prodotto (strumenti, accessori e materiali di consumo, software e servizi), per applicazione (biologia cellulare, scoperta e sviluppo di farmaci, ricerca sulle cellule staminali, ricerca sul cancro, neuroscienze, biologia dello sviluppo, immunologia), per utenti finali (istituti accademici e di ricerca, aziende farmaceutiche e biotecnologiche, organizzazioni di ricerca a contratto, ospedali e cliniche, laboratori governativi, laboratori forensi, centri diagnostici) e per ambito geografico e previsione</t>
  </si>
  <si>
    <t>Mercato degli imager cellulari per tipo di prodotto (strumenti, accessori e materiali di consumo, software e servizi), applicazione (biologia cellulare, scoperta e sviluppo di farmaci, ricerca sul cancro, ricerca sulle cellule staminali, neuroscienze, immunologia), utenti finali (istituti accademici e di ricerca, aziende farmaceutiche e biotecnologiche, ospedali e laboratori diagnostici, organizzazioni di ricerca a contratto) e regione per il 2024-2031</t>
  </si>
  <si>
    <t>Dimensioni del mercato globale dei test di immunofluorescenza per tipo, per applicazione, per utente finale, per ambito geografico e previsioni</t>
  </si>
  <si>
    <t>Dimensioni del mercato globale dei lubrificanti industriali per tipo di prodotto (fluido idraulico, fluido per lavorazione dei metalli, olio per ingranaggi, grasso, olio motore), per settore di utilizzo finale (edilizia, produzione, produzione di energia, estrazione mineraria ed esplorazione, trasporti), per tipo di olio base (olio minerale, olio sintetico, olio di origine biologica), per ambito geografico e previsione</t>
  </si>
  <si>
    <t>Mercato delle caldaie industriali per prodotto (a tubi di fumo, a tubi d'acqua, ibride), applicazione (alimentari e bevande, carta e cellulosa, chimica), tecnologia (a condensazione, senza condensazione), potenza della caldaia (bassa, media, alta), tipo di combustibile (combustibili fossili, combustibili non fossili, caldaie elettriche) e regione per il 2024-2031</t>
  </si>
  <si>
    <t>Dimensioni del mercato globale degli elementi di fissaggio in plastica per tipo di prodotto, per settore dell'utente finale, per ambito geografico e previsioni</t>
  </si>
  <si>
    <t>Dimensioni del mercato globale delle cinghie di plastica per tipo (cinghie in polipropilene, cinghie in poliestere), per settore dell'utente finale (logistica industriale e magazzino, alimenti e bevande, cartone ondulato), per ambito geografico e previsioni</t>
  </si>
  <si>
    <t>Dimensioni del mercato delle leghe a memoria di forma per tipo (nitinol, a base di rame, ferro-manganese silicio), per utente finale (biomedicina, aerospaziale e difesa, automotive, elettronica di consumo, elettrodomestici), per ambito geografico e previsioni</t>
  </si>
  <si>
    <t>Dimensioni del mercato dell'irrigazione a goccia per tipo di componente (emettitori/gocciolatori, tubi/tubi flessibili, filtri, valvole, regolatori di pressione, dispositivi di prevenzione del riflusso, raccordi e accessori), per tipo di coltura (colture da campo, ortaggi, colture da frutteto, vigneti, colture da piantagione), per applicazione (irrigazione a goccia di superficie, irrigazione a goccia sotterranea, nastro gocciolante, gestione dei rifiuti), per ambito geografico e previsione</t>
  </si>
  <si>
    <t>Dimensioni del mercato globale delle vernici per auto per tipo di veicolo (autovetture, veicoli commerciali leggeri), per tecnologia (rivestimenti a base d'acqua, rivestimenti a base di solvente), per rivestimento (primer, strato di base), per tipo di texture (solido, metallizzato), per canale di vendita (OEM, aftermarket), per ambito geografico e previsioni</t>
  </si>
  <si>
    <t>Dimensioni del mercato globale delle sospensioni automobilistiche per tipo (sospensioni attive, sospensioni semi-attive, sospensioni passive), per componente (molla elicoidale, molla a balestra, molla pneumatica), per ambito geografico e previsioni</t>
  </si>
  <si>
    <t>Dimensioni del mercato globale dei test sulla cannabis per prodotto e software/servizi (strumenti analitici, servizi di test sulla cannabis), per tipo di test (test di potenza, screening dei pesticidi, test sui metalli pesanti, test genetici), per utente finale (laboratori, istituti di ricerca, produttori di farmaci, coltivatori), per ambito geografico e previsioni</t>
  </si>
  <si>
    <t>Dimensioni del mercato degli insetticidi per tipo di insetticida (insetticidi chimici, biopesticidi), per metodo di applicazione (spray, granuli, esche, trattamento dei semi), per area di applicazione (agricoltura, sanità pubblica, residenziale e commerciale), per ambito geografico e previsione</t>
  </si>
  <si>
    <t>Dimensioni del mercato delle batterie militari per tipo (batterie al piombo, batterie al litio, batterie al nichel), per applicazione (droni e UAV, dispositivi indossabili o trasportati dai soldati, aviazione elettronica), per ambito geografico e previsione</t>
  </si>
  <si>
    <t>Dimensioni del mercato globale degli ospedali intelligenti per tipo di soluzione, per applicazione, per utente finale, per ambito geografico e previsione</t>
  </si>
  <si>
    <t>Mercato globale dei dispositivi di monitoraggio dei bambini per tipo di prodotto (monitor audio per bambini, monitor video per bambini, monitor del movimento, monitor dei segni vitali, monitor intelligenti per bambini), per tecnologia (analogica, digitale, wireless), per canale di distribuzione (vendita al dettaglio online, vendita al dettaglio offline, negozi specializzati, supermercati/ipermercati) e per ambito geografico e previsioni</t>
  </si>
  <si>
    <t>Mercato dell'abbigliamento per bambini per tipo di prodotto (abbigliamento, calzature, accessori), fascia d'età (neonati, neonati, bambini, preadolescenti), genere (ragazzi, ragazze, unisex), canale di distribuzione (negozi al dettaglio fisici, rivenditori online/piattaforme di e-commerce, grandi magazzini, negozi specializzati, discount, supermercati/ipermercati, canali all'ingrosso) e regione per il 2024-2031</t>
  </si>
  <si>
    <t>Dimensioni del mercato dei detersivi per bucato per tipo di prodotto (detersivo in polvere, detersivo liquido, detersivo monodose/monodose), per forma (detergenti convenzionali, detersivi concentrati, detersivi biologici/naturali), per canale di distribuzione (supermercati/ipermercati, minimarket, vendita al dettaglio online) e per regione per il 2024-2031</t>
  </si>
  <si>
    <t>Dimensioni del mercato globale delle molle a balestra per autoveicoli in base al tipo di molla, al materiale, al tipo di posizione, al veicolo, all'ambito geografico e alle previsioni</t>
  </si>
  <si>
    <t>Dimensioni del mercato globale delle soluzioni di gestione delle entità per tipo di distribuzione, per utente finale, per settore verticale, per ambito geografico e previsioni</t>
  </si>
  <si>
    <t>Dimensioni del mercato globale del software di consegna dell'ultimo miglio per software di ottimizzazione del percorso, per software di monitoraggio e gestione delle consegne, per software di gestione della flotta, per ambito geografico e previsione</t>
  </si>
  <si>
    <t>Dimensioni del mercato dei servizi per la casa nel Regno Unito per distribuzione (offline, online), per tipo di miglioramento della casa (design degli interni, costruzione), per riparazioni e manutenzione (elettricità, idraulica) e previsioni</t>
  </si>
  <si>
    <t>Dimensioni del mercato globale dell'orizenina per tipo (isolati, concentrati), per applicazione (prodotti da forno e dolciumi, bevande), per funzione (testurizzazione, gelificazione), per ambito geografico e previsioni</t>
  </si>
  <si>
    <t>Dimensioni del mercato globale degli idrolizzati proteici per fonte (animale, vegetale), per forma (liquido, polvere), per applicazione (integratori alimentari, latte artificiale, nutrizione sportiva), per ambito geografico e previsioni</t>
  </si>
  <si>
    <t>Dimensioni del mercato globale degli strutti per fonte (vegetale, animale), per ingrediente chiave (olio, strutto), per variante (strutto liquido, strutto solido), per applicazione (prodotti dolciari, snack salati), per processo (frazionamento, idrogenazione), per ambito geografico e previsione</t>
  </si>
  <si>
    <t>Dimensioni del mercato globale della gomma di xantano per applicazione (alimenti e bevande, prodotti farmaceutici, cura della persona e cosmetici), per fonte (gomma di xantano a base di mais, gomma di xantano a base di grano, gomma di xantano a base di soia), per uso finale (produttori di alimenti, aziende farmaceutiche, aziende di cosmetici e cura della persona), per ambito geografico e previsione</t>
  </si>
  <si>
    <t>Dimensioni del mercato globale degli alcoli per uso alimentare per tipo (etanolo, polioli), per fonte (canna da zucchero e melassa, cereali), per funzionalità (agente colorante, agente aromatizzante), per applicazione (bevande, prodotti farmaceutici e sanitari), per ambito geografico e previsioni</t>
  </si>
  <si>
    <t>Mercato globale dell'alcol industriale per tipo (etanolo, metanolo, isopropanolo, butanolo, propanolo, pentanolo, esanolo), per fonte (sintetico, di origine biologica), per applicazione (prodotti farmaceutici, alimenti e bevande, prodotti chimici, automotive, cosmetici e cura della persona, vernici e rivestimenti, prodotti per la pulizia, lavorazione tessile, stampa, energia rinnovabile) e per ambito geografico e previsioni</t>
  </si>
  <si>
    <t>Mercato degli addensanti alimentari per tipo (proteine, amido, idrocolloidi), per fonte (animale, vegetale, microbica), per applicazione (panetteria, dolciumi, salse e intingoli, bevande, cibi pronti e trasformati) e regione per il 2024-2031</t>
  </si>
  <si>
    <t>Dimensioni del mercato globale degli enzimi per la lavorazione di frutta e verdura per tipo, forma, applicazione, ambito geografico e previsione</t>
  </si>
  <si>
    <t>Dimensioni del mercato globale del formaggio in polvere per prodotto (Cheddar, Parmigiano, Formaggio erborinato, Romano, Svizzero), per applicazione (Snack, Prodotti da forno e dolciumi, Salse/Condimenti/Miscele secche/Salse, Aromi, Pronti da mangiare), per ambito geografico e previsione</t>
  </si>
  <si>
    <t>Dimensioni del mercato delle proteine del latte per tipo (proteine del siero del latte, caseina), applicazioni (integratori alimentari, alimenti e bevande), fonte (latte vaccino, altre fonti) e regione per il 2024-2031</t>
  </si>
  <si>
    <t>Dimensioni del mercato globale degli ingredienti Clean Label per tipo di ingrediente (aromi naturali, coloranti, conservanti, dolcificanti, emulsionanti), per applicazione (bevande, prodotti da forno, latticini, snack, prodotti a base di carne), per certificazione (biologico, non OGM, senza glutine), per ambito geografico e previsioni</t>
  </si>
  <si>
    <t>Dimensioni del mercato globale degli ingredienti fermentati per tipo (amminoacidi, acidi organici, biogas, polimeri, vitamine, enzimi industriali, antibiotici, polimeri, vitamine, biogas), per applicazione (alimenti e bevande, mangimi, prodotti farmaceutici, carta, biocarburanti, tessili e pelle), forma (secca e liquida), per processo (fermentazione in lotti, fermentazione continua, fermentazione aerobica, fermentazione anaerobica), per ambito geografico e previsione</t>
  </si>
  <si>
    <t>Mercato globale del malto speciale per tipo (tostato, cristallino, caramellato, scuro, affumicato, al miele), per applicazione (birra, panetteria, dolciumi), per fonte (orzo, grano, segale, avena, farro, farro monococco), per forma (secco, liquido) e per ambito geografico e previsioni</t>
  </si>
  <si>
    <t>Mercato delle farine funzionali per tipo (cereali integrali, speciali, fortificate), fonte (grano, mais, riso), applicazione (prodotti da forno e dolciumi, zuppe e salse, prodotti pronti), canale di distribuzione (ipermercati/supermercati, minimarket, vendita al dettaglio online) e regione per il 2024-2031</t>
  </si>
  <si>
    <t>Mercato globale degli ingredienti prebiotici per tipo (inulina, fruttooligosaccaridi, galattooligosaccaridi, oligosaccaridi, amidi resistenti, arabinoxilanoligosaccaridi), per applicazione (cibo e bevande, integratori alimentari, mangimi per animali, prodotti farmaceutici, prodotti per la cura della persona), per fonte (vegetale, animale, sintetica) e per ambito geografico e previsione</t>
  </si>
  <si>
    <t>Mercato degli ingredienti salati per tipo di ingrediente (glutammato monosodico, estratti di lievito, HVPS), forma (polvere, liquido), origine (naturale, sintetica), applicazione (alimento, mangime) e regione per il 2024-2031</t>
  </si>
  <si>
    <t>Dimensioni del mercato degli enzimi industriali per tipo (amilasi, cellulasi, proteasi), per applicazione (alimenti e bevande, detergenti, tessili, mangimi per animali, cellulosa e carta), per ambito geografico e previsioni</t>
  </si>
  <si>
    <t>Dimensioni del mercato globale dei premiscele personalizzati per forma (polvere, liquido), per applicazione (cibo e bevande, integratori alimentari, mangimi per animali), per tipo di nutriente (vitamine, minerali, aminoacidi, nucleotidi, nutraceutici), per funzione (salute delle ossa, salute della pelle, energia, immunità), per ambito geografico e previsione</t>
  </si>
  <si>
    <t>Dimensioni del mercato globale degli ingredienti dolciari per forma, applicazione, funzionalità, ambito geografico e previsioni</t>
  </si>
  <si>
    <t>Dimensioni del mercato dei conservanti alimentari per tipo (conservanti alimentari naturali, conservanti alimentari sintetici), per applicazione (latticini e prodotti surgelati, dolciumi), per ambito geografico e previsioni.</t>
  </si>
  <si>
    <t>Dimensioni del mercato globale delle proteine di soia biologiche per tipo di prodotto, per applicazione, per canale di distribuzione, per ambito geografico e previsioni</t>
  </si>
  <si>
    <t>Dimensioni del mercato globale degli enzimi alimentari per tipo (carboidrasi, proteasi, lipasi), per fonte (microrganismi, animali, piante), per applicazione (prodotti da forno, bevande, latticini, alimenti trasformati), per ambito geografico e previsione</t>
  </si>
  <si>
    <t>Dimensioni del mercato globale dei carotenoidi per tipo, per fonte, per modalità di distribuzione, per ambito geografico e previsione</t>
  </si>
  <si>
    <t>Dimensioni del mercato globale degli agenti di glassatura alimentare per tipo (acido stearico, cera d'api, cera di carnauba), per funzione (agenti di rivestimento, agenti di finitura superficiale, agenti rassodanti), per applicazione (panetteria, dolciumi, alimenti funzionali), per ambito geografico e previsione</t>
  </si>
  <si>
    <t>Mercato degli sciroppi aromatizzati per tipo di aroma (frutta, noci, cioccolato, vaniglia, caffè, menta), applicazione (cibo, bevande, prodotti farmaceutici), canale di distribuzione (supermercati e ipermercati, minimarket, vendita al dettaglio online, negozi specializzati) e regione per il 2024-2031</t>
  </si>
  <si>
    <t>Dimensioni del mercato globale delle guarnizioni di zucchero per tipo di prodotto, per applicazione, per canale di distribuzione, per ambito geografico e previsioni</t>
  </si>
  <si>
    <t>Mercato commerciale delle alghe per prodotto (alghe brune, alghe rosse, alghe verdi), forma (foglie, polvere, scaglie), applicazione (agricoltura, mangimi per animali, consumo umano) e regione per il 2024-2031</t>
  </si>
  <si>
    <t>Dimensioni del mercato globale degli idrocolloidi per tipo (alginato, gomma di guar), fonte (botanica, sintetica), applicazione (dolciaria, da forno) e regione per il 2024-2031</t>
  </si>
  <si>
    <t>Mercato degli ingredienti alimentari sfusi per tipo (lavorati primari, lavorati secondariamente), applicazione (cibo e bevande, snack e creme spalmabili, piatti pronti, prodotti dolciari, prodotti da forno) e regione per il 2024-2031</t>
  </si>
  <si>
    <t>Dimensioni del mercato globale della lavorazione di frutta e verdura per tipo di prodotto (in scatola, essiccato e disidratato, appena tagliato), per tipo di attrezzatura (lavaggio e disidratazione, attrezzatura di pre-elaborazione, pelatura/ispezione/affettatura), per operazione (automatica, semi-automatica), per ambito geografico e previsione</t>
  </si>
  <si>
    <t>Dimensioni del mercato globale dei test ambientali per tecnologia (rapida e convenzionale), per campione (aria, suolo, acque reflue/effluenti e acqua), per contaminante (solidi, residui, composti organici), per ambito geografico e previsione</t>
  </si>
  <si>
    <t>Mercato dei magazzini refrigerati per intervallo di temperatura (congelato, refrigerato), applicazione (cibo e bevande, prodotti farmaceutici), tecnologia (aria condizionata, congelamento rapido) e regione per il 2024-2031</t>
  </si>
  <si>
    <t>Dimensioni del mercato globale dei test rapidi per tecnologia, per contaminanti, per alimenti testati, per ambito geografico e previsioni</t>
  </si>
  <si>
    <t>Dimensioni del mercato globale delle lipasi per fonte (lipasi microbiche, lipasi animali), per applicazione (mangimi per animali, latticini, prodotti da forno), per ambito geografico e previsioni</t>
  </si>
  <si>
    <t>Dimensioni del mercato globale degli ingredienti alcolici per tipo di ingrediente (enzimi, lievito, coloranti, aromi e sale), per tipo di bevanda (vino, whisky, brandy), per ambito geografico e previsioni</t>
  </si>
  <si>
    <t>Dimensioni del mercato globale degli antibatterici per l'agricoltura in base alla modalità di applicazione (trattamento del terreno, spray a foglio), al tipo di coltura (cereali e granaglie, semi oleosi e legumi), alla forma (polvere bagnabile, granuli idrodisperdibili), all'ambito geografico e alle previsioni</t>
  </si>
  <si>
    <t>Dimensioni del mercato dei biofertilizzanti per tipo di prodotto (fissazione dell'azoto, solubilizzazione del fosfato), microorganismo (Rhizobium, Azotobacter, Azospirillum, Pseudomonas, Bacillus, VAM), applicazione (trattamento dei semi, trattamento del terreno) e regione per il 2024-2031]</t>
  </si>
  <si>
    <t>Mercato globale dei biopesticidi per tipo di prodotto (bioinsetticidi, biofungicidi, bionematicidi, bioerbicidi), per fonte (microbica, botanica, biochimica), per formulazione (liquida, secca, incapsulata), per applicazione (a base di colture, non a base di colture), per modalità di azione (a contatto, sistemica, translaminare, antifeedant, repellente, regolatori della crescita degli insetti) e per ambito geografico e previsione</t>
  </si>
  <si>
    <t>Dimensioni del mercato globale di lavorazione dell'acqua in bottiglia per tipo di apparecchiatura (filtro, lavatrice per bottiglie), per tecnologia (osmosi inversa, ultrafiltrazione), per applicazione (acqua naturale, acqua frizzante), per ambito geografico e previsioni</t>
  </si>
  <si>
    <t>Dimensioni del mercato globale delle attrezzature per la lavorazione delle bevande gassate per tipo di bevanda (bevande funzionali, miscele e mixer per acqua gassata e club soda), per tipo (attrezzature di filtrazione, scambiatori di calore), per ambito geografico e previsioni</t>
  </si>
  <si>
    <t>Dimensioni del mercato globale delle attrezzature per la lavorazione dei latticini per tipo, per applicazione, per ambito geografico e previsioni</t>
  </si>
  <si>
    <t>Dimensioni del mercato globale dell'erbicida Dicamba per momento di applicazione (pre-emergenza, post-emergenza), per forma fisica (liquido, secco), per formulazione (acido, sale), per tipo di coltura (semi oleosi e legumi, cereali e granaglie), per ambito geografico e previsione</t>
  </si>
  <si>
    <t>Mercato dei microbi ad alimentazione diretta (DFM) per tipo di bestiame (pollame, suini, ruminanti), applicazione (salute intestinale, supporto del sistema immunitario, efficienza digestiva) e regione per il 2024-2031</t>
  </si>
  <si>
    <t>Mercato della lavorazione delle uova per tipo di prodotto (prodotti a base di uova liquide, prodotti a base di uova essiccate, prodotti a base di uova congelate, prodotti a base di uova speciali), applicazione (industria alimentare, ristorazione, vendita al dettaglio, prodotti farmaceutici, cosmetici, alimenti per animali domestici), utenti finali (prodotti da forno, dolciumi, salse e condimenti, pasti pronti, pasta e noodles, integratori alimentari) e regione per il 2024-2031</t>
  </si>
  <si>
    <t>Dimensioni del mercato globale degli eubiotici per tipo (probiotici, prebiotici, biologici), per forma (secco, liquido), per bestiame (pollame, suini, ruminanti, animali acquatici), per funzione (nutrizione e salute intestinale, resa, immunità, produzione), per ambito geografico e previsione</t>
  </si>
  <si>
    <t>Dimensioni del mercato globale dei conservanti per mangimi per tipo (acidificanti per mangimi, inibitori di muffe, antiossidanti per mangimi), per bestiame (bovini, pollame, suini), per ambito geografico e previsioni</t>
  </si>
  <si>
    <t>Mercato globale del lievito per mangimi per tipo (lievito vivo, lievito inattivo), per forma (polvere, liquido), per bestiame (ruminanti, pollame, suini, acquacoltura, animali domestici) e per ambito geografico e previsioni</t>
  </si>
  <si>
    <t>Dimensioni del mercato globale delle lattine metalliche per alimenti e bevande per tipo, materiale, applicazione, ambito geografico e previsioni</t>
  </si>
  <si>
    <t>Mercato degli additivi alimentari per tipo (conservanti, esaltatori di sapore, coloranti, dolcificanti, emulsionanti, stabilizzanti e addensanti, antiossidanti, additivi nutrizionali), applicazione (prodotti da forno e dolciumi, bevande, latticini, carne e pollame, salse, condimenti e condimenti, snack e cibi pronti), funzionalità (modifica della consistenza, esaltazione del sapore, esaltazione nutrizionale, estensione della durata di conservazione) e regione per il 2024-2031</t>
  </si>
  <si>
    <t>Dimensioni del mercato globale dell'automazione alimentare per tipo di automazione (controlli motore, sensori e sistemi di visione, robotica e sistemi di automazione), per applicazione (elaborazione, confezionamento, smistamento e classificazione), per settore dell'utente finale (panetteria e pasticceria, latticini e bevande), per ambito geografico e previsioni</t>
  </si>
  <si>
    <t>Mercato dell'estrusione alimentare per tipo di prodotto (snack salati, cereali per la colazione, pane, farine e amidi, proteine testurizzate, ingredienti funzionali), estrusore (estrusori monovite, estrusori a vite sottile, estrusori a doppia vite contra), processo (estrusione a caldo, estrusione a freddo), regione per il 2024-2031</t>
  </si>
  <si>
    <t>Mercato degli aromi alimentari per natura (naturale, sintetico), per forma (polvere, liquido/gel), per applicazione (cibo, bevande) e regione per il 2024-2031</t>
  </si>
  <si>
    <t>Mercato globale dei prodotti da forno surgelati per tipo di prodotto (pane, basi per pizza, pasticcini, torte e cupcake, biscotti, bagel, ciambelle, muffin), per canale di distribuzione (supermercati/ipermercati, minimarket, vendita al dettaglio online, punti vendita di panetterie, negozi specializzati), per utente finale (famiglia, settore della ristorazione, panetteria, catering) e per ambito geografico e previsione</t>
  </si>
  <si>
    <t>Mercato dei semi di frutta e verdura per prodotto (semi convenzionali, semi geneticamente modificati, semi biologici, semi antichi), tipo (solanacee, cucurbitacee, brassicacee, verdure a foglia verde, radici e bulbi), caratteristica (resistente ai parassiti, resistente alle malattie, tollerante alla siccità, ad alta resa, speciale), applicazione (giardinaggio domestico, agricoltura commerciale) e regione per il 2024-2031</t>
  </si>
  <si>
    <t>Mercato globale dei fungicidi per tipo (contatto, sistemico, translaminare, penetrante, azione del vapore), per applicazione (spray fogliare, trattamento del terreno, trattamento dei semi, trattamento post-raccolta), per tipo di coltura (cereali e granaglie, frutta e verdura, semi oleosi e legumi, tappeti erbosi e piante ornamentali) e per ambito geografico e previsione</t>
  </si>
  <si>
    <t>Dimensioni del mercato globale del glufosinato per forma, tipo di coltura, applicazione, ambito geografico e previsioni</t>
  </si>
  <si>
    <t>Dimensioni del mercato globale del glifosato per applicazione, per tipo di coltura, per formulazione, per ambito geografico e previsioni</t>
  </si>
  <si>
    <t>Dimensioni del mercato globale della gomma arabica per tipo (Acacia Senegal, Acacia Seyal), per funzione (agente di rivestimento, sostituto del grasso), per applicazione (bevande, latticini), per ambito geografico e previsioni</t>
  </si>
  <si>
    <t>Dimensioni del mercato globale delle apparecchiature per l'elaborazione ad alta pressione (HPP) per applicazione (pedaggio, succhi e bevande, frutta e verdura, prodotti a base di carne), per tipo (apparecchiature HPP orizzontali e apparecchiature HPP verticali), per ambito geografico e previsione</t>
  </si>
  <si>
    <t>Dimensioni del mercato globale dei semi ibridi per tipo di coltura, per tipo di caratteristica, per canale di distribuzione, per ambito geografico e previsioni</t>
  </si>
  <si>
    <t>Dimensioni del mercato globale della surgelazione rapida individuale (IQF) per tipo di apparecchiatura (congelatore a spirale, congelatore a tunnel, congelatore a scatola), per tecnologia (IQF meccanica, IQF criogenica), per prodotto (frutta e verdura, frutti di mare, carne e pollame, latticini, cibi pronti), per ambito geografico e previsioni.</t>
  </si>
  <si>
    <t>Mercato del controllo degli insetti nocivi per tipo di insetto (cimici, termiti, scarafaggi, mosche, zanzare, formiche), applicazione (agricola, residenziale, commerciale e industriale, sanità pubblica, silvicoltura, bestiame), metodo di controllo (preventivo, chimico, biologico, culturale meccanico, gestione integrata dei parassiti) e regione per il 2024-2031</t>
  </si>
  <si>
    <t>Dimensioni del mercato globale degli additivi per mangimi medicati per tipo, per applicazione (tipo di animale), per tipo di miscela, per ambito geografico e previsioni</t>
  </si>
  <si>
    <t>Dimensioni del mercato globale dei chelati metallici per tipo di coltura (cereali e granaglie, semi oleosi e legumi), per applicazione (suolo, fogliare, fertirrigazione), per ambito geografico e previsioni</t>
  </si>
  <si>
    <t>Dimensioni del mercato globale dei nematocidi per tipo (fumiganti, organofosfati e carbammati, neonicotinoidi, bio-nematocidi), per coltura (ortaggi, colture da campo, frutta), per modalità di applicazione, per ambito geografico e previsione</t>
  </si>
  <si>
    <t>Dimensione del mercato globale della lavorazione dei semi oleosi per tipo di semi oleosi (lavorazione della soia, lavorazione di colza/canola, lavorazione dei semi di girasole, lavorazione dei semi di palma, lavorazione dei semi di cotone, altri (arachidi, mais, sesamo, ecc.)), per tipo di processo (spremitura meccanica, estrazione con solvente, pressatura idraulica, estrazione assistita da enzimi), per applicazione (industria alimentare, industria dei mangimi, industria dei biocarburanti, applicazioni industriali), per ambito geografico e previsione</t>
  </si>
  <si>
    <t>Dimensioni del mercato globale degli ingredienti per alimenti per animali domestici per fonte (derivati vegetali, additivi), per animale (pesce, gatto), per forma (cibo umido per animali domestici, cibo secco per animali domestici), per ambito geografico e previsione</t>
  </si>
  <si>
    <t>Dimensioni del mercato della fumigazione con fosfina per forma (solida e liquida), tipo (fosfuro di magnesio, fosfuro di alluminio), applicazioni (materie prime agricole, alimenti trasformati immagazzinati, magazzino) e regione per il 2024-2031</t>
  </si>
  <si>
    <t>Dimensioni del mercato globale dei fitosteroli per tipo (campesterolo, stigmasterolo, beta-sitosterolo), per applicazione (prodotti farmaceutici, cosmetici, alimenti), per ambito geografico e previsioni</t>
  </si>
  <si>
    <t>Dimensioni del mercato globale delle attrezzature per la lavorazione del pollame per tipo di pollame (carne di tacchino, carne di pollo), per tipo di prodotto (salsicce crude cotte, crude fermentate), per tipo di attrezzatura (disosso e scuoiatura, uccisione e spiumatura), per ambito geografico e previsioni</t>
  </si>
  <si>
    <t>Dimensioni del mercato globale delle colture starter per tipo (batteri, lievito), per applicazione (latticini, bevande alcoliche), per ambito geografico e previsioni</t>
  </si>
  <si>
    <t>Integratori alimentari vitaminici e minerali idrosolubili Mercato per tipo di vitamina (vitamina B1, vitamina B2 e vitamina B3), tipo di minerale (fonti di potassio, fonti di calcio e fonti di fosforo), bestiame (pollame, suini, ruminanti e acquacoltura) e regione per il 2024-2031</t>
  </si>
  <si>
    <t>Mercato dei test biologici agricoli per tipo di prodotto (biopesticidi, biofertilizzanti, biostimolanti), metodo di applicazione (spray fogliare, trattamento del terreno, trattamento dei semi), modalità (convenzionale, biologica), tipo di coltura (cereali e granaglie, semi oleosi e legumi) e regione per il 2024-2031</t>
  </si>
  <si>
    <t>Dimensioni del mercato globale dei disinfettanti agricoli per forma (liquido, polvere), per tipo (alcoli, aldeidi, ipocloriti e alogeni), per settore di utilizzo finale (allevamenti di bestiame, aziende agricole), per ambito geografico e previsioni</t>
  </si>
  <si>
    <t>Dimensioni del mercato dei tensioattivi agricoli per applicazione (spray fogliare, trattamento del terreno, trattamento dei semi), per tipo di coltura (cereali e granaglie, frutta e verdura, semi oleosi e legumi), per usabilità (agenti bagnanti, penetranti, spanditori), per ambito geografico e previsione</t>
  </si>
  <si>
    <t>Mercato dell'agrigenomica per tipo di sequenziatore (sequenziamento di Sanger, famiglia Illumina HiSeq, Pacbio, solido), obiettivo (estrazione e purificazione del DNA, sequenziamento di DNA/RNA, genotipizzazione, profilazione dell'espressione genica, selezione assistita dal mercato, test di purezza di OGM/caratteristiche), applicazione (colture, bestiame) e regione per il 2024-2031</t>
  </si>
  <si>
    <t>Dimensioni del mercato globale dei sistemi di irrigazione a perno centrale per dimensione del campo (campi medi, campi piccoli e campi grandi), per tipo di coltura (semi oleosi e legumi, cereali), per componente (punti di snodo, gruppi di trasmissione, irrigatori), per ambito geografico e previsione</t>
  </si>
  <si>
    <t>Mercato dei prodotti chimici per la protezione delle colture per tipo di prodotto (erbicidi, insetticidi, fungicidi), tipo di coltura (cereali, frutta e verdura, legumi e semi oleosi), applicazione (spray fogliare, trattamento del terreno, trattamento dei semi), ambito geografico e previsioni per il 2024-2031</t>
  </si>
  <si>
    <t>Dimensioni del mercato globale della fertirrigazione e della chemigazione per tipo di input (fertilizzanti, insetticidi, fungicidi, erbicidi), per applicazione (irrigazione agricola, irrigazione del paesaggio, irrigazione delle serre), per tipo di irrigazione (irrigazione a pioggia, irrigazione a goccia), per ambito geografico e previsione</t>
  </si>
  <si>
    <t>Dimensioni del mercato degli additivi per fertilizzanti per funzione (agenti anticaking, agenti antischiuma), per applicazione (nitrato di ammonio, urea, fosfato monoammonico (MAP)), per ambito geografico e previsione</t>
  </si>
  <si>
    <t>Dimensioni del mercato globale dei fertilizzanti liquidi per tipo di prodotto (fertilizzanti a base di azoto, fertilizzanti a base di fosforo, fertilizzanti a base di potassio, fertilizzanti a base di micronutrienti), per applicazione (applicazione fogliare, fertirrigazione, applicazione al terreno), per tipo di coltura (frutta e verdura, cereali, prato e piante ornamentali), per ambito geografico e previsione</t>
  </si>
  <si>
    <t>Dimensioni del mercato globale dell'azoto non proteico per tipo (urea, ammoniaca, biureto), per forma (secco, liquido), per bestiame (suini, pollame, bovini da latte), per ambito geografico e previsioni</t>
  </si>
  <si>
    <t>Dimensioni del mercato globale degli agenti bagnanti del terreno per forma, per prodotto di utilizzo finale, per applicazione, per ambito geografico e previsione</t>
  </si>
  <si>
    <t>Mercato degli additivi per mangimi speciali per funzione (gestione delle micotossine, salute intestinale e prestazioni digestive), tipo (minerali, leganti e acidificanti), forma (secco, liquido) e regione per il 2024-2031</t>
  </si>
  <si>
    <t>Dimensioni del mercato globale dei sostituti dello zucchero per tipo di sostituto (dolcificanti artificiali, dolcificanti naturali, dolcificanti ad alta intensità, dolcificanti a bassa intensità), per applicazione (alimenti e bevande, prodotti farmaceutici, prodotti per la cura della persona), per ambito geografico e previsioni</t>
  </si>
  <si>
    <t>Dimensioni del mercato del betaglucano per fonte (cereali, lievito, funghi), per tipo (solubile, insolubile), per applicazione (alimenti e bevande, integratori alimentari e per la salute, cosmetici), per ambito geografico e previsione</t>
  </si>
  <si>
    <t>Dimensioni del mercato globale degli aminoacidi alimentari per tipo (L-glutammato, L-lisina, L-leucina, L-isoleucina), per fonte (vegetale, animale, sintetica), per applicazione (integratori alimentari, alimenti e bevande, mangimi per animali), per ambito geografico e previsione</t>
  </si>
  <si>
    <t>Miglioratori del pane Mercato per tipo di miglioratore (emulsionanti, enzimi, agenti ossidanti, agenti riducenti), applicazione (pane, panini e focacce, torte e pasticcini, basi per pizza), forma (polvere, liquido, granulare), regione per il 2024-2031</t>
  </si>
  <si>
    <t>Dimensioni del mercato globale dei dolcificanti polioli per prodotto (sorbitolo, eritritolo), per forma (polvere, liquido), per funzione (agenti aromatizzanti o dolcificanti, agenti di carica), per applicazione (prodotti da forno e dolciumi, bevande), per ambito geografico e previsione</t>
  </si>
  <si>
    <t>Dimensioni del mercato globale degli adiuvanti agricoli per tipo (adiuvanti attivatori, adiuvanti di utilità, adiuvanti di compatibilità, agenti di controllo della deriva, agenti tampone), per tipo di coltura (cereali, semi oleosi e legumi, frutta e verdura, colture speciali), per formulazione (adiuvanti liquidi, adiuvanti secchi, adiuvanti idrosolubili, adiuvanti a base di olio), per ambito geografico e previsione</t>
  </si>
  <si>
    <t>Mercato dei prodotti biologici per l'agricoltura per utente finale (agenzie governative, produttori di prodotti biologici), per prodotto (biofertilizzanti, biopesticidi, biostimolanti), per applicazione (normativa, supporto sul campo, analitica) e regione per il 2024-2031</t>
  </si>
  <si>
    <t>Mercato dei chelati agricoli per tipo (EDTA (acido etilendiamminotetraacetico), IDHA (acido imminodisuccinico)), tipo di coltura (cereali e granaglie, frutta e verdura), applicazione (applicazione al terreno, fertirrigazione) e regione per il 2024-2031</t>
  </si>
  <si>
    <t>Dimensioni del mercato globale degli enzimi agricoli per tipo di enzimi, per applicazione, per tipo di coltura, per ambito geografico e previsioni</t>
  </si>
  <si>
    <t>Dimensioni del mercato globale dei fumiganti agricoli per tipo, per applicazione, per forma, per ambito geografico e previsioni</t>
  </si>
  <si>
    <t>Mercato degli inoculanti agricoli per tipo (biofertilizzanti, biostimolanti e biopesticidi), per microrganismo (rizobatteri, funghi micorrizici e batteri fissatori di azoto), per tipo di coltura (cereali e granaglie, semi oleosi e legumi, frutta e verdura), per ambito geografico e previsioni</t>
  </si>
  <si>
    <t>Dimensioni del mercato globale dei microbi in agricoltura per tipo (batteri, protozoi, virus, funghi), per tipo di coltura (cereali, legumi e semi oleosi, verdure e legumi), per funzione (protezione delle colture, ammendante del suolo), per formulazione (liquido, secco), per modalità di applicazione (trattamento dei semi, trattamento del suolo, irrorazione fogliare), per ambito geografico e previsione</t>
  </si>
  <si>
    <t>Dimensioni del mercato dei micronutrienti agricoli per tipo (manganese, zinco, boro, rame, molibdeno), per forma (chelato, non chelato), per applicazione (applicazione al suolo, fertirrigazione, spray fogliare), per ambito geografico e previsione</t>
  </si>
  <si>
    <t>Dimensioni del mercato dei mangimi per acquacoltura per additivi (vitamine, antiossidanti, aminoacidi, enzimi), per consumo finale (pesce, molluschi, crostacei) e regione per il 2024-2031</t>
  </si>
  <si>
    <t>Dimensioni del mercato globale degli insetti benefici per tipo (parassitoidi, impollinatori, patogeni), per applicazione (produzione delle colture, protezione delle colture), per ambito geografico e previsione</t>
  </si>
  <si>
    <t>Dimensioni del mercato globale dei bioerbicidi per fonte, per modalità di azione, per metodo di applicazione, per ambito geografico e previsione</t>
  </si>
  <si>
    <t>Dimensioni del mercato globale dei bioinsetticidi per fonte (microbici, piante), per applicazione (cereali e granaglie, semi oleosi e legumi, frutta e verdura), per tipo di coltura (irrorazione fogliare, trattamento del terreno, trattamento dei semi), per ambito geografico e previsione</t>
  </si>
  <si>
    <t>Dimensioni del mercato globale dei bionematicidi per tipo (microbici, biochimici), per applicazione (spray fogliare, trattamento del terreno), per tipo di coltura (cotone, mais), per ambito geografico e previsione</t>
  </si>
  <si>
    <t>Dimensioni del mercato dei biostimolanti per ingrediente attivo (sostanze umiche, emendamenti microbici, estratti di alghe), per metodo di applicazione (trattamento dei semi, trattamento del terreno, trattamento fogliare), per tipo di coltura (prati erbosi e ornamentali, frutta e verdura, colture a filari), per forma (liquida e secca) e regione per il 2024-2031</t>
  </si>
  <si>
    <t>Dimensioni del mercato globale dei mangimi per bovini e degli additivi per mangimi per tipo di ingrediente, per applicazione, per ambito geografico e previsioni</t>
  </si>
  <si>
    <t>Dimensioni del mercato globale dei fertilizzanti complessi per tipo di fertilizzante (fertilizzanti azoto-fosforo-potassio (NPK), miscele NPK, fertilizzanti composti), per tipo di coltura (cereali e granaglie, frutta e verdura, semi oleosi e legumi), per contenuto di nutrienti (macronutrienti, micronutrienti), per ambito geografico e previsioni</t>
  </si>
  <si>
    <t>Dimensioni del mercato globale della macinazione a secco per prodotto finale (etanolo, DDGS), per applicazione (carburante, mangime), per fonte (mais giallo, mais bianco), per ambito geografico e previsione</t>
  </si>
  <si>
    <t>Dimensioni del mercato globale degli acidificanti per mangimi per tipo (acidi propionici, acidi formici, acidi fumarici), per forma (miscele di acidificanti, acidificanti componenti Singer), per bestiame (pollame, suini, bovini, animali acquatici), per ambito geografico e previsione</t>
  </si>
  <si>
    <t>Mercato degli additivi per mangimi per tipo (amminoacidi, fosfato), forma (liquido, secco), bestiame (ruminanti, pollame) e regione per il 2024-2031</t>
  </si>
  <si>
    <t>Mercato degli enzimi per mangimi per tipo di prodotto (fitasi, carboidrasi, proteasi), per forma (liquido, secco), per bestiame (ruminanti, pollame, suini, animali acquatici), per fonte (microorganismo, pianta, animale) e regione per il 2024-2031</t>
  </si>
  <si>
    <t>Dimensioni del mercato globale degli aromi e dei dolcificanti per mangimi per tipo, per bestiame, per fonte, per ambito geografico e previsioni</t>
  </si>
  <si>
    <t>Dimensioni del mercato globale dei leganti e modificatori delle micotossine per mangimi per tipo (leganti, modificatori), per bestiame (ruminanti, animali acquatici), per fonte (organica, inorganica), per ambito geografico e previsione</t>
  </si>
  <si>
    <t>Dimensioni del mercato globale dei fitogenici per mangimi per tipo di prodotto, per bestiame, per funzione, per ambito geografico e previsioni</t>
  </si>
  <si>
    <t>Dimensioni del mercato globale dei test sugli allergeni alimentari per tecnologia (basata su immunoanalisi, basata su reazione a catena della polimerasi, basata su biosensori), per fonte (latte, grano, uova), per alimento testato (latticini, prodotti da forno e dolciari, carne e pollame), per ambito geografico e previsione</t>
  </si>
  <si>
    <t>Dimensioni del mercato globale dei test di autenticità alimentare per tecnologia, per test target, per tipo di test, per ambito geografico e previsioni</t>
  </si>
  <si>
    <t>Dimensioni del mercato dei test sui patogeni alimentari per tipo di patogeno (E. coli, Salmonella, Campylobacter, Listeria), per tecnologia (tradizionale, rapida), per categoria alimentare (carne e pollame, latticini, alimenti trasformati, frutta e verdura, cereali e granaglie), per ambito geografico e previsione</t>
  </si>
  <si>
    <t>Dimensioni del mercato dei semi foraggeri per tipo (erba medica, trifoglio, loietto), bestiame (pollame, bovini, suini), specie (legumi, erbe), origine (biologica e inorganica) e regione per il 2024-2031</t>
  </si>
  <si>
    <t>Dimensioni del mercato globale dell'analisi dei cereali per target testato (patogeni, pesticidi), per tecnologia (tradizionale, rapida), per tipo di cereale (cereali, semi oleosi), per uso finale (alimento, mangime), per componente (strumenti, materiali di consumo e reagenti), per ambito geografico e previsione</t>
  </si>
  <si>
    <t>Dimensioni del mercato idroponico globale per tipo (sistemi aggregati, sistemi liquidi), per tipo di coltura (verdure, frutta, fiori), per attrezzatura (HVAC, luci di coltivazione a LED, sistemi di irrigazione), per ambito geografico e previsioni</t>
  </si>
  <si>
    <t>Dimensioni del mercato globale dei regolatori della crescita degli insetti per tipo, per applicazione, per forma, per ambito geografico e previsioni</t>
  </si>
  <si>
    <t>Dimensioni del mercato globale del trattamento insetticida delle sementi per tipo (chimico e biologico), per applicazione (condimento delle sementi, rivestimento delle sementi, pellettatura delle sementi), per tipo di coltura (semi oleosi e cereali, ortaggi e frutta), per ambito geografico e previsione</t>
  </si>
  <si>
    <t>Dimensioni del mercato globale degli integratori per mangimi liquidi per tipo (minerali, vitamine, proteine), per fonte (mais, urea, melassa), per bestiame (ruminanti, suini, pollame, acquacoltura), per ambito geografico e previsioni</t>
  </si>
  <si>
    <t>Dimensioni del mercato globale del terreno artificiale (miscele e miscele) per tipo, per applicazione, per ambito geografico e previsioni</t>
  </si>
  <si>
    <t>Dimensioni del mercato globale dei test di speciazione della carne per specie, tecnologia, forma, ambito geografico e previsioni</t>
  </si>
  <si>
    <t>Dimensioni del mercato globale dei test microbiologici dell'acqua per tipo di agente patogeno, per tipo, per settore, per ambito geografico e previsioni</t>
  </si>
  <si>
    <t>Dimensioni del mercato globale dei sistemi di microirrigazione per tipo (microirrigatore, goccia) per coltura (colture da campo, colture da piantagione, vigneti) per utenti finali (agricoltori, utenti industriali) per componente (filtri, emettitori a goccia, microspray, valvola di irrigazione) per ambito geografico e previsione</t>
  </si>
  <si>
    <t>Dimensioni del mercato globale dei sostituti del latte per tipo (medicati, non medicati), per bestiame (ruminanti, suini), per fonte (a base di latte, non a base di latte, miscelati), per forma (a base di latte, non a base di latte, miscelati), per ambito geografico e previsioni</t>
  </si>
  <si>
    <t>Dimensioni del mercato globale dei molluschicidi per tipo di prodotto (molluschicidi chimici, molluschicidi biologici), per applicazione (pellet e granuli, formulazioni liquide), per settore dell'utente finale (agricoltura, orticoltura, giardinaggio e uso domestico), per ambito geografico e previsione</t>
  </si>
  <si>
    <t>Dimensioni del mercato globale dei film per pacciamatura per tipo (trasparente, nero), per applicazione (aziende agricole, orticoltura), per elemento (LLDPE, LDPE), per ambito geografico e previsione</t>
  </si>
  <si>
    <t>Dimensioni del mercato globale dei test sulle micotossine per tipo (aflatossine, patulina), per tecnologia (cromatografia liquida ad alte prestazioni, LC-MS/GC-MS), per alimenti e mangimi testati (alimenti, mangimi), per ambito geografico e previsioni</t>
  </si>
  <si>
    <t>Mercato dei fertilizzanti organici per fonte (minerale, vegetale, animale), tipo di coltura (cereali e granaglie, verdura e frutta), forma (liquido, secco) e regione per il 2024-2031</t>
  </si>
  <si>
    <t>Dimensioni del mercato globale dei test sugli imballaggi per tipo di materiale (vetro, plastica), per tecnologia (test fisici, spettroscopia e basati sulla fotometria), per settore (cibo e bevande, prodotti agrochimici), per ambito geografico e previsioni</t>
  </si>
  <si>
    <t>Dimensioni del mercato dei feromoni per tipo (sesso, aggregazione, allarme, traccia), per applicazione (agricoltura, salute degli animali, cosmetici e profumi, ricerca e sviluppo), per fonte (insetti, piante, animali, sintetici), per ambito geografico e previsione.</t>
  </si>
  <si>
    <t>Dimensioni del mercato globale delle attrezzature per la semina per tipo (piantatrici, seminatrici pneumatiche, seminatrici a forbice), per progettazione (automatica, meccanica), per tipo di coltura (cereali e cereali, legumi e semi oleosi, verdura e frutta), per ambito geografico e previsioni</t>
  </si>
  <si>
    <t>Dimensioni del mercato dei fertilizzanti potassici per tipo (cloruro di potassio, solfato di potassio (SOP), nitrato di potassio), per tipo di coltura (cereali e granaglie, semi oleosi e legumi, frutta e verdura), per metodo di applicazione (trasmissione, fogliare, fertirrigazione), per forma (solido, liquido), per ambito geografico e previsione</t>
  </si>
  <si>
    <t>Dimensioni del mercato globale del trasporto refrigerato per tipo di prodotto (cibo refrigerato, cibo congelato), per modalità di trasporto (trasporto su strada, trasporto marittimo, trasporto ferroviario), per tecnologia (sistemi criogenici, sistemi di compressione del vapore), per temperatura (temperatura singola, multi-temperatura), per ambito geografico e previsione</t>
  </si>
  <si>
    <t>Dimensioni del mercato globale dei materiali di rivestimento dei semi per additivo (polimeri, coloranti), per tipo di coltura (cereali e granaglie, verdure), per processo (rivestimento con pellicola, incrostazione), per ambito geografico e previsioni</t>
  </si>
  <si>
    <t>Dimensioni del mercato globale dei fungicidi per il trattamento delle sementi per tipo di coltura (cereali, legumi e semi oleosi), per tipo (sintetico e biologico), per tecnica di applicazione (condimento dei semi, rivestimento dei semi), per forma (liquido e polvere), per ambito geografico e previsione</t>
  </si>
  <si>
    <t>Mercato degli ammendanti per prodotto (naturale, sintetico), solubilità (solubile in acqua, idrogel), tipo di terreno (terreno argilloso, sabbia, torba, limo, argilla), tipo di coltura (cereali e granaglie, semi oleosi e legumi, frutta e verdura) e regione per il 2024-2031</t>
  </si>
  <si>
    <t>Dimensioni del mercato globale dei sistemi di irrigazione a pioggia per mobilità (stazionari, trainabili), per tipo (sistemi di irrigazione a movimento laterale, sistemi di irrigazione a perno centrale), per ambito geografico e previsioni</t>
  </si>
  <si>
    <t>Dimensioni del mercato globale dei mangimi per principianti per tipo (medicati e non medicati), per ingrediente (grano e mais), per bestiame (ruminanti e suini), per forma (pellet e briciole), per ambito geografico e previsioni</t>
  </si>
  <si>
    <t>Dimensioni del mercato dei fertilizzanti solforati per tipo di coltura (cereali e granaglie, semi oleosi e legumi, frutta e verdura), per tipo di fertilizzante solforato (fertilizzanti solforati, zolfo elementare, fertilizzanti liquidi allo zolfo), per metodo di applicazione (applicazione al terreno, spray fogliari, fertirrigazione), per ambito geografico e previsione</t>
  </si>
  <si>
    <t>Dimensioni del mercato del controllo delle termiti per tipo di metodo di controllo (controllo chimico, controllo fisico e meccanico, controllo biologico), applicazione (residenziale, industriale, agricolo), settore di utilizzo finale (servizi di controllo dei parassiti, settore edile, silvicoltura e agricoltura) e regione per il 2024-2031</t>
  </si>
  <si>
    <t>Dimensioni del mercato globale dei filati tessili per fonte (animale, vegetale), per tipo (naturale, artificiale), per applicazione (abbigliamento, tessili per la casa), per ambito geografico e previsione</t>
  </si>
  <si>
    <t>Dimensioni del mercato globale dei minerali traccia nei mangimi per bestiame (suini, ruminanti), per tipo (zinco, ferro), per chelato (proteine, aminoacidi), per ambito geografico e previsioni</t>
  </si>
  <si>
    <t>Dimensioni del mercato globale della protezione del manto erboso per tipo di soluzione di protezione del manto erboso, per area di applicazione, per composizione del materiale, per ambito geografico e previsione</t>
  </si>
  <si>
    <t>Dimensioni del mercato globale di analisi e test dell'acqua per tipo (portatile, palmare, da banco), per tipo di prodotto (misuratore di pH, misuratore di ossigeno disciolto, misuratore di torbidità), per applicazione (industriale, di laboratorio, governativo, ambientale), per ambito geografico e previsione</t>
  </si>
  <si>
    <t>Dimensioni del mercato globale dell'alimentazione sportiva per tipo di prodotto (proteine in polvere, bevande sportive, barrette e gel energetici, integratori sportivi, prodotti sostitutivi dei pasti, vitamine e minerali), per dati demografici degli utenti finali (atleti, culturisti e appassionati di fitness, praticanti di sport ricreativi), per canale di distribuzione (rivenditori online, negozi fisici, centri fitness e palestre, negozi specializzati), per ambito geografico e previsioni</t>
  </si>
  <si>
    <t>Dimensioni del mercato globale del bronzo per tipo, per applicazione, per settore dell'utente finale, per ambito geografico e previsioni</t>
  </si>
  <si>
    <t>Dimensioni del mercato globale dei refrigeratori per capacità di raffreddamento (bassa capacità (fino a 100 tonnellate), capacità media (100-350 tonnellate) e alta capacità (oltre 350 tonnellate)), per tipo di condensatore (refrigeratori raffreddati ad aria e refrigeratori raffreddati ad acqua), per applicazione (HVAC (riscaldamento, ventilazione e condizionamento dell'aria), raffreddamento di processi industriali, strutture sanitarie e sistemi di teleraffreddamento), per ambito geografico e previsione</t>
  </si>
  <si>
    <t>Dimensioni del mercato globale degli economizzatori per tipo, per applicazione, per settore di utilizzo finale, per ambito geografico e previsioni</t>
  </si>
  <si>
    <t>Dimensioni del mercato globale delle caldaie a pacchetto per tipo (caldaie a tubi d'acqua, caldaie a tubi di fumo), per settore di utilizzo finale (alimentare e delle bevande, petrolio e gas), per combustibile (petrolio, biomassa), per progettazione (caldaie a pacchetto di tipo D, caldaie a pacchetto di tipo O), per ambito geografico e previsione</t>
  </si>
  <si>
    <t>Dimensioni del mercato dei sistemi di gestione delle informazioni di laboratorio (LIMS) per componente (software, servizi), per tipo di prodotto (LIMS integrato, LIMS autonomo), per settore dell'utente finale (farmaceutico e biotecnologico, laboratori di diagnostica clinica, laboratori di test ambientali, alimentare e delle bevande, chimico e petrolchimico), per ambito geografico e previsione</t>
  </si>
  <si>
    <t>Dimensioni del mercato globale del sistema informativo di laboratorio (LIS) per tipo, per componente, per applicazione, per ambito geografico e previsione</t>
  </si>
  <si>
    <t>Dimensioni del mercato globale della perdita di peso e della gestione del peso per tipo di prodotto (dieta, attrezzature, servizi), per utente finale (bambini, adulti, anziani, persone con condizioni di salute specifiche) e per ambito geografico e previsione</t>
  </si>
  <si>
    <t>Dimensioni del mercato globale dei servizi di sterilizzazione per prodotto (strumenti di sterilizzazione a calore umido, strumenti di sterilizzazione a calore secco, strumenti di sterilizzazione a radiazioni ionizzanti), per utenti finali (industrie farmaceutiche, ospedali e cliniche, istituti biotecnologici), per ambito geografico e previsioni</t>
  </si>
  <si>
    <t>&lt;div class=""&gt;&lt;h2&gt;Dimensioni e previsioni del mercato delle piastrelle metalliche&lt;/h2&gt;&lt;p&gt;Le dimensioni del mercato delle piastrelle metalliche stanno crescendo a un ritmo moderato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&lt;/b&gt;&lt;/label&gt;&lt;/div&gt;&lt;p&gt;&lt;/p&gt;&lt;h3&gt;Fattori trainanti del mercato globale delle piastrelle metalliche&lt;/h3&gt;&lt;p&gt;I fattori trainanti del mercato delle piastrelle metalliche possono essere influenzati da vari fattori. Questi possono includere:&lt;/p&gt;&lt;ul&gt;&lt;li&gt;&lt;strong&gt;Tendenze architettoniche:&lt;/strong&gt; il mercato delle piastrelle metalliche può essere guidato da cambiamenti nelle preferenze e negli stili architettonici. Le piastrelle metalliche stanno diventando sempre più popolari sia per uso interno che esterno, poiché i design moderni e contemporanei diventano sempre più importanti.&lt;/li&gt;&lt;li&gt;&lt;strong&gt;Sviluppo del settore edile:&lt;/strong&gt; la domanda di piastrelle metalliche e altri materiali da costruzione è alimentata dalla crescita del settore edile, soprattutto nei paesi in via di sviluppo. I progetti volti allo sviluppo di infrastrutture e urbanizzazione sono fattori di questa espansione.&lt;/li&gt;&lt;li&gt;&lt;strong&gt;Versatilità del design:&lt;/strong&gt; le piastrelle metalliche sono disponibili in una varietà di colori, texture e finiture, offrendo ai designer possibilità pressoché infinite. Architetti, designer e proprietari di case che desiderano creare ambienti distintivi e accattivanti sono attratti dalla sua versatilità.&lt;/li&gt;&lt;li&gt;&lt;strong&gt;Durezza e longevità:&lt;/strong&gt; grazie alla loro reputazione di longevità e durevolezza, le piastrelle metalliche sono un'opzione popolare sia per gli ambienti commerciali che residenziali. La loro crescente popolarità è dovuta in parte alla loro resistenza a macchie, umidità e usura.&lt;/li&gt;&lt;li&gt;&lt;strong&gt;Sviluppi tecnologici:&lt;/strong&gt; sono stati sviluppati nuovi prodotti in piastrelle metalliche con qualità migliorate, come maggiore resistenza, flessibilità e facilità di installazione, come risultato dei progressi nelle tecnologie di produzione. Grazie a questi sviluppi, il mercato sta crescendo poiché si trovano più utilizzi per le piastrelle metalliche.&lt;/li&gt;&lt;li&gt;&lt;strong&gt;Problemi di sostenibilità:&lt;/strong&gt; il mercato delle piastrelle metalliche è influenzato dalla crescente consapevolezza ambientale e dalla crescente domanda di materiali edili sostenibili. In risposta, i produttori stanno lanciando prodotti ecocompatibili derivati da materiali riciclati o utilizzando tecniche di produzione sostenibili.&lt;/li&gt;&lt;li&gt;&lt;strong&gt;Domanda nel segmento di lusso:&lt;/strong&gt; a causa della loro qualità superiore e dell'attrattiva visiva, le piastrelle metalliche sono spesso associate al lusso e al design di fascia alta. Il mercato sta crescendo a causa della domanda della categoria di lusso, che comprende case, hotel e resort di lusso. Ciò è particolarmente vero per i prodotti di alto valore.&lt;/li&gt;&lt;li&gt;&lt;strong&gt;Fattori economici regionali:&lt;/strong&gt; la domanda di piastrelle metalliche è ampiamente determinata da fattori economici regionali, come la crescita del PIL, i livelli di reddito disponibile e le tendenze di spesa dei consumatori. La domanda di piastrelle metalliche aumenta con gli investimenti in progetti di costruzione e ristrutturazione, alimentati dalla stabilità economica e dagli standard di vita in crescita.&lt;/li&gt;&lt;li&gt;&lt;strong&gt;Marketing e promozione:&lt;/strong&gt; produttori e distributori possono influenzare le preferenze dei consumatori e aumentare la domanda di piastrelle metalliche implementando strategie di marketing e attività promozionali efficaci. Le vendite possono essere aumentate da campagne pubblicitarie mirate, innovazione di prodotto e branding.&lt;/li&gt;&lt;li&gt;&lt;strong&gt;Ambiente normativo:&lt;/strong&gt; le modifiche agli standard, alle leggi e alle ordinanze relative ai materiali da costruzione e alle pratiche edilizie ecocompatibili possono avere un effetto sul mercato delle piastrelle metalliche. I produttori potrebbero essere costretti a migliorare le prestazioni ambientali e la qualità del prodotto per rispettare i requisiti e ottenere le certificazioni.&lt;/li&gt;&lt;/ul&gt;&lt;h3&gt;Limitazioni del mercato globale delle piastrelle metalliche&lt;/h3&gt;&lt;p&gt;Diversi fattori possono agire come limitazioni o sfide per il mercato delle piastrelle metalliche. Questi possono includere:&lt;/p&gt;&lt;ul&gt;&lt;li&gt;&lt;strong&gt;Costo:&lt;/strong&gt; rispetto ad altri materiali per piastrelle come ceramica o porcellana, le piastrelle metalliche potrebbero essere più costose. Ciò potrebbe ridurre il loro appeal sul mercato, in particolare in aree o tra gruppi a basso reddito.&lt;/li&gt;&lt;li&gt;&lt;strong&gt;Complessità di installazione:&lt;/strong&gt; l'installazione di piastrelle metalliche richiede spesso metodi e attrezzature specifici, il che aumenta le spese di installazione e potrebbe scoraggiare alcuni clienti dal selezionarle.&lt;/li&gt;&lt;li&gt;&lt;strong&gt;Opzioni di progettazione limitate:&lt;/strong&gt; sebbene le piastrelle metalliche abbiano un aspetto distintivo, non tutti gli schemi di progettazione funzioneranno bene con loro. Il mercato delle piastrelle metalliche potrebbe essere limitato dai consumatori che preferiscono materiali o stili più convenzionali.&lt;/li&gt;&lt;li&gt;&lt;strong&gt;Problemi di durata:&lt;/strong&gt; la longevità delle piastrelle metalliche potrebbe essere un problema, specialmente in aree ad alto traffico o luoghi in cui umidità e corrosione sono comuni. Ciò potrebbe scoraggiare i potenziali acquirenti che apprezzano la durata quando scelgono le piastrelle.&lt;/li&gt;&lt;li&gt;&lt;strong&gt;Requisiti di manutenzione:&lt;/strong&gt; per mantenere l'aspetto estetico delle piastrelle metalliche ed evitare corrosione o ossidazione, potrebbero dover essere sottoposte a specifiche procedure di manutenzione. È possibile che i clienti a cui piacciono i materiali a bassa manutenzione non scelgano le piastrelle metalliche.&lt;/li&gt;&lt;li&gt;&lt;strong&gt;Sensazione di freddo:&lt;/strong&gt; alcuni clienti potrebbero non trovare attraenti le piastrelle metalliche, specialmente coloro che cercano un'atmosfera più accogliente o calda nei loro spazi abitativi. Le piastrelle metalliche potrebbero emanare un'aria di freddezza o sterilità industriale.&lt;/li&gt;&lt;li&gt;&lt;strong&gt;Considerazioni ambientali:&lt;/strong&gt; soprattutto con i clienti attenti all'ambiente, le preoccupazioni su come le piastrelle metalliche possano influenzare l'ambiente durante la produzione e durante lo smaltimento o il riciclaggio possono avere un impatto sulle decisioni di acquisto.&lt;/li&gt;&lt;/ul&gt;&lt;h3&gt;Analisi della segmentazione del mercato globale delle piastrelle metalliche&lt;/h3&gt;&lt;p&gt;Il mercato globale delle piastrelle metalliche è segmentato in base a materiale, applicazione, settore dell'utente finale e geografia.&lt;/p&gt;&lt;h3&gt;&lt;/h3&gt;&lt;h3&gt;Mercato delle piastrelle metalliche, per materiale&lt;/h3&gt;&lt;ul&gt;&lt;li&gt;&lt;strong&gt;Piastrelle in acciaio inossidabile:&lt;/strong&gt; queste piastrelle offrono durata, resistenza alla corrosione e un'estetica moderna, rendendole adatte a varie applicazioni tra cui cucine, bagni e spazi commerciali.&lt;/li&gt;&lt;li&gt;&lt;strong&gt;Piastrelle in alluminio:&lt;/strong&gt; leggere e versatili, le piastrelle in alluminio sono popolari sia per uso interno che esterno grazie alla loro capacità di resistere alle intemperie e alla loro capacità riflettente proprietà.&lt;/li&gt;&lt;li&gt;&lt;strong&gt;Piastrelle in rame:&lt;/strong&gt; note per il loro fascino caldo e rustico, le piastrelle in rame aggiungono un tocco di eleganza agli interni. Sono spesso utilizzate in cucine, paraschizzi e pareti decorative.&lt;/li&gt;&lt;/ul&gt;&lt;h3&gt;Mercato delle piastrelle metalliche, per applicazione&lt;/h3&gt;&lt;ul&gt;&lt;li&gt;&lt;strong&gt;Pavimenti:&lt;/strong&gt; le piastrelle metalliche possono essere utilizzate come materiali per pavimenti in contesti residenziali, commerciali e industriali, offrendo un'alternativa durevole e visivamente accattivante alle tradizionali opzioni di pavimentazione.&lt;/li&gt;&lt;li&gt;&lt;strong&gt;Rivestimenti murali:&lt;/strong&gt; le piastrelle metalliche sono comunemente utilizzate per rivestimenti murali sia in applicazioni interne che esterne, aggiungendo consistenza, profondità e interesse visivo agli spazi.&lt;/li&gt;&lt;li&gt;&lt;strong&gt;Paraschizzi:&lt;/strong&gt; in cucine e bagni, le piastrelle metalliche sono spesso utilizzate come paraschizzi per proteggere le pareti da schizzi e versamenti, aggiungendo al contempo un elemento decorativo al design.&lt;/li&gt;&lt;li&gt;&lt;strong&gt;Piani di lavoro:&lt;/strong&gt; alcune piastrelle metalliche sono adatte per l'uso come piani di lavoro, offrendo un aspetto elegante e contemporaneo che completa i design moderni di cucine e bagni.&lt;/li&gt;&lt;/ul&gt;&lt;h3&gt;Mercato delle piastrelle metalliche, per utente finale Industria&lt;/h3&gt;&lt;ul&gt;&lt;li&gt;&lt;strong&gt;Residenziale:&lt;/strong&gt; i proprietari di case usano le piastrelle metalliche per migliorare l'estetica dei loro spazi abitativi, aggiungendo un tocco di lusso e raffinatezza agli interni e agli esterni.&lt;/li&gt;&lt;li&gt;&lt;strong&gt;Commerciale:&lt;/strong&gt; le piastrelle metalliche sono ampiamente utilizzate in contesti commerciali come hotel, ristoranti, negozi al dettaglio ed edifici per uffici, dove contribuiscono all'atmosfera generale e al marchio dello spazio.&lt;/li&gt;&lt;li&gt;&lt;strong&gt;Industriale:&lt;/strong&gt; negli ambienti industriali, le piastrelle metalliche possono essere utilizzate per pavimenti, rivestimenti murali e altre applicazioni che richiedono durata, resistenza chimica e facilità di manutenzione.&lt;/li&gt;&lt;/ul&gt;&lt;h3&gt;Mercato delle piastrelle metalliche, per area geografica&lt;/h3&gt;&lt;ul&gt;&lt;li&gt;&lt;strong&gt;Nord America:&lt;/strong&gt; condizioni di mercato e domanda negli Stati Uniti, in Canada e in Messico.&lt;/li&gt;&lt;li&gt;&lt;strong&gt;Europa:&lt;/strong&gt; analisi del mercato delle piastrelle metalliche nei paesi europei.&lt;/li&gt;&lt;li&gt;&lt;strong&gt;Asia-Pacifico:&lt;/strong&gt; concentrandosi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delle tegole metalliche sono:&lt;/p&gt;&lt;ul&gt;&lt;li&gt; Vanael&lt;/li&gt;&lt;li&gt;Apex Tiles&lt;/li&gt;&lt;li&gt;Met-Tile&lt;/li&gt;&lt;li&gt;CertainTeed&lt;/li&gt;&lt;li&gt;Metrotile&lt;/li&gt;&lt;li&gt;Gerard Roofs&lt;/li&gt;&lt;li&gt;Roser Co., Ltd.&lt;/li&gt;&lt;li&gt;Tilcor Roofing Systems&lt;/li&gt;&lt;li&gt;Headwaters, Inc.&lt;/li&gt;&lt;li&gt;Decra Roof Systems&lt;/li&gt;&lt;li&gt;Fortiza Roofing Systems&lt;/li&gt;&lt;li&gt;Kingspan&lt;/li&gt;&lt;li&gt;ATAS International&lt;/li&gt;&lt;li&gt;Interlock Roofing&lt;/li&gt;&lt;/ul&gt;&lt;h3&gt;Report Ambito&lt;/h3&gt;&lt;div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STORICO&lt;/td&gt;&lt;td&gt;&lt;p&gt;2020-2022&lt;/p&gt;&lt;/td&gt;&lt;/tr&gt;&lt;tr&gt;&lt;td&gt;AZIENDE PRINCIPALI PROFILATE&lt;/td&gt;&lt;td&gt;&lt;p&gt;Vanael, Apex Tiles, Met-Tile, CertainTeed, Metrotile, Roser Co., Ltd., Tilcor Roofing Systems, Headwaters, Inc., Decra Roof Systems, Kingspan.&lt;/p&gt;&lt;/td&gt;&lt;/tr&gt;&lt;tr&gt;&lt;td&gt;SEGMENTI COPERTI&lt;/td&gt;&lt;td&gt;&lt;p&gt;Per materiale, per applicazione, per settore e area geografica dell'utente finale.&lt;/p&gt;&lt;/td&gt;&lt;/tr&gt;&lt;tr&gt;&lt;td&gt;AMBITO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</si>
  <si>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delle tecnologie dei metamateriali&lt;/h2&gt;&lt;p&gt;Le dimensioni del mercato delle tecnologie dei metamateriali sono state valutate a 1,4 miliardi di USD nel 2024 e si prevede che raggiungeranno U&lt;strong&gt;&lt;span style="color: #993300;"&gt;SD 14,5 miliardi entro il 2031&lt;/span&gt;&lt;/strong&gt;, crescendo a un &lt;span style="color: #993300;"&gt;&lt;strong&gt;CAGR del&lt;/strong&gt; &lt;strong&gt;37%&lt;/strong&gt;&lt;/span&gt; durante il periodo di previsione 2024-2031.&lt;/p&gt;&lt;p style="background: white; vertical-align: baseline; margin: 0cm 0cm 11.25pt 0cm;"&gt;Il crescente sviluppo di prodotti a base di grafene e la crescente preferenza per il miglioramento dell'efficienza delle celle solari fotovoltaiche sono alcuni dei fattori previsti per guidare la crescita del mercato durante il periodo di previsione. Il rapporto sul mercato globale delle tecnologie dei metamateriali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tecnologie dei metamateriali&lt;/h3&gt;&lt;p&gt;I metamateriali sono qualsiasi materiale che consiste in proprietà che non si trovano nei materiali naturali. Sono realizzati da assemblaggi di più elementi realizzati con materiali compositi come metallo e plastica. I materiali sono solitamente disposti in schemi ripetuti, a scale inferiori alle lunghezze d'onda dei fenomeni che influenzano. I metamateriali derivano le loro proprietà non dalle proprietà di questi materiali di base, ma dalla loro struttura di nuova concezione. La loro forma precisa, geometria, dimensione, orientamento e disposizione conferiscono loro proprietà intelligenti, capaci di manipolare le onde elettromagnetiche bloccandole, assorbendole, potenziandole o piegandole.&lt;/p&gt;&lt;p&gt;Un metamateriale è in genere costituito da una moltitudine di celle unitarie, ciascuna delle quali ha una dimensione inferiore alla lunghezza d'onda con cui interagisce. Queste celle unitarie sono costruite microscopicamente da materiali convenzionali come metalli e dielettrici. Sono disponibili alcuni esempi di metamateriali che hanno metamateriali chirali a indice negativo, metamateriali plasmonici e metamateriali fotonici. A causa della loro natura sub-lunghezza d'onda, i metamateriali che operano a frequenze di microonde hanno una dimensione tipica della cella unitaria di pochi nanometri. Per i materiali convenzionali, i parametri elettromagnetici come la permeabilità magnetica e la permittività elettrica derivano dalla risposta degli atomi o delle molecole che compongono il materiale a un'onda elettromagnetica che passa attraverso. I metamateriali sono strutture progettate artificialmente con proprietà materiali eccezionali. Sono costituiti da una serie di risonatori che manipolano le onde elettroniche.&lt;/p&gt;&lt;section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tecnologie dei metamateriali&lt;/h3&gt;&lt;p&gt;L'aumento dei sistemi di comunicazione wireless mobile, la crescente domanda di antenne e radar e l'aumento di ricercatori altamente qualificati stanno guidando la crescita del mercato delle tecnologie dei metamateriali. La domanda di antenne e radar sta aumentando a causa dei crescenti requisiti di sicurezza nel settore della difesa e questi radar aiutano a rilevare eventuali ostacoli condotti in condizioni di scarsa visibilità. Le antenne risonanti e a banda larga convenzionali stanno gradualmente sostituendo le antenne dei metamateriali nelle comunicazioni wireless poiché queste ultime possono essere utilizzate in applicazioni emergenti come il sistema di identificazione a radiofrequenza.&lt;/p&gt;&lt;p&gt;Inoltre, i crescenti investimenti di capitale da parte dei settori pubblico e privato, i crescenti progressi tecnologici e la modernizzazione nella tecnica del prodotto e le crescenti attività di R&amp;S stanno offrendo opportunità di crescita al mercato. La crescente attenzione all'utilizzo di tecnologie metamateriali in vari settori come applicazioni di difesa aerospaziale e la crescente attenzione all'utilizzo di materiali in varie applicazioni sanitarie e biomediche e per lo sviluppo di soluzioni di raffreddamento radiativo passivo per centrali elettriche, auto a guida autonoma con array di scansione elettronica e droni e antenne metamateriali intelligenti per reti 5G e satellitari.&lt;/p&gt;&lt;p&gt;Tuttavia, l'aumento dei costi di produzione dei metamateriali e la mancanza di consapevolezza possono ostacolare la crescita del mercato. Le persone non sono consapevoli dei benefici e dei vantaggi delle tecnologie e dei prodotti metamateriali che possono influire negativamente sulla crescita del mercato.&lt;/p&gt;&lt;h3&gt;Analisi della segmentazione del mercato globale delle tecnologie metamateriali&lt;/h3&gt;&lt;p&gt;Il mercato globale delle tecnologie metamateriali segmentato in base a prodotto, applicazione, utente finale e geografia.&lt;/p&gt;&lt;p&gt;&lt;/p&gt;&lt;h3&gt;Per prodotto&lt;/h3&gt;&lt;p&gt;• Elettromagnetico• Fotonico• Acustico• Altri&lt;/p&gt;&lt;p&gt;In base al prodotto, il mercato è suddiviso in Elettromagnetico, Fotonico, Acustico e altri. Il segmento elettromagnetico ha rappresentato la quota di mercato più ampia a causa del crescente utilizzo di metamateriali elettromagnetici per applicazioni di comunicazione, tra cui nuove forme di satelliti di comunicazione personali e radar abilitati da metamateriali.&lt;/p&gt;&lt;h3&gt;Per applicazione&lt;/h3&gt;&lt;p&gt;• Sensore• Antenna di comunicazione e radar• Imaging medico• Altri&lt;/p&gt;&lt;p&gt;In base all'applicazione, il mercato è suddiviso in Sensore, Antenna di comunicazione e radar, Imaging medico e altri. Il segmento Antenna di comunicazione e radar ha dominato la quota di mercato più elevata a causa della crescente domanda di antenne di comunicazione per applicazioni quali comunicazione satellitare, router Wi-Fi, comunicazione radar e comunicazioni 5G.&lt;/p&gt;&lt;h3&gt;Per utente finale&lt;/h3&gt;&lt;p&gt;• Automotive• Aerospaziale e difesa• Elettronica di consumo• Altri&lt;/p&gt;&lt;p&gt;In base all'utente finale, il mercato è suddiviso in Automotive, Aerospaziale e difesa, Elettronica di consumo e altri. Il segmento Aerospaziale e Il segmento della difesa ha dominato la quota di mercato più elevata a causa della crescente adozione di dispositivi basati su metamateriali come antenne, strati protettivi, parabrezza, schermature EMC e dispositivi di occultamento. Il metamateriale basato su antenna può essere utilizzato per comunicazioni sicure nel settore verticale della difesa&lt;/p&gt;&lt;h3&gt;Per area geografica&lt;/h3&gt;&lt;p&gt;• Nord America• Europa• Asia Pacifico• Resto del mondo&lt;/p&gt;&lt;p&gt;In base all'area geografica, il mercato globale delle tecnologie dei metamateriali è classificato in Nord America, Europa, Asia Pacifico e Resto del mondo. Il Nord America ha detenuto la quota di fatturato maggiore e si prevede che manterrà la leadership per tutto il periodo di previsione a causa della crescente domanda da parte dell'industria aerospaziale e della difesa e delle generose sovvenzioni da parte del governo statunitense e canadese alle aziende coinvolte nella ricerca su prodotti radio e microonde, ottici e acustici&lt;/p&gt;&lt;h3&gt;Attori chiave&lt;/h3&gt;&lt;p&gt;Il rapporto di studio "Global Metamaterial Technologies Market" fornirà una preziosa panoramica con un'enfasi sul mercato globale. I principali attori del mercato sono &lt;em&gt;&lt;strong&gt;Luminus Devices Inc, Alight Technologies, Fianium, Fractal Antenna Systems, Inframat Corp, Opalux, Sandivk Material Technology, Nanosteel Company, Applied EM Inc e Colossal Storage Corp.&lt;/strong&gt;&lt;/em&gt;&lt;/p&gt;&lt;p&gt;La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globale.&lt;/p&gt;&lt;h3&gt;Sviluppi chiave&lt;/h3&gt;&lt;p&gt;&lt;/p&gt;&lt;h4&gt;Partnership, collaborazioni e accordi&lt;/h4&gt;&lt;p&gt;• A luglio 2020, Metamaterial Technologies Inc. ha stretto una partnership con ADI Technologies, Inc. per accedere ai mercati della difesa negli Stati Uniti, nel Regno Unito, in Europa e in Israele. ADI Technologies fornisce servizi di marketing e consulenza ad aziende internazionali per vendere prodotti e servizi a organizzazioni governative.&lt;/p&gt;&lt;h4&gt;Lancio di prodotti ed espansioni di prodotti&lt;/h4&gt;&lt;p&gt;• Ad agosto 2020, Kymeta ha ricevuto finanziamenti per 85 milioni di USD, guidati da Bill Gates con membri del team dirigenziale. I finanziamenti saranno utilizzati principalmente per nominare dirigenti chiave, nuovi lanci di prodotti e slancio di mercato nella difesa, sicurezza pubblica e mobilità terrestre.&lt;/p&gt;&lt;p&gt;• Ad ottobre 2020, Echodyne Inc ha lanciato EchoGuard CR e RadarHub. EchoGuard CR fornisce funzionalità radar 3D e di guida del fascio attivo ad alte prestazioni in ambienti urbani e densi o in luoghi con requisiti di portata ridotti. RadarHub semplifica l'implementazione e la gestione multi-radar.&lt;/p&gt;&lt;p&gt;• A novembre 2020, Kymeta Corporation ha annunciato la disponibilità di KymetaTM u8 e Kymeta ConnectTM per acquisti governativi e commerciali. Questi prodotti aiutano l'azienda a fornire connettività satellitare a banda larga e reti cellulari per soddisfare la domanda di comunicazioni in movimento.&lt;/p&gt;&lt;p&gt;• A novembre 2020, Metamterial Technologies Inc. ha avviato le vendite dirette tramite un negozio online. Inizialmente, l'azienda vende famiglie di prodotti di filtri notch per pellicole olografiche metaOPTIX.&lt;/p&gt;&lt;h3&gt;Ambito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profilate&lt;/td&gt;&lt;td&gt;&lt;p&gt;Luminus Devices Inc, Alight Technologies, Fianium, Fractal Antenna Systems, Inframat Corp, Opalux, Sandivk Material Technology, Nanosteel Company, Applied EM Inc e Colossal Storage Corp.&lt;/p&gt;&lt;/td&gt;&lt;/tr&gt;&lt;tr&gt;&lt;td&gt;Segmenti coperti&lt;/td&gt;&lt;td&gt;&lt;ul&gt;&lt;li&gt;Per prodotto&lt;/li&gt;&lt;li&gt;Per utente finale&lt;/li&gt;&lt;li&gt;Per applicazione&lt;/li&gt;&lt;li&gt;Per area geografica&lt;/li&gt;&lt;/ul&gt;&lt;/td&gt;&lt;/tr&gt;&lt;tr&gt;&lt;td&gt;Ambito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</si>
  <si>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adesivi in metacrilato di metile (MMA)&lt;/h2&gt;&lt;p&gt;Le dimensioni del mercato degli adesivi in metacrilato di metile (MMA) sono state valutate a 3,36 miliardi di USD nel 2024 e si prevede che raggiungeranno i &lt;span style="color: #993300;"&gt;&lt;strong&gt;5,73 miliardi di USD entro il 2031,&lt;/strong&gt;&lt;/span&gt; con un &lt;span style="color: #993300;"&gt;&lt;strong&gt;CAGR del 7,38% &lt;/strong&gt;&lt;/span&gt; dal 2024 al 2031.&lt;/p&gt;&lt;p&gt;La crescente necessità di auto leggere, efficienti dal punto di vista energetico e ad alte prestazioni sta guidando il settore degli adesivi MMA. Uno dei principali settori di utilizzo finale degli adesivi MMA è l'automotive, che richiede lo sviluppo di una tecnologia di incollaggio in grado di unire materiali incompatibili in un tempo di assemblaggio variabile. Il metallo è il substrato più prezioso e si prevede che continuerà a guidare il mercato in futuro. Il rapporto sul mercato globale degli adesivi al metilmetacrilato (MMA)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adesivi al metilmetacrilato (MMA)&lt;/h3&gt;&lt;p&gt;Gli adesivi al metilmetacrilato (MMA) sono adesivi acrilici reattivi con un indurente e una resina. Non appena viene somministrato l'MMA, raggiunge la piena forza di adesione. A temperatura ambiente, si indurisce rapidamente. Sono inclusi anche gomma e additivi extra rinforzanti. Adesivi per impatto, peeling e sollecitazioni di taglio sono esempi di questi adesivi. Compositi come poliestere insaturo, gelcoat, fibra di carbonio e fibra di vetro, vinilestere, epossidico e composti per stampaggio in fogli vengono utilizzati anche con loro. Compositi, metalli e materie plastiche sono le tre categorie in cui è classificato l'MMA. Veicoli commerciali, marina, energia eolica e assemblaggio generale sono solo alcuni degli usi del metilmetacrilato. La maggior parte dei materiali del substrato, tra cui metallo, magneti, plastica, vetro, legno e materiali compositi, possono essere incollati con adesivi MMA, che sono abbastanza tolleranti alle cattive condizioni della superficie (come la contaminazione da olio). Sono spesso utilizzati per sostituire la saldatura o la rivettatura grazie alle loro elevate prestazioni di resistenza e possono fornire un'opzione di materiale più ampia. Possono essere utilizzati per incollare insieme materiali incompatibili e per migliorare l'estetica del prodotto finale. Il sistema di indurimento della gomma integrato fornisce la flessibilità necessaria per gestire shock termici e dilatazione e contrazione termica differenziale.&lt;/p&gt;&lt;p&gt;Gli adesivi MMA sono costituiti da due parti: resina e iniziatore. L'iniziatore viene applicato a pennello o a spruzzo su una superficie e la resina sull'altra. La reazione viene innescata quando il giunto viene chiuso e la resina entra in contatto con l'iniziatore. La reazione è catalitica e in un certo senso insensibile alla quantità di iniziatore utilizzata, mentre gli adesivi epossidici e poliuretanici si basano su una miscelazione attenta nel rapporto di miscelazione ottimale. Gli adesivi MMA sono disponibili in cartucce con ugelli di miscelazione statici che possono essere utilizzati in pistole di erogazione o sistemi di erogazione automatici. Questi prodotti hanno il vantaggio aggiuntivo di essere in grado di riempire gli spazi vuoti. La loro reologia tissotropica e la consistenza leggera rendono l'erogazione un gioco da ragazzi. Gli adesivi MMA hanno una resistenza alla pelatura e una resilienza alla temperatura sostanzialmente più elevate rispetto ad altri adesivi. Uno sviluppo di resistenza più rapido significa anche che le parti possono essere utilizzate considerevolmente prima. È richiesto uno sviluppo rapido della resistenza in applicazioni come la produzione di autobus, dove l'adesivo viene utilizzato per collegare i pannelli o "pelli", in modo che i pezzi non debbano essere serrati per ore, occupando prezioso spazio in officina. Hanno, tuttavia, un odore più forte rispetto ad altri adesivi (anche se l'odore svanisce piuttosto rapidamente). Sono anche combustibili e possono essere più costosi da spedire.&lt;/p&gt;&lt;section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degli adesivi al metilmetacrilato (MMA)&lt;/h3&gt;&lt;p&gt;La crescente necessità di auto leggere, efficienti dal punto di vista energetico e ad alte prestazioni sta guidando il settore degli adesivi MMA. L'industria automobilistica è una delle applicazioni più comuni per gli adesivi MMA. Questi adesivi svolgono un ruolo significativo nella produzione di automobili perché hanno la capacità di migliorare l'aspetto del veicolo riducendone al contempo il peso, migliorando l'efficienza del carburante e riducendo le emissioni di carbonio. In precedenza, gli adesivi venivano utilizzati solo per laminare, incollare e assemblare componenti interni dei veicoli. Ora vengono sviluppati per garantire l'aderenza alle severe leggi ambientali progettate per ridurre al minimo le emissioni di carbonio. La crescente necessità di veicoli leggeri, efficienti dal punto di vista energetico e ad alte prestazioni sta guidando il settore degli adesivi MMA. L'industria automobilistica è una delle applicazioni più comuni per gli adesivi MMA. Questi adesivi svolgono un ruolo significativo nella produzione di automobili perché hanno la capacità di migliorare l'aspetto del veicolo riducendone anche il peso, migliorando l'efficienza del carburante e abbassando le emissioni di carbonio. In precedenza, gli adesivi venivano utilizzati solo per laminare, incollare e assemblare componenti interni dei veicoli. Ora vengono sviluppati per garantire l'aderenza alle severe leggi ambientali progettate per ridurre al minimo le emissioni di carbonio. L'uso di adesivi MMA migliora la durata del veicolo e la riduzione del peso, risparmiando anche denaro. Questi adesivi forniscono ai veicoli maggiore rigidità e rigidità senza compromettere la guida.&lt;/p&gt;&lt;p&gt;L'uso di adesivi MMA migliora la durata del veicolo e la riduzione del peso, risparmiando anche denaro. Questi adesivi forniscono maggiore rigidità e rigidità alle automobili senza compromettere il comfort dei passeggeri. Uno dei fattori principali per il mercato degli adesivi MMA è la crescente domanda di adesivi MMA da parte dei settori automobilistico e dei trasporti. A causa del crescente utilizzo di materiali sofisticati nella produzione di componenti, c'è una richiesta di tecnologia di incollaggio in grado di legare materiali diversi con tempi di assemblaggio personalizzabili nei settori automobilistico e dei trasporti. Il metallo è il substrato più prezioso e si prevede che continuerà a dominare il mercato in futuro. Durante il periodo previsto, si prevede che l'Asia Pacifica guiderà il mercato globale degli adesivi in metacrilato di metile. Il mercato globale degli adesivi in metacrilato di metile nell'Asia Pacifica è guidato principalmente dall'elevata domanda da parte dei settori automobilistico e dei trasporti, dell'energia eolica e dell'uso finale marittimo nell'area. L'Asia Pacifica ospita anche un fiorente mercato globale per gli adesivi in metacrilato di metile. La regione sta crescendo in importanza come hub commerciale e commerciale globale. A causa del cambiamento nella base dei produttori di automobili verso i paesi in via di sviluppo causato dalla crisi economica e dalla saturazione in Europa e Nord America, l'Asia Pacifica è emersa come produttore leader di automobili. Nella regione Asia-Pacifico, l'aumento dei livelli di reddito e il facile accesso alle risorse stanno guidando il mercato globale degli adesivi in metacrilato di metile.&lt;/p&gt;&lt;h3&gt;Analisi della segmentazione del mercato globale degli adesivi in metacrilato di metile (MMA)&lt;/h3&gt;&lt;p&gt;Il mercato globale degli adesivi in metacrilato di metile (MMA) è segmentato in base a prodotto, applicazione e area geografica.&lt;/p&gt;&lt;h3&gt;&lt;/h3&gt;&lt;h3&gt;Mercato degli adesivi in metacrilato di metile (MMA), per prodotto&lt;/h3&gt;&lt;p&gt;• Compositi• Metalli• Materie plastiche&lt;/p&gt;&lt;p&gt;In base al prodotto, il mercato è segmentato in compositi, metalli e materie plastiche. Il mercato degli adesivi al metilmetacrilato (MMA) è stato dominato dal segmento dei compositi. L'aumento della domanda di adesivi MMA per l'incollaggio di componenti compositi come paraurti, serbatoi compositi, sedili per veicoli, deflettori, tetti, pale, costruzioni di pannelli interni della carrozzeria e cruscotti di automobili, autobus, camion, serbatoi e rotaie può essere associato a fattori.&lt;/p&gt;&lt;h3&gt;Mercato degli adesivi al metilmetacrilato (MMA), per applicazione&lt;/h3&gt;&lt;p&gt;• Veicoli commerciali• Marina• Energia eolica• Assemblaggio generale&lt;/p&gt;&lt;p&gt;In base all'applicazione, il mercato è segmentato nei segmenti dei veicoli commerciali, della marina, dell'energia eolica e dell'assemblaggio generale. Durante il periodo di previsione, si prevede che l'applicazione dei veicoli commerciali rappresenti la quota maggiore del mercato degli adesivi al metilmetacrilato (MMA). Gli adesivi MMA hanno il vantaggio di essere in grado di incollare materiali con resistenze e coefficienti di dilatazione termica variabili. Distribuiscono equamente lo stress su tutta la superficie di incollaggio. Gli adesivi MMA hanno una grande resistenza alla fatica, una maggiore tenacità, resistenza e resistenza agli urti, mentre richiedono poca o nessuna preparazione della superficie.&lt;/p&gt;&lt;h3&gt;Mercato degli adesivi al metilmetacrilato (MMA), per area geografica&lt;/h3&gt;&lt;p&gt;• Nord America• Europa• Asia Pacifico• Resto del mondo&lt;/p&gt;&lt;p&gt;Sulla base dell'analisi regionale, il mercato globale degli adesivi al metilmetacrilato (MMA) è classificato in Nord America, Europa, Asia Pacifico e Resto del mondo. Negli anni a venire, si prevede che il mercato in più rapida crescita per gli adesivi MMA sarà l'APAC. La domanda da parte dei settori automobilistico e dei trasporti, dell'energia eolica e dell'uso finale marittimo guida il mercato in questa regione. Uno degli usi più comuni degli adesivi MMA in questa regione è nei settori automobilistico e dei trasporti. L'espansione economica della regione APAC, in particolare nelle economie emergenti come India, Taiwan, Indonesia, Malesia, Thailandia e Vietnam, sta contribuendo a un aumento del numero di progetti infrastrutturali, che probabilmente stimolerà la domanda di adesivi MMA nel settore edile e delle costruzioni.&lt;/p&gt;&lt;h3&gt;Attori chiave&lt;/h3&gt;&lt;p&gt;Il rapporto di studio "Global Methyl Methacrylate (MMA) Adhesive Market" fornirà preziose informazioni con un'enfasi sul mercato globale. I principali attori del mercato sono &lt;strong&gt;&lt;em&gt;Illinois Tool Works, Henkel, Scigrip, Arkema, Scott Bader, Lord, 3M, Huntsman, Cyber bond, Permabond e Parson Adhesive. &lt;/em&gt;&lt;/strong&gt;&lt;/p&gt;&lt;p&gt;La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 A dicembre 2020, l'attività PMMA di Arkema è un'operazione completamente integrata che inizia con la produzione di metilmetacrilato e termina con il polimetilmetacrilato, commercializzato con i noti marchi Plexiglas® nel continente americano e Altuglas® altrove.&lt;/p&gt;&lt;h3&gt;Ambito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profilate&lt;/td&gt;&lt;td&gt;&lt;p&gt;Illinois Tool Works, Henkel, Scigrip, Arkema, Scott Bader, Lord, 3M, Huntsman, Cyberbond, Permabond, Parson Adhesive&lt;/p&gt;&lt;/td&gt;&lt;/tr&gt;&lt;tr&gt;&lt;td&gt;Segmenti coperti&lt;/td&gt;&lt;td&gt;&lt;ul&gt;&lt;li&gt;Per prodotto&lt;/li&gt;&lt;li&gt;Per applicazione&lt;/li&gt;&lt;li&gt;Per Geografia&lt;/li&gt;&lt;/ul&gt;&lt;/td&gt;&lt;/tr&gt;&lt;tr&gt;&lt;td&gt;Ambito di personalizzazione&lt;/td&gt;&lt;td&gt;&lt;p&gt;Personalizzazione gratuita del report (equivalente a 4 giorni lavorativi di un 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</si>
  <si>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class=""&gt;&lt;h2&gt;Dimensioni e previsioni del mercato del monomero di metilmetacrilato (MMA)&lt;/h2&gt;&lt;p&gt;Le dimensioni del mercato del monomero di metilmetacrilato (MMA) sono state valutate a 7,88 miliardi di USD nel 2024 e si prevede che raggiungeranno &lt;span style="color: #993300;"&gt;&lt;strong&gt;11,29 miliardi di USD entro il 2031&lt;/strong&gt;&lt;/span&gt;, crescendo a un &lt;strong&gt;&lt;span style="color: #993300;"&gt;CAGR del 4,60% dal 2024 al 2031&lt;/span&gt;.&lt;/strong&gt;&lt;/p&gt;&lt;ul&gt;&lt;li&gt;Il metilmetacrilato (MMA) è un liquido incolore e infiammabile con un caratteristico odore di estere, utilizzato in vari settori per la sua resistenza, adesione e biocompatibilità. La sua formula chimica è CH2=C(CH3)COOCH3 ed è altamente reattivo a causa del suo doppio legame. L'MMA è solubile in molti solventi organici ed è relativamente forte e rigido quando polimerizzato.&lt;/li&gt;&lt;li&gt;Il PMMA, noto anche come acrilico, è una plastica trasparente con eccellenti proprietà come chiarezza, resistenza alle intemperie, resistenza ai graffi e biocompatibilità. Può essere copolimerizzato con altri monomeri per migliorare le proprietà. I rivestimenti superficiali come vernici, vernici e lacche migliorano la durata, l'adesione e la resistenza alle intemperie. Gli adesivi a base di MMA offrono una forte adesione per vari materiali.&lt;/li&gt;&lt;li&gt;Il futuro dell'MMA sembra promettente grazie alla crescente domanda di PMMA, ai progressi della tecnologia, alla ricerca sull'MMA di origine biologica derivato da risorse rinnovabili e alle applicazioni emergenti come la stampa 3D e i materiali edili a risparmio energetico. Tuttavia, deve affrontare sfide come preoccupazioni ambientali e preoccupazioni per la salute e la sicurezza.&lt;/li&gt;&lt;li&gt;Questo liquido è un materiale industriale versatile ed essenziale con un'ampia gamma di applicazioni. Con i progressi tecnologici e l'attenzione alla sostenibilità, il futuro dell'MMA sembra promettente per vari settori.&lt;/li&gt;&lt;/ul&gt;&lt;p&gt;&lt;/p&gt;&lt;p style="text-align: center;"&gt; &lt;/p&gt;&lt;div class="btn-wrap text-center" id="bnthid"&gt;&lt;label style="padding-right:5px;margin-bottom: 10px;"&gt;&lt;b&gt;Per ottenere un'analisi dettagliata: &lt;noscript&gt;&lt;/noscript&gt; &lt;/b&gt;&lt;/label&gt;&lt;/div&gt;&lt;p&gt;&lt;/p&gt;&lt;h2&gt;Dinamiche del mercato globale del monomero di metilmetacrilato (MMA)&lt;/h2&gt;&lt;p&gt;Le principali dinamiche di mercato che stanno plasmando il mercato globale del monomero di metilmetacrilato (MMA) includono:&lt;/p&gt;&lt;h3&gt;Principali fattori trainanti del mercato:&lt;/h3&gt;&lt;ul&gt;&lt;li&gt;&lt;strong&gt;Crescente domanda da parte dei settori degli utenti finali: &lt;/strong&gt;Crescente domanda da parte di settori quali l'automotive, l'edilizia, l'elettronica e l'assistenza sanitaria. L'MMA è una materia prima importante per la produzione di polimetilmetacrilato (PMMA), che ha una vasta gamma di applicazioni in componenti per automobili, materiali da costruzione, display elettrici e dispositivi medici. Con l'espansione e lo sviluppo di questi settori, è probabile che la domanda di monomeri MMA aumenti proporzionalmente.&lt;/li&gt;&lt;li&gt;&lt;strong&gt;Crescente adozione di rivestimenti e adesivi a base di MMA:&lt;/strong&gt; il crescente utilizzo di rivestimenti e adesivi a base di MMA in una varietà di applicazioni è un fattore chiave del mercato dei monomeri MMA. I rivestimenti a base di MMA offrono vantaggi quali buona resistenza alle intemperie, durevolezza e appeal estetico, rendendoli ideali per applicazioni architettoniche, automobilistiche, marine e industriali. Inoltre, gli adesivi a base di MMA hanno buone capacità di legame, resistenza agli urti e flessibilità, che ne determinano la popolarità nei settori dell'edilizia, aerospaziale e automobilistico.&lt;/li&gt;&lt;li&gt;&lt;strong&gt;Aumento delle attività di costruzione:&lt;/strong&gt; l'espansione del settore edile mondiale è un fattore significativo del mercato dei monomeri MMA. I materiali a base di MMA, tra cui fogli e resine PMMA, sono ampiamente utilizzati in vetrate architettoniche, insegne, illuminazione e applicazioni ornamentali grazie alla loro trasparenza, resistenza alle intemperie e flessibilità di progettazione. Con la diffusione di progetti di urbanizzazione e sviluppo infrastrutturale in tutto il mondo, è probabile che la domanda di monomeri MMA aumenti, in particolare nei mercati emergenti.&lt;/li&gt;&lt;li&gt;&lt;strong&gt;Progressi tecnologici nei processi di produzione:&lt;/strong&gt; i continui progressi tecnici nei metodi di produzione MMA guidano l'espansione del mercato aumentando efficienza, resa ed economicità. I produttori possono aumentare la capacità di produzione MMA, ridurre il consumo di energia e limitare gli effetti ambientali grazie alle innovazioni nei catalizzatori, nella progettazione dei reattori e nell'ottimizzazione dei processi. Inoltre, la scoperta di materie prime alternative e nuovi percorsi di sintesi offre prospettive per diversificare la produzione di MMA per soddisfare in modo efficiente le mutevoli richieste del mercato.&lt;/li&gt;&lt;/ul&gt;&lt;h3&gt;Principali sfide:&lt;/h3&gt;&lt;ul&gt;&lt;li&gt;&lt;strong&gt;Volatilità nei prezzi delle materie prime:&lt;/strong&gt;le fluttuazioni dei prezzi delle materie prime utilizzate nella produzione di MMA (metilmetacrilato) monomero, come metanolo e acetone, rappresentano un problema sostanziale per i produttori. Le variazioni nei prezzi delle materie prime possono avere un impatto sui costi di produzione, sui margini di profitto e sulla competitività del mercato. La gestione della volatilità dei prezzi nel mercato del monomero MMA richiede un approvvigionamento intelligente, metodi di copertura e accordi con i fornitori a lungo termine per ridurre i rischi e sostenere la redditività.&lt;/li&gt;&lt;li&gt;&lt;strong&gt;Conformità ambientale e normativa:&lt;/strong&gt; i produttori di monomeri MMA incontrano ostacoli nel soddisfare le severe normative ambientali e le norme di sicurezza. La produzione di MMA coinvolge sostanze chimiche e sottoprodotti tossici, che rappresentano pericoli per l'ambiente se non vengono controllati in modo efficace. I severi requisiti normativi per emissioni, smaltimento rifiuti e sicurezza sul posto di lavoro richiedono grandi investimenti in misure di controllo dell'inquinamento, standard di sicurezza e attività di conformità normativa. L'adattamento ai mutevoli quadri normativi e il rispetto di pratiche sostenibili sono fondamentali per mantenere il successo a lungo termine nel mercato dei monomeri MMA.&lt;/li&gt;&lt;li&gt;&lt;strong&gt;Concorrenza di mercato significativa:&lt;/strong&gt; il mercato dei monomeri MMA è sottoposto a una forte concorrenza da parte di materiali alternativi e minacce di sostituzione, come polimeri a base di stirene e alternative di origine biologica. I materiali concorrenti possono fornire qualità o attributi prestazionali comparabili a un costo inferiore, mettendo sotto pressione la posizione di mercato dei prodotti monomeri MMA. Inoltre, la presenza di vari produttori e fornitori in tutto il mondo aumenta la competitività, con conseguenti pressioni sui prezzi, erosione dei margini e saturazione del mercato. Differenziare i prodotti attraverso innovazione, garanzia di qualità e servizi a valore aggiunto è fondamentale per mantenere un vantaggio competitivo nel mercato dei monomeri MMA.&lt;/li&gt;&lt;li&gt;&lt;strong&gt;Incertezza economica globale:&lt;/strong&gt; il mercato dei monomeri MMA deve affrontare problemi derivanti dall'incertezza economica e dalla volatilità del mercato, aggravati da tensioni geopolitiche, controversie commerciali e oscillazioni macroeconomiche. Le condizioni economiche incerte possono erodere la fiducia dei consumatori, interrompere le catene di fornitura e ridurre la domanda di beni a base di MMA in diversi settori di utilizzo finale. Per limitare gli effetti dell'incertezza economica sulle operazioni aziendali e sulle prestazioni di mercato, i produttori devono prevedere e adattarsi alle mutevoli dinamiche di mercato, alle preoccupazioni geopolitiche e alle politiche commerciali. Inoltre, diversificare l'esposizione al mercato ed espandersi in paesi stabili o in forte crescita può aiutare a ridurre i rischi associati alla volatilità economica nel mercato dei monomeri MMA.&lt;/li&gt;&lt;/ul&gt;&lt;h3&gt;Tendenze principali:&lt;/h3&gt;&lt;ul&gt;&lt;li&gt;&lt;strong&gt;Passaggio alla produzione di MMA di origine biologica: &lt;/strong&gt;Una tendenza importante nel mercato dei monomeri di metilmetacrilato (MMA) è il crescente interesse per le tecnologie di produzione di MMA di origine biologica. Con crescenti problemi ambientali e preoccupazioni per la sostenibilità, i produttori stanno prendendo in considerazione materie prime rinnovabili e approcci di sintesi ecologici per la produzione di MMA. L'MMA di origine biologica ha il potenziale per ridurre al minimo la dipendenza dai combustibili fossili, ridurre le emissioni di carbonio e ridurre l'impatto ambientale, soddisfacendo al contempo gli obiettivi di sostenibilità e i requisiti normativi.&lt;/li&gt;&lt;li&gt;&lt;strong&gt;Crescente domanda di MMA ad alta purezza: &lt;/strong&gt;I gradi di MMA ad alta purezza stanno diventando sempre più popolari in applicazioni specializzate come elettronica, dispositivi medici e materiali ottici. L'MMA ad alta purezza è necessario per ottenere le prestazioni, l'affidabilità e la qualità del prodotto necessarie in applicazioni esigenti. I produttori stanno investendo in tecnologie di purificazione migliorate e tecniche di controllo qualità per produrre monomeri MMA ad altissima purezza che soddisfano i severi requisiti del settore e dei clienti.&lt;/li&gt;&lt;li&gt;&lt;strong&gt;Crescente applicazione nella stampa 3D:&lt;/strong&gt; il mercato dei monomeri di metilmetacrilato (MMA) sta assistendo a un'impennata nella stampa 3D e nella produzione additiva. Le resine e i polimeri a base di MMA vengono utilizzati in metodi di stampa 3D come la stereolitografia (SLA) e l'elaborazione digitale della luce (DLP) per creare parti e prototipi ad alta risoluzione e dimensionalmente corretti. Il potenziale dei materiali a base di MMA di dimostrare una qualità superficiale eccezionale, una risoluzione dei dettagli e qualità meccaniche li rende interessanti per una varietà di settori, tra cui l'automotive, l'aerospaziale, l'assistenza sanitaria e i prodotti di consumo.&lt;/li&gt;&lt;li&gt;&lt;strong&gt;Crescente attenzione ai derivati MMA speciali: &lt;/strong&gt;c'è una crescente enfasi sullo sviluppo e la commercializzazione di derivati MMA specifici con caratteristiche e funzioni personalizzate. I produttori stanno investendo in R&amp;S per sviluppare copolimeri MMA, miscele e formulazioni modificate con proprietà di prestazioni migliorate come resistenza all'impatto, resistenza chimica, stabilità UV e stabilità termica. I derivati MMA speciali sono utilizzati in una varietà di settori e categorie di mercato, tra cui rivestimenti, adesivi, sigillanti, compositi e materiali avanzati.&lt;/li&gt;&lt;/ul&gt;&lt;section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mt-md-0"&gt;&lt;noscript&gt;&lt;/noscript&gt;&lt;/div&gt;&lt;/div&gt;&lt;/div&gt;&lt;/section&gt;&lt;h2&gt;Mercato globale del monomero di metilmetacrilato (MMA): analisi regionale&lt;/h2&gt;&lt;p&gt;Ecco un'analisi regionale più dettagliata del mercato globale del monomero di metilmetacrilato (MMA):&lt;/p&gt;&lt;h3&gt;Nord America:&lt;/h3&gt;&lt;ul&gt;&lt;li&gt;Il mercato del monomero di metilmetacrilato (MMA) in Nord America si sta espandendo rapidamente, grazie alla consolidata base industriale della regione, all'innovazione tecnica e alle numerose applicazioni finali.&lt;/li&gt;&lt;li&gt;Gli Stati Uniti e il Canada sono i principali attori del mercato nordamericano del monomero MMA, con forti settori quali l'automotive, l'edilizia, l'assistenza sanitaria e l'elettronica. L'industria edile contribuisce in modo significativo alla domanda di monomeri MMA, utilizzandoli in rivestimenti architettonici, adesivi e fogli acrilici.&lt;/li&gt;&lt;li&gt;Inoltre, il settore automobilistico utilizza polimeri a base di MMA per componenti leggeri, vetri per veicoli e rivestimenti trasparenti. Inoltre, i monomeri MMA sono ampiamente utilizzati in ambito sanitario per la produzione di apparecchiature mediche, impianti ortopedici e materiali dentali. Nonostante ostacoli quali la conformità normativa e l'instabilità dei prezzi delle materie prime, l'attenzione della regione all'innovazione e alla sostenibilità supporta una crescita sostenuta.&lt;/li&gt;&lt;/ul&gt;&lt;h3&gt;Europa:&lt;/h3&gt;&lt;ul&gt;&lt;li&gt;Il mercato dei monomeri di metilmetacrilato (MMA) in Europa è in costante crescita, grazie alla solida base industriale della regione, agli sviluppi tecnici e alle numerose applicazioni finali.&lt;/li&gt;&lt;li&gt;Paesi come Germania, Francia e Italia sono attori principali nel mercato europeo dei monomeri MMA, con importanti settori dell'automotive, dell'edilizia e dell'elettronica. Il settore edile crea una domanda sostanziale di monomeri MMA, che vengono utilizzati in vernici architettoniche, sigillanti e termoplastici per materiali da costruzione. Inoltre, il settore automobilistico utilizza polimeri a base di MMA per componenti leggeri, finiture interne e rivestimenti trasparenti.&lt;/li&gt;&lt;li&gt;Inoltre, il settore elettronico utilizza monomeri MMA per realizzare fibre ottiche, schermi e componenti elettronici. Sebbene la conformità normativa e i problemi di sostenibilità rimangano sfide significative per i produttori, le continue iniziative di ricerca e sviluppo stanno alimentando l'innovazione.&lt;/li&gt;&lt;/ul&gt;&lt;h3&gt;Asia Pacifico:&lt;/h3&gt;&lt;ul&gt;&lt;li&gt;Il mercato del monomero di metilmetacrilato (MMA) nell'Asia Pacifico sta aumentando rapidamente, a causa di fattori quali la crescente industrializzazione, l'urbanizzazione e l'espansione delle industrie di utilizzo finale.&lt;/li&gt;&lt;li&gt;Cina, Giappone, Corea del Sud e India stanno guidando lo sviluppo del mercato, grazie a solidi settori manifatturieri, all'aumento dell'attività edilizia e alla crescente domanda di articoli per l'automotive e l'elettronica.&lt;/li&gt;&lt;li&gt;Il settore delle costruzioni, in particolare, contribuisce in modo significativo alla necessità di monomeri MMA, che vengono impiegati in una varietà di applicazioni, tra cui vernici architettoniche, adesivi e materie plastiche.&lt;/li&gt;&lt;li&gt;Inoltre, i settori dell'automotive e dell'elettronica fanno molto affidamento sui monomeri MMA per produrre componenti leggeri, lenti ottiche e display elettronici. L'aumento del reddito disponibile, le tendenze all'urbanizzazione e gli investimenti infrastrutturali nella regione stanno guidando la domanda di monomeri MMA.&lt;/li&gt;&lt;/ul&gt;&lt;h2&gt;Mercato globale del monomero di metilmetacrilato (MMA): analisi della segmentazione&lt;/h2&gt;&lt;p&gt;Il mercato globale del monomero di metilmetacrilato (MMA) è segmentato in base a prodotto, applicazione e area geografica.&lt;/p&gt;&lt;p&gt;&lt;/p&gt;&lt;h3&gt;Mercato globale del monomero di metilmetacrilato (MMA), per prodotto&lt;/h3&gt;&lt;ul&gt;&lt;li&gt;Metodo ACH&lt;/li&gt;&lt;li&gt;Metodo isobutilene&lt;/li&gt;&lt;li&gt;Metodo etilene&lt;/li&gt;&lt;/ul&gt;&lt;p&gt;In base al prodotto, il mercato globale del monomero di metilmetacrilato (MMA) è segmentato in metodo ACH, metodo isobutilene e metodo etilene. Il metodo isobutilene emerge come il segmento di prodotto dominante nel mercato globale del monomero di metilmetacrilato (MMA) grazie al suo ampio utilizzo nella sintesi di MMA, che offre vantaggi quali elevata resa, efficienza e convenienza. Il metodo dell'etilene è la categoria in più rapida crescita, guidata dai progressi nella tecnologia di processo e dall'aumento degli investimenti negli impianti di produzione di MMA a base di etilene per soddisfare la domanda mondiale di monomeri MMA.&lt;/p&gt;&lt;h3&gt;Mercato globale del monomero di metilmetacrilato (MMA), per applicazione&lt;/h3&gt;&lt;ul&gt;&lt;li&gt;Polimetilmetacrilato&lt;/li&gt;&lt;li&gt;Additivo per materie plastiche&lt;/li&gt;&lt;li&gt;Rivestimento superficiale&lt;/li&gt;&lt;/ul&gt;&lt;p&gt;In base all'applicazione, il mercato globale del monomero di metilmetacrilato (MMA) è segmentato in polimetilmetacrilato, additivo per materie plastiche e rivestimento superficiale. Il polimetilmetacrilato (PMMA) è il segmento applicativo dominante nel mercato globale dei monomeri di metilmetacrilato (MMA), grazie al suo ampio utilizzo in settori quali l'automotive, l'edilizia, l'elettronica e l'assistenza sanitaria per la produzione di materie plastiche trasparenti, lenti ottiche e dispositivi medici. Il rivestimento superficiale è il segmento in più rapida crescita, guidato dalla crescente domanda di rivestimenti a base di MMA in applicazioni architettoniche, automobilistiche e industriali grazie alla loro durevolezza, resistenza alle intemperie e appeal estetico.&lt;/p&gt;&lt;h3&gt;Mercato globale del monomero di metilmetacrilato (MMA), per area geografica&lt;/h3&gt;&lt;ul&gt;&lt;li&gt;Nord America&lt;/li&gt;&lt;li&gt;Europa&lt;/li&gt;&lt;li&gt;Asia Pacifico&lt;/li&gt;&lt;li&gt;Resto del mondo&lt;/li&gt;&lt;/ul&gt;&lt;p&gt;In base all'area geografica, i mercati globali del monomero di metilmetacrilato (MMA) sono classificati in Nord America, Europa, Asia Pacifico e Resto del mondo. L'Asia Pacifico emerge come segmento dominante nel mercato globale del monomero di metilmetacrilato (MMA), grazie al forte settore manifatturiero della regione, all'aumento dell'attività edilizia e alla crescente domanda di MMA nei settori automobilistico ed elettronico. Il Nord America è il segmento in più rapida crescita, guidato dal crescente utilizzo di MMA nella produzione di rivestimenti, adesivi e sigillanti a base acrilica, che è aiutato dall'espansione delle industrie edilizie e automobilistiche della regione.&lt;/p&gt;&lt;h3&gt;Attori chiave&lt;/h3&gt;&lt;p&gt;Il rapporto di studio "Global Methyl Methacrylate (MMA) Monomer Market" fornirà informazioni preziose con un'enfasi sul mercato globale. I principali attori del mercato sono&lt;strong&gt;&lt;em&gt; DowDuPont Inc., BASF SE, Mitsubishi Chemical Holding Corporation, Arkema, Evonik Industries AG, SK Panchal and Co., LG Chem, Monómeros del Vallés SL, NIPPON SHOKUBAI CO., LTD., Sumitomo Corporation, Shanghai Huayi Group Corp. Ltd., Heilongjiang Zhongmeng Longxin Chemical Co., Ltd. e Kowa India Pvt. Ltd. &lt;/em&gt;&lt;/strong&gt;&lt;/p&gt;&lt;p&gt;La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globale.&lt;/p&gt;&lt;h3&gt;Mercato del monomero di metilmetacrilato (MMA): sviluppi recenti&lt;/h3&gt;&lt;p&gt;&lt;/p&gt;&lt;ul&gt;&lt;li&gt;A febbraio 2022, le aziende Mitsubishi hanno avanzato le loro strategie per una produzione sostenibile di MMA. Sono stati studiati tre potenziali percorsi per produrre MMA sostenibile: riciclaggio molecolare di resina acrilica, sostituzione di materiali convenzionali con materie prime di origine vegetale nell'attuale processo di produzione di monomeri MMA e produzione diretta di monomeri MMA da materie prime di origine vegetale tramite fermentazione.&lt;/li&gt;&lt;li&gt;Ad agosto 2021, Mitsubishi Chemicals ha pianificato di costruire un nuovo impianto di produzione di resina negli Stati Uniti. La fabbrica, situata in Louisiana, produrrà metilmetacrilato. La fabbrica costerà circa 915 milioni di USD e avrà una capacità produttiva di 350.000 tonnellate all'anno. L'investimento aumenterà la fornitura di metilmetacrilato (MMA) negli Stati Uniti, che viene utilizzato per produrre plastiche acriliche utilizzate in una varietà di articoli come ricambi auto e vernici.&lt;/li&gt;&lt;/ul&gt;&lt;h3&gt;Ambito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Periodo&lt;/td&gt;&lt;td&gt;&lt;p&gt;2021-2023&lt;/p&gt;&lt;/td&gt;&lt;/tr&gt;&lt;tr&gt;&lt;td&gt;UNITÀ&lt;/td&gt;&lt;td&gt;&lt;p&gt;&lt;span data-sheets-root="1" data-sheets-userformat='{"2":513,"3":{"1":0},"12":0}' data-sheets-value='{"1":2,"2":"Valore (miliardi/milioni di USD)"}'&gt;Valore (miliardi di USD)&lt;/span&gt;&lt;/p&gt;&lt;/td&gt;&lt;/tr&gt;&lt;tr&gt;&lt;td&gt;Aziende chiave profilate&lt;/td&gt;&lt;td&gt;&lt;p&gt;DowDuPont Inc., BASF SE, Mitsubishi Chemical Holding Corporation, Arkema, Evonik Industries AG, SK Panchal and Co., LG Chem, Monómeros del Vallés SL, NIPPON SHOKUBAI CO., LTD., Sumitomo Corporation, Shanghai Huayi Group Corp. Ltd., Heilongjiang Zhongmeng Longxin Chemical Co., Ltd. e Kowa India Pvt. Ltd.&lt;/p&gt;&lt;/td&gt;&lt;/tr&gt;&lt;tr&gt;&lt;td&gt;Segmenti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i&lt;/p&gt;&lt;/div&gt;</t>
  </si>
  <si>
    <t>&lt;div class=""&gt;&lt;h2&gt;Dimensioni e previsioni del mercato del monomero di metilmetacrilato&lt;/h2&gt;&lt;p&gt;Le dimensioni del mercato del monomero di metilmetacrilato sono state stimate a 9,12 miliardi di USD nel 2022 e si prevede che raggiungeranno i &lt;span style="color: #993300;"&gt;&lt;strong&gt;13,71 miliardi di USD entro il 2030&lt;/strong&gt;&lt;/span&gt;, con un &lt;span style="color: #993300;"&gt;&lt;strong&gt;CAGR del 4,65% dal 2023 al 2030.&lt;/strong&gt;&lt;/span&gt;&lt;/p&gt;&lt;p style="background: white; vertical-align: baseline; margin: 0cm 0cm 11.25pt 0cm;"&gt;Si prevede che l'ampia applicabilità dei composti di metacrilato, la natura poco costosa e i doppi legami altamente reattivi del monomero di metilmetacrilato guideranno il mercato negli anni previsti. Il rapporto sul mercato globale del monomero di metilmetacrilato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 monomero di metilmetacrilato&lt;/h3&gt;&lt;p&gt;Il metilmetacrilato è una singola molecola utilizzata nella produzione di plastiche in polimetilmetacrilato. Deriva dall'acido metilacrilico. Hanno capacità di formazione di legami che aumentano la resistenza delle strutture complessive in cui vengono applicate, rendendole così altamente durevoli. I monomeri di metilmetacrilato hanno una domanda maggiore in quanto sono resistenti ai graffi. La formula chimica del metilmetacrilato è C5H8O2. In base al prodotto, è classificato in Metodo ACH, Metodo isobutilene e Metodo etilene. Varie applicazioni del monomero di metilmetacrilato tra cui Polimetilmetacrilato, Additivo plastico, Rivestimento superficiale e altri.&lt;/p&gt;&lt;h3&gt;Panoramica del mercato globale del monomero di metilmetacrilato&lt;/h3&gt;&lt;p&gt;Si prevede che l'ampia applicabilità dei composti di metacrilato e i doppi legami altamente reattivi del monomero di metilmetacrilato guideranno il mercato negli anni previsti. Inoltre, la natura poco costosa e la capacità di riciclaggio dei composti di metacrilato prevedono una spinta al mercato nei prossimi anni.&lt;/p&gt;&lt;h3&gt;Analisi della segmentazione del mercato globale del monomero di metilmetacrilato&lt;/h3&gt;&lt;p&gt;Il mercato globale del monomero di metilmetacrilato è segmentato in base a prodotto, applicazione e area geografica.&lt;/p&gt;&lt;p&gt;&lt;/p&gt;&lt;h3&gt;Mercato del monomero di metilmetacrilato, per prodotto&lt;/h3&gt;&lt;p&gt;• Metodo ACH• Metodo isobutilene• Metodo etilene&lt;/p&gt;&lt;p&gt;In base al prodotto, il mercato è suddiviso in metodo ACH, metodo isobutilene e metodo etilene. I segmenti di metile ed etile sono i post più popolari in questo settore.&lt;/p&gt;&lt;h3&gt;Mercato del monomero di metacrilato di metilico, per applicazione&lt;/h3&gt;&lt;p&gt;• Polimetilmetacrilato• Additivo per plastica• Rivestimento superficiale• Altri&lt;/p&gt;&lt;p&gt;&lt;/p&gt;&lt;p&gt;In base all'applicazione, il mercato è suddiviso in polimetilmetacrilato, additivo per plastica, rivestimento superficiale e altri. Si prevede che il segmento del polimetilmetacrilato abbia il CAGR più elevato nel periodo previsto in quanto è resistente alle intemperie e agli agenti chimici, altamente durevole, rigido, leggero e possiede versatilità di colore.&lt;/p&gt;&lt;h3&gt;Mercato del monomero di metacrilato di metilico, per area geografica&lt;/h3&gt;&lt;p&gt;• Nord America• Europa• Asia Pacifico• Resto del mondo&lt;/p&gt;&lt;p&gt;&lt;/p&gt;&lt;p&gt;In base all'analisi regionale, il mercato globale del monomero di metacrilato di metilico è classificato in Nord America, Europa, Asia Pacifico e resto del mondo. La quota maggiore del mercato sarà dominata dall'Asia Pacifica a causa dei bassi costi di produzione e dell'espansione delle industrie di vernici e rivestimenti, automotive, elettronica, edilizia e costruzioni in questa regione.&lt;/p&gt;&lt;h3&gt;Attori chiave&lt;/h3&gt;&lt;p&gt;Il rapporto di studio "Global Methyl Methacrylate Monomer Market" fornirà una preziosa panoramica con un'enfasi sul mercato globale. I principali attori del mercato sono &lt;em&gt;&lt;strong&gt;Mitsubishi Rayon, Evonik, Dow, Sumitomo Chemical, LG MMA, Asahi Kasei, Arkema, Kuraray, Mitsubishi Gas Chemical, BASF, Formosa Plastics, Jilin Petrochemical, Longxin Chemical e Shandong Hongxu.&lt;/strong&gt;&lt;/em&gt;&lt;/p&gt;&lt;p&gt;La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analisi della quota di mercato e della classifica di mercato dei player sopra menzionati a livello globale.&lt;/p&gt;&lt;h3&gt;Sviluppi chiave&lt;/h3&gt;&lt;p&gt;&lt;/p&gt;&lt;p&gt;• A giugno 2022, Evonik ha lanciato un nuovo peptide per migliorare la produttività dei biofarmaceutici basati su colture cellulari. Migliorerà la produttività di vaccini, vettori virali, cellule terapeutiche e risolverà la sfida per un'adeguata fornitura di cisteina alle cellule.&lt;/p&gt;&lt;p&gt;• A giugno 2022, Dow ha annunciato l'espansione in Africa. Ha completato con successo una fase pilota in Nigeria e i riciclati post-consumo (PCR) prodotti durante la fase pilota sono stati sperimentati.&lt;/p&gt;&lt;h3&gt;Ambito del rapporto&lt;/h3&gt;&lt;div class="row"&gt;&lt;div class="col-sm-12"&gt;&lt;table border="1"&gt;&lt;tbody&gt;&lt;tr&gt;&lt;th&gt;ATTRIBUTI DEL RAPPORTO&lt;/th&gt;&lt;th&gt;DETTAGLI&lt;/th&gt;&lt;/tr&gt;&lt;tr&gt;&lt;td&gt;Periodo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profilate&lt;/td&gt;&lt;td&gt;&lt;p&gt;Mitsubishi Rayon, Evonik, Dow, Sumitomo Chemical, LG MMA, Asahi Kasei, Arkema, Kuraray, Mitsubishi Gas Chemical, BASF, Formosa Plastics.&lt;/p&gt;&lt;/td&gt;&lt;/tr&gt;&lt;tr&gt;&lt;td&gt;Segmenti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</si>
  <si>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farmaci a base di metilfenidato&lt;/h2&gt;&lt;p&gt;Le dimensioni del mercato dei farmaci a base di metilfenidato stanno crescendo a un ritmo più veloce con tassi di crescita sostanziali negli ultimi anni e si stima che il mercato crescerà in modo significativo nel periodo previsto, crescendo a un &lt;strong&gt;&lt;span style="color: #993300;"&gt;CAGR del 7,17% dal 2021 al 2028. &lt;/span&gt;&lt;/strong&gt;&lt;/p&gt;&lt;p style="background: white; vertical-align: baseline; margin: 0cm 0cm 11,25pt 0cm;"&gt;I lanci di prodotti in tutto il mondo, l'approvazione di nuovi farmaci e l'aumento delle attività di ricerca e sviluppo probabilmente guideranno il mercato. Il crescente numero di persone che soffrono di una serie di disturbi di salute mentale, tra cui il disturbo da deficit di attenzione/iperattività, ha catturato l'attenzione dei governi di tutto il mondo ed è probabile che guiderà il mercato. Il rapporto sul mercato globale dei farmaci a base di metilfenidato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farmaci a base di metilfenidato&lt;/h3&gt;&lt;p&gt;Il metilfenidato appartiene a una classe di farmaci chiamati stimolanti del sistema nervoso centrale (SNC). Agisce modificando le quantità di alcune sostanze naturali nel cervello. Il metilfenidato appartiene a una classe di farmaci noti come stimolanti. Può aiutare ad aumentare la capacità di prestare attenzione, rimanere concentrati su un'attività e controllare i problemi comportamentali. Può anche aiutarti a organizzare i tuoi compiti e migliorare le tue capacità di ascolto. Il metilfenidato può causare una psicosi nuova o in peggioramento (pensieri o comportamenti insoliti), soprattutto se hai una storia di depressione, malattia mentale o disturbo bipolare. Il metilfenidato aumenta i livelli di dopamina extracellulare (DA) nel cervello bloccando i trasportatori di DA nella sinapsi.&lt;/p&gt;&lt;p&gt;Può essere offerto ad adolescenti e bambini di età superiore ai 5 anni con ADHD se almeno 6 settimane di trattamento con metilfenidato non hanno aiutato. Agli adulti può essere offerta la lisdexamfetamina come medicinale di prima scelta al posto del metilfenidato. Biochimicamente, il metilfenidato aumenta il rilascio e blocca la ricaptazione di dopamina (DA) e noradrenalina (NE) nel cervello dei mammiferi. Farmacologicamente, il metilfenidato è più strettamente correlato alla cocaina. Nei soggetti umani, il metilfenidato si lega agli stessi siti recettoriali della cocaina nel cervello e produce effetti indistinguibili dalla cocaina.&lt;/p&gt;&lt;h3&gt;Panoramica del mercato globale dei farmaci a base di metilfenidato&lt;/h3&gt;&lt;p&gt;Si prevede che la crescente prevalenza del disturbo da deficit di attenzione e iperattività e la crescente preferenza per farmaci generici per l'ADHD più economici ed efficaci stimoleranno il mercato dei farmaci a base di metilfenidato nei prossimi anni. Si prevede che una maggiore consapevolezza della salute mentale tra la popolazione generale e i governi spingerà il mercato dei farmaci a base di metilfenidato. Il crescente numero di persone che soffrono di una serie di disturbi di salute mentale, tra cui il disturbo da deficit di attenzione/iperattività, ha catturato l'attenzione dei governi di tutto il mondo, costringendoli ad adottare le misure necessarie per affrontare questa condizione. Nel 2016, il Dipartimento della Salute e Human Services ha assegnato fino a 54 milioni di USD alla Substance Abuse and Mental Health Services Administration (SAMHSA) per i prossimi quattro anni per rispondere alle esigenze delle persone con gravi malattie mentali.&lt;/p&gt;&lt;p&gt;Allo stesso modo, l'NHS England ha istituito un piano quinquennale per la salute mentale nel 2016. Il governo si è impegnato a implementare questo piano entro il 2020-2021, investendo 1,27 miliardi di USD nel progetto. Pertanto, si prevede che il sostegno governativo, insieme alla crescente consapevolezza tra le varie parti, stimolerà il mercato. Inoltre, un numero crescente di operatori di mercato ha investito nello sviluppo di farmaci non stimolanti per il disturbo da deficit di attenzione/iperattività, che sta guidando il segmento.&lt;/p&gt;&lt;p&gt;Tuttavia, si prevede che fattori come gli effetti collaterali del farmaco limiteranno la crescita del mercato in tutto il mondo nel periodo di previsione. Gli effetti collaterali comuni del metilfenidato includono difficoltà a dormire, diminuzione dell'appetito, ansia e perdita di peso. Effetti collaterali più gravi possono includere psicosi, reazioni allergiche, erezioni prolungate, abuso di sostanze e problemi cardiaci.&lt;/p&gt;&lt;h3&gt;&lt;span data-sheets-userformat='{"2":12865,"3":{"1":0},"9":0,"12":0,"15":"Calibri","16":12}' data-sheets-value='{"1":2,"2":"Analisi del mercato globale dei farmaci a base di metilfenidato\nSecondo Market Research, il mercato globale dei farmaci a base di metilfenidato sta crescendo a un ritmo più veloce con tassi di crescita sostanziali negli ultimi anni e si stima che il mercato crescerà in modo significativo nel periodo previsto, ovvero dal 2020 al 2027.\nI lanci di prodotti in tutto il mondo, l'approvazione di nuovi farmaci e le maggiori attività di ricerca e sviluppo probabilmente guideranno il mercato. Il crescente numero di persone che soffrono di una serie di disturbi di salute mentale, tra cui il disturbo da deficit di attenzione/iperattività, ha catturato l'attenzione dei governi di tutto il mondo ed è probabile che guiderà il mercato.\nDefinizione globale del mercato del farmaco Metilfenidato\nIl metilfenidato fa parte di una classe di farmaci chiamati stimolanti del sistema nervoso centrale (SNC). Agisce modificando le quantità di alcune sostanze naturali nel cervello. Il metilfenidato appartiene a una classe di farmaci noti come stimolanti. Può aiutare ad aumentare la capacità di prestare attenzione, rimanere concentrati su un'attività e controllare i problemi comportamentali. Può anche aiutarti a organizzare i tuoi compiti e migliorare le capacità di ascolto. Il metilfenidato può causare una psicosi nuova o in peggioramento (pensieri o comportamenti insoliti), soprattutto se hai una storia di depressione, malattia mentale o disturbo bipolare. Il metilfenidato aumenta i livelli di dopamina extracellulare (DA) nel cervello bloccando i trasportatori DA nella sinapsi. Può essere offerto ad adolescenti e bambini di età superiore ai 5 anni con ADHD se almeno 6 settimane di trattamento con metilfenidato non hanno aiutato. Agli adulti può essere offerta la lisdexamfetamina come medicinale di prima scelta al posto del metilfenidato. Dal punto di vista biochimico, il metilfenidato aumenta il rilascio e blocca la ricaptazione di dopamina (DA) e noradrenalina (NE) nel cervello dei mammiferi. Dal punto di vista farmacologico, il metilfenidato è strettamente correlato alla cocaina. Nei soggetti umani, il metilfenidato si lega agli stessi siti recettoriali della cocaina nel cervello e produce effetti indistinguibili dalla cocaina. \nPanoramica del mercato globale dei farmaci a base di metilfenidato\nLa crescente prevalenza del disturbo da deficit di attenzione e iperattività e la crescente preferenza per farmaci generici più economici ed efficaci per l'ADHD dovrebbero dare impulso al mercato dei farmaci a base di metilfenidato nei prossimi anni. Si prevede che una maggiore consapevolezza della salute mentale tra la popolazione generale e i governi spingerà il mercato dei farmaci a base di metilfenidato. Il crescente numero di persone che soffrono di una serie di disturbi di salute mentale, tra cui il disturbo da deficit di attenzione/iperattività, ha catturato l'attenzione dei governi di tutto il mondo, costringendoli ad adottare le misure necessarie per affrontare questa condizione. Nel 2016, il Dipartimento della Salute e Human Services ha assegnato fino a 54 milioni di USD alla Substance Abuse and Mental Health Services Administration (SAMHSA) per i prossimi quattro anni per rispondere alle esigenze delle persone con gravi malattie mentali.\nAllo stesso modo, l'NHS England ha istituito un piano quinquennale per la salute mentale nel 2016. Il governo si è impegnato a implementare questo piano entro il 2020-2021, investendo 1,27 miliardi di USD nel progetto. Pertanto, si prevede che il sostegno del governo, insieme alla crescente consapevolezza tra le varie parti, stimolerà il mercato. Inoltre, un numero crescente di operatori di mercato ha investito nello sviluppo di farmaci non stimolanti per il disturbo da deficit di attenzione/iperattività, che sta guidando il segmento.\nTuttavia, si prevede che fattori come gli effetti collaterali del farmaco limiteranno la crescita del mercato in tutto il mondo nel periodo di previsione. Gli effetti collaterali comuni del metilfenidato includono difficoltà a dormire, diminuzione dell'appetito, ansia e perdita di peso. Effetti collaterali più gravi possono includere psicosi, reazioni allergiche, erezioni prolungate, abuso di sostanze e problemi cardiaci.\nMercato globale dei farmaci a base di metilfenidato: analisi della segmentazione\nIl mercato globale dei farmaci a base di metilfenidato è segmentato in base a prodotto, applicazione e area geografica.\nMercato globale dei farmaci a base di metilfenidato per prodotto\n Compressa\n Capsula\nIn base al prodotto, il mercato è suddiviso in compresse e capsule. Il segmento delle compresse domina la quota di mercato principale. La compressa orale di metilfenidato è utilizzata per trattare il disturbo da deficit di attenzione e iperattività (ADHD) e la narcolessia. Può aiutare ad aumentare l'attenzione e ridurre l'impulsività e l'iperattività se si soffre di ADHD.\nMercato globale dei farmaci a base di metilfenidato per applicazione\n Bambini (6-17 anni)\n Adulti\nIn base all'applicazione, il mercato è suddiviso in bambini (6-17 anni) e adulti. Il segmento degli adulti ha detenuto la quota maggiore nel mercato nel 2018 e ciò può essere attribuito a una vasta popolazione di pazienti. Secondo ADD Health and Wellness Centers, Inc., il disturbo da deficit di attenzione/iperattività colpisce oltre il 4,0% della popolazione adulta negli Stati Uniti\nMercato globale dei farmaci a base di metilfenidato per area geografica\nNord America\nEuropa\nAsia Pacifico\nResto del mondo\nSulla base dell'analisi regionale, il mercato globale dei farmaci a base di metilfenidato è classificato in Nord America, Europa, Asia Pacifico e Resto del mondo. Il Nord America ha dominato il mercato globale e ha rappresentato oltre il 68,0% del mercato totale nel 2018. Ciò può essere attribuito all'elevato volume di prescrizioni di farmaci ogni anno, all'aumento dei lanci di prodotti e all'aumento della collaborazione tra i player per migliorare la penetrazione del mercato e lo sviluppo dei prodotti. \n"}'&gt;Mercato globale dei farmaci a base di metilfenidato: analisi della segmentazione&lt;/span&gt;&lt;/h3&gt;&lt;p&gt;&lt;span data-sheets-userformat='{"2":12865,"3":{"1":0},"9":0,"12":0,"15":"Calibri","16":12}' data-sheets-value='{"1":2,"2":"Analisi del mercato globale dei farmaci a base di metilfenidato\nSecondo Market Research, il mercato globale dei farmaci a base di metilfenidato sta crescendo a un ritmo più rapido con tassi di crescita sostanziali negli ultimi anni e si stima che il mercato crescerà in modo significativo nel periodo previsto, ovvero dal 2020 al 2027.\nIl lancio di prodotti in tutto il mondo, l'approvazione di nuovi farmaci e l'aumento delle attività di ricerca e sviluppo probabilmente guideranno il mercato. Il crescente numero di persone che soffrono di una serie di disturbi di salute mentale, tra cui il disturbo da deficit di attenzione/iperattività, ha catturato l'attenzione dei governi di tutto il mondo ed è probabile che guidi il mercato.\nDefinizione del mercato globale del farmaco Metilfenidato\nIl Metilfenidato fa parte di una classe di farmaci chiamati stimolanti del sistema nervoso centrale (SNC). Agisce modificando le quantità di alcune sostanze naturali nel cervello. Il Metilfenidato appartiene a una classe di farmaci noti come stimolanti. Può aiutare ad aumentare la capacità di prestare attenzione, rimanere concentrati su un'attività e controllare i problemi comportamentali. Può anche aiutarti a organizzare i tuoi compiti e migliorare le capacità di ascolto. Il Metilfenidato può causare una psicosi nuova o in peggioramento (pensieri o comportamenti insoliti), soprattutto se hai una storia di depressione, malattia mentale o disturbo bipolare. Il Metilfenidato aumenta i livelli di dopamina extracellulare (DA) nel cervello bloccando i trasportatori DA nella sinapsi. Può essere offerto ad adolescenti e bambini di età superiore ai 5 anni con ADHD se almeno 6 settimane di trattamento con metilfenidato non hanno aiutato. Agli adulti può essere offerta la lisdexamfetamina come farmaco di prima scelta al posto del metilfenidato. Biochimicamente, il metilfenidato aumenta il rilascio e blocca la ricaptazione di dopamina (DA) e noradrenalina (NE) nel cervello dei mammiferi. Farmacologicamente, il metilfenidato è più strettamente correlato alla cocaina. Nei soggetti umani, il metilfenidato si lega agli stessi siti recettoriali della cocaina nel cervello e produce effetti che sono indistinguibili dalla cocaina. \nPanoramica del mercato globale dei farmaci a base di metilfenidato\nSi prevede che la crescente prevalenza del disturbo da ADHD e la crescente preferenza per farmaci generici per l'ADHD più economici ed efficaci stimoleranno il mercato dei farmaci a base di metilfenidato nei prossimi anni. Si prevede che una maggiore consapevolezza sulla salute mentale tra la popolazione generale e i governi spingerà il mercato dei farmaci a base di metilfenidato. Il crescente numero di persone affette da una serie di disturbi di salute mentale, tra cui il disturbo da deficit di attenzione/iperattività, ha catturato l'attenzione dei governi di tutto il mondo, costringendoli ad adottare le misure necessarie per affrontare questa condizione. Nel 2016, il Dipartimento della Salute e dei Servizi Umani degli Stati Uniti ha assegnato fino a 54 milioni di USD alla Substance Abuse and Mental Health Services Administration (SAMHSA) per i successivi quattro anni per rispondere alle esigenze delle persone con gravi malattie mentali.\nAllo stesso modo, l'NHS England ha istituito un piano quinquennale per la salute mentale nel 2016. Il governo si è impegnato a implementare questo piano entro il 2020-2021, investendo 1,27 miliardi di USD nel progetto. Pertanto, si prevede che il sostegno del governo, insieme alla crescente consapevolezza tra le varie parti, stimolerà il mercato. Inoltre, un numero crescente di operatori di mercato ha investito nello sviluppo di farmaci non stimolanti per il disturbo da deficit di attenzione/iperattività, che sta guidando il segmento.\nTuttavia, si prevede che fattori come gli effetti collaterali del farmaco limiteranno la crescita del mercato in tutto il mondo nel periodo di previsione. Gli effetti collaterali comuni del metilfenidato includono difficoltà a dormire, diminuzione dell'appetito, ansia e perdita di peso. Gli effetti collaterali più gravi possono includere psicosi, reazioni allergiche, erezioni prolungate, abuso di sostanze e problemi cardiaci.\nMercato globale dei farmaci a base di metilfenidato: analisi della segmentazione\nIl mercato globale dei farmaci a base di metilfenidato è segmentato in base a prodotto, applicazione e area geografica.\nMercato globale dei farmaci a base di metilfenidato per prodotto\n Compressa\n Capsula\nIn base al prodotto, il mercato è diviso in compresse e capsule. Il segmento delle compresse domina la quota di mercato principale. La compressa orale di metilfenidato è utilizzata per trattare il disturbo da deficit di attenzione e iperattività (ADHD) e la narcolessia. Può aiutare ad aumentare l'attenzione e a ridurre l'impulsività e l'iperattività se si soffre di ADHD.\nMercato globale dei farmaci a base di metilfenidato per applicazione\n Bambini (6-17 anni)\n Adulti\nIn base all'applicazione, il mercato è suddiviso in Bambini (6-17 anni) e Adulti. Il segmento degli adulti ha detenuto la quota maggiore del mercato nel 2018 e ciò può essere attribuito a una vasta popolazione di pazienti. Secondo ADD Health and Wellness Centers, Inc., il disturbo da deficit di attenzione/iperattività colpisce oltre il 4,0% della popolazione adulta negli Stati Uniti\nMercato globale dei farmaci a base di metilfenidato per area geografica\n Nord America\n Europa\n Asia Pacifico\n Resto del mondo\nSulla base dell'analisi regionale, il mercato globale dei farmaci a base di metilfenidato è classificato in Nord America, Europa, Asia Pacifico e Resto del mondo. Il Nord America ha dominato il mercato globale e ha rappresentato oltre il 68,0% del mercato totale nel 2018. Ciò può essere attribuito al grande volume di prescrizioni di farmaci ogni anno, all'aumento dei lanci di prodotti e all'aumento della collaborazione tra i player per migliorare la penetrazione del mercato e lo sviluppo dei prodotti. \n"}'&gt;Il mercato globale dei farmaci a base di metilfenidato è segmentato in base a prodotto, applicazione e geografia.&lt;/span&gt;&lt;/p&gt;&lt;h3&gt;Mercato dei farmaci a base di metilfenidato, per prodotto&lt;/h3&gt;&lt;p&gt; Compressa Capsula&lt;/p&gt;&lt;p&gt;In base al prodotto, il mercato è diviso in compresse e capsule. Il segmento delle compresse domina la quota di mercato principale. La compressa orale di metilfenidato è utilizzata per trattare il disturbo da deficit di attenzione e iperattività (ADHD) e la narcolessia. Può aiutare ad aumentare l'attenzione e a ridurre l'impulsività e l'iperattività se si soffre di ADHD.&lt;/p&gt;&lt;h3&gt;Mercato dei farmaci a base di metilfenidato, per applicazione&lt;/h3&gt;&lt;p&gt; Bambini (6-17 anni) Adulti&lt;/p&gt;&lt;p&gt;In base all'applicazione, il mercato è diviso in bambini (6-17 anni) e adulti. Il segmento degli adulti ha detenuto la quota maggiore nel mercato nel 2018 e ciò può essere attribuito a una vasta popolazione di pazienti. Secondo ADD Health and Wellness Centers, Inc., il disturbo da deficit di attenzione/iperattività colpisce oltre il 4,0% della popolazione adulta negli Stati Uniti&lt;/p&gt;&lt;h3&gt;Mercato dei farmaci a base di metilfenidato, per area geografica&lt;/h3&gt;&lt;p&gt; Nord America Europa Asia Pacifico Resto del mondo&lt;/p&gt;&lt;p&gt;Sulla base dell'analisi regionale, il mercato globale dei farmaci a base di metilfenidato è classificato in Nord America, Europa, Asia Pacifico e resto del mondo. Il Nord America ha dominato il mercato globale e ha rappresentato oltre il 68,0% del mercato totale nel 2018. Ciò può essere attribuito al grande volume di prescrizioni di farmaci ogni anno, all'aumento dei lanci di prodotti e all'aumento della collaborazione tra i player per migliorare la penetrazione del mercato e lo sviluppo dei prodotti.&lt;/p&gt;&lt;h3&gt;Attori chiave&lt;/h3&gt;&lt;p&gt;Il rapporto di studio "Global Methylphenidate Drug Market" fornirà una preziosa panoramica con un'enfasi sul mercato globale, inclusi alcuni dei principali attori: &lt;em&gt;&lt;strong&gt;Janssen Pharmaceuticals, NEOS Therapeutics, Rhodes Pharmaceuticals, Noven Therapeutics, Ironshore Pharmaceuticals, Lannett Company, Novartis, Teva, Tris Pharma, Amneal, Impax Laboratories, Mylan, Trigen Laboratories, Sun Pharmaceutical, Oxford Pharm, Novel Laboratories, Breckenridge Pharmaceutical.&lt;/strong&gt;&lt;/em&gt;&lt;/p&gt;&lt;p&gt;La nostra analisi di mercato comporta anche una sezione dedicata esclusivamente a tali importanti player in cui i nostri analisti forniscono una panoramica dei bilanci finanziari di tutti i principali player,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accordi&lt;/h4&gt;&lt;p&gt; A gennaio 2019, MeiraGTx Holdings plc, un'azienda di terapia genica in fase clinica integrata verticalmente, ha annunciato di aver avviato un'ampia collaborazione strategica con Janssen Pharmaceuticals, Inc., una delle Janssen Pharmaceutical Companies di Johnson &amp;amp; Johnson, per sviluppare e commercializzare terapie geniche per il trattamento di malattie retiniche ereditarie.&lt;/p&gt;&lt;p&gt; A dicembre 2020, CHO Plus, un'azienda di innovazione in fase iniziale che sviluppa tecnologie per aumentare notevolmente la produttività delle cellule utilizzate per produrre proteine terapeutiche, ha annunciato di aver stipulato un accordo di collaborazione per la ricerca con Janssen Biotech, Inc., una delle aziende farmaceutiche di Johnson &amp; Johnson. Questo accordo consentirà a CHO Plus di dimostrare la fattibilità commerciale della sua tecnologia e di sviluppare anche diversi progetti personalizzati per Janssen.&lt;/p&gt;&lt;p&gt; A febbraio 2021, Nektar Therapeutics, un'azienda biofarmaceutica in fase clinica, si è concentrata sullo sviluppo e la commercializzazione di nuove terapie per il cancro e le malattie autoimmuni. Ha annunciato una collaborazione di finanziamento e co-sviluppo con SFJ Pharmaceuticals per supportare lo sviluppo di Bempegaldesleukin, un agonista sperimentale del percorso IL-2 preferenziale per CD122. SFJ Pharmaceuticals è una società globale di sviluppo di farmaci sostenuta da Abingworth e Blackstone Life Sciences.&lt;/p&gt;&lt;h4&gt;Fusioni e acquisizioni&lt;/h4&gt;&lt;p&gt; A dicembre 2020, Aytu BioScience, Inc., una società farmaceutica specializzata focalizzata sulla commercializzazione di nuovi prodotti che rispondono a importanti esigenze dei pazienti, ha stipulato un accordo di fusione definitivo con Neos Therapeutics, Inc., una società farmaceutica in fase di sviluppo commerciale che produce prodotti focalizzati sul sistema nervoso centrale.&lt;/p&gt;&lt;h4&gt;Lancio di prodotti ed espansioni di prodotti&lt;/h4&gt;&lt;p&gt; A ottobre 2019, Bayer AG e RIKEN Innovation Co., Ltd. hanno stipulato un accordo di collaborazione strategica per esplorare congiuntamente nuove opportunità di scoperta di farmaci in tutte le indicazioni. La collaborazione mira a identificare potenziali progetti di ricerca congiunti che combinano l'esperienza di RIKEN Innovation nella ricerca accademica fondamentale con l'esperienza globale di Bayer nella scoperta e nello sviluppo di farmaci.&lt;/p&gt;&lt;p&gt; A novembre 2019, Verix, leader mondiale nei dati avanzati e soluzioni analitiche per le operazioni commerciali nel settore delle scienze biologiche, ha annunciato che Ironshore Pharmaceuticals Inc. ha scelto la sua piattaforma analitica per supportare la commercializzazione dei farmaci da prescrizione di Ironshore, lanciati nell'estate del 2019 sul mercato statunitense. L'accesso facile a tale profondità e ampiezza di analisi è essenziale per un'azienda che lancia un nuovo farmaco.&lt;/p&gt;&lt;h3&gt;Ambito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storico&lt;/td&gt;&lt;td&gt;&lt;p&gt;2017-2019&lt;/p&gt;&lt;/td&gt;&lt;/tr&gt;&lt;tr&gt;&lt;td&gt;Aziende chiave Profilato&lt;/td&gt;&lt;td&gt;&lt;p&gt;Janssen Pharmaceuticals, NEOS Therapeutics, Rhodes Pharmaceuticals, Noven Therapeutics, Ironshore Pharmaceuticals, Lannett Company, Novartis, Teva, Tris Pharma, Amneal, Impax Laboratories, Mylan&lt;/p&gt;&lt;/td&gt;&lt;/tr&gt;&lt;tr&gt;&lt;td&gt;Segmenti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segmento&lt;/p&gt;&lt;/td&gt;&lt;/tr&gt;&lt;/tbody&gt;&lt;/table&gt;&lt;/div&gt;&lt;/div&gt;&lt;h4 style="display: none;"&gt;Report di tendenza principali:&lt;/h4&gt;&lt;p class="-report-title" style="display: none;"&gt;&lt;strong&gt;&lt;/strong&gt;&lt;/p&gt;&amp;lt;p class="-report-title" style="display: no&lt;/div&gt;</t>
  </si>
  <si>
    <t>&lt;div class=""&gt;&lt;h2&gt;Dimensioni e previsioni del mercato della microchemioterapia&lt;/h2&gt;&lt;p&gt;Le dimensioni del mercato della microchemioterapia stanno crescendo a un ritmo moderato con tassi di crescita sostanziali negli ultimi anni e si stima che il mercato crescerà in modo significativo nel periodo previsto dal 2024 al 2031.&lt;/p&gt;&lt;p&gt;&lt;/p&gt;&lt;p style="text-align: center;"&gt; &lt;/p&gt;&lt;div class="btn-wrap text-center" id="bnthid"&gt;&lt;label style="padding-right:5px;margin-bottom: 10px;"&gt;&lt;b&gt;Per ottenere un'analisi dettagliata: &lt;noscript&gt;&lt;/noscript&gt; &lt;/b&gt;&lt;/label&gt;&lt;/div&gt;&lt;p&gt;&lt;/p&gt;&lt;h3&gt;Driver del mercato globale della microchemioterapia&lt;/h3&gt;&lt;p&gt;I driver di mercato per il mercato della microchemioterapia possono essere influenzati da vari fattori. Questi possono includere:&lt;/p&gt;&lt;ul&gt;&lt;li&gt;&lt;strong&gt;Casi di cancro in crescita:&lt;/strong&gt; il mercato globale del cancro, che include la micro chemioterapia, è fortemente influenzato dalla crescente incidenza del cancro a livello globale. La necessità di opzioni di trattamento efficienti, come la micro chemioterapia, aumenta di pari passo con l'aumento dei casi di cancro.&lt;/li&gt;&lt;li&gt;&lt;strong&gt;Micro chemioterapia:&lt;/strong&gt; gli sviluppi tecnologici nei sistemi di somministrazione dei farmaci hanno portato alla creazione di tecniche di chemioterapia più efficaci e mirate, come la micro chemioterapia. Questi sviluppi aumentano l'efficacia dei farmaci riducendo al contempo gli effetti negativi, il che favorisce l'espansione del mercato.&lt;/li&gt;&lt;li&gt;&lt;strong&gt;Crescente tendenza nella medicina personalizzata:&lt;/strong&gt; la medicina personalizzata, che prevede regimi di chemioterapia personalizzati in base alle caratteristiche uniche del paziente, sta diventando sempre più popolare. Questa tendenza potrebbe includere la micro chemioterapia, che alimenterebbe l'espansione del mercato.&lt;/li&gt;&lt;li&gt;&lt;strong&gt;Crescita della spesa per ricerca e sviluppo:&lt;/strong&gt; per creare farmaci chemioterapici all'avanguardia e metodi di somministrazione, come la micro chemioterapia, le aziende farmaceutiche stanno effettuando significativi investimenti in ricerca e sviluppo. Offrendo alternative di trattamento nuove e migliorate, questo investimento stimola l'espansione del mercato.&lt;/li&gt;&lt;li&gt;&lt;strong&gt;Crescita della spesa sanitaria:&lt;/strong&gt; il mercato della chemioterapia, in particolare della micro chemioterapia, si sta espandendo a causa dell'aumento dei costi sanitari, in particolare nelle nazioni emergenti. Si prevede che la domanda di terapie all'avanguardia come la micro chemioterapia aumenterà man mano che più persone avranno accesso ai servizi sanitari.&lt;/li&gt;&lt;li&gt;&lt;strong&gt;Sostegno governativo:&lt;/strong&gt; i programmi governativi che promuovono l'accesso al trattamento e alla cura del cancro sono un fattore importante nell'espansione del mercato. Questi programmi potrebbero includere finanziamenti per la ricerca, sussidi per la cura del cancro e campagne di sensibilizzazione, tutti vantaggi per il settore della microchimica.&lt;/li&gt;&lt;/ul&gt;&lt;h3&gt;Limitazioni del mercato globale della microchemioterapia&lt;/h3&gt;&lt;p&gt;Diversi fattori possono fungere da limitazioni o sfide per il mercato della microchemioterapia. Questi possono includere:&lt;/p&gt;&lt;ul&gt;&lt;li&gt;&lt;strong&gt;Costoso:&lt;/strong&gt; la chemioterapia può essere costosa, in particolare con le più recenti tecnologie di microchemioterapia che l'assicurazione potrebbe non sempre coprire.&lt;/li&gt;&lt;li&gt;&lt;strong&gt;Grave affaticamento:&lt;/strong&gt; gli effetti collaterali della chemioterapia possono avere un'influenza negativa sostanziale sulla qualità della vita di un paziente e renderlo riluttante a ricevere il trattamento.&lt;/li&gt;&lt;li&gt;&lt;strong&gt;Ostacoli normativi:&lt;/strong&gt; rigide procedure di approvazione per nuovi farmaci o tecnologie di microchemioterapia possono causare ritardi nel loro rilascio sul mercato.&lt;/li&gt;&lt;li&gt;&lt;strong&gt;Concorrenza:&lt;/strong&gt; ci sono molti farmaci consolidati accessibili nel competitivo mercato della chemioterapia. Potrebbe essere difficile per le soluzioni di micro-chemioterapia più recenti conquistare quote di mercato.&lt;/li&gt;&lt;li&gt;&lt;strong&gt;Resistenza:&lt;/strong&gt; i farmaci chemioterapici potrebbero causare la resistenza di alcune cellule tumorali, il che alla fine ne riduce l'efficacia.&lt;/li&gt;&lt;li&gt;&lt;strong&gt;Terapie mirate limitate:&lt;/strong&gt; sebbene la micro-chemioterapia miri a una maggiore precisione, potrebbe non essere efficace nel trattamento di un'ampia varietà di tumori come la chemioterapia regolare.&lt;/li&gt;&lt;li&gt;&lt;strong&gt;Difficoltà infrastrutturali:&lt;/strong&gt; non tutte le sedi potrebbero avere accesso alle strutture o alle attrezzature specifiche necessarie per i trattamenti di micro-chemioterapia.&lt;/li&gt;&lt;li&gt;&lt;strong&gt;Consapevolezza e istruzione:&lt;/strong&gt; pazienti e operatori sanitari potrebbero aver bisogno di essere meglio informati sui vantaggi e l'accessibilità delle terapie di micro-chemioterapia.&lt;/li&gt;&lt;/ul&gt;&lt;h3&gt;Analisi della segmentazione del mercato globale della micro-chemioterapia&lt;/h3&gt;&lt;p&gt;Il mercato globale della micro-chemioterapia è segmentato in base al tipo di farmaco, all'indicazione, all'utente finale e Geografia.&lt;/p&gt;&lt;p&gt;&lt;/p&gt;&lt;h3&gt;Mercato della microchemioterapia, per tipo di farmaco&lt;/h3&gt;&lt;ul&gt;&lt;li&gt;&lt;strong&gt;Agenti alchilanti:&lt;/strong&gt; questi farmaci agiscono danneggiando direttamente il DNA delle cellule tumorali, impedendone la divisione e la crescita.&lt;/li&gt;&lt;li&gt;&lt;strong&gt;Antimetaboliti:&lt;/strong&gt; gli antimetaboliti interferiscono con la produzione di DNA e RNA nelle cellule tumorali, impedendone la moltiplicazione.&lt;/li&gt;&lt;li&gt;&lt;strong&gt;Antracicline:&lt;/strong&gt; le antracicline interrompono il processo di replicazione delle cellule tumorali intercalando i filamenti di DNA.&lt;/li&gt;&lt;li&gt;&lt;strong&gt;Altri:&lt;/strong&gt; questa categoria può includere vari altri tipi di farmaci chemioterapici con diversi meccanismi di azione.&lt;/li&gt;&lt;/ul&gt;&lt;h3&gt;Mercato della microchemioterapia, per indicazione&lt;/h3&gt;&lt;ul&gt;&lt;li&gt;&lt;strong&gt;Cancro al seno:&lt;/strong&gt; la chemioterapia è comunemente utilizzata per trattare il cancro al seno, prima o dopo l'intervento chirurgico, per ridurre il rischio di recidiva.&lt;/li&gt;&lt;li&gt;&lt;strong&gt;Polmone Cancro:&lt;/strong&gt; la chemioterapia può essere utilizzata da sola o in combinazione con altri trattamenti per il cancro ai polmoni, a seconda del tipo e dello stadio.&lt;/li&gt;&lt;li&gt;&lt;strong&gt;Cancro del colon-retto:&lt;/strong&gt; la chemioterapia è spesso parte del piano di trattamento per il cancro del colon-retto, soprattutto per gli stadi più avanzati.&lt;/li&gt;&lt;li&gt;&lt;strong&gt;Altri:&lt;/strong&gt; questa categoria comprende vari altri tipi di cancro per i quali la chemioterapia è un'opzione di trattamento standard.&lt;/li&gt;&lt;/ul&gt;&lt;h3&gt;Mercato della microchemioterapia, per utente finale&lt;/h3&gt;&lt;ul&gt;&lt;li&gt;&lt;strong&gt;Ospedali:&lt;/strong&gt; gli ospedali sono i principali utilizzatori di farmaci chemioterapici, dove i trattamenti vengono spesso somministrati e gestiti.&lt;/li&gt;&lt;li&gt;&lt;strong&gt;Cliniche:&lt;/strong&gt; anche le cliniche oncologiche e i centri di trattamento specializzati somministrano la chemioterapia ai pazienti.&lt;/li&gt;&lt;li&gt;&lt;strong&gt;Altri:&lt;/strong&gt; questa categoria può includere strutture di assistenza domiciliare o altre strutture in cui viene somministrata la chemioterapia.&lt;/li&gt;&lt;/ul&gt;&lt;h3&gt;Mercato della microchemioterapia, per Geografia&lt;/h3&gt;&lt;ul&gt;&lt;li&gt;&lt;strong&gt;Nord America:&lt;/strong&gt; condizioni di mercato e domanda negli Stati Uniti, in Canada e in Messico.&lt;/li&gt;&lt;li&gt;&lt;strong&gt;Europa:&lt;/strong&gt; analisi del mercato della microchemioterapia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principali&lt;/h3&gt;&lt;ul&gt;&lt;li&gt;Amgen&lt;/li&gt;&lt;li&gt;Celgene&lt;/li&gt;&lt;li&gt;MagForce AG&lt;/li&gt;&lt;li&gt;Nanotherapeutics&lt;/li&gt;&lt;li&gt;Spectrum Prodotti farmaceutici&lt;/li&gt;&lt;li&gt;Ablynx&lt;/li&gt;&lt;li&gt;AMAG&lt;/li&gt;&lt;li&gt;CytImmune&lt;/li&gt;&lt;li&gt;Delpor&lt;/li&gt;&lt;li&gt;Nanospectra&lt;/li&gt;&lt;/ul&gt;&lt;h3&gt;Ambito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PERIODO&lt;/td&gt;&lt;td&gt;&lt;p&gt;2020-2022&lt;/p&gt;&lt;/td&gt;&lt;/tr&gt;&lt;tr&gt;&lt;td&gt;AZIENDE PRINCIPALI PROFILATE&lt;/td&gt;&lt;td&gt;&lt;p&gt;Amgen, Celgene, MagForce AG, Nanotherapeutics, Spectrum Pharmaceuticals, Ablynx, AMAG, CytImmune, Delpor e Nanospectra.&lt;/p&gt;&lt;/td&gt;&lt;/tr&gt;&lt;tr&gt;&lt;td&gt;SEGMENTI COPERTI&lt;/td&gt;&lt;td&gt;&lt;p&gt;Per tipo di farmaco, per indicazione, per 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</si>
  <si>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cateteri microguidati&lt;/h2&gt;&lt;p&gt;Le dimensioni del mercato dei cateteri microguidati sono state stimate a 198,64 milioni di USD nel 2024 e si prevede che raggiungeranno i &lt;span style="color: #993300;"&gt;&lt;strong&gt;218,7 milioni di USD entro il 2031,&lt;/strong&gt;&lt;/span&gt; con un &lt;strong&gt;&lt;span style="color: #993300;"&gt;CAGR del 7,4%&lt;/span&gt;&lt;/strong&gt; durante il periodo di previsione 2024-2031.&lt;/p&gt;&lt;p&gt;La crescita della prevalenza di disturbi neurovascolari e cardiovascolari e l'aumento della domanda di procedure mini-invasive, poiché garantiscono un recupero più rapido, riducono i ricoveri ospedalieri, controllano le emorragie e riducono al minimo il rischio di complicazioni post-operatorie, guidano il mercato. Inoltre, il materiale utilizzato nella produzione del catetere fornisce flessibilità e tracciamento dello stent durante la procedura chirurgica, che a sua volta spinge la crescita del mercato. Il rapporto sul mercato globale dei cateteri microguidati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cateteri microguidati&lt;/h3&gt;&lt;p&gt;I cateteri medici sono tubi sottili realizzati con materiali di grado medico. Possono essere inseriti in una cavità corporea principalmente per consentire la somministrazione di fluidi, farmaci, gas e per drenare fluidi o urina dal corpo. I cateteri possono essere utilizzati per trattare malattie neurologiche, gastrointestinali, oftalmiche, urologiche e cardiovascolari. Per la produzione di cateteri viene utilizzata un'ampia gamma di polimeri, come gomma siliconica, elastomeri termoplastici, lattice e nylon, poliuretano e polietilene tereftalato. Tra tutti i polimeri, il silicone è considerato inerte e non reattivo ai fluidi corporei.&lt;/p&gt;&lt;p&gt;Il catetere Microguida ha varie proprietà, come rivestimento idrofobico con tecnologia di scorrimento, treccia in acciaio inossidabile, che migliora la resistenza alla trazione, la reattività e il supporto per una migliore capacità di spinta per accedere e attraversare lesioni complesse con maggiore affidabilità. Questi sono i principali vantaggi dei cateteri Microguida rispetto a quelli convenzionali. I cateteri Microguida possono essere utilizzati per trattare malformazioni vascolari, fibromi uterini, tumori ipervascolarizzati, embolia venosa o polmonare ed embolia arteriosa. Il catetere microguida è costruito per avvicinarsi a lesioni altamente complesse nell'anatomia umana attraverso i vasi, i condotti o le cavità più difficili. La treccia in acciaio inossidabile nel catetere microguida migliora la resistenza alla trazione e aumenta l'affidabilità del catetere microguida.&lt;/p&gt;&lt;section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dei cateteri microguidati&lt;/h3&gt;&lt;p&gt;L'aumento delle malattie e delle relative opzioni di trattamento chirurgico stanno alimentando la crescita del mercato dei cateteri microguidati. I cateteri microguidati sono stati utilizzati in vari trattamenti per le malattie cardiovascolari (CVDS). Secondo l'Organizzazione mondiale della sanità (OMS) del 2017, le malattie cardiovascolari sono la prima causa di morte a livello globale. I tassi di mortalità stimati erano di 17,7 milioni nel 2015. La crescente prevalenza nelle economie a basso e medio reddito è un fattore importante che alimenta la crescita del mercato dei cateteri microguidati. Inoltre, la moderna microguida offre molte caratteristiche rispetto ai cateteri convenzionali, favorendo la crescita del mercato dei cateteri microguidati nel prossimo futuro. Convenzionalmente, i moderni cateteri monouso sono principalmente realizzati in poliuretano e sono forniti dai produttori in diverse dimensioni per adulti e bambini. La maggior parte dei cateteri avanzati ha un sottile rivestimento idrofobico superficiale, che è una pellicola liscia e scivolosa che rende i cateteri più sicuri e comodi da inserire. Di recente sono stati utilizzati cateteri biocompatibili, realizzati in un materiale polimerico con superficie in titanio. Aiuta a migliorare la biocompatibilità e ad aumentare la lubrificazione durante l'intervento chirurgico.&lt;/p&gt;&lt;p&gt;Inoltre, la crescente popolazione geriatrica sta stimolando la crescita del mercato globale dei cateteri microguidati. La popolazione geriatrica sta crescendo a un ritmo molto rapido e secondo uno studio condotto di recente, è stato notato che una persona su sei nel mondo avrà 65 anni e più entro il 2050. Secondo l'Organizzazione mondiale della sanità, la maggior parte delle persone oggi raggiungerà i 60 anni e probabilmente oltre. Entro il 2050, circa 2 milioni di persone avranno 60 anni e più, il che rappresenta un forte aumento rispetto al numero di persone nella fascia di età nel 2015, ovvero 900 milioni. Attualmente, 125 milioni di persone rientrano nella fascia di età di 80 anni e oltre. Questa è un'importante base di consumatori per il mercato dei cateteri microguida a causa del numero e dei problemi associati all'età, che spingono il mercato dei cateteri microguida verso un'ulteriore crescita. L'associazione a uno stile di vita sedentario e a una dieta povera sta spingendo il mercato verso una curva più alta.&lt;/p&gt;&lt;p&gt;Tuttavia, il richiamo volontario di Medtronic per l'unità del prodotto interessato, distribuito in tutto il mondo, è stato contrassegnato come un importante fattore limitante. Mantenere la qualità del prodotto è essenziale per evitare richiami di prodotto. Il richiamo volontario di Medtronic per molti dispositivi di embolizzazione delle condotte, come il dispositivo di recupero Alligator, Ultraflow, i microcateteri a flusso diretto Marathon e la guida idrofila X-celerator. Questo richiamo è stato condotto in tutto il mondo nel 2016, a causa della potenziale separazione e distacco del rivestimento in politetrafluoroetilene (PTFE) sulle parti dei microcateteri a flusso diretto.&lt;/p&gt;&lt;h3&gt;Analisi della segmentazione del mercato globale dei cateteri microguida&lt;/h3&gt;&lt;p&gt;Il mercato globale dei cateteri microguida è segmentato in base a prodotto, applicazione e area geografica.&lt;/p&gt;&lt;h3&gt;Mercato dei cateteri microguida, per prodotto&lt;/h3&gt;&lt;ul&gt;&lt;li&gt;Cardiovascolare&lt;/li&gt;&lt;li&gt;Neurovascolare&lt;/li&gt;&lt;li&gt;Urologia&lt;/li&gt;&lt;/ul&gt;&lt;p&gt;In base al prodotto, il mercato è suddiviso in cardiovascolare, neurovascolare e urologia. Il segmento cardiovascolare ha rappresentato la quota maggiore del mercato dei microcateteri nel 2018. L'ampia quota di questo segmento è attribuita a fattori quali l'aumento dei casi di malattie cardiovascolari in tutto il mondo e le crescenti iniziative/attività di ricerca per lo sviluppo di terapie avanzate per il cancro al fegato utilizzando microcateteri.&lt;/p&gt;&lt;h3&gt;Mercato dei cateteri microguidati, per applicazione&lt;/h3&gt;&lt;ul&gt;&lt;li&gt;Ospedali&lt;/li&gt;&lt;li&gt;Cliniche specialistiche&lt;/li&gt;&lt;li&gt;Centri chirurgici ambulatoriali&lt;/li&gt;&lt;/ul&gt;&lt;p&gt;In base all'applicazione, il mercato è suddiviso in Ospedali, Cliniche specialistiche, Centri chirurgici ambulatoriali. Gli ospedali sono stati i maggiori utilizzatori finali di cateteri. Si prevede che questo segmento crescerà al CAGR più elevato, principalmente a causa dell'elevato volume di procedure target eseguite negli ospedali. La presenza di grandi laboratori di cateterizzazione e laboratori di elettrofisiologia negli ospedali e una popolazione di pazienti in crescita sono altri fattori chiave di questo mercato.&lt;/p&gt;&lt;h3&gt;Mercato dei cateteri microguidati, per area geografica&lt;/h3&gt;&lt;ul&gt;&lt;li&gt;Nord America&lt;/li&gt;&lt;li&gt;Europa&lt;/li&gt;&lt;li&gt;Asia Pacifico&lt;/li&gt;&lt;li&gt;Resto del mondo&lt;/li&gt;&lt;/ul&gt;&lt;p&gt;Sulla base dell'analisi regionale, il mercato globale dei cateteri microguidati è classificato in Nord America, Europa, Asia Pacifico e Resto del mondo. Il Nord America ha rappresentato la quota maggiore del mercato globale dei cateteri nel 2019. Ciò è attribuito a vari fattori come un gran numero di procedure target eseguite nella regione, la presenza di un sistema sanitario consolidato e gli investimenti degli ospedali per l'aggiornamento e espandere le capacità operative.&lt;/p&gt;&lt;h3&gt;Attori chiave&lt;/h3&gt;&lt;p&gt;Il rapporto di studio "Global Micro Guide Catheters Market" fornirà una preziosa panoramica con un'enfasi sul mercato globale, inclusi alcuni dei principali attori come &lt;em&gt;&lt;strong&gt;Cordis, Terumo, Medtronic Minimally Invasive Therapies, Asahi Intecc, Integer, Boston Scientific, Philips, Merit Medical, Cook Medical, Intra special catheters, Penumbra.&lt;/strong&gt;&lt;/em&gt;&lt;/p&gt;&lt;p&gt;La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chiave&lt;/h3&gt;&lt;p&gt;&lt;/p&gt;&lt;h4&gt;Partnership, collaborazioni e accordi&lt;/h4&gt;&lt;ul&gt;&lt;li&gt;Ad agosto 2017, Philips Healthcare e Heart Flow Inc. hanno annunciato una partnership per migliorare l'accesso a strumenti diagnostici e di analisi per i cardiologi interventisti che valutano e curano casi di sospetta coronaropatia (CAD). Philips promuove l'uso della valutazione Heart Flow FFR-CT in combinazione con i cateteri avanzati Philips per l'imaging e la valutazione dell'interno delle arterie coronarie di un paziente.&lt;/li&gt;&lt;/ul&gt;&lt;h4&gt;Fusioni e acquisizioni&lt;/h4&gt;&lt;ul&gt;&lt;li&gt;A novembre 2020, Asahi Intecc USA ha annunciato che il portafoglio Neurovascular, che include i fili guida Chikai e i cateteri e le guaine guida Fubuki, è stato acquisito dal team di vendita diretta.&lt;/li&gt;&lt;li&gt;A ottobre 2017, Boston Scientific ha annunciato un accordo per l'acquisizione di Apama Medical Inc., una società privata che svilupperà il sistema di catetere a palloncino a radiofrequenza (RF) Apama per la diagnosi della fibrillazione atriale (FA).&lt;/li&gt;&lt;li&gt;A giugno 2018, Philips Healthcare ha annunciato un accordo per l'acquisizione di EPD Solutions, un fornitore di guida per immagini nelle procedure di ablazione transcatetere per aritmie cardiache. L'imaging cardiaco dell'EPD, così come il sistema di navigazione, aiuta gli elettrofisiologi a navigare nel cuore creando un'immagine 3D dettagliata del cuore e identificando la posizione e l'orientamento dei cateteri durante le procedure cliniche e terapeutiche per le aritmie cardiache.&lt;/li&gt;&lt;/ul&gt;&lt;h4&gt;Lancio di prodotti ed espansioni di prodotti&lt;/h4&gt;&lt;ul&gt;&lt;li&gt;A luglio 2021, Medtronic plc, leader mondiale nella tecnologia medica, ha annunciato il lancio europeo del palloncino rivestito di farmaco PrevailTM. Catetere che ha ottenuto il marchio CE. Il DCB Prevail è il DCB coronarico più recente sul mercato, utilizzato durante le procedure di intervento coronarico percutaneo per curare le arterie coronarie bloccate o ristrette nei pazienti con malattie cardiovascolari.&lt;/li&gt;&lt;li&gt;A gennaio 2017, ASAHI INTECC CO., LTD. ha annunciato il lancio ufficiale del micro catetere ASAHI Corsair Armet negli Stati Uniti. ASAHI Corsair Armet è un micro catetere di lunga durata e limitato, confermato per l'uso nelle procedure vascolari periferiche.&lt;/li&gt;&lt;/ul&gt;&lt;h3&gt;Ambito del rapporto&lt;/h3&gt;&lt;div class="row"&gt;&lt;div class="col-sm-12"&gt;&lt;table border="1"&gt;&lt;tbody&gt;&lt;tr&gt;&lt;th&gt;ATTRIBUTI DEL RAPPORTO&lt;/th&gt;&lt;th&gt;DETTAGLI&lt;/th&gt;&lt;/tr&gt;&lt;tr&gt;&lt;td&gt;Periodo dello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chiave profilate&lt;/td&gt;&lt;td&gt;&lt;p&gt;Cordis, Terumo, Medtronic Minimally Invasive Therapies, Asahi Intecc, Integer, Boston Scientific, Philips, Merit Medical, Cook Medical, Intra special catheters, Penumbra&lt;/p&gt;&lt;/td&gt;&lt;/tr&gt;&lt;tr&gt;&lt;td&gt;Segmenti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</si>
  <si>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display a micro LED&lt;/h2&gt;&lt;p&gt;Le dimensioni del mercato dei display a micro LED sono state valutate a 455,3 milioni di USD nel 2023 e si prevede che raggiungeranno &lt;span style="color: #993300;"&gt;&lt;strong&gt;37.355,5 milioni di USD entro il 2031&lt;/strong&gt;&lt;/span&gt;, crescendo a un &lt;span style="color: #993300;"&gt;&lt;strong&gt;CAGR del 61,34% dal 2024 al 2031.&lt;/strong&gt;&lt;/span&gt;&lt;/p&gt;&lt;ul&gt;&lt;li&gt;Gli strumenti di modellazione di software e sistemi sono applicazioni che aiutano gli ingegneri e gli sviluppatori di software a immaginare, progettare e valutare sistemi complessi.&lt;/li&gt;&lt;li&gt;Forniscono rappresentazioni grafiche e linguaggi di modellazione per l'architettura, il comportamento e le interazioni del sistema, che aiutano con l'analisi dei requisiti, la progettazione del sistema e la simulazione.&lt;/li&gt;&lt;li&gt;I piani futuri includono l'integrazione con l'intelligenza artificiale e l'apprendimento automatico, la visualizzazione ampliata tramite realtà virtuale, il supporto per i sistemi ciberfisici, maggiore automazione, collaborazione basata sul cloud e modellazione della sicurezza e della privacy. Queste tecnologie consentono agli ingegneri di creare in modo efficiente sistemi innovativi e affidabili, di adattarsi alle mutevoli tendenze tecnologiche e di affrontare le difficoltà emergenti nello sviluppo dei sistemi.&lt;/li&gt;&lt;/ul&gt;&lt;p&gt;&lt;/p&gt;&lt;p style="text-align: center;"&gt; &lt;/p&gt;&lt;div class="btn-wrap text-center" id="bnthid"&gt;&lt;label style="padding-right:5px;margin-bottom: 10px;"&gt;&lt;b&gt;Per ottenere un'analisi dettagliata: &lt;noscript&gt;&lt;/noscript&gt; &lt;/b&gt;&lt;/label&gt;&lt;/div&gt;&lt;p&gt;&lt;/p&gt;&lt;h2&gt;Dinamiche del mercato globale dei display Micro LED&lt;/h2&gt;&lt;p&gt;Le principali dinamiche di mercato che stanno plasmando il mercato globale dei display Micro LED includono:&lt;/p&gt;&lt;h3&gt;Principali fattori trainanti del mercato:&lt;/h3&gt;&lt;ul&gt;&lt;li&gt;&lt;strong&gt;Crescente domanda di display all'avanguardia: &lt;/strong&gt;Con la crescita della domanda dei clienti di esperienze di visione altamente immersive, aumenterà anche la domanda di schermi all'avanguardia. La tecnologia Micro LED, con la sua capacità di creare una maggiore qualità dell'immagine tramite alta risoluzione, luminosità e contrasto, è ben posizionata per capitalizzare questa tendenza, spingendo il mercato verso nuove vette.&lt;/li&gt;&lt;li&gt;&lt;strong&gt;Progressi tecnologici: &lt;/strong&gt;i display Micro LED sono destinati a diventare più economici man mano che le tecniche di produzione continuano a progredire. I produttori semplificano la produzione perfezionando procedure come il trasferimento e l'incollaggio, con conseguenti risparmi sui costi. Ciò significa che i display Micro LED diventeranno più accessibili ai clienti, aprendo la porta a un'adozione diffusa e spingendo il mercato in avanti.&lt;/li&gt;&lt;li&gt;&lt;strong&gt;Integrazione nelle tecnologie emergenti: &lt;/strong&gt;i business in forte espansione della realtà virtuale (VR) e della realtà aumentata (AR) stanno guidando la domanda di display LED minuscoli. A differenza dei display tipici, i LED minuscoli sono ideali per applicazioni near-to-eye (NTE) come visori VR e AR. Le loro dimensioni ridotte, l'eccellente risoluzione e la luminosità senza pari offrono un'esperienza visiva ottimale per queste tecnologie immersive. Questa combinazione ideale di tecnologia di visualizzazione all'avanguardia e fiorente mercato dei dispositivi NTE sta spingendo i micro LED in prima linea, con conseguente crescita enorme nel settore dei display micro LED.&lt;/li&gt;&lt;li&gt;&lt;strong&gt;Crescente adozione da parte dei giganti della tecnologia: &lt;/strong&gt;Il mercato dei micro LED sta ricevendo una spinta significativa da giganti della tecnologia come Apple e Samsung. I loro ingenti investimenti nello sviluppo e nella produzione di display micro LED agiscono come un'arma a doppio taglio. Questi investimenti non solo accelerano l'innovazione e l'efficienza produttiva, ma fungono anche da potente approvazione per la tecnologia. Con attori importanti come Apple e Samsung che puntano tutto sui micro LED, la fiducia dei consumatori nella tecnologia aumenta vertiginosamente, accelerando ulteriormente l'adozione e la crescita del mercato.&lt;/li&gt;&lt;/ul&gt;&lt;h3&gt;Principali sfide:&lt;/h3&gt;&lt;ul&gt;&lt;li&gt;&lt;strong&gt;Elevati costi di produzione: &lt;/strong&gt;I display micro LED attualmente affrontano un ostacolo: elevati costi di produzione. I complessi processi di produzione e i materiali costosi coinvolti si traducono in un prezzo elevato per questi display rispetto alle tradizionali opzioni OLED. Questo costo più elevato agisce come una barriera all'ingresso per molti consumatori, ostacolando l'adozione diffusa e limitando il potenziale di crescita del mercato.&lt;/li&gt;&lt;li&gt;&lt;strong&gt;Sfide di trasferimento di massa e modellazione: &lt;/strong&gt;La complicata procedura di trasferimento è un ostacolo importante per i display LED in miniatura. La produzione di massa di questi display dipende dal posizionamento efficiente ed esatto di milioni di LED microscopici sul substrato del display. Questa barriera tecnica funge da collo di bottiglia, impedendo la produzione su larga scala e mantenendo elevati i costi totali. A meno che questa procedura di trasferimento non venga notevolmente migliorata, l'adozione diffusa e la grande espansione del mercato sarebbero ostacolate.&lt;/li&gt;&lt;li&gt;&lt;strong&gt;Problemi di resa:&lt;/strong&gt; Il superamento delle sfide di produzione aprirà la strada all'implementazione mainstream dei display micro LED. Un problema cruciale è ottenere un'elevata resa, che si riferisce alla percentuale di micro LED che funzionano correttamente durante la produzione. Le tecniche attuali soffrono di un numero elevato di micro LED difettosi, il che riduce l'efficienza di produzione complessiva. Ciò è correlato all'aumento dei prezzi, poiché i produttori devono tenere conto dei LED non funzionali, limitando l'accessibilità e il potenziale di crescita del mercato dei display micro LED.&lt;/li&gt;&lt;li&gt;&lt;strong&gt;Contenuto ed ecosistema limitati:&lt;/strong&gt; la novità degli schermi micro LED crea una sfida distinta: un divario di contenuto. A differenza delle tecnologie di visualizzazione tradizionali, la generazione di contenuti per LED minuscoli è ancora in evoluzione. La scarsità di contenuti disponibili gratuitamente specificamente adatti alla risoluzione e alle capacità migliorate di questi schermi può rappresentare un ostacolo all'adozione in determinati settori di mercato. Questo problema di incompatibilità può dissuadere i potenziali consumatori, come i giocatori o gli appassionati di home theater, che desiderano contenuti che sfruttino appieno le capacità dei micro LED. Colmare il divario di contenuto sarà fondamentale per una maggiore accettabilità del mercato e un successo a lungo termine.&lt;/li&gt;&lt;/ul&gt;&lt;h3&gt;Tendenze chiave:&lt;/h3&gt;&lt;ul&gt;&lt;li&gt;&lt;strong&gt;Miniaturizzazione e alta densità di pixel:&lt;/strong&gt;la tecnologia micro LED sta costantemente riducendo le dimensioni dei singoli LED, spingendo i limiti della risoluzione del display. Questa ricerca persistente di LED più piccoli porta direttamente a display con densità di pixel estremamente elevata. I vantaggi per gli spettatori sono innegabili: immagini più nitide, grafica più fluida e un'esperienza visiva generalmente migliore. Man mano che i produttori migliorano le loro tecniche di downsizing, i piccoli display LED continueranno a ridefinire la fedeltà visiva, catturando i consumatori e spingendo il mercato verso nuove vette.&lt;/li&gt;&lt;li&gt;&lt;strong&gt;Display flessibili e curvi: &lt;/strong&gt;i display micro LED stanno rompendo gli schemi in termini di fattore di forma. A differenza dei tradizionali display rigidi, la tecnologia micro LED offre una flessibilità notevole. Ciò apre una serie di opportunità per i produttori di display. Prendi in considerazione pannelli curvi che ti avvolgono completamente o eleganti dispositivi indossabili con display micro LED luminosi. Questa flessibilità intrinseca consente design e applicazioni creative che in precedenza erano ostacolati dai vincoli delle vecchie tecnologie di visualizzazione. Man mano che designer e produttori abbracciano questa flessibilità, dovremmo aspettarci l'emergere di una serie di nuovi affascinanti fattori di forma, accelerando la crescita e il potenziale del mercato dei display LED minuscoli.&lt;/li&gt;&lt;li&gt;&lt;strong&gt;High Dynamic Range (HDR) e Wide Color Gamut:&lt;/strong&gt; i display Micro LED stanno trovando il punto debole per la qualità visiva, offrendo un doppio colpo di colori vivaci e contrasto. Eccellono nel presentare uno spettro di colori più ampio rispetto alle alternative standard e hanno rapporti di contrasto molto più elevati. Questa eccellente connessione con la crescente domanda di contenuti HDR (High Dynamic Range) e con un'ampia gamma di colori si traduce in un'esperienza visiva immersiva e realistica, rendendo i micro LED una scelta interessante per i consumatori che cercano la massima qualità visiva.&lt;/li&gt;&lt;li&gt;&lt;strong&gt;Display trasparenti e see-through:&lt;/strong&gt; la promessa di schermi LED minuscoli trasparenti spinge il futuro della realtà aumentata (AR). Questa svolta creativa della tecnologia apre la strada a un'integrazione AR senza soluzione di continuità, in cui le informazioni digitali si sovrappongono all'ambiente fisico. Immagina parole o immagini sospese a mezz'aria, allineate con precisione con la tua visione. Questa nuova tendenza ha il potenziale per trasformare il modo in cui interagiamo con le informazioni e con il mondo che ci circonda, rendendo i display micro LED un punto di svolta nella realtà aumentata e non solo.&lt;/li&gt;&lt;/ul&gt;&lt;section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display a micro LED&lt;/h2&gt;&lt;p&gt;Ecco un'analisi regionale più dettagliata del mercato globale dei display a micro LED:&lt;/p&gt;&lt;h3&gt;Asia Pacifico:&lt;/h3&gt;&lt;ul&gt;&lt;li&gt;La regione Asia Pacifico domina il settore dei display a micro LED, in parte grazie al significativo sostegno governativo allo sviluppo tecnologico. Questi governi stanno investendo attivamente in progetti di ricerca e sviluppo, creando un ambiente favorevole all'innovazione e accelerando il predominio della regione in questa tecnologia di visualizzazione all'avanguardia.&lt;/li&gt;&lt;li&gt;La supremazia dell'Asia Pacifico nel mercato dei display a micro LED si estende oltre il sostegno governativo. Ha anche una base di produzione consolidata sia per i display a micro LED che per i gadget di consumo che li utilizzano. Questa concentrazione di competenze e capacità produttiva crea un potente ecosistema che consente una produzione efficiente, una stretta collaborazione tra produttori di display e produttori di dispositivi e un bacino di talenti prontamente disponibile, tutti fattori che contribuiscono alla posizione dell'Asia Pacifica come leader di mercato nei display micro LED.&lt;/li&gt;&lt;li&gt;Inoltre, il predominio della regione Asia Pacifica nel mercato dei display micro LED è rafforzato da un fiorente settore dell'elettronica di consumo. Con una popolazione numerosa e tecnologicamente esperta, c'è una crescente necessità di prodotti di fascia alta come smartphone e occhiali intelligenti, che potrebbero trarre vantaggio dai display micro LED. Ciò genera un solido mercato locale per questi display, attraendo produttori e accelerando l'innovazione e l'adozione nell'area Asia Pacifica.&lt;/li&gt;&lt;/ul&gt;&lt;h3&gt;Nord America:&lt;/h3&gt;&lt;ul&gt;&lt;li&gt;Il Nord America domina il mercato dei display micro LED grazie alla presenza di importanti aziende tecnologiche e produttori di display. Queste aziende sono attori di spicco nel mercato globale dei display e le loro conoscenze e risorse stabiliscono il Nord America come leader nella ricerca, sviluppo e produzione di micro LED. Questa solida base guida l'innovazione e mantiene il Nord America all'avanguardia nell'avanzamento della tecnologia dei display.\&lt;/li&gt;&lt;li&gt;La cultura tecnologicamente avanzata del Nord America crea un clima favorevole all'adozione precoce di nuove tecnologie. Ciò si traduce in un forte interesse per i micro LED, con clienti desiderosi di vedere le immagini migliorate e i potenziali utilizzi di questi display. Questo utilizzo precoce dei micro LED funge da importante banco di prova per produttori e sviluppatori, offrendo feedback critici degli utenti che possono guidare l'innovazione e catapultare la tecnologia verso una maggiore adozione mainstream.&lt;/li&gt;&lt;li&gt;Inoltre, il forte potere di spesa dei consumatori del Nord America, in particolare per i beni di lusso, guida l'industria dei display micro LED della regione. I consumatori sono disposti a investire in tecnologie all'avanguardia e i piccoli LED, con la loro qualità di immagine superiore e le nuove funzionalità, sono estremamente attraenti. Questo forte potere d'acquisto incoraggia i produttori a concentrarsi sullo sviluppo e la commercializzazione di display micro LED in Nord America, con conseguente ciclo di feedback positivo che guida l'espansione e l'accettazione del mercato.&lt;/li&gt;&lt;/ul&gt;&lt;h3&gt;Europa:&lt;/h3&gt;&lt;ul&gt;&lt;li&gt;L'Europa sta emergendo come un attore di spicco nel mercato dei display micro LED, grazie a una crescente enfasi sulla ricerca e sviluppo (R&amp;S) nell'area. I governi europei e le aziende tecnologiche stanno investendo ampiamente in programmi di R&amp;S per ridurre il divario tecnologico tra Asia Pacifico e Nord America. Questo aumento delle attività di R&amp;S promuove l'innovazione e rafforza la posizione dell'Europa nell'ambiente dei display micro LED, gettando le basi per future innovazioni e una possibile leadership di mercato.&lt;/li&gt;&lt;li&gt;Il mercato dei display micro LED in Europa sta guadagnando terreno grazie a un approccio a due punte. In primo luogo, c'è una crescente attenzione alla ricerca e allo sviluppo, simile a Nord America e Asia Pacifico. Tuttavia, un fattore unico che guida il mercato europeo è la presenza di rigide normative che favoriscono i display a risparmio energetico. La tecnologia micro LED vanta intrinsecamente un consumo energetico inferiore rispetto ai display tradizionali. Questo perfetto allineamento tra spinta normativa e tecnologia&lt;/li&gt;&lt;li&gt;Inoltre, oltre all'enfasi su R&amp;S ed efficienza energetica, il mercato europeo dei display LED di piccole dimensioni è supportato da una preesistente necessità di display di alta qualità. La regione ha un mercato considerevole per televisori di lusso e display commerciali, con consumatori e aziende disposti a spendere di più per la tecnologia all'avanguardia. Questo settore consolidato fornisce una sede naturale per i display micro LED, che offrono una proposta di valore convincente grazie alle loro immagini migliorate e alle possibili applicazioni sia nell'intrattenimento domestico che negli ambienti commerciali. Questa combinazione di domanda consolidata e nuova tecnologia stabilisce l'Europa come un mercato potenziale per i display micro LED.&lt;/li&gt;&lt;/ul&gt;&lt;h2&gt;Mercato globale dei display micro LED: analisi della segmentazione&lt;/h2&gt;&lt;p&gt;Il mercato globale dei display micro LED è segmentato in base a prodotto, applicazione e geografia.&lt;/p&gt;&lt;p&gt;&lt;/p&gt;&lt;h3&gt;Mercato dei display micro LED, per prodotto&lt;/h3&gt;&lt;ul&gt;&lt;li&gt;Piccolo&lt;/li&gt;&lt;li&gt;Grande&lt;/li&gt;&lt;/ul&gt;&lt;p&gt;In base al prodotto, il mercato globale dei display micro LED è segmentato in Piccolo e Grande. I piccoli micro LED sono attualmente il settore più diffuso del mercato globale dei display micro LED. Questo perché sono già comunemente utilizzati nei dispositivi near-to-eye (NTE) come i visori AR/VR, dove le loro dimensioni compatte e l'alta risoluzione funzionano bene.&lt;/p&gt;&lt;p&gt;Si prevede che la sezione in più rapida crescita sarà quella dei grandi micro LED. Ciò è dovuto alla crescente domanda di display di alta qualità in applicazioni quali televisori e segnaletica digitale, dove dimensioni enormi e grande qualità delle immagini sono fattori critici.&lt;/p&gt;&lt;h3&gt;Mercato dei display Micro LED, per applicazione&lt;/h3&gt;&lt;ul&gt;&lt;li&gt;Cuffie AR&lt;/li&gt;&lt;li&gt;Smartphone&lt;/li&gt;&lt;li&gt;Cuffie VR&lt;/li&gt;&lt;li&gt;Segnaletica digitale&lt;/li&gt;&lt;li&gt;HUD&lt;/li&gt;&lt;li&gt;Smartwatch&lt;/li&gt;&lt;li&gt;TV&lt;/li&gt;&lt;li&gt;Laptop e desktop&lt;/li&gt;&lt;li&gt;Tablet&lt;/li&gt;&lt;/ul&gt;&lt;p&gt;In base all'applicazione, il mercato globale dei display Micro LED è segmentato in visori AR, visori VR, smartphone, smartwatch, TV, laptop e desktop, tablet, segnaletica digitale e HUD. Le applicazioni televisive e home cinema detengono la quota dominante nel mercato globale dei display Micro LED. Questo perché questi display offrono una qualità dell'immagine superiore, luminosità e durata che si adattano perfettamente all'esperienza di intrattenimento domestico.&lt;/p&gt;&lt;p&gt;Tuttavia, si prevede che il segmento dei dispositivi Near-to-Eye (NTE), che include visori AR e smartwatch, sarà il segmento in più rapida crescita a causa della crescente domanda di applicazioni di realtà aumentata e realtà virtuale.&lt;/p&gt;&lt;h3&gt;Attori chiave&lt;/h3&gt;&lt;p&gt;Il rapporto di studio "Global Micro LED Display Market" fornirà informazioni preziose con un'enfasi sul mercato globale. I principali attori del mercato sono &lt;strong&gt;&lt;em&gt;Innolux, Sony, LG Display, Aledia, Epistar, Samsung, AUO, Nanosys, PlayNitride, Plessey e JBD.&lt;/em&gt;&lt;/strong&gt; La nostra analisi di mercato comporta anche una sezione dedicata esclusivamente a tali attori principali in cui i nostri analisti forniscono informazioni sui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globale.&lt;/p&gt;&lt;h3&gt;Mercato globale dei display Micro LED: sviluppi recenti&lt;/h3&gt;&lt;p&gt;&lt;/p&gt;&lt;ul&gt;&lt;li&gt;A maggio 2024, Apple avrebbe investito oltre 2 miliardi di dollari nell'avvio della produzione di display per smartwatch con una fabbrica di chip Micro-LED da 8 pollici presso ams-Osram. Ciò rappresenta un impegno importante da parte di un'azienda tecnologica leader nei confronti della tecnologia micro-LED.&lt;/li&gt;&lt;li&gt;Ad aprile 2024, Epistar e AUO hanno annunciato la costruzione di una fonderia Micro-LED da 6 pollici che sfrutta la tecnologia PlayNitride. Inoltre, AUO inizierà la produzione di un display per smartwatch da 1,39 pollici nel quarto trimestre del 2023, indicando una crescente attenzione ai micro-LED per dispositivi indossabili.&lt;/li&gt;&lt;li&gt;A febbraio 2024, Samsung ha annunciato i piani per aumentare la produzione di TV Micro-LED nel 2023. Ciò suggerisce che stanno facendo una spinta maggiore per portare questa tecnologia di visualizzazione di fascia alta, nota per la qualità delle immagini superiore, a un mercato più ampio oltre la sua attuale nicchia di schermi estremamente grandi e costosi.&lt;/li&gt;&lt;/ul&gt;&lt;h3&gt;Ambito del rapporto&lt;/h3&gt;&lt;div class="row"&gt;&lt;div class="col-sm-12"&gt;&lt;table border="1"&gt;&lt;tbody&gt;&lt;tr&gt;&lt;th&gt;ATTRIBUTI DEL REPORT&lt;/th&gt;&lt;th&gt;DETTAGLI&lt;/th&gt;&lt;/tr&gt;&lt;tr&gt;&lt;td&gt;PERIODO DI STUDIO&lt;/td&gt;&lt;td&gt;&lt;p&gt;2020-2031&lt;/p&gt;&lt;/td&gt;&lt;/tr&gt;&lt;tr&gt;&lt;td&gt;BASE ANNO&lt;/td&gt;&lt;td&gt;&lt;p&gt;2023&lt;/p&gt;&lt;/td&gt;&lt;/tr&gt;&lt;tr&gt;&lt;td&gt;PERIODO DI PREVISIONE&lt;/td&gt;&lt;td&gt;&lt;p&gt;2024-2031&lt;/p&gt;&lt;/td&gt;&lt;/tr&gt;&lt;tr&gt;&lt;td&gt;PERIODO STORICO&lt;/td&gt;&lt;td&gt;&lt;p&gt;2020-2022&lt;/p&gt;&lt;/td&gt;&lt;/tr&gt;&lt;tr&gt;&lt;td&gt;UNITÀ&lt;/td&gt;&lt;td&gt;&lt;p&gt;Valore (milioni di USD)&lt;/p&gt;&lt;/td&gt;&lt;/tr&gt;&lt;tr&gt;&lt;td&gt;AZIENDE PRINCIPALI PROFILATE&lt;/td&gt;&lt;td&gt;&lt;p&gt;Innolux, Sony, LG Display, Aledia, Epistar, Samsung, AUO, Nanosys&lt;/p&gt;&lt;/td&gt;&lt;/tr&gt;&lt;tr&gt;&lt;td&gt;SEGMENTI COPERTI&lt;/td&gt;&lt;td&gt;&lt;ul&gt;&lt;li&gt;Per prodotto&lt;/li&gt;&lt;li&gt;Per applicazione&lt;/li&gt;&lt;li&gt;Per Geografia&lt;/li&gt;&lt;/ul&gt;&lt;/td&gt;&lt;/tr&gt;&lt;tr&gt;&lt;td&gt;AMBITO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della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di t&lt;/p&gt;&lt;/div&gt;</t>
  </si>
  <si>
    <t>&lt;div class=""&gt;&lt;h2&gt;Dimensioni e previsioni del mercato dei micro ricevitori&lt;/h2&gt;&lt;p&gt;Le dimensioni del mercato dei micro ricevitori stanno crescendo a un ritmo moderato con tassi di crescita sostanziali negli ultimi anni e si stima che il mercato crescerà in modo significativo nel periodo previsto, ovvero dal 2021 al 2028.&lt;/p&gt;&lt;p&gt;Il principale motore della crescita dei micro ricevitori globali è la rapida urbanizzazione e industrializzazione nei paesi in via di sviluppo. Inoltre, si prevede che il lavoro per migliorare i progetti di infrastrutture del traffico e gli eventi di micro-tunneling accelereranno il mercato dei micro ricevitori. Il rapporto sul mercato globale dei micro ricevitori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micro ricevitori&lt;/h3&gt;&lt;p&gt;I micro ricevitori globali sono classificati come ricevitori per uso generale, ricevitori a banda larga, ricevitori impermeabili, ricevitori per apparecchi acustici e altri. I ricevitori a banda larga generalmente utilizzano un oscillatore locale riparato per convertire da una gamma di frequenza come 900 MHz a bande base che vanno da 5 a 25 MHz prima di convertire in digitale. I canali multipli di segnale singolo al suo interno vengono filtrati digitalmente, demodulati e analizzati. I ricevitori per apparecchi acustici sono microfoni collegati a un trasmettitore, che trasmette un segnale audio wireless a un ricevitore. La persona che ascolta indossa il ricevitore, che è comunemente collegato a un apparecchio acustico. I micro ricevitori sono ideali per un'ampia gamma di applicazioni grazie alle loro dimensioni e al loro peso. I micro ricevitori globali vengono utilizzati per mantenere l'unità ricevente al sicuro. Accendere e spegnere il corpo del mouse. Questo sensore rileva i clic del mouse ogni volta che il corpo del mouse si muove. Evitare di guardare direttamente la luce del sensore poiché ciò causa lesioni agli occhi.&lt;/p&gt;&lt;h3&gt;Panoramica del mercato dei micro ricevitori globali&lt;/h3&gt;&lt;p&gt;Il principale motore della crescita dei micro ricevitori globali è la rapida urbanizzazione e industrializzazione nei paesi in via di sviluppo. Inoltre, si prevede che il lavoro per migliorare i progetti di infrastrutture del traffico e gli eventi di micro-tunneling accelereranno il mercato dei micro ricevitori. Oltre al controllo industriale, sono stati implementati oltre un miliardo di adattatori di rete. Le innovazioni intelligenti e connesse hanno accelerato la produzione di micro ricevitori, che vengono esplorati per produrre intuizioni commercialmente valide. Inoltre, l'aumento dei finanziamenti governativi per l'avanzamento e l'investimento eccessivo nell'innovazione di un micro ricevitore più adatto sono il principale motore per il mercato globale dei micro ricevitori nel periodo previsto.&lt;/p&gt;&lt;p&gt;I principali limiti per il mercato sono l'elevato costo e il lento sviluppo dello sviluppo dell'economia nazionale. Inoltre, il COVID-19 ha la potenza di effetti sull'industria globale che influenzano gravemente la produzione e la distribuzione, causando interruzioni della rete di distribuzione e del mercato e avendo un effetto economico sulle aziende per la crescita complessiva del mercato a livello globale. L'utilizzo crescente nel settore minerario e gli sviluppi tecnologici rappresenteranno probabilmente una serie di opportunità migliori per le aziende che operano nel mercato dei micro ricevitori durante il periodo di previsione.&lt;/p&gt;&lt;h3&gt;Analisi della segmentazione del mercato globale dei micro ricevitori&lt;/h3&gt;&lt;p&gt;Il mercato globale dei micro ricevitori è segmentato in base a prodotto, applicazione e area geografica.&lt;/p&gt;&lt;p&gt;&lt;/p&gt;&lt;h3&gt;Mercato dei micro ricevitori, per prodotto&lt;/h3&gt;&lt;p&gt;• Ricevitore per uso generico• Ricevitore per apparecchi acustici• Ricevitore a banda larga• Ricevitore impermeabile• Altri&lt;/p&gt;&lt;p&gt;In base al prodotto, il mercato è segmentato in Ricevitore per uso generico, Ricevitore per apparecchi acustici, Ricevitore a banda larga, Ricevitore impermeabile e Altri. Il ricevitore per apparecchi acustici ha il segmento in più grande crescita del mercato globale dei micro ricevitori. Apparecchi acustici Un ricevitore è un microfono collegato a un trasmettitore, che trasmette audio wireless a un ricevitore. Il ricevitore, che è principalmente associato a un apparecchio acustico, è gestito per essere indossato dal cliente di monitoraggio durante il periodo previsto.&lt;/p&gt;&lt;h3&gt;Mercato dei micro ricevitori, per applicazione&lt;/h3&gt;&lt;p&gt;• Medico• Industriale• Elettronica di consumo• Automobilistico• Altri&lt;/p&gt;&lt;p&gt;In base all'applicazione, il mercato è segmentato in Medico, Industriale, Elettronica di consumo, Automobilistico e Altri. L'Industriale ha il segmento in più grande crescita del mercato globale dei micro ricevitori. Si prevede che la funzionalità per ridurre la congestione, i miglioramenti delle infrastrutture e gli eventi di micro-tunneling stimoleranno il mercato dei micro ricevitori durante il periodo previsto.&lt;/p&gt;&lt;h3&gt;Mercato dei micro ricevitori, per area geografica&lt;/h3&gt;&lt;p&gt;• Nord America• Europa• Asia Pacifico• Resto del mondo&lt;/p&gt;&lt;p&gt;In base all'analisi regionale, il mercato globale dei micro ricevitori è classificato in Nord America, Europa, Asia Pacifico e resto del mondo. Si è notato che il Nord America continua a mostrare una crescita produttiva durante il periodo delle iniziative di marketing. Le organizzazioni amministrative e i dirigenti del marketing stanno tentando di trasmettere e implementare tutti i tentativi verso lo sviluppo di una struttura di mercato efficiente.&lt;/p&gt;&lt;h3&gt;Attori chiave&lt;/h3&gt;&lt;p&gt;Il rapporto di studio "Global Micro Receivers Market" fornirà una preziosa panoramica con un'enfasi sul mercato globale. I principali attori del mercato sono &lt;em&gt;&lt;strong&gt;Cirrus Logic, BSE, Knowles, Bosch, AAC, TDK, Hosiden e Goertek.&lt;/strong&gt; &lt;/em&gt;&lt;/p&gt;&lt;p&gt;La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PROFILATE&lt;/td&gt;&lt;td&gt;&lt;p&gt;Cirrus Logic, BSE, Knowles, Bosch, AAC, TDK, Hosiden e Goertek.&lt;/p&gt;&lt;/td&gt;&lt;/tr&gt;&lt;tr&gt;&lt;td&gt;SEGMENTI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</si>
  <si>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micro inverter solari&lt;/h2&gt;&lt;p&gt;Le dimensioni del mercato globale dei micro inverter solari sono state stimate in 2,65 miliardi di USD nel 2023 e si prevede che raggiungeranno i &lt;span style="color: #993300;"&gt;&lt;strong&gt;10,58 miliardi di USD entro il 2031&lt;/strong&gt;&lt;/span&gt;, con un &lt;span style="color: #993300;"&gt;&lt;strong&gt;CAGR del 18,9% dal 2024 al 2031.&lt;/strong&gt;&lt;/span&gt;&lt;/p&gt;&lt;ul&gt;&lt;li&gt;Un micro inverter solare è un dispositivo nei sistemi fotovoltaici (FV) che converte l'elettricità a corrente continua (CC) generata dai pannelli solari in elettricità a corrente alternata (CA) adatta per applicazioni domestiche, commerciali e di pubblica utilità. A differenza degli inverter di stringa standard, i microinverter sono montati su singoli pannelli solari, consentendo l'ottimizzazione a livello di pannello e massimizzando la produzione di energia anche in aree ombreggiate o parzialmente ombreggiate.&lt;/li&gt;&lt;li&gt;I microinverter solari hanno un'ampia gamma di applicazioni, tra cui sistemi su tetti, array montati a terra e parchi solari. Con le innovazioni tecnologiche e la crescente domanda di generazione di energia distribuita, il futuro dei micro inverter solari sembra promettente, con prospettive di maggiore efficienza, risparmio sui costi e integrazione con i sistemi di accumulo di energia.&lt;/li&gt;&lt;li&gt;Inoltre, lo sviluppo di infrastrutture di reti intelligenti La crescente enfasi sull'integrazione delle energie rinnovabili offre opportunità per l'espansione e l'uso sostenuti dei microinverter nel panorama energetico globale.&lt;/li&gt;&lt;/ul&gt;&lt;p&gt;&lt;/p&gt;&lt;p&gt; &lt;/p&gt;&lt;p style="text-align: center;"&gt; &lt;/p&gt;&lt;div class="btn-wrap text-center" id="bnthid"&gt;&lt;label style="padding-right:5px;margin-bottom: 10px;"&gt;&lt;b&gt;Per ottenere un'analisi dettagliata: &lt;noscript&gt;&lt;/noscript&gt; &lt;/b&gt;&lt;/label&gt;&lt;/div&gt;&lt;p&gt;&lt;/p&gt;&lt;h2&gt;Dinamiche del mercato globale dei micro inverter solari&lt;/h2&gt;&lt;p&gt;Le principali dinamiche di mercato che stanno plasmando il mercato globale dei micro inverter solari includono:&lt;/p&gt;&lt;h3&gt;Fattori chiave del mercato:&lt;/h3&gt;&lt;ul&gt;&lt;li&gt;&lt;strong&gt;Rapida crescita delle installazioni solari fotovoltaiche:&lt;/strong&gt; l'adozione globale di sistemi solari fotovoltaici (PV) è un fattore trainante primario del mercato dei micro inverter solari. La crescente necessità di fonti di energia pulita e rinnovabile, unita ai minori costi dei pannelli solari e agli incentivi governativi, sta spingendo l'installazione di sistemi solari fotovoltaici in applicazioni residenziali, commerciali e di pubblica utilità.&lt;/li&gt;&lt;li&gt;&lt;strong&gt;Progressi tecnologici:&lt;/strong&gt; i crescenti progressi nella tecnologia dei microinverter, come maggiore efficienza, affidabilità e capacità di monitoraggio, stanno spingendo il settore in avanti. I produttori stanno sviluppando microinverter più efficienti e affidabili che massimizzano la produzione di energia, migliorano le prestazioni del sistema e includono funzionalità sofisticate come il monitoraggio remoto e l'integrazione della rete.&lt;/li&gt;&lt;li&gt;&lt;strong&gt;Aumento dell'efficienza energetica:&lt;/strong&gt; la crescente enfasi sull'efficienza energetica e sulla sostenibilità sta spingendo l'uso di microinverter, che sono più efficienti e hanno prestazioni migliori rispetto agli inverter a stringa standard. L'ottimizzazione a livello di singolo pannello è resa possibile dai micro inverter, che riducono le perdite di energia dovute a ombreggiatura, sporcizia e disallineamento, aumentando quindi l'efficienza totale del sistema e la produzione di energia.&lt;/li&gt;&lt;li&gt;I mercati dell'energia solare residenziale e commerciale sono in espansione. I crescenti settori dell'energia solare residenziale e commerciale, soprattutto nelle aree con condizioni normative favorevoli e costi elevati dell'elettricità, stanno aumentando la domanda di micro inverter. I proprietari di case e le aziende stanno rapidamente adottando sistemi solari sui tetti per ridurre le bollette energetiche, acquisire indipendenza energetica e ridurre le emissioni di carbonio, aprendo prospettive ai produttori di micro inverter per servire questo segmento di mercato in via di sviluppo.&lt;/li&gt;&lt;/ul&gt;&lt;h3&gt;Principali sfide:&lt;/h3&gt;&lt;ul&gt;&lt;li&gt;&lt;strong&gt;Problemi di interconnessione alla rete:&lt;/strong&gt; diverse località hanno standard e normative di interconnessione alla rete diversi, rendendo difficile integrare senza problemi i piccoli inverter solari con le reti di servizi pubblici. Requisiti di rete non coerenti possono causare problemi di compatibilità, ritardi nella messa in servizio del sistema e maggiori spese per aggiornamenti o modifiche del sistema per soddisfare gli standard di connessione alla rete.&lt;/li&gt;&lt;li&gt;&lt;strong&gt;Problemi di affidabilità e durata:&lt;/strong&gt; i micro inverter solari sono soggetti a condizioni ambientali estreme come variazioni di temperatura, umidità e polvere, che possono avere un impatto sulla loro affidabilità e longevità. Per affrontare i problemi di affidabilità e garantire prestazioni a lungo termine, sono necessari un design robusto, componenti di alta qualità e un'adeguata protezione ambientale.&lt;/li&gt;&lt;li&gt;&lt;strong&gt;Pressione sui costi e sui prezzi:&lt;/strong&gt; il costo dei pannelli solari è diminuito drasticamente negli ultimi anni, i micro inverter solari rimangono piuttosto costosi se confrontati con i tipici inverter a stringa. Misure di riduzione dei costi, come economie di scala, innovazione tecnologica e ottimizzazione della catena di fornitura, sono necessarie per rendere i microinverter più competitivi in termini di costi e accessibili per una gamma più ampia di installazioni solari.&lt;/li&gt;&lt;li&gt;&lt;strong&gt;Compatibilità con i sistemi di accumulo di energia:&lt;/strong&gt; l'integrazione di microinverter con sistemi di accumulo di energia pone problemi tecnologici in termini di protocolli di comunicazione, compatibilità di tensione e algoritmi di controllo. Per garantire un'interoperabilità fluida tra microinverter e componenti di accumulo di energia, sono necessarie interfacce standardizzate, algoritmi di controllo innovativi e test rigorosi per massimizzare le prestazioni e l'affidabilità del sistema. Affrontare queste difficoltà di compatibilità è fondamentale per sbloccare il pieno potenziale dei sistemi solari più accumulo e ottimizzare i vantaggi della generazione e dell'accumulo di energia distribuita.&lt;/li&gt;&lt;/ul&gt;&lt;h3&gt;Tendenze principali:&lt;/h3&gt;&lt;ul&gt;&lt;li&gt;&lt;strong&gt;Rapida crescita nelle installazioni solari residenziali:&lt;/strong&gt; il mercato dei microinverter solari sta vivendo una crescita significativa nelle installazioni solari residenziali, guidata dalla crescente consapevolezza dei consumatori, dai costi più bassi dei pannelli solari e dagli incentivi governativi. I sistemi solari sui tetti stanno diventando sempre più popolari tra i proprietari di case che cercano di ridurre le bollette energetiche, ottenere l'indipendenza energetica e ridurre la loro impronta di carbonio. I micro inverter, che possono massimizzare la produzione di energia e migliorare le prestazioni del sistema, stanno diventando scelte popolari per i progetti solari residenziali grazie alla loro scalabilità, affidabilità e facilità di installazione.&lt;/li&gt;&lt;li&gt;&lt;strong&gt;Progressi tecnologici e integrazione con la rete intelligente:&lt;/strong&gt; il mercato dei micro inverter è in continua evoluzione in termini di design e funzionalità. I produttori stanno lavorando per migliorare l'efficienza, l'affidabilità e la densità di potenza, riducendo al contempo i prezzi e aumentando l'interoperabilità con la tecnologia della rete intelligente. Funzionalità come il tracciamento del punto di massima potenza (MPPT), il monitoraggio remoto e la connettività alla rete stanno diventando più comuni nei prodotti micro inverter, consentendo un'interazione fluida con le reti di pubblica utilità e migliorando al contempo le prestazioni e l'affidabilità complessive del sistema.&lt;/li&gt;&lt;li&gt;&lt;strong&gt;Passaggio ai micro inverter trifase:&lt;/strong&gt; i micro inverter trifase stanno diventando sempre più popolari, in particolare nei progetti solari commerciali e su scala di pubblica utilità. Gli inverter trifase offrono maggiore efficienza, maggiore potenza in uscita e migliore stabilità della tensione rispetto agli inverter monofase, rendendoli ideali per grandi array solari e applicazioni collegate alla rete. Poiché i programmi di approvvigionamento delle utility e gli obiettivi di sostenibilità aziendale guidano la domanda di progetti solari su larga scala, è probabile che il mercato dei micro inverter trifase cresca rapidamente.&lt;/li&gt;&lt;li&gt;&lt;strong&gt;Emersione dell'integrazione dell'accumulo di energia:&lt;/strong&gt; poiché i sistemi solari più accumulo guadagnano popolarità, c'è una tendenza crescente a integrare i micro inverter con opzioni di accumulo di energia come le batterie. Questa integrazione aumenta l'autonomia energetica, lo spostamento del carico e le capacità di alimentazione di backup, migliorando quindi la resilienza e l'affidabilità del sistema fotovoltaico solare. I microinverter con caratteristiche avanzate come il flusso di potenza bidirezionale e la capacità di inverter ibrido consentono un'integrazione fluida con i sistemi di accumulo di energia, offrendo ai consumatori maggiore flessibilità e controllo sul consumo e sull'accumulo di energia.&lt;/li&gt;&lt;/ul&gt;&lt;section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mt-md-0"&gt;&lt;noscript&gt;&lt;/noscript&gt;&lt;/div&gt;&lt;/div&gt;&lt;/div&gt;&lt;/section&gt;&lt;h2&gt;Mercato globale dei micro inverter solari: analisi regionale&lt;/h2&gt;&lt;p&gt;&lt;span data-sheets-userformat='{"2":12865,"3":{"1":0},"9":0,"12":0,"15":"Calibri","16":12}' data-sheets-value='{"1":2,"2":"Analisi del mercato globale dei micro inverter solari\r\nSecondo Market Research, il mercato globale dei micro inverter solari sta crescendo a un ritmo più veloce con tassi di crescita sostanziali negli ultimi anni e si stima che il mercato crescerà in modo significativo nel periodo previsto, ovvero dal 2020 al 2027.\r\nI fattori chiave che alimentano la crescita di questo mercato includono la crescente domanda di soluzioni micro-inverter nelle applicazioni residenziali, crescente visibilità per quanto riguarda i vantaggi intrinseci offerti da esse, come capacità di monitoraggio remoto, aumento degli investimenti in energie rinnovabili e iniziative governative che incoraggiano l'adozione di energie rinnovabili.\r\nDefinizione del mercato globale degli inverter solari micro\r\nUn micro inverter solare è un'apparecchiatura plug-and-play utilizzata in installazioni fotovoltaiche che converte la corrente continua generata da un singolo modulo in corrente alternata. Contrariamente agli inverter centrali convenzionali, i micro inverter funzionano su Module Level Power Electronics (MLPE), in cui la conversione di potenza avviene a livello di singolo modulo. Ciò, a sua volta, riduce gli effetti negativi della mancata corrispondenza del modulo e migliora l'efficienza complessiva del sistema. Inoltre, i micro inverter consentono il monitoraggio a livello di modulo, una maggiore flessibilità di progettazione, un'installazione più semplice e una maggiore sicurezza rispetto agli inverter convenzionali. I micro inverter e gli ottimizzatori di potenza sono noti collettivamente come elettronica di potenza a livello di modulo, in cui offrono un'efficienza significativa rispetto ai sistemi convenzionali e implementano il Maximum Power Point Tracking (MPPT). Ciò, a sua volta, massimizza l'output da ciascun modulo e migliora l'efficienza dell'intero sistema. I micro inverter incorporati possono essere completamente integrati nella scatola di giunzione di un modulo per creare un modulo CA più affidabile ed economico. Ciò, a sua volta, offre un importante vantaggio in termini di costi ai clienti, che sostituisce la disposizione convenzionale della scatola di giunzione. Questa tecnologia viene incorporata dai produttori di ottimizzatori CC per sviluppare dispositivi mobili incorporati chiamati moduli intelligenti. \r\nPanoramica del mercato globale dei micro inverter solari\r\nSi prevede che l'aumento delle installazioni di prodotti solari come i pannelli solari guiderà la crescita del mercato globale dei micro inverter solari durante il periodo di previsione. Nel corso degli anni, il numero di installazioni solari fotovoltaiche è aumentato esponenzialmente in tutto il mondo. Secondo l'analisi di Coherent Market Insights, la capacità totale installata di energia solare fotovoltaica è aumentata da 6,6 GW nel 2006 a 227,1 GW nel 2015, a livello globale. Secondo la tabella di marcia dell'Agenzia internazionale per l'energia (IEA), si prevede che la capacità solare fotovoltaica raggiungerà i 4.600 GW entro il 2050, pari al 16% della produzione globale di elettricità. Inoltre, i costi delle installazioni solari sono diminuiti di oltre il 70% negli ultimi 10 anni, aprendo così nuove strade per gli operatori del mercato. Secondo l'IEA, il costo dell'elettricità da installazioni fotovoltaiche in varie parti del mondo convergerà con lo sviluppo dei mercati, con una riduzione media dei costi del 25% entro il 2020, del 45% entro il 2030, spingendo ulteriormente il numero di installazioni globali. Pertanto, si prevede che l'aumento delle installazioni solari sosterrà la crescita del mercato globale dei microinverter solari nel periodo di previsione.\r\nInoltre, si prevede che i vantaggi lucrativi offerti rispetto agli inverter solari convenzionali spingeranno la crescita del mercato globale dei microinverter solari nel periodo di previsione. I microinverter solari offrono numerosi vantaggi rispetto agli inverter di stringa e centrali convenzionali, come elevata resa energetica, capacità di monitoraggio a livello di modulo, cicli di vita più lunghi, maggiore sicurezza, migliore flessibilità, semplicità e maggiore efficienza del lavoro e nessun singolo punto di guasto. Questi fattori principali hanno aumentato l'adozione di microinverter nel settore fotovoltaico nel recente passato. Pertanto, si prevede che questi vantaggi stimoleranno la crescita del mercato globale dei micro inverter solari nel periodo di previsione.\r\nTuttavia, si prevede che la crescente adozione di ottimizzatori CC ostacolerà la crescita del mercato globale dei micro inverter solari nel periodo di previsione. Gli ottimizzatori CC sono relativamente meno costosi delle soluzioni con micro inverter, offrendo quindi un vantaggio importante rispetto ai micro inverter. Ad esempio, nel 2015, il prezzo di vendita medio di un micro inverter era di 0,51 $ USA per watt; mentre il costo di un ottimizzatore CC era di 0,12 $ USA per watt. Tuttavia, poiché un sistema di ottimizzazione richiede un inverter centrale/di stringa e complessi cablaggi CC, il costo complessivo di un sistema di micro inverter è solo del 10-20% superiore a quello di un sistema di ottimizzazione. Pertanto, si prevede che le soluzioni economiche offerte dall'ottimizzatore DC ostacoleranno la crescita del mercato nel prossimo futuro.\r\nMercato globale dei micro inverter solari: analisi della segmentazione\r\nIl mercato globale dei micro inverter solari è segmentato in base a prodotto, applicazione e area geografica.\r\nMercato globale dei micro inverter solari per prodotto\r\n \tInverter monofase\r\n \tInverter trifase\r\n \tInverter multifase\r\nIn base al prodotto, il mercato è suddiviso in inverter monofase, inverter trifase e inverter multifase. I microinverter monofase hanno rappresentato la dimensione maggiore del mercato dei microinverter nel 2020. I microinverter monofase sono compatti e adatti per applicazioni residenziali e commerciali. Il segmento residenziale opera su sistemi monofase per la trasmissione di elettricità.\r\nMercato globale dei micro inverter solari per applicazione\r\n \tResidenziale\r\n \tCommerciale\r\n \tUtilità\r\nIn base all'applicazione, il mercato è suddiviso in residenziale, commerciale e di pubblica utilità. Si prevede che l'applicazione residenziale detenga la dimensione maggiore del mercato dei microinverter nel 2020. I microinverter sono adottati principalmente per applicazioni residenziali. Le installazioni solari fotovoltaiche residenziali sui tetti hanno assistito a una crescita significativa negli ultimi anni. I costi energetici elevati, uniti alle politiche governative di supporto in tutto il mondo, hanno portato alla crescente adozione di misure di risparmio energetico per controllare la spesa energetica nelle applicazioni residenziali.\r\nMercato globale dei micro inverter solari per area geografica\r\n \tNord America\r\n \tEuropa\r\n \tAsia Pacifico\r\n \tResto del mondo\r\nSulla base dell'analisi regionale, il mercato globale dei micro inverter solari è classificato in Nord America, Europa, Asia Pacifico e Resto del mondo. Si prevede che il Nord America sarà il mercato più grande per i microinverter dal 2020 al 2025. L'elevato numero di installazioni di microinverter nella regione, principalmente negli Stati Uniti e in Canada, può essere attribuito alla crescita del mercato dei microinverter nella regione. Inoltre, le favorevoli condizioni economiche, il crescente mercato solare fotovoltaico, nonché le politiche normative di supporto che favoriscono la generazione di energia solare nel settore residenziale negli Stati Uniti e in altri paesi della regione, incoraggiano diversi produttori nazionali e internazionali a migliorare le loro offerte di microinverter.\r"}'&gt;Ecco un'analisi regionale più dettagliata del mercato globale dei microinverter solari:&lt;/span&gt;&lt;/p&gt;&lt;h3&gt;Nord America:&lt;/h3&gt;&lt;ul&gt;&lt;li&gt;Il mercato dei microinverter solari del Nord America sta vivendo un'espansione costante, guidata da una serie di cause.&lt;/li&gt;&lt;li&gt;Gli Stati Uniti, il mercato più grande del Nord America, hanno un'elevata domanda di microinverter solari a causa delle politiche governative di supporto come crediti d'imposta sugli investimenti e incentivi a livello statale, nonché della crescente consapevolezza dei consumatori sui vantaggi dell'energia rinnovabile. Anche il Canada aiuta la crescita del mercato supportando l'uso di energia rinnovabile e aumentando il numero di installazioni solari residenziali e commerciali.&lt;/li&gt;&lt;li&gt;I miglioramenti tecnologici e l'integrazione delle capacità di smart grid guidano il progresso del mercato in Nord America, rendendolo un luogo critico sia per i produttori che per i fornitori di micro inverter solari.&lt;/li&gt;&lt;/ul&gt;&lt;h3&gt;Asia Pacifico:&lt;/h3&gt;&lt;ul&gt;&lt;li&gt;Diverse ragioni significative contribuiscono alla rapida crescita del mercato dei micro inverter solari dell'Asia Pacifico. La Cina domina il settore con obiettivi aggressivi per l'energia rinnovabile e spese significative per le infrastrutture di energia solare. Anche l'India svolge un ruolo importante, spinta dai tentativi del governo di aumentare l'accesso all'energia sostenibile e ridurre la dipendenza dai combustibili fossili.&lt;/li&gt;&lt;li&gt;Paesi come Giappone, Australia e Corea del Sud contribuiscono anche a guidare la crescita del mercato attraverso politiche di supporto, innovazione tecnologica e una maggiore adozione di sistemi solari sui tetti.&lt;/li&gt;&lt;li&gt;La regione beneficia di abbondante luce solare, aumento del consumo di elettricità e una crescente enfasi sulla sostenibilità, rendendola un hub chiave per l'implementazione e l'innovazione di micro inverter solari nel mercato globale.&lt;/li&gt;&lt;/ul&gt;&lt;h3&gt;Europa:&lt;/h3&gt;&lt;ul&gt;&lt;li&gt;Il mercato europeo dei micro inverter solari è in costante crescita, grazie a un mix di assistenza legislativa, consapevolezza ambientale e progressi tecnologici.&lt;/li&gt;&lt;li&gt;Paesi come Germania, Regno Unito e Francia dominano il settore, grazie a tariffe feed-in vantaggiose, schemi di misurazione netta e obiettivi di energia rinnovabile.&lt;/li&gt;&lt;li&gt;L'impegno dell'Unione Europea nel ridurre le emissioni di carbonio e nel passaggio all'energia sostenibile guida la crescita del mercato, con maggiori spese in infrastrutture per l'energia solare e programmi di modernizzazione della rete.&lt;/li&gt;&lt;li&gt;Inoltre, gli sviluppi nella tecnologia dei microinverter, come l'aumento dell'efficienza e dell'affidabilità, contribuiscono ad espandere il mercato in tutta Europa, rendendolo una regione significativa per l'adozione e l'innovazione dei micro inverter solari.&lt;/li&gt;&lt;/ul&gt;&lt;h2&gt;Mercato globale dei micro inverter solari: analisi della segmentazione&lt;/h2&gt;&lt;p&gt;Il mercato globale dei micro inverter solari è segmentato in base a Per prodotto, Per applicazione e Geografia.&lt;/p&gt;&lt;p&gt;&lt;/p&gt;&lt;h3&gt;Mercato globale dei micro inverter solari, per prodotto&lt;/h3&gt;&lt;ul&gt;&lt;li&gt;Inverter monofase&lt;/li&gt;&lt;li&gt;Inverter trifase&lt;/li&gt;&lt;/ul&gt;&lt;p&gt;In base al prodotto, il mercato globale dei micro inverter solari è segmentato in Inverter monofase e Inverter trifase. Il segmento degli inverter monofase domina il mercato globale dei micro inverter solari. Gli inverter monofase sono ampiamente utilizzati nelle installazioni solari domestiche e commerciali di piccole dimensioni per la loro semplicità, il basso costo e la compatibilità con le reti elettriche monofase. Sono preferiti per la loro facilità di installazione e adattabilità a diverse dimensioni di sistema.&lt;/p&gt;&lt;p&gt;Tuttavia, il settore degli inverter trifase è quello in più rapida espansione sul mercato, a causa della crescente domanda da parte di progetti solari commerciali e di pubblica utilità più grandi. Questi inverter hanno maggiore efficienza e potenza in uscita, il che li rende ideali per installazioni più grandi e applicazioni collegate alla rete in cui la distribuzione di energia trifase è comune.&lt;/p&gt;&lt;h3&gt;Mercato globale dei micro inverter solari, per applicazione&lt;/h3&gt;&lt;ul&gt;&lt;li&gt;Residenziale&lt;/li&gt;&lt;li&gt;Commerciale&lt;/li&gt;&lt;li&gt;Servizio di pubblica utilità&lt;/li&gt;&lt;/ul&gt;&lt;p&gt;In base all'applicazione, il mercato globale dei micro inverter solari è segmentato in residenziale, commerciale e di pubblica utilità. Le applicazioni residenziali rappresentano la maggior parte del mercato globale dei micro inverter solari. Le installazioni residenziali costituiscono una quota considerevole delle distribuzioni di micro inverter solari, a causa della crescente adozione di sistemi solari sui tetti da parte dei proprietari di case in tutto il mondo. Questi sistemi forniscono alle case indipendenza energetica, risparmi finanziari e benefici ambientali, aumentando la domanda di piccoli inverter solari progettati per uso domestico.&lt;/p&gt;&lt;p&gt;Tuttavia, l'applicazione di servizi di pubblica utilità è la categoria in più rapida crescita del mercato. I progetti solari su scala di pubblica utilità si stanno espandendo rapidamente, spinti da politiche governative favorevoli, costi dei pannelli solari in calo e la necessità di fonti di energia rinnovabile per soddisfare la domanda di elettricità. Con l'aumento delle installazioni su scala di pubblica utilità, è probabile che la domanda di micro inverter solari progettati per distribuzioni su larga scala aumenti, alimentando la crescita in questo mercato.&lt;/p&gt;&lt;h3&gt;Mercato globale dei micro inverter solari, per area geografica&lt;/h3&gt;&lt;ul&gt;&lt;li&gt;Nord America&lt;/li&gt;&lt;li&gt;Europa&lt;/li&gt;&lt;li&gt;Asia Pacifico&lt;/li&gt;&lt;li&gt;Resto del mondo&lt;/li&gt;&lt;/ul&gt;&lt;p&gt;In base all'area geografica, i mercati globali dei micro inverter solari sono classificati in Nord America, Europa, Asia Pacifico e Resto del mondo. L'Asia Pacifica domina il mercato globale dei micro inverter solari. L'Asia Pacifica domina il mercato a causa della forte espansione economica, dell'aumento dell'urbanizzazione e del supporto alle politiche governative che incoraggiano l'uso di energia rinnovabile. La grande popolazione della regione e l'aumento del consumo di elettricità stimolano l'implementazione di piccoli inverter solari, soprattutto in nazioni come Cina, India e Giappone, dove i progetti di energia solare sono favoriti.&lt;/p&gt;&lt;p&gt;Tuttavia, il Nord America è il segmento in più rapida crescita, guidato dall'espansione dei mercati solari residenziali e commerciali, dai quadri normativi favorevoli e dalla crescente consapevolezza ambientale. Con incentivi per l'adozione di energia rinnovabile e una forte spinta verso alternative di energia pulita, il Nord America sta assistendo a un notevole aumento delle installazioni di micro inverter solari, che sta guidando l'espansione del mercato regionale.&lt;/p&gt;&lt;h3&gt;Attori chiave&lt;/h3&gt;&lt;p&gt;Il rapporto di studio "Global Micro Solar Inverter Market" fornirà preziose informazioni con un'enfasi sul mercato globale. I principali attori del mercato sono &lt;em&gt;&lt;strong&gt;BB, SMA Solar Technology, Canadian Solar, SolarEdge Technologies, SunPower, Delta Electronics, Solectria Renewables, Sineng Electric, Hitachi Hi-Rel Power Electronics, Power electronics.&lt;/strong&gt;&lt;/em&gt;La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globale.&lt;/p&gt;&lt;h3&gt;Mercato globale degli inverter microsolari: sviluppi recenti&lt;/h3&gt;&lt;p&gt;&lt;/p&gt;&lt;/div&gt;</t>
  </si>
  <si>
    <t>&lt;div class=""&gt;&lt;h2&gt;Dimensioni e previsioni del mercato dei test sulla microalbumina&lt;/h2&gt;&lt;p&gt;Le dimensioni del mercato dei test sulla microalbumina sono state valutate a 398,5 milioni di USD nel 2023 e si prevede che raggiungeranno i &lt;span style="color: #993300;"&gt;&lt;strong&gt;548,5 milioni di USD entro il 2030&lt;/strong&gt;&lt;/span&gt;, crescendo a un &lt;span style="color: #993300;"&gt;&lt;strong&gt;CAGR del 5,40%&lt;/strong&gt;&lt;/span&gt; durante il periodo previsto dal 2024 al 2030.&lt;/p&gt;&lt;p&gt;Si prevede che il progresso tecnologico nel settore dei dispositivi medici, la crescente domanda di servizi diagnostici e terapeutici per le malattie croniche, la crescente prevalenza del diabete guideranno la crescita del mercato in tutto il mondo. Inoltre, la crescente popolazione geriatrica con diabete sta accelerando ulteriormente la crescita del mercato. La crescente domanda di kit di autoanalisi per le strutture di assistenza domiciliare dovrebbe mostrare la crescita redditizia del test della microalbumina.&lt;/p&gt;&lt;p&gt;&lt;/p&gt;&lt;div class="btn-wrap text-center" id="bnthid"&gt;&lt;label style="padding-right:5px;margin-bottom: 10px;"&gt;&lt;b&gt;Per saperne di più: &lt;noscript&gt;&lt;/noscript&gt; &lt;/b&gt;&lt;/label&gt;&lt;/div&gt;&lt;h3&gt;Definizione di mercato del test della microalbumina&lt;/h3&gt;&lt;p&gt;Un test della microalbumina è un tipo di esame delle urine utilizzato per diagnosticare malattie renali. Viene anche utilizzato per valutare il rischio di malattie renali tra i pazienti a cui è stato diagnosticato il diabete o la retinopatia diabetica. Esistono vari tipi di test utilizzati per gli esami delle urine negli ospedali e nei centri diagnostici, come i test della microalbumina, i test di clearance della creatinina e i test delle proteine nelle urine. Diversi strumenti e dispositivi vengono utilizzati durante i test della microalbumina, come analizzatori delle urine, kit di controllo, kit di reagenti, microcuvette e strisce reattive.&lt;/p&gt;&lt;h3&gt;Panoramica del mercato globale dei test della microalbumina&lt;/h3&gt;&lt;p&gt;Si prevede che il progresso tecnologico nel settore dei dispositivi medici, la crescente domanda di servizi diagnostici e di trattamento per le malattie croniche, la crescente prevalenza del diabete, guideranno la crescita del mercato in tutto il mondo. Inoltre, la crescente popolazione geriatrica con diabete sta ulteriormente accelerando la crescita del mercato. La crescente domanda di kit di autotest per le strutture di assistenza domiciliare dovrebbe mostrare la crescita redditizia del test della microalbumina. La consapevolezza delle persone sui disturbi renali è in aumento, il che sta aiutando a potenziare il mercato dei test della microalbumina. La crescente tendenza dei kit di autotest e un buon investimento nell'area dei kit di autotest e della diagnosi nelle economie in via di sviluppo sta elevando la crescita del mercato. A causa dello stile di vita moderno e del cambiamento dei consumi, la popolazione diabetica sta aumentando di giorno in giorno, il che sta aiutando a potenziare la crescita del mercato. La consapevolezza delle persone sulle condizioni correlate al diabete e all'ipertensione aiuta anche a sollevare il mercato dei test della microalbumina.&lt;/p&gt;&lt;p&gt;Ci sono alcune limitazioni e sfide che ostacoleranno la crescita del mercato. Diversi fattori limitano il mercato, come l'elevato costo dei dispositivi medici diagnostici e l'accuratezza del test. Una minore consapevolezza delle persone sul test della funzionalità renale può creare ostacoli nel mercato dei test della microalbumina. Nei paesi in via di sviluppo come India, Cina e Brasile, le persone non hanno un buon reddito disponibile per acquistare il kit per il test della microalbumina, questo tipo di fattori macroeconomici può creare una crescita più lenta per il mercato dei reagenti della microalbumina.&lt;/p&gt;&lt;h3&gt;Mercato globale dei test della microalbumina: ambito del rapporto&lt;/h3&gt;&lt;p&gt;Questo rapporto fornisce un ambiente completo dell'analisi per il mercato globale dei test della microalbumina.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dei test sulla microalbumina&lt;/p&gt;&lt;p&gt;Insieme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test sulla microalbumina. Spiega i vari partecipanti, come integratori di sistema, intermediari e utenti finali all'interno dell'ecosistema del mercato. Il rapporto si concentra anche sul panorama competitivo del mercato globale dei test sulla microalbumina.&lt;/p&gt;&lt;section class="-world-sec"&gt;&lt;div class="-container"&gt;&lt;div class="row -world-row gy-4 mb-4"&gt;&lt;div class="col-12 col-md-8 mb-2"&gt;&lt;h2 class="mt-2 mb-4 heading-42"&gt;&lt;span class="span-1"&gt;Cosa contiene &lt;/span&gt;un &lt;br/&gt;rapporto di settore?&lt;/h2&gt;&lt;p class="mb-4 text-18"&gt; I nostri rapporti includono dati fruibili e analisi lungimiranti che ti aiutano a elaborare pitch, creare piani aziendali, creare presentazioni e scrivere proposte. &lt;/p&gt;&lt;/div&gt;&lt;div class="col-12 col-md-4 mt-4 mt-md-0"&gt;&lt;noscript&gt;&lt;/noscript&gt;&lt;/div&gt;&lt;/div&gt;&lt;/div&gt;&lt;/section&gt;&lt;h3&gt;Mercato globale dei test della microalbumina: analisi della segmentazione&lt;/h3&gt;&lt;p&gt;Il mercato globale dei test della microalbumina è segmentato in base a prodotto, applicazione e area geografica.&lt;/p&gt;&lt;p&gt;&lt;/p&gt;&lt;h3&gt;Mercato dei test della microalbumina per prodotto&lt;/h3&gt;&lt;ul&gt;&lt;li&gt;Analizzatore&lt;/li&gt;&lt;li&gt;Kit reagenti&lt;/li&gt;&lt;li&gt;Kit di controllo&lt;/li&gt;&lt;li&gt;Microcuvette&lt;/li&gt;&lt;li&gt;Strisce reattive&lt;/li&gt;&lt;li&gt;Altro.&lt;/li&gt;&lt;/ul&gt;&lt;p&gt;In base al prodotto, il mercato è suddiviso in analizzatore, kit reagenti, kit di controllo, microcuvette, strisce reattive e altro. Il kit reagenti, il segmento, detiene la quota di mercato maggiore. I fattori possono essere attribuiti alla crescente consapevolezza delle persone sui disturbi renali. La crescente domanda di kit di auto-test per le strutture di assistenza domiciliare e l'aumento del bacino di pazienti verso la nefropatia diabetica mostreranno la crescita redditizia per il segmento dei kit reagenti.&lt;/p&gt;&lt;h3&gt;Mercato dei test della microalbumina per applicazioni&lt;/h3&gt;&lt;ul&gt;&lt;li&gt;Ospedali&lt;/li&gt;&lt;li&gt;Cliniche&lt;/li&gt;&lt;li&gt;Laboratori diagnostici&lt;/li&gt;&lt;li&gt;Altri&lt;/li&gt;&lt;/ul&gt;&lt;p&gt;In base alle applicazioni, il mercato è suddiviso in Ospedali, Laboratori diagnostici, Laboratori di ricerca e Altri. Si prevede che il segmento dei Laboratori diagnostici avrà il CAGR più elevato nel periodo di previsione. I fattori possono essere attribuiti al crescente tasso di laboratori diagnostici multispecialistici e alla crescente consapevolezza del test della microalbumina tra le persone.&lt;/p&gt;&lt;h3&gt;Mercato del test della microalbumina per area geografica&lt;/h3&gt;&lt;ul&gt;&lt;li&gt;Nord America&lt;/li&gt;&lt;li&gt;Europa&lt;/li&gt;&lt;li&gt;Asia Pacifico&lt;/li&gt;&lt;li&gt;Resto del mondo&lt;/li&gt;&lt;/ul&gt;&lt;p&gt;La quota maggiore del mercato sarà dominata dal Nord America a causa della tendenza crescente dei kit di autotest in Nord America, della presenza di attori locali nel mercato e della migliore e facile reperibilità dei kit di test della microalbumina nella regione. L'Europa mostrerà una crescita sostanziale per il mercato dei reagenti della microalbumina a causa del buon investimento nell'area dei kit di autotest e della diagnosi.&lt;/p&gt;&lt;h3&gt;Attori chiave nel mercato del test della microalbumina&lt;/h3&gt;&lt;p&gt;L'analisi di mercato comporta una sezione dedicata esclusivamente ai principali attori nel mercato globale del test della microalbumina in cui i nostri analisti forniscono una panoramica dei bilanci finanziari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 Principali attori del mercato globale dei test sulla microalbumina come&lt;/p&gt;&lt;p&gt;• Roche• Abbott• Danaher• Siemens• Nova Biomedical• ARKRAY• OPTI Medical• ACON Laboratories• Sysmex• 77 Elektronika• Randox Laboratories• URIT Medical&lt;/p&gt;&lt;h3&gt;Ambito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PERIODO&lt;/td&gt;&lt;td&gt;&lt;p&gt;2024-2030&lt;/p&gt;&lt;/td&gt;&lt;/tr&gt;&lt;tr&gt;&lt;td&gt;PERIODO STORICO&lt;/td&gt;&lt;td&gt;&lt;p&gt;2020-2022&lt;/p&gt;&lt;/td&gt;&lt;/tr&gt;&lt;tr&gt;&lt;td&gt;UNITÀ&lt;/td&gt;&lt;td&gt;&lt;p&gt;Valore (milioni di USD)&lt;/p&gt;&lt;/td&gt;&lt;/tr&gt;&lt;tr&gt;&lt;td&gt;AZIENDE PRINCIPALI PROFILATE&lt;/td&gt;&lt;td&gt;&lt;p&gt;Roche, Abbott, Danaher, Siemens, Nova Biomedical, ARKRAY, OPTI Medical, ACON Laboratories, Sysmex, 77 Elektronika, Randox Laboratories, URIT Medical&lt;/p&gt;&lt;/td&gt;&lt;/tr&gt;&lt;tr&gt;&lt;td&gt;SEGMENTI COPERTI&lt;/td&gt;&lt;td&gt;&lt;p&gt;Prodotto, applicazione e area geografica.&lt;/p&gt;&lt;/td&gt;&lt;/tr&gt;&lt;tr&gt;&lt;td&gt;PERSONALIZZAZIONE AMBITO&lt;/td&gt;&lt;td&gt;&lt;p&gt;Personalizzazione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</si>
  <si>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class=""&gt;&lt;h2&gt;&lt;u&gt;Valutazione del mercato dei prodotti microbici – 2024-2031&lt;/u&gt;&lt;/h2&gt;&lt;p&gt;La crescente preferenza dei consumatori per soluzioni naturali e biologiche in settori come agricoltura, alimenti e bevande e prodotti farmaceutici, insieme alla crescente consapevolezza dei vantaggi ambientali delle applicazioni microbiche che migliorano la salute del suolo e riducono la dipendenza dalle sostanze chimiche, stanno guidando la crescita del mercato dei prodotti microbici. Secondo l'analista di Market Research, si stima che il mercato dei prodotti microbici raggiungerà una valutazione di &lt;span style="color: #993300;"&gt;&lt;strong&gt;489,43 miliardi di USD entro il 2031&lt;/strong&gt;&lt;/span&gt; rispetto alle previsioni, soggiogando circa 246,09 miliardi di USD valutati nel 2024.&lt;/p&gt;&lt;p&gt;La crescente domanda di soluzioni ecocompatibili e sostenibili in una varietà di settori, in particolare agricoltura e sanità, dove le soluzioni microbiche stanno sostituendo gli input chimici e migliorando l'efficacia del prodotto, dovrebbe spingere il mercato globale dei prodotti microbici verso una crescita significativa. Consente al mercato di crescere a un &lt;span style="color: #993300;"&gt;&lt;strong&gt;CAGR del 9,9%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prodotti microbici: definizione/panoramica&lt;/h3&gt;&lt;p&gt;I prodotti microbici sono sostanze prodotte da microrganismi come batteri, funghi e lieviti che hanno un'ampia gamma di applicazioni utili in numerosi settori. Questi prodotti, che includono antibiotici, enzimi, vitamine e proteine monocellulari, sono fondamentali in settori quali la medicina, l'agricoltura e la produzione alimentare. I prodotti microbici sono essenziali nello sviluppo di antibiotici e vaccini, mentre in agricoltura vengono impiegati come biofertilizzanti e biopesticidi per incoraggiare tecniche di coltivazione sostenibili. Inoltre, i batteri vengono utilizzati nelle operazioni di fermentazione per generare cose come pane, formaggio e yogurt, che ne migliorano il sapore e la conservazione.&lt;/p&gt;&lt;p&gt;&lt;span data-sheets-root="1"&gt;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mt-md-0"&gt;&lt;noscript&gt;&lt;/noscript&gt;&lt;/div&gt;&lt;/div&gt;&lt;/div&gt;&lt;/section&gt;&lt;p&gt;&lt;/p&gt;&lt;h3&gt;In che modo la crescente domanda di pratiche agricole sostenibili influenza la domanda di prodotti microbici?&lt;/h3&gt;&lt;p&gt;Il crescente utilizzo di prodotti microbici in agricoltura sta alimentando l'espansione del mercato. Secondo l'Organizzazione per l'alimentazione e l'agricoltura (FAO), si prevede che il mercato globale dei biofertilizzanti, un prodotto microbico cruciale, raggiungerà i 3,8 miliardi di dollari entro il 2025, espandendosi a un CAGR del 13,8% tra il 2020 e il 2025. Questa espansione è guidata dalla necessità di pratiche agricole sostenibili dal punto di vista ambientale per nutrire la crescente popolazione mondiale.&lt;/p&gt;&lt;p&gt;L'aumento dei batteri resistenti agli antibiotici sta aumentando la domanda di alternative microbiche. Secondo l'Organizzazione Mondiale della Sanità (OMS), la resistenza agli antibiotici è uno dei pericoli più gravi per la salute mondiale, mietendo la vita di almeno 700.000 persone ogni anno. Ciò sta determinando un aumento della ricerca e dello sviluppo di prodotti microbici come sostituti validi degli antibiotici convenzionali.&lt;/p&gt;&lt;p&gt;Inoltre, i prodotti microbici vengono sempre più impiegati per la conservazione e la produzione alimentare. Il mercato globale degli ingredienti probiotici, un segmento importante dei prodotti microbici, dovrebbe raggiungere i 9,97 miliardi di dollari entro il 2031, secondo Market Research. Questa crescita è guidata dalla crescente conoscenza da parte dei consumatori dei vantaggi per la salute dei probiotici, nonché dalla crescente domanda di alimenti funzionali.&lt;/p&gt;&lt;h3&gt;Quali sono le principali sfide affrontate dal mercato dei prodotti microbici?&lt;/h3&gt;&lt;p&gt;L'espansione del mercato dei prodotti microbici è ostacolata dalla mancanza di consapevolezza e accettabilità da parte dei clienti. Molte persone non hanno familiarità con i benefici e le applicazioni di questi articoli, il che porta a scetticismo o riluttanza a utilizzarli. Inoltre, le convinzioni sulla nocività dei microbi generano opposizione ai rimedi basati sui microbi.&lt;/p&gt;&lt;p&gt;Gli ostacoli tecnici nello sviluppo e nella scalabilità dei prodotti limitano la crescita del mercato. Mantenere la stabilità del prodotto, garantire un'efficacia costante in più condizioni ambientali e trovare formulazioni appropriate per varie applicazioni sono tutte questioni difficili. Inoltre, aumentare la produzione preservando la qualità del prodotto e riducendo i rischi di contaminazione è difficile, limitando potenzialmente la capacità dei produttori di soddisfare la crescente domanda in modo efficiente e conveniente.&lt;/p&gt;&lt;h2&gt;&lt;u&gt;Acumeni per categoria&lt;/u&gt;&lt;/h2&gt;&lt;h3&gt;Quali sono i potenziali driver che rafforzano la domanda di enzimi nel mercato?&lt;/h3&gt;&lt;p&gt;Secondo l'analisi, si stima che il segmento degli enzimi detenga la quota di mercato maggiore durante il periodo di previsione. Gli enzimi microbici sono ampiamente utilizzati in una varietà di settori, tra cui alimenti e bevande, medicinali, biocarburanti, tessuti e detersivi. La loro capacità di catalizzare determinate reazioni biologiche li rende indispensabili in un'ampia gamma di processi di produzione, con conseguente domanda e quota di mercato significative. La loro capacità di migliorare la qualità del prodotto, ridurre i costi di produzione e aumentare l'efficienza dei processi ne spinge ulteriormente l'uso.&lt;/p&gt;&lt;p&gt;Dato che le aziende danno sempre più priorità alla sostenibilità, gli enzimi microbici forniscono alternative ecologicamente benigne ai catalizzatori chimici. Funzionano in condizioni più miti, consumano meno energia e generano meno sottoprodotti, il tutto in linea con gli obiettivi ambientali globali. Questa transizione verso la tecnologia verde ha notevolmente rafforzato il segmento degli enzimi, soprattutto nelle economie sviluppate e in crescita che danno priorità ai processi industriali sostenibili.&lt;/p&gt;&lt;p&gt;Inoltre, i continui progressi nell'ingegneria genetica e nelle tecnologie di fermentazione hanno aumentato l'efficienza e ridotto i costi di produzione degli enzimi. Questi sviluppi consentono la creazione di enzimi personalizzati con maggiore stabilità, specificità e attività. La conseguente espansione delle applicazioni degli enzimi e la maggiore convenienza hanno rafforzato il predominio del mercato del segmento.&lt;/p&gt;&lt;h3&gt;In che modo l'aumento delle infezioni resistenti agli antibiotici influenza la crescita del settore farmaceutico?&lt;/h3&gt;&lt;p&gt;Si stima che il segmento farmaceutico dominerà il mercato dei prodotti microbici durante il periodo di previsione. L'industria farmaceutica fa sempre più affidamento sui prodotti microbici per lo sviluppo e la produzione di farmaci. I microrganismi vengono utilizzati per creare una varietà di trattamenti, tra cui antibiotici, enzimi e prodotti biofarmaceutici. Le tecnologie di produzione microbica sono più convenienti e scalabili rispetto alla sintesi chimica tradizionale o alle colture cellulari di mammiferi, il che sta guidando questa tendenza.&lt;/p&gt;&lt;p&gt;L'aumento globale delle malattie resistenti agli antibiotici probabilmente alimenterà la ricerca di nuovi medicinali a base microbica e terapie alternative. Le aziende farmaceutiche stanno effettuando investimenti significativi nell'identificazione e nello sviluppo di nuove sostanze chimiche antimicrobiche da microrganismi per combattere le infezioni resistenti, il che sta guidando la crescita del mercato dei prodotti microbici per applicazioni farmaceutiche.&lt;/p&gt;&lt;p&gt;Inoltre, i continui progressi nella tecnologia di fermentazione stanno aumentando l'efficienza e la resa della produzione farmaceutica a base microbica. Queste innovazioni consentono un migliore controllo sui processi di produzione, una maggiore qualità del prodotto e prezzi più bassi. Di conseguenza, le aziende farmaceutiche utilizzano sempre di più la fermentazione microbica per produrre una varietà di farmaci e componenti farmaceutici attivi.&lt;/p&gt;&lt;p&gt;&lt;span style="color: #993300;"&gt;&lt;strong&gt;Accedi alla metodologia del rapporto di mercato sui prodotti microbici&lt;/strong&gt;&lt;/span&gt;&lt;/p&gt;&lt;p&gt;&lt;span style="text-decoration: underline;"&gt;&lt;/span&gt;&lt;/p&gt;&lt;h2&gt;&lt;u&gt;Acumens per paese/regione&lt;/u&gt;&lt;/h2&gt;&lt;h3&gt;Quali fattori contribuiscono al predominio del Nord America nel mercato?&lt;/h3&gt;&lt;p&gt;Secondo l'analista, si stima che il Nord America dominerà il mercato dei prodotti microbici durante il periodo di previsione. La crescente domanda di alimenti biologici e naturali in Nord America sta spingendo il mercato dei prodotti microbici, in particolare per i probiotici e gli alimenti fermentati. Secondo l'Organic Trade Association, le vendite di alimenti biologici negli Stati Uniti hanno raggiunto i 56,4 miliardi di dollari nel 2020, in aumento del 12,8% rispetto all'anno precedente. Questa tendenza contribuisce all'aumento dei prodotti microbici utilizzati nella produzione e conservazione degli alimenti.&lt;/p&gt;&lt;p&gt;Il Nord America ha assistito a un aumento dei problemi di salute digestiva, che ha aumentato la domanda di integratori probiotici e alimenti funzionali. Secondo i National Institutes of Health, le malattie digestive colpiscono tra 60 e 70 milioni di americani. Questa elevata incidenza ha portato a un boom nelle vendite di prodotti probiotici.&lt;/p&gt;&lt;p&gt;Inoltre, l'uso di prodotti microbici in agricoltura, come biofertilizzanti e biopesticidi, sta aumentando rapidamente in tutto il Nord America. L'Agenzia per la protezione ambientale degli Stati Uniti (EPA) afferma che le registrazioni di biopesticidi sono aumentate notevolmente, con oltre 400 sostanze chimiche attive registrate a partire dal 2021. Questa crescita è guidata dal desiderio di pratiche agricole più sostenibili e da un minore utilizzo di sostanze chimiche in agricoltura.&lt;/p&gt;&lt;h3&gt;Quali sono i driver significativi che alimentano il mercato dei prodotti microbici nell'Asia Pacifica?&lt;/h3&gt;&lt;p&gt;Si stima che la regione dell'Asia Pacifica registrerà la crescita più elevata durante il periodo di previsione. La produzione agricola della regione Asia-Pacifico è in rapida espansione, con un aumento della domanda di fertilizzanti a base microbica e soluzioni per la protezione delle colture. Secondo la Food and Agriculture Organization (FAO), si prevede che la produzione agricola in Asia-Pacifico aumenterà del 22% tra il 2018 e il 2027. Secondo il governo indiano, l'uso di biofertilizzanti è aumentato del 14% all'anno tra il 2017 e il 2022, raggiungendo 185.000 tonnellate metriche nel 2022.&lt;/p&gt;&lt;p&gt;L'uso di probiotici è in espansione nella regione Asia-Pacifico, poiché le persone diventano più attente alla salute. Secondo la Japan Probiotics Association, i prodotti probiotici vengono consumati quotidianamente da circa il 70% della popolazione.&lt;/p&gt;&lt;p&gt;Inoltre, la rapida industrializzazione e urbanizzazione in Asia-Pacifico hanno portato a una maggiore enfasi sulle soluzioni di trattamento delle acque reflue ecocompatibili. Il Ministero cinese dell'ecologia e dell'ambiente afferma che l'uso di prodotti microbici nel trattamento delle acque reflue è cresciuto del 25% tra il 2018 e il 2022.&lt;/p&gt;&lt;h3&gt;Panorama competitivo&lt;/h3&gt;&lt;p&gt;Il mercato dei prodotti microbici ha un ampio insieme di aziende, tutte in lotta per una parte più ampia di questo settore in rapida crescita. Le aziende chiave stanno investendo ampiamente in ricerca e sviluppo per ottimizzare i ceppi microbici, aumentare la produzione e creare nuovi usi in una varietà di settori.&lt;/p&gt;&lt;p&gt;Alcuni dei principali attori che operano nel mercato dei prodotti microbici includono:&lt;/p&gt;&lt;ul&gt;&lt;li&gt;Amgen, Inc.&lt;/li&gt;&lt;li&gt;Merck &amp;amp; Co., Inc.&lt;/li&gt;&lt;li&gt;Valent BioSciences Corp.&lt;/li&gt;&lt;li&gt;GlaxoSmithKline plc&lt;/li&gt;&lt;li&gt;Pfizer, Inc.&lt;/li&gt;&lt;li&gt;Ajinomoto Co., Inc.&lt;/li&gt;&lt;li&gt;Sanofi SA&lt;/li&gt;&lt;li&gt;Novartis AG&lt;/li&gt;&lt;li&gt;NOVADIGM Therapeutics, Inc.&lt;/li&gt;&lt;li&gt;Kyowa Hakko Bio Co. Ltd.&lt;/li&gt;&lt;/ul&gt;&lt;h3&gt;&lt;strong&gt;Ultimi sviluppi&lt;/strong&gt;&lt;/h3&gt;&lt;p&gt;&lt;/p&gt;&lt;ul&gt;&lt;li&gt;A marzo 2023, GSK plc e SCYNEXIS, Inc. hanno acquisito i diritti di commercializzazione globale per Brexafemme. La FDA ha approvato Brexafemme (compresse di ibrexafungerp) per il trattamento e la prevenzione della candidosi vulvovaginale (VVC) negli Stati Uniti.&lt;/li&gt;&lt;/ul&gt;&lt;h3&gt;Ambito del rapporto&lt;/h3&gt;&lt;div class="row"&gt;&lt;div class="col-sm-12"&gt;&lt;table border="1"&gt;&lt;tbody&gt;&lt;tr&gt;&lt;th&gt;ATTRIBUTI DEL REPORT&lt;/th&gt;&lt;th&gt;DETTAGLI&lt;/th&gt;&lt;/tr&gt;&lt;tr&gt;&lt;td&gt;Periodo di studio&lt;/td&gt;&lt;td&gt;&lt;p&gt;&lt;span data-sheets-root="1"&gt;2021-2031&lt;/span&gt;&lt;/p&gt;&lt;/td&gt;&lt;/tr&gt;&lt;tr&gt;&lt;td&gt;Tasso di crescita&lt;/td&gt;&lt;td&gt;&lt;p&gt;CAGR di ~9,9% dal 2024 al 2031&lt;/p&gt;&lt;/td&gt;&lt;/tr&gt;&lt;tr&gt;&lt;td&gt;Anno base per Valutazione&lt;/td&gt;&lt;td&gt;&lt;p&gt;2024&lt;/p&gt;&lt;/td&gt;&lt;/tr&gt;&lt;tr&gt;&lt;td&gt;Periodo storico&lt;/td&gt;&lt;td&gt;&lt;p&gt;&lt;span data-sheets-root="1"&gt;2021-2023&lt;/span&gt;&lt;/p&gt;&lt;/td&gt;&lt;/tr&gt;&lt;tr&gt;&lt;td&gt;Periodo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Coperto&lt;/td&gt;&lt;td&gt;&lt;ul&gt;&lt;li&gt;Tipo&lt;/li&gt;&lt;li&gt;Fonte&lt;/li&gt;&lt;li&gt;Applicazione&lt;/li&gt;&lt;li&gt;Utente finale&lt;/li&gt;&lt;/ul&gt;&lt;/td&gt;&lt;/tr&gt;&lt;tr&gt;&lt;td&gt;Regioni coperte&lt;/td&gt;&lt;td&gt;&lt;ul&gt;&lt;li&gt;Nord America&lt;/li&gt;&lt;li&gt;Europa&lt;/li&gt;&lt;li&gt;Asia Pacifico&lt;/li&gt;&lt;li&gt;America Latina&lt;/li&gt;&lt;li&gt;Medio Oriente e Africa&lt;/li&gt;&lt;/ul&gt;&lt;/td&gt;&lt;/tr&gt;&lt;tr&gt;&lt;td&gt;Attori principali&lt;/td&gt;&lt;td&gt;&lt;p&gt;Amgen, Inc., Merck &amp;amp; Co., Inc., Valent BioSciences Corp., GlaxoSmithKline plc, Pfizer, Inc., Ajinomoto Co., Inc., Sanofi SA, Novartis AG, NOVADIGM Therapeutics, Inc. e Kyowa Hakko Bio Co. Ltd.&lt;/p&gt;&lt;/td&gt;&lt;/tr&gt;&lt;tr&gt;&lt;td&gt;Personalizzazione&lt;/td&gt;&lt;td&gt;&lt;p&gt;Personalizzazione del report insieme all'acquisto disponibile su richiesta&lt;/p&gt;&lt;/td&gt;&lt;/tr&gt;&lt;/tbody&gt;&lt;/table&gt;&lt;/div&gt;&lt;/div&gt;&lt;h2&gt;Mercato dei prodotti microbici, per categoria&lt;/h2&gt;&lt;h3&gt;Tipo:&lt;/h3&gt;&lt;ul&gt;&lt;li&gt;Enzimi&lt;/li&gt;&lt;li&gt;Polisaccaridi&lt;/li&gt;&lt;li&gt;Nutrienti&lt;/li&gt;&lt;li&gt;Chemioterapici Agenti&lt;/li&gt;&lt;li&gt;Antibiotici&lt;/li&gt;&lt;li&gt;Vaccini&lt;/li&gt;&lt;li&gt;Altri&lt;/li&gt;&lt;/ul&gt;&lt;h3&gt;Fonte:&lt;/h3&gt;&lt;ul&gt;&lt;li&gt;Batterici&lt;/li&gt;&lt;li&gt;Virali&lt;/li&gt;&lt;li&gt;Funghi&lt;/li&gt;&lt;/ul&gt;&lt;h3&gt;Applicazione:&lt;/h3&gt;&lt;ul&gt;&lt;li&gt;Farmaceutico&lt;/li&gt;&lt;li&gt;Diagnostico&lt;/li&gt;&lt;li&gt;Biotecnologia&lt;/li&gt;&lt;/ul&gt;&lt;h3&gt;Utente finale:&lt;/h3&gt;&lt;ul&gt;&lt;li&gt;Industrie farmaceutiche&lt;/li&gt;&lt;li&gt;Industrie biotecnologiche&lt;/li&gt;&lt;li&gt;Ospedali e cliniche&lt;/li&gt;&lt;li&gt;Laboratori diagnostici&lt;/li&gt;&lt;li&gt;Ricerca e mondo accademico&lt;/li&gt;&lt;li&gt;Altri&lt;/li&gt;&lt;/ul&gt;&lt;h3&gt;Regione:&lt;/h3&gt;&lt;ul&gt;&lt;li&gt;Nord America&lt;/li&gt;&lt;li&gt;Europa&lt;/li&gt;&lt;li&gt;Asia-Pacifico&lt;/li&gt;&lt;li&gt;Sud America&lt;/li&gt;&lt;li&gt;Medio Oriente e Africa&lt;/li&gt;&lt;/ul&gt;&lt;h4&gt;Metodologia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Amgen, Inc., Merck &amp;amp; Co., Inc., Valent BioSciences Corp., GlaxoSmithKline plc, Pfizer, Inc., Ajinomoto Co., Inc., Sanofi SA, Novartis AG, NOVADIGM Therapeutics, Inc. e Kyowa Hakko Bio Co. Ltd. &lt;/div&gt;&lt;/div&gt;&lt;/div&gt;&lt;div class="panel panel-default"&gt;&lt;div class="panel-heading bg-primary text-white" id="heading1" role="tab"&gt;&lt;h4 class="panel-title mb-2 mt-2"&gt;&lt;/h4&gt;&lt;/div&gt;&lt;div aria-labelledby="headingOne" class="panel-collapse collapse" id="collapseOne1" role="tabpanel"&gt;&lt;div class="panel-body"&gt; La crescente consapevolezza e domanda di soluzioni sostenibili, i progressi nella biotecnologia, il supporto delle normative e le crescenti preoccupazioni in materia di sicurezza alimentare sono i fattori trainanti la crescita del mercato dei prodotti microbici.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dei prodotti microbici crescerà a un CAGR del 9,9%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Il mercato dei prodotti microbici è stato valutato a 246,09 miliardi di dollari nel 2024. &lt;/div&gt;&lt;/div&gt;&lt;/div&gt;&lt;div class="panel panel-default"&gt;&lt;div class="panel-heading bg-primary text-white" id="heading4" role="tab"&gt;&lt;h4 class="panel-title mb-2 mt-2"&gt;&lt;/h4&gt;&lt;/div&gt;&lt;div aria-labelledby="headingOne" class="panel-collapse collapse" id="collapseOne4" role="tabpanel"&gt;&lt;div class="panel-body"&gt; Il report di esempio per il mercato dei prodotti microbici può essere ottenuto su richiesta dal sito web. Inoltre, sono forniti il supporto tramite chat 24 ore su 24, 7 giorni su 7 e i servizi di chiamata diretta per procurarsi il report di esempio.&lt;/div&gt;&lt;/div&gt;&lt;/div&gt;&lt;/div&gt;&lt;!-- panel-group --&gt;&lt;/div&gt;&lt;!-- row --&gt;&lt;/div&gt;&lt;!-- row --&gt;</t>
  </si>
  <si>
    <t>&lt;div class=""&gt;&lt;h2&gt;Dimensioni e previsioni del mercato della schiuma poliuretanica microcellulare&lt;/h2&gt;&lt;p&gt;Le dimensioni del mercato della schiuma poliuretanica microcellulare sono state valutate a 7,17 miliardi di USD nel 2022 e si prevede che raggiungeranno &lt;span style="color: #993300;"&gt;&lt;strong&gt;10,96 miliardi di USD entro il 2030,&lt;/strong&gt;&lt;/span&gt; con una crescita a un &lt;span style="color: #993300;"&gt;&lt;strong&gt;CAGR del 5,45% dal 2023 al 2030.&lt;/strong&gt;&lt;/span&gt;&lt;/p&gt;&lt;p&gt;Inoltre, l'aumento degli investimenti dei clienti nelle economie in via di sviluppo guida lo sviluppo del mercato della schiuma poliuretanica microcellulare. Tuttavia, i costi instabili delle materie prime ostacolano la crescita del mercato della schiuma poliuretanica microcellulare poiché le fluttuazioni nei costi influenzano il metodo di produzione. Inoltre, gli effetti ambientali correlati alle materie prime utilizzate sono interamente regolamentati da numerosi enti governativi con l'obiettivo di ridurre l'impronta di carbonio. Ciò influisce sullo sviluppo del mercato mondiale della schiuma poliuretanica microcellulare. Il rapporto sul mercato globale della schiuma poliuretanica microcellulare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schiuma poliuretanica microcellulare&lt;/h3&gt;&lt;p&gt;La schiuma poliuretanica microcellulare è un materiale espanso flessibile e comprende miliardi di minuscole bolle di dimensioni inferiori a 50 micron. Tali schiume sono utilizzate in applicazioni ad alte prestazioni. Grazie alle proprietà superiori di assorbimento dell'energia, le schiume poliuretaniche microcellulari vengono utilizzate per sigillare, realizzare guarnizioni e proteggere da urti, colpi e vibrazioni. Il prodotto è leggero e quindi aiuta a ridurre il peso complessivo del prodotto in cui viene utilizzato. Tali schiume vengono utilizzate in diversi settori, tra cui automobilistico, elettronico, aerospaziale, edile e delle costruzioni e altri.&lt;/p&gt;&lt;section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della schiuma poliuretanica microcellulare&lt;/h3&gt;&lt;p&gt;Si prevede che la crescente popolazione esperta di tecnologia, la propensione alla spesa e i progressi tecnologici alimenteranno la domanda di mercato della schiuma poliuretanica microcellulare durante gli anni previsti. Inoltre, l'uso di questo prodotto in aeromobili, veicoli automobilistici, medicina e isolamento nelle costruzioni abitative prevede una spinta al mercato nei prossimi anni. Inoltre, un aumento della spesa dei consumatori nelle economie emergenti e l'uso diffuso di schiuma poliuretanica microcellulare ad alta densità in biancheria da letto, sedili per automobili e rivestimenti. Una delle principali variabili che stanno guidando lo sviluppo del mercato è l'aumento della domanda crescente nel settore elettronico.&lt;/p&gt;&lt;p&gt;Lo sviluppo del mercato della schiuma poliuretanica microcellulare aumenterà guidato dall'espansione della domanda dai settori dell'elettronica. Sono utilizzati negli involucri elettrici. La schiuma poliuretanica speciale è inoltre utilizzata nelle guarnizioni elettroniche e nei telefoni cellulari. Questi componenti guideranno lo sviluppo entro il periodo di previsione. Ci sono alcune limitazioni e sfide affrontate che possono ostacolare la crescita del mercato. Fattori come i prezzi volatili delle materie prime e l'impatto ambientale dovuto all'uso di materie prime possono fungere da limitazioni del mercato.&lt;/p&gt;&lt;h3&gt;Attrattività del mercato&lt;/h3&gt;&lt;p&gt;L'immagine dell'attrattività del mercato fornita aiuterebbe ulteriormente a ottenere informazioni sulla regione che è principalmente leader nel mercato globale della schiuma poliuretanica microcellulare. Copriamo i principali fattori di impatto che sono responsabili della guida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della schiuma poliuretanica microcellulare, valutare l'attrattiva di un determinato settore e valutare le possibilità di investimento.&lt;/p&gt;&lt;p&gt;&lt;/p&gt;&lt;h3&gt;Mercato globale della schiuma poliuretanica microcellulare: analisi della segmentazione&lt;/h3&gt;&lt;p&gt;Il mercato globale della schiuma poliuretanica microcellulare è segmentato in base a prodotto, applicazione e area geografica.&lt;/p&gt;&lt;p&gt;&lt;/p&gt;&lt;h3&gt;Mercato della schiuma poliuretanica microcellulare, per prodotto&lt;/h3&gt;&lt;ul&gt;&lt;li&gt;Schiuma a bassa densità&lt;/li&gt;&lt;li&gt;Schiuma ad alta densità&lt;/li&gt;&lt;/ul&gt;&lt;p&gt;In base al prodotto, il mercato è suddiviso in schiuma a bassa densità e schiuma ad alta densità. Si prevede che il segmento della schiuma ad alta densità detenga la quota di mercato maggiore grazie al suo ampio utilizzo nell'edilizia e edilizia e settore automobilistico.&lt;/p&gt;&lt;h3&gt;Mercato della schiuma poliuretanica microcellulare, per applicazione&lt;/h3&gt;&lt;ul&gt;&lt;li&gt;Automotive&lt;/li&gt;&lt;li&gt;Edilizia e costruzioni&lt;/li&gt;&lt;li&gt;Elettronica&lt;/li&gt;&lt;li&gt;Medicina&lt;/li&gt;&lt;li&gt;Aerospaziale&lt;/li&gt;&lt;li&gt;Altri&lt;/li&gt;&lt;/ul&gt;&lt;p&gt;In base all'applicazione, il mercato è suddiviso in Automotive, Edilizia e costruzioni, Elettronica, Medicina, Aerospaziale e altri. Si prevede che il segmento Automotive avrà il CAGR più elevato nel periodo previsto, poiché è ampiamente utilizzato in questo settore per aumentare la sicurezza, l'attrattiva visiva dei veicoli, la qualità e il comfort.&lt;/p&gt;&lt;h3&gt;Mercato della schiuma poliuretanica microcellulare, per area geografica&lt;/h3&gt;&lt;ul&gt;&lt;li&gt;Nord America&lt;/li&gt;&lt;li&gt;Europa&lt;/li&gt;&lt;li&gt;Asia Pacifico&lt;/li&gt;&lt;li&gt;America Latina&lt;/li&gt;&lt;li&gt;Medio Oriente e Africa&lt;/li&gt;&lt;/ul&gt;&lt;p&gt;In base all'analisi regionale, il mercato globale della schiuma poliuretanica microcellulare è classificato in Nord America, Europa, Asia Pacifico, America Latina e Medio Oriente e Africa. La quota maggiore del mercato sarà dominata dall'Asia Pacifica a causa della crescente domanda da parte dei settori dell'elettronica e dell'automotive in questa regione.&lt;/p&gt;&lt;h3&gt;Attori chiave&lt;/h3&gt;&lt;p&gt;Il rapporto di studio "Global Microcellular Polyurethane Foam Market" fornirà preziose informazioni con un'enfasi sul mercato globale, inclusi alcuni dei principali attori come &lt;em&gt;&lt;strong&gt;Saint Gobain SA, BASF SE, Dow Inc., INOAC Corporation, Rogers Corporation, Rubberlite Inc., Mearthane Products Corporation, Evonik Group, Huntsman Corporation, Kuraray.&lt;/strong&gt;&lt;/em&gt;&lt;/p&gt;&lt;p&gt;La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le principali strategie di sviluppo, la quota di mercato e l'analisi della classifica di mercato dei player sopra menzionati a livello globale.&lt;/p&gt;&lt;h3&gt;Sviluppi principali&lt;/h3&gt;&lt;p&gt;&lt;/p&gt;&lt;ul&gt;&lt;li&gt;A marzo 2021, TECHNONICOL ha lanciato ufficialmente una nuova gamma di schiume poliuretaniche in India. Tale prodotto è ignifugo e presenta un'elevata applicabilità nei materiali da costruzione per scopi isolanti.&lt;/li&gt;&lt;li&gt;A febbraio 2020, Huntsman Corporation ha acquisito Icynene-Lapolla e tale acquisizione aumenterà la produzione e la fornitura di prodotti in schiuma poliuretanica Huntsman, tra cui la schiuma poliuretanica microcellulare, in Nord America.&lt;/li&gt;&lt;li&gt;A maggio 2019, BASF e Liyang Shanhu Industry Auto Trim Material Co. Ltd. hanno firmato un accordo di partnership per produrre schiume poliuretaniche microcellulari leggere per componenti automobilistici.&lt;/li&gt;&lt;/ul&gt;&lt;h3&gt;Analisi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profilate&lt;/td&gt;&lt;td&gt;&lt;p&gt;Saint Gobain SA, BASF SE, Dow Inc., INOAC Corporation, Rogers Corporation, Rubberlite Inc., Mearthane Products Corporation, Evonik Group, Huntsman Corporation, Kuraray.&lt;/p&gt;&lt;/td&gt;&lt;/tr&gt;&lt;tr&gt;&lt;td&gt;Segmenti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valore di mercato (miliardi di USD) &lt;/p&gt;&lt;/div&gt;</t>
  </si>
  <si>
    <t>&lt;div class=""&gt;&lt;h2&gt;Dimensioni e previsioni del mercato dei microinverter&lt;/h2&gt;&lt;p&gt;Il mercato dei microinverter sta crescendo a un ritmo più veloce con tassi di crescita sostanziali negli ultimi anni e si stima che il mercato crescerà in modo significativo nel periodo previsto, ovvero dal 2020 al 2027.&lt;/p&gt;&lt;p&gt;Si prevede che la crescente consapevolezza e i vantaggi delle fonti di energia rinnovabile accompagnati da un'adozione aumentata guideranno la crescita del mercato. Inoltre, si prevede che l'economicità e gli sviluppi aumentati di questi prodotti che aumentano le loro capacità tecnologiche alimenteranno ulteriormente la crescita del mercato.&lt;/p&gt;&lt;h3&gt;&lt;/h3&gt;&lt;p style="text-align: center;"&gt;&lt;em&gt;&lt;strong&gt;Per ottenere un'analisi dettagliata,&lt;/strong&gt;&lt;/em&gt;&lt;/p&gt;&lt;h3&gt;Definizione del mercato dei microinverter&lt;/h3&gt;&lt;p&gt;Un microinverter è una tecnologia di inverter solare in via di sviluppo che viene utilizzata per convertire l'elettricità a corrente continua (CC) generata tramite pannelli solari in elettricità a corrente alternata (CA). Un micro inverter è un tipo di tecnologia di elettronica di potenza a livello di modulo (MLPE) che ha inverter separati per ogni cella solare. Generalmente, si trova in due forme: monofase e trifase. Attualmente, il mercato mondiale dei micro inverter è guidato dai suoi numerosi vantaggi per sistemi fotovoltaici di dimensioni più piccole (meno di 6 kW) oltre a essere più conveniente, ulteriormente supportato dalla maggiore sicurezza. Grazie ai suoi vantaggi, il micro inverter è ampiamente utilizzato in applicazioni residenziali, commerciali e di centrali fotovoltaiche.&lt;/p&gt;&lt;h3&gt;Mercato globale dei micro inverter: ambito del rapporto&lt;/h3&gt;&lt;p&gt;Questo rapporto fornisce un ambiente completo dell'analisi per il mercato globale dei micro inverter.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dei microinverter.&lt;/p&gt;&lt;p&gt;Insieme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microinverter. Spiega i vari partecipanti, come integratori di sistema, intermediari e utenti finali all'interno dell'ecosistema del mercato. Il rapporto si concentra anche sul panorama competitivo del mercato globale dei microinverter.&lt;/p&gt;&lt;h3&gt;Panoramica del mercato globale dei microinverter&lt;/h3&gt;&lt;p&gt;Si prevede che la crescente consapevolezza e i vantaggi sulle fonti di energia rinnovabile accompagnati da un'adozione aumentata guideranno la crescita del mercato. Inoltre, si prevede che l'efficacia dei costi e gli sviluppi aumentati di questi prodotti che aumentano le loro capacità tecnologiche alimenteranno ulteriormente la crescita del mercato. I microinverter sono noti per produrre più energia rispetto ad altri inverter solari come gli inverter di stringa e gli inverter centrali. I microinverter funzionano separatamente poiché ogni pannello è collegato a un microinverter in modo che ogni pannello possa funzionare al meglio e qualsiasi pannello ombreggiato o infetto non influisca sul resto del sistema. Quindi, l'efficienza di conversione media di un singolo microinverter è elevata e in qualche modo superiore alle fonti convenzionali. Quindi, a lungo termine, il microinverter porta molti risparmi agli utenti finali.&lt;/p&gt;&lt;p&gt;L'elevato costo di installazione è il principale freno per il mercato dei microinverter. L'installazione del microinverter è più costosa dell'installazione dell'inverter centrale e di stringa perché necessita di più componenti come tappi di tenuta, cavi di interconnessione, tappi di tenuta e terminatori. Inoltre, anche i sistemi di monitoraggio aumentano il costo complessivo di installazione della tecnologia dei microinverter. Sebbene questo costo possa essere accettato in alcuni casi quando sono presenti difficoltà di installazione, e l'ombreggiatura parziale o totale può deteriorare le prestazioni complessive del sistema solare.&lt;/p&gt;&lt;h3&gt;Mercato globale dei micro-inverter: analisi della segmentazione&lt;/h3&gt;&lt;p&gt;Il mercato globale dei micro-inverter è segmentato in base a prodotto, applicazione e area geografica.&lt;/p&gt;&lt;h3&gt;Mercato dei micro-inverter per prodotto&lt;/h3&gt;&lt;p&gt;• Monofase• Trifase&lt;/p&gt;&lt;p&gt;In base al prodotto, il mercato è suddiviso in monofase e trifase. Il segmento monofase deteneva la quota di mercato maggiore. Le nuove abitazioni e le piccole attività commerciali sono ora dotate di microinverter monofase, perché in una fase singola, in caso di guasto, il filo neutro crea un percorso di ritorno al quadro elettrico, interrompendo il flusso di elettricità o facendo saltare un fusibile, impedendo così all'utente finale di essere folgorato, quindi è più adatto per abitazioni o piccole attività commerciali.&lt;/p&gt;&lt;h3&gt;Mercato dei microinverter per applicazioni&lt;/h3&gt;&lt;p&gt;• Residenziale• Commerciale• Centrale elettrica fotovoltaica&lt;/p&gt;&lt;p&gt;In base alle applicazioni, il mercato è suddiviso in residenziale, commerciale e centrale elettrica fotovoltaica. Si prevede che il segmento residenziale avrà il CAGR più elevato nel periodo di previsione. I fattori possono essere attribuiti a caratteristiche quali grande scalabilità e flessibilità, oltre al fatto che sono facili da installare rispetto alla tecnologia convenzionale a stringa o inverter centrale, questi microinverter sono adatti alle installazioni solari fotovoltaiche residenziali sui tetti.&lt;/p&gt;&lt;h3&gt;Mercato dei microinverter per area geografica&lt;/h3&gt;&lt;p&gt;Sulla base dell'analisi regionale, il mercato globale dei microinverter è classificato in&lt;/p&gt;&lt;ul&gt;&lt;li&gt;Nord America&lt;/li&gt;&lt;li&gt;Europa&lt;/li&gt;&lt;li&gt;Asia Pacifico&lt;/li&gt;&lt;li&gt;Resto del mondo&lt;/li&gt;&lt;/ul&gt;&lt;p&gt;La quota maggiore del mercato sarà dominata dall'Asia Pacifico. Alcuni paesi dell'Asia Pacifico si stanno impegnando per migliorare la loro capacità di installazione solare fotovoltaica attraverso sistemi solari fotovoltaici avanzati che potrebbero, a loro volta, migliorare la stabilità elettrica. In paesi come Cina, India e Giappone, i rispettivi governi hanno predisposto normative e riforme, nonché iniziative, per modernizzare il settore energetico.&lt;/p&gt;&lt;h3&gt;Attori chiave nel mercato dei micro-inverter&lt;/h3&gt;&lt;p&gt;L'analisi di mercato comporta una sezione dedicata esclusivamente ai principali attori del mercato globale dei micro-inverter, in cui i nostri analisti forniscono una panoramica dei bilanci finanziari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 Principali attori del mercato globale dei microinverter come&lt;/p&gt;&lt;p&gt;• AEconversion• Chilicon Power• Enluxsolar• Involar• ReneSola• Saronic (EU) Power Tech• Altenergy Power System• Darfon Electronics• Enphase Energy• Omnik New Energy• Samil Power• Sensata Technologies• Siemens• SMA Solar Technology• Sparq Systems• SunPower• UR Energy&lt;/p&gt;&lt;h4 style="display: none;"&gt;Rapporti di tendenza principali:&lt;/h4&gt;&lt;p class="-report-title" style="display: none;"&gt;&lt;/p&gt;&lt;p class="-report-title" style="display: none;"&gt;&lt;/p&gt;&lt;h4&gt;Metodologia di ricerca della ricerca di mercato&lt;/h4&gt;&lt;p&gt;Per saperne di più sulla metodologia di ricerca e altri aspetti dello studio di ricerca, si prega di &lt;strong&gt;&lt;/strong&gt;&lt;/p&gt;&lt;h4&gt;Motivi per acquistare questo rapporto:&lt;/h4&gt;&lt;p&gt;• Analisi qualitativa e quantitativa del mercato basata sulla segmentazione che coinvolge sia gli aspetti economici che quelli fattori non economici• Fornitura di dati sul valore di mercato (miliardi di USD) per ciascun segmento e sottosegmento• Indica la regione e il segmento che dovrebbe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6 mesi supporto analista post-vendita&lt;/p&gt;&lt;h4&gt;Personalizzazione del report&lt;/h4&gt;&lt;p&gt;• In caso di problemi, contatta il nostro team di vendita, che si assicurerà che le tue esigenze siano soddisfatte.&lt;/p&gt;&lt;/div&gt;</t>
  </si>
  <si>
    <t>&lt;div class=""&gt;&lt;h2&gt;Dimensioni e previsioni del mercato dei supporti per microfono e dei bracci a braccio&lt;/h2&gt;&lt;p&gt;Il mercato dei supporti per microfono e dei bracci a braccio sta crescendo a un ritmo più veloce con tassi di crescita sostanziali negli ultimi anni e si stima che il mercato crescerà in modo significativo nel periodo previsto, ovvero dal 2021 al 2028.&lt;/p&gt;&lt;p&gt;Il mercato globale dei supporti per microfono e dei bracci a braccio ha assistito a una forte crescita grazie al crescente numero di innovazioni e progressi tecnologici. Inoltre, si prevede che l'aumento del numero di appassionati di musica stimolerà la domanda per questo mercato. Il rapporto sul mercato globale dei supporti per microfono e dei bracci a braccio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di supporti per microfono e bracci a giraffa&lt;/h3&gt;&lt;p&gt;Un supporto per microfono è un supporto indipendente per un microfono. Consente di posizionare il microfono in studio, sul palco o in un luogo senza che sia necessario che una persona lo tenga. Esistono diverse versioni del supporto dritto noto come "supporto da scrivania" (versione abbreviata del supporto dritto) e supporto per microfono per impieghi gravosi (base più pesante e tubi più grandi) per esaminare i microfoni pesanti. I tubi utilizzati sul supporto dritto hanno normalmente una cromatura lucida per resistere ai graffi, ma possono anche essere rifiniti in nero opaco. Un braccio a giraffa si collega alla parte superiore del supporto in modo che il microfono possa essere posizionato sul piano orizzontale. Consente inoltre ai musicisti di tenere il microfono più vicino alla sorgente musicale quando lo spazio sul pavimento è limitato. Ciò può essere particolarmente utile quando si mettono i microfoni su un supporto per batteria quando i supporti per microfono devono competere per lo spazio con elementi come i supporti per piatti. I bracci a giraffa sono forniti sia in lunghezza fissa che in lunghezza flessibile (telescopica). I microfoni in genere si collegano al supporto tramite un supporto per microfono staccabile avvitato all'estremità del braccio.&lt;/p&gt;&lt;h3&gt;Panoramica del mercato globale dei supporti per microfono e dei bracci a giraffa&lt;/h3&gt;&lt;p&gt;Il mercato globale dei supporti per microfono e dei bracci a giraffa è guidato principalmente da un numero crescente di innovazioni e progressi tecnologici. Inoltre, si prevede che l'aumento del numero di appassionati di musica stimolerà la domanda per questo mercato. Comparativamente, il 63% dei consumatori in questo mercato sono appassionati. I cantanti professionisti che sono nel settore da molto tempo stanno generando una maggiore domanda di supporti per microfono e bracci a giraffa, stimolando così la crescita del mercato. I supporti per microfono e i bracci a giraffa sono una scelta accessibile che può sostenere il peso di quasi tutti i microfoni leggeri. Quindi si prevede che anche questo fattore stimolerà la crescita del mercato durante il periodo di previsione. Inoltre, i supporti per microfono e i bracci a giraffa possono essere particolarmente utili quando si mettono i microfoni su un supporto per batteria quando i supporti per microfono devono competere per lo spazio con qualcosa come i supporti per piatti.&lt;/p&gt;&lt;p&gt;Tuttavia, queste cose sono costose, pesanti e difficili da trasportare, quindi avere un'altra opzione più conveniente e meno laboriosa renderebbe la vita di qualsiasi regista leggermente più facile. Questo è il fattore principale che si prevede ostacolerà la crescita del mercato durante il periodo di previsione. Tuttavia, si prevede che un aumento della penetrazione degli strumenti musicali offrirà opportunità redditizie per il mercato durante il periodo di previsione.&lt;/p&gt;&lt;h3&gt;Mercato globale di supporti per microfono e bracci a braccio: analisi della segmentazione&lt;/h3&gt;&lt;p&gt;Il mercato globale di supporti per microfono e bracci a braccio segmentato in base a prodotto, applicazione e area geografica.&lt;/p&gt;&lt;h3&gt;Mercato di supporti per microfono e bracci a braccio, per prodotto&lt;/h3&gt;&lt;p&gt;• Supporti per microfono a braccio• Supporti per microfono dritti&lt;/p&gt;&lt;p&gt;In base al prodotto, il mercato è suddiviso in supporti per microfono a braccio e supporti per microfono dritti. Si stima che il segmento dei supporti per microfono a braccio registrerà il CAGR più elevato per il periodo di previsione. I fattori che possono essere attribuiti alla crescita del segmento sono associati al crescente utilizzo in tutti i tipi di impostazioni e alla crescente domanda da parte di artisti discografici o oratori.&lt;/p&gt;&lt;h3&gt;Mercato dei supporti per microfono e dei bracci a braccio, per applicazione&lt;/h3&gt;&lt;p&gt;• OEM• Aftermarket&lt;/p&gt;&lt;p&gt;In base all'applicazione, il mercato è diviso in OEM e Aftermarket. Si stima che il segmento OEM registrerà il CAGR più elevato per il periodo di previsione, poiché questi dispositivi sono generalmente commercializzati da aziende diverse. Un produttore di apparecchiature originali (OEM) è generalmente considerato un'azienda che produce parti e apparecchiature che possono essere commercializzate da produttori diversi.&lt;/p&gt;&lt;h3&gt;Mercato dei supporti per microfono e dei bracci a braccio, per area geografica&lt;/h3&gt;&lt;p&gt;• Nord America• Europa• Asia Pacifico• Resto del mondo&lt;/p&gt;&lt;p&gt;In base all'analisi regionale, il mercato globale dei supporti per microfono e dei bracci a braccio è classificato in Nord America, Europa, Asia Pacifico e Resto del mondo. Si prevede che il Nord America registrerà la crescita più rapida nel periodo di previsione. Poiché questi strumenti sono semplici da usare e imparare, la maggior parte della popolazione giovane sta optando per acquistarli a un prezzo maggiorato. Tuttavia, con la crescente influenza della cultura musicale occidentale, si prevede che anche l'Asia Pacifica assisterà a una maggiore penetrazione di marchi e prodotti, che alimenterà la crescita del mercato nel periodo previsto.&lt;/p&gt;&lt;h3&gt;Attori chiave nel mercato dei supporti per microfono e dei bracci a braccio, attori chiave&lt;/h3&gt;&lt;p&gt;Il rapporto di studio "Global Microphone Stands And Boom Arms Market" fornirà una preziosa panoramica con un'enfasi sul mercato globale. I principali attori del mercato sono &lt;strong&gt;&lt;em&gt;AKG, Audio-Technica, Sennheiser, Shure, BEHRINGER, beyerdynamic, Blue Microphones, Pyle, RODE, Samson, TELEFUNKEN, CAD, Heil Sound, MXL, Nady, AmazonBasics.&lt;/em&gt;&lt;/strong&gt;&lt;/p&gt;&lt;p&gt;La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di supporti per microfono e bracci a braccio&lt;/h3&gt;&lt;div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profilate&lt;/td&gt;&lt;td&gt;&lt;p&gt;AKG, Audio-Technica, Sennheiser, Shure, BEHRINGER, beyerdynamic, Blue Microphones, Pyle, RODE, Samson, TELEFUNKEN, CAD, Heil Sound, MXL, Nady, AmazonBasics&lt;/p&gt;&lt;/td&gt;&lt;/tr&gt;&lt;tr&gt;&lt;td&gt;Segmenti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</si>
  <si>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microprocessori e delle GPU&lt;/h2&gt;&lt;p&gt;Le dimensioni del mercato dei microprocessori e delle GPU sono state valutate a 111,96 miliardi di USD nel 2023 e si prevede che raggiungeranno &lt;strong&gt;&lt;span style="color: #993300;"&gt;167,20 miliardi di USD entro il 2030&lt;/span&gt;&lt;/strong&gt;, crescendo a un &lt;span style="color: #993300;"&gt;&lt;strong&gt;CAGR del 9,0%&lt;/strong&gt; &lt;/span&gt;durante il periodo di previsione 2024-2030.&lt;/p&gt;&lt;p&gt;L'aumento dell'adozione di smartphone e tablet negli ultimi anni ha influenzato la domanda di PC. La portabilità e la revisione fornite dagli smartphone e dai tablet di nuova generazione hanno influenzato la crescita dei microprocessori e del mercato delle GPU a livello globale. Il rapporto sul mercato globale dei microprocessori e delle GPU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di microprocessori e GPU&lt;/h3&gt;&lt;p&gt;Un microprocessore si riferisce a un componente elettronico utilizzato da un computer per svolgere il proprio lavoro. È anche definito unità di elaborazione centrale su un singolo chip di circuito integrato che include milioni di piccoli dispositivi tra cui transistor, resistori e diodi che lavorano collettivamente. Un microprocessore accetta dati binari come input, elabora tali dati e quindi produce output in base alle istruzioni memorizzate nella memoria. I dati vengono elaborati utilizzando l'ALU, l'unità di controllo e la matrice di registri del microprocessore. Diversi registri che servono come posizioni di memoria ad accesso rapido temporanee elaborano i dati come parte della matrice di registri. Il flusso di istruzioni e dati attraverso il sistema è controllato dall'unità di controllo.&lt;/p&gt;&lt;p&gt;L'unità di elaborazione grafica è un processore specifico destinato a stimolare il rendering grafico. Nel tempo, sono diventati più gestibili e programmabili, migliorando le loro capacità. Ciò ha consentito ai programmatori grafici di creare effetti visivi più impressionanti e scene realistiche con eccellenti tecniche di illuminazione e ombreggiatura. Le GPU moderne sono molto efficaci nella manipolazione della grafica computerizzata e nell'elaborazione delle immagini. La loro struttura estremamente parallela le rende più efficaci delle unità di elaborazione centrale (CPU) di uso generale per algoritmi che elaborano grandi blocchi di dati in parallelo.&lt;/p&gt;&lt;p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dei microprocessori e delle GPU&lt;/h3&gt;&lt;p&gt;La necessità di chipset per microprocessori è stata incrementata dal rapido progresso tecnologico nei settori dei consumatori e industriali, che è il fattore principale che guida il mercato mondiale dei microprocessori e delle GPU. Il mercato si sta espandendo a seguito della crescente domanda di GPU e CPU con elevate prestazioni e basso consumo energetico. Lo sviluppo di gadget come laptop, televisori (incluse le smart TV) e altoparlanti che offrono esperienze visive immersive come la visione 4K e 8K e un'eccellente qualità del suono utilizzando un codec di alta qualità e processori audio per l'elaborazione del suono ha migliorato la domanda di microprocessori in questi gadget, aumentando la crescita del mercato.&lt;/p&gt;&lt;p&gt;Inoltre, si prevede che fattori come il cloud computing, l'evoluzione del 5G e i modelli di abbonamento software-as-a-service aumenteranno la domanda di microprocessori. L'edge computing è un altro fattore che si sta sviluppando come elemento importante per il 5G. L'edge computing consente agli operatori di rete di acquisire più valore dalle reti che non erano possibili con le architetture precedenti. Tuttavia, si prevede che una diminuzione della domanda di PC ostacolerà la crescita del mercato durante il periodo di previsione.&lt;/p&gt;&lt;p&gt;L'aumento dell'adozione di smartphone e tablet negli ultimi anni ha influenzato la domanda di PC. La portabilità e la revisione fornite dagli smartphone e dai tablet di nuova generazione hanno influenzato la crescita dei microprocessori e del mercato delle GPU a livello globale. Tuttavia, si prevede che un aumento della domanda di intelligenza artificiale (IA) e applicazioni basate sull'apprendimento profondo, come i supercomputer, offrirà opportunità redditizie per il mercato durante il periodo di previsione.&lt;/p&gt;&lt;h3&gt;Analisi della segmentazione del mercato globale di microprocessori e GPU&lt;/h3&gt;&lt;p&gt;Il mercato globale di microprocessori e GPU segmentato in base a prodotto, applicazione e geografia.&lt;/p&gt;&lt;h3&gt;Mercato di microprocessori e GPU, per prodotto&lt;/h3&gt;&lt;ul&gt;&lt;li&gt;X86&lt;/li&gt;&lt;li&gt;ARM&lt;/li&gt;&lt;li&gt;MIPS&lt;/li&gt;&lt;/ul&gt;&lt;p&gt;In base al prodotto, il mercato è suddiviso in X86, ARM e MIPS. Si stima che il segmento ARM registrerà il CAGR più elevato per il periodo di previsione. L'architettura ARM è semplice da gestire, ha un design semplicistico ed è efficiente dal punto di vista energetico. Grazie al suo design efficiente dal punto di vista energetico, ARM è maggiormente compatibile con dispositivi portatili e installati a basso consumo come smartphone e notebook. ARM consente di autorizzare il suo ISA a qualsiasi azienda che accetti di pagare un prezzo di licenza e offre loro il vantaggio di progettare i propri core da zero o di utilizzare blocchi IP predefiniti resi da ARM.&lt;/p&gt;&lt;h3&gt;Mercato dei microprocessori e delle GPU, per applicazione&lt;/h3&gt;&lt;ul&gt;&lt;li&gt;Elettrodomestici&lt;/li&gt;&lt;li&gt;Server&lt;/li&gt;&lt;li&gt;BFSI&lt;/li&gt;&lt;li&gt;Difesa aerospaziale&lt;/li&gt;&lt;li&gt;Medico&lt;/li&gt;&lt;li&gt;Industria&lt;/li&gt;&lt;li&gt;Altro&lt;/li&gt;&lt;/ul&gt;&lt;p&gt;In base all'applicazione, il mercato è suddiviso in Elettrodomestici, Server, BFSI, Difesa aerospaziale, Medico, Industria e Altro. Si stima che il segmento Industriale registrerà il CAGR più elevato per il periodo di previsione. Il fattore che può essere attribuito alla crescita del segmento è associato alla crescente adozione di PC industriali in grado di elaborare dati ad alta velocità. Questi IPC sono robusti per resistere a condizioni industriali estreme come temperatura, peso, vibrazioni e umidità. A causa dell'ambiente ostile, le GPU utilizzate in questi PC sono di alto calibro e hanno prestazioni di elaborazione accelerate per gestire un'elaborazione rapida, il che dovrebbe anche favorire l'espansione del mercato.&lt;/p&gt;&lt;h3&gt;Mercato dei microprocessori e delle GPU, per area geografica&lt;/h3&gt;&lt;ul&gt;&lt;li&gt;Nord America&lt;/li&gt;&lt;li&gt;Europa&lt;/li&gt;&lt;li&gt;Asia Pacifico&lt;/li&gt;&lt;li&gt;America Latina&lt;/li&gt;&lt;li&gt;Medio Oriente e Africa&lt;/li&gt;&lt;/ul&gt;&lt;p&gt;In base all'area geografica, il mercato globale dei microprocessori e delle GPU è classificato in Nord America, Europa, Asia Pacifico, America Latina e Medio Oriente e Africa. Si prevede che il mercato dei microprocessori e delle GPU avrà la quota di mercato più significativa a livello globale in termini di fatturato e volume. Un'espansione nella scelta di tecnologie che consentono la trasformazione digitale come deep learning, intelligenza artificiale (AI) e Internet of Things (IoT) in più settori come automotive, sanità, elettronica di consumo e industriale ha innescato la domanda di microprocessori e GPU in questa regione.&lt;/p&gt;&lt;h3&gt;Attori chiave&lt;/h3&gt;&lt;p&gt;Il rapporto di studio "Global Microprocessor And GPU Market" fornirà una preziosa panoramica con un'enfasi sul mercato globale. I principali attori del mercato sono &lt;em&gt;&lt;strong&gt;Advanced Micro Devices, Qualcomm Technologies, Texas Instruments, IBM, Renesas Electronics, Intel, Broadcom, Nxp Semiconductors, Microchip Technology, Marvell Technology, Mediatek, Samsung Electronics, Toshiba, Spreadtrum Communications, Nvidia, Allwinner Technology.&lt;/strong&gt;&lt;/em&gt;&lt;/p&gt;&lt;p&gt;La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chiave&lt;/h3&gt;&lt;p&gt;&lt;strong&gt; &lt;/strong&gt;&lt;/p&gt;&lt;ul&gt;&lt;li&gt;La GeForce RTX 3060, la GPU desktop più conveniente di Nvidia con ray tracing, è stata introdotta nel 2021. Offre prestazioni di ray tracing 10 volte superiori e raddoppia le prestazioni raster della GeForce GTX 1060, l'ultima scheda della serie GeForce GTX dell'azienda. Inoltre, fornisce un aggiornamento significativo per i player della generazione precedente grazie alla sua grafica ad alta fedeltà, frame rate rapidi e capacità rivoluzionarie come NVIDIA Reflex e NVIDIA DLSS.&lt;/li&gt;&lt;li&gt;Intel ha annunciato il lancio dei suoi processori mobili Core H di decima generazione nel 2020. Le nuove CPU offrono prestazioni fino a 5,3 GHz turbo e hanno 8 core e 16 thread. Per offrire un gaming immersivo, un'ottima reattività e un'ottimizzazione intelligente delle prestazioni, le CPU sfruttano anche la tecnologia Intel Turbo Boost Max 3.0, la tecnologia Adaptix Dynamic Tuning, il Wi-Fi AX201 integrato e la compatibilità con Thunderbolt 3 e la memoria Intel Optane.&lt;/li&gt;&lt;li&gt;Marvell e Samsung (Corea del Sud) hanno annunciato la loro partnership nel 2020 per promuovere l'innovazione infrastrutturale in tutta la rete di accesso radio (RAN). L'azienda si concentra sull'utilizzo del suo processore OCTEON e dei processori OCTEON Fusion per alimentare i sofisticati algoritmi di beamforming che aiutano nell'implementazione di sistemi multi-input e multi-output (MIMO) durante la creazione di un'architettura di unità radio all'avanguardia.&lt;/li&gt;&lt;/ul&gt;&lt;h3&gt;Analisi Ace Matrix&lt;/h3&gt;&lt;p&gt;L'Ace Matrix fornita nel rapporto aiuterebbe a comprendere le prestazioni dei principali attori chiave coinvolti in questo settore, poiché forniamo una classifica per queste aziende in base a vari fattori quali funzionalità e innovazioni del servizio, scalabilità, innovazione del prodotto,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microprocessori e delle GPU.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microprocessori e delle GPU,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USD)&lt;/p&gt;&lt;div id="gtx-trans" style="position: absolute; left: -1px; top: 38.2461px;"&gt;&lt;div class="gtx-trans-icon"&gt;&lt;/div&gt;&lt;/div&gt;&lt;/td&gt;&lt;/tr&gt;&lt;tr&gt;&lt;td&gt;Aziende chiave profilate&lt;/td&gt;&lt;td&gt;&lt;p&gt;Advanced Micro Devices, Qualcomm Technologies, Texas Instruments, IBM, Renesas Electronics, Intel, Broadcom, Nxp Semiconductors, Microchip Technology&lt;/p&gt;&lt;div id="gtx-trans" style="position: absolute; left: 348px; top: 180.746px;"&gt;&lt;div class="gtx-trans-icon"&gt;&lt;/div&gt;&lt;/div&gt;&lt;/td&gt;&lt;/tr&gt;&lt;tr&gt;&lt;td&gt;Segmenti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dell'ambito nazionale, regionale e del segmento&lt;/p&gt;&lt;/td&gt;&lt;/tr&gt;&lt;/tbody&gt;&lt;/table&gt;&lt;/div&gt;&lt;/div&gt;&lt;h4&gt;Metodologia di ricerca della ricerca di mercato:&lt;/h4&gt;&lt;p&gt;&lt;/p&gt;&lt;/div&gt;</t>
  </si>
  <si>
    <t>&lt;div class=""&gt;&lt;h2&gt;Dimensioni e previsioni del mercato del software per microscopi&lt;/h2&gt;&lt;p&gt;Le dimensioni del mercato del software per microscopi sono state valutate a 567 milioni di USD nel 2020 e si prevede che raggiungeranno &lt;span style="color: #993300;"&gt;&lt;strong&gt;1465,5 milioni di USD entro il 2028&lt;/strong&gt;&lt;/span&gt;, crescendo a un &lt;span style="color: #993300;"&gt;&lt;strong&gt;CAGR del 14,5% dal 2021 al 2028.&lt;/strong&gt;&lt;/span&gt;&lt;/p&gt;&lt;p&gt;I progressi nel software e nell'elaborazione grafica hanno anche migliorato immensamente la capacità di rappresentare i campioni in modo completo e conciso, nonché di acquisire, archiviare e analizzare i dati prodotti sono i principali fattori che portano alla crescita del mercato. Il rapporto sul mercato globale del software per microscopi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 software per microscopi&lt;/h3&gt;&lt;p&gt;Il software per microscopi integra una fotocamera digitale e accessori in un'unica soluzione completamente integrata. Aiuta l'utente attraverso il flusso di lavoro di analisi esperta innovativa. Il software per microscopi consente l'elaborazione avanzata delle immagini in una varietà di campi, come la ricerca biologica, la medicina, la ricerca sul cancro, lo screening dei farmaci, la metallurgia e così via. Il software riproduce un modello 3D del campione e il processo di produzione converte un modello 2D in un modello 3D. Microscopi di vario tipo, tra cui microscopi elettronici, microscopi ottici, microscopi Raman e altri, vengono utilizzati nelle scienze della vita, scienze dei materiali, aerospaziale, sanità, automotive e altri campi. È utilizzato in una vasta gamma di applicazioni, come organizzazioni farmaceutiche e biofarmaceutiche, istituti di ricerca e accademici, ricerca neuroscientifica, ecc.&lt;/p&gt;&lt;p&gt;È ampiamente utilizzato nella biologia cellulare per una vasta gamma di scoperte scientifiche. Questo software è approvato su diverse piattaforme, come Windows, Mac e Linux. Ci sono grandi vantaggi nell'utilizzare software che iniziative e memorizza immagini in modo continuo, memorizza e trasmette immagini per una revisione futura e rende l'esame microscopico praticabile per studenti ed esperti. Il software per microscopi è classificato come software integrato e software autonomo. Il software integrato è una raccolta di programmi che sono stati realizzati per funzionare insieme. Utilizzando gli strumenti di taglia e incolla del software integrato, gli utenti possono trasferire dati tra applicazioni.&lt;/p&gt;&lt;h3&gt;Panoramica del mercato globale del software per microscopi&lt;/h3&gt;&lt;p&gt;Digitalizzazione, imaging di cellule vive, super-risoluzione e metodi ad alta produttività sono creati da progressi tecnologici nella microscopia. Questi progressi aiutano a ridurre i costi di prodotto e di test. Inoltre, le rapide innovazioni nei microscopi riguardano microscopi di espansione, microscopi a elio di ricerca, microscopi multi-vista e flussi di lavoro di microscopia incorporati. Un altro sviluppo notevole in questo mercato è la microscopia digitale, che offre una maggiore risoluzione delle immagini con maggiore accuratezza, con conseguenti immagini meno distorte e una visualizzazione di selezione efficace.&lt;/p&gt;&lt;p&gt;I progressi nel software e nell'elaborazione grafica hanno anche migliorato immensamente la capacità di rappresentare campioni in modo completo e conciso, nonché di acquisire, archiviare e analizzare i dati prodotti. Inoltre, i produttori stanno lavorando a una soluzione per recuperare quanti più dati possibili dai campioni. La microscopia confocale a scansione laser è il gold standard per la vera microscopia a fluorescenza risolta in 3D e, insieme ad altre soluzioni tecnologiche all'avanguardia, ha consentito al ricercatore di estrarre quanti più dati possibili dalle immagini.&lt;/p&gt;&lt;p&gt;I modelli di utilizzo del microscopio si sono evoluti in seguito ai progressi tecnologici. Grazie alle loro caratteristiche aggiuntive, alla migliore risoluzione e al potere di ingrandimento, i microscopi avanzati, tra cui microscopi elettronici, microscopi a sonda a scansione e microscopi digitali, stanno progressivamente perdendo quote di mercato rispetto ai microscopi convenzionali. Con l'aggiunta di sistemi di preparazione e trasmissione dei campioni, nonché di software personalizzabili per la valutazione dei dati delle immagini, il costo di questi sistemi aumenta esponenzialmente. Mentre il software di base è conveniente, il software con caratteristiche e applicazioni innovative, tra cui tali discipline e materiali scientifici, è comunemente costoso. A causa dei loro costi limitati, gli istituti di ricerca e accademici hanno prezzi più bassi di quelli adatti alle industrie.&lt;/p&gt;&lt;p&gt;I paesi in via di sviluppo, come i BRIC, offrono ai principali attori della crescita un'opportunità nel mercato del software per microscopi. I finanziamenti governativi per la ricerca e le attività di sviluppo di microscopi e software avanzati sono cresciute notevolmente in questi paesi. A causa della diminuzione dei prezzi di produzione e dell'aumento dei volumi di produzione, questi paesi richiedono microscopi avanzati e software potenziati per competere nel mercato internazionale. Lo sviluppo delle loro scienze biologiche, dei semiconduttori e delle industrie automobilistiche supporta la loro richiesta di microscopi e software.&lt;/p&gt;&lt;h3&gt;Analisi della segmentazione del mercato globale del software per microscopi&lt;/h3&gt;&lt;p&gt;Il mercato globale del software per microscopi è segmentato in base a prodotto, applicazione e geografia.&lt;/p&gt;&lt;p&gt;&lt;/p&gt;&lt;h3&gt;Mercato del software per microscopi, per prodotto&lt;/h3&gt;&lt;p&gt;• Microscopio Raman• Microscopio elettronico• Microscopio ottico&lt;/p&gt;&lt;p&gt;In base al prodotto, il mercato è segmentato in microscopio Raman, microscopio elettronico e microscopio ottico. Il segmento dei microscopi ottici deteneva la quota maggiore del mercato del software per microscopi. La crescita di questo segmento di mercato può essere attribuita alla diffusa disponibilità di strumenti e tecniche di microscopia ottica avanzata. Il basso prezzo del software per microscopio ottico sta inoltre guidando lo sviluppo del mercato globale dei microscopi per tutto il periodo previsto.&lt;/p&gt;&lt;h3&gt;Mercato del software per microscopio, per applicazione&lt;/h3&gt;&lt;p&gt;• Biotecnologia• Farmaceutica• Neuroscienze• Altri&lt;/p&gt;&lt;p&gt;In base all'applicazione, il mercato è segmentato in Biotecnologia, Farmaceutica, Neuroscienze e Altri. I prodotti farmaceutici hanno il segmento in più rapida crescita del mercato globale dei microscopi grazie alla rapida adozione di microscopi e software per microscopia per il controllo qualità e le attività di ricerca e sviluppo. L'aumento dei metodi ad alta produttività sta aumentando rapidamente la crescita del mercato per tutto il periodo previsto.&lt;/p&gt;&lt;h3&gt;Mercato del software per microscopio, per area geografica&lt;/h3&gt;&lt;p&gt;• Nord America• Europa• Asia-Pacifico• Resto del mondo&lt;/p&gt;&lt;p&gt;In base all'area geografica, il mercato globale del software per microscopio è segmentato in Nord America, Europa, Asia-Pacifico e Resto del mondo. Il Nord America ha il segmento in più rapida crescita del mercato globale dei microscopi con un'enorme base di clienti e canali di distribuzione formati. L'uso di sistemi e software di microscopia innovativi, tra cui microscopi elettronici, microscopi digitali e microscopi confocali, è ampiamente diffuso nei settori industriali di utilizzo finale di questa regione.&lt;/p&gt;&lt;h3&gt;Attori chiave&lt;/h3&gt;&lt;p&gt;Il rapporto di studio "Global Microscope Software Market" fornirà una preziosa panoramica con un'enfasi sul mercato globale. I principali attori del mercato sono &lt;em&gt;&lt;strong&gt;Oxford Instruments, DRVISION Technologies, Carl-Zeiss-Stiftung, Danaher, Arivis, Olympus, Nikon e Thermo Fisher Scientific.&lt;/strong&gt; &lt;/em&gt;&lt;/p&gt;&lt;p&gt;La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Nel 2020, JOEL Ltd ha stretto una partnership con DI Corporation per acquisire tutte le azioni di DI in JEOL Korea Ltd., convertendo JK in una sussidiaria interamente controllata da JEOL.&lt;/p&gt;&lt;p&gt;• Nel luglio 2019, Leica Microsystems (una divisione di Danaher) ha pubblicato il software LAS X Steel Expert, che consente la valutazione rapida e precisa delle inclusioni non metalliche nell'acciaio.&lt;/p&gt;&lt;h3&gt;Ambito del report&lt;/h3&gt;&lt;div class="row"&gt;&lt;div class="col-sm-12"&gt;&lt;table border="1"&gt;&lt;tbody&gt;&lt;tr&gt;&lt;th&gt;ATTRIBUTI DEL REPORT&lt;/th&gt;&lt;th&gt;DETTAGLI&lt;/th&gt;&lt;/tr&gt;&lt;tr&gt;&lt;td&gt;STUDIO PERIODO&lt;/td&gt;&lt;td&gt;&lt;p&gt;2017-2028&lt;/p&gt;&lt;/td&gt;&lt;/tr&gt;&lt;tr&gt;&lt;td&gt;ANNO BASE&lt;/td&gt;&lt;td&gt;&lt;p&gt;2020&lt;/p&gt;&lt;/td&gt;&lt;/tr&gt;&lt;tr&gt;&lt;td&gt;PERIODO DI PREVISIONE&lt;/td&gt;&lt;td&gt;&lt;p&gt;2021-2028&lt;/p&gt;&lt;/td&gt;&lt;/tr&gt;&lt;tr&gt;&lt;td&gt;PERIODO STORICO&lt;/td&gt;&lt;td&gt;&lt;p&gt;2017-2019&lt;/p&gt;&lt;/td&gt;&lt;/tr&gt;&lt;tr&gt;&lt;td&gt;UNITÀ&lt;/td&gt;&lt;td&gt;&lt;p&gt;Valore (milioni di USD)&lt;/p&gt;&lt;/td&gt;&lt;/tr&gt;&lt;tr&gt;&lt;td&gt;AZIENDE PRINCIPALI PROFILATE&lt;/td&gt;&lt;td&gt;&lt;p&gt;Oxford Instruments, DRVISION Technologies, Carl-Zeiss-Stiftung, Danaher, Arivis, Olympus, Nikon e Thermo Fisher Scientifico.&lt;/p&gt;&lt;/td&gt;&lt;/tr&gt;&lt;tr&gt;&lt;td&gt;SEGMENTI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</si>
  <si>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dei dispositivi di microscopia&lt;/h2&gt;&lt;p&gt;Le dimensioni del mercato dei dispositivi di microscopia sono state valutate a 7,12 miliardi di USD nel 2024 e si prevede che raggiungeranno &lt;span style="color: #993300;"&gt;&lt;strong&gt;11,17 miliardi di USD entro il 2031,&lt;/strong&gt;&lt;/span&gt; con una crescita a un &lt;span style="color: #993300;"&gt;&lt;strong&gt;CAGR del 5,79% dal 2024 al 2031.&lt;/strong&gt;&lt;/span&gt;&lt;/p&gt;&lt;ul&gt;&lt;li&gt;I dispositivi di microscopia sono strumenti utilizzati per ingrandire e vedere oggetti e strutture minuscoli invisibili all'occhio umano, consentendo un'analisi approfondita a livello cellulare o molecolare.&lt;/li&gt;&lt;li&gt;Questi dispositivi sono disponibili in vari tipi, tra cui microscopi ottici, microscopi elettronici e microscopi a sonda a scansione, tutti i quali utilizzano tecnologie distinte per ottenere ingrandimento e risoluzione.&lt;/li&gt;&lt;li&gt;I dispositivi di microscopia hanno una vasta gamma di applicazioni, tra cui la biologia per lo studio di cellule e tessuti, la medicina per la diagnosi delle malattie, la scienza dei materiali per l'indagine delle proprietà dei materiali e la nanotecnologia per la creazione e l'esame di oggetti in scala nanometrica.&lt;/li&gt;&lt;li&gt;Inoltre, queste tecniche sono fondamentali per promuovere lo studio scientifico e la crescita tecnologica perché forniscono approfondimenti critici sul mondo microscopico.&lt;/li&gt;&lt;/ul&gt;&lt;p&gt;&lt;/p&gt;&lt;p style="text-align: center;"&gt; &lt;/p&gt;&lt;div class="btn-wrap text-center" id="bnthid"&gt;&lt;label style="padding-right:5px;margin-bottom: 10px;"&gt;&lt;b&gt;Per ottenere un'analisi dettagliata: &lt;noscript&gt;&lt;/noscript&gt; &lt;/b&gt;&lt;/label&gt;&lt;/div&gt;&lt;p&gt;&lt;/p&gt;&lt;h2&gt;Dinamiche di mercato dei dispositivi di microscopia&lt;/h2&gt;&lt;p&gt;Le principali dinamiche di mercato che stanno plasmando il mercato dei dispositivi di microscopia includono:&lt;/p&gt;&lt;h3&gt;Principali dinamiche di mercato Driver&lt;/h3&gt;&lt;ul&gt;&lt;li&gt;&lt;strong&gt;Progressi tecnologici:&lt;/strong&gt; i continui progressi, come l'imaging 3D ad alta risoluzione e l'automazione del microscopio elettronico, stanno spingendo in avanti il mercato dei dispositivi di microscopia. Questi sviluppi tecnici migliorano le capacità in una varietà di settori, tra cui la nanotecnologia e la scienza dei materiali, ampliando la gamma di applicazioni e stimolando la domanda del mercato.&lt;/li&gt;&lt;li&gt;&lt;strong&gt;Aumento delle attività di ricerca e sviluppo:&lt;/strong&gt; i settori farmaceutico e biotecnologico, che fanno molto affidamento sui dispositivi di microscopia, stanno aumentando i loro investimenti in R&amp;S. Questo picco è guidato principalmente dalla domanda di esami biologici sofisticati come l'analisi della struttura cellulare e i processi di interazione dei farmaci, che stanno alimentando la crescita del mercato.&lt;/li&gt;&lt;li&gt;&lt;strong&gt;Crescente domanda di diagnostica sanitaria: &lt;/strong&gt;la necessità di procedure diagnostiche efficaci in ambito sanitario, come il cancro e le malattie infettive, sta stimolando il mercato dei dispositivi di microscopia. I microscopi sono necessari per un esame cellulare e molecolare dettagliato, il che li rende essenziali nella diagnostica attuale.&lt;/li&gt;&lt;li&gt;&lt;strong&gt;Espansione nelle applicazioni educative: &lt;/strong&gt;i dispositivi di microscopia sono sempre più utilizzati in contesti educativi per insegnare scienze pratiche. Le università e gli istituti di ricerca stanno migliorando le loro strutture di microscopia per fornire una formazione avanzata ed eseguire ricerche complesse, promuovendo così la crescita del mercato attraverso l'espansione e l'utilizzo educativo.&lt;/li&gt;&lt;/ul&gt;&lt;h3&gt;Principali sfide:&lt;/h3&gt;&lt;ul&gt;&lt;li&gt;&lt;strong&gt;Costo elevato dei microscopi avanzati:&lt;/strong&gt; le macchine per microscopi avanzate, in particolare quelle utilizzate in domini di studio specializzati, sono costose. Questa barriera finanziaria limita l'accesso per le organizzazioni di ricerca e istruzione più piccole, inibendo così la crescita del mercato.&lt;/li&gt;&lt;li&gt;&lt;strong&gt;Problemi di manutenzione e conservazione:&lt;/strong&gt; il mantenimento delle prestazioni dei dispositivi di microscopia ad alta precisione richiede frequenti calibrazioni, aggiornamenti e riparazioni, che sono costosi e tecnicamente impegnativi. Questa richiesta di manutenzione scoraggia i potenziali utenti dall'investire in apparecchiature di microscopia avanzate.&lt;/li&gt;&lt;li&gt;&lt;strong&gt;Saturazione del mercato nelle regioni sviluppate:&lt;/strong&gt; nelle regioni sviluppate, dove le strutture di ricerca sono ben consolidate e dotate di sistemi di microscopia esistenti, c'è meno bisogno di unità aggiuntive. Questa saturazione costituisce un ostacolo per nuove vendite e penetrazione del mercato, in particolare per gli ultimi modelli, che sono generalmente più costosi.&lt;/li&gt;&lt;/ul&gt;&lt;h3&gt;Tendenze principali:&lt;/h3&gt;&lt;ul&gt;&lt;li&gt;&lt;strong&gt;Sviluppo di microscopi portatili:&lt;/strong&gt; c'è una tendenza crescente nello sviluppo di strumenti di microscopia portatili e compatti. Questi dispositivi sono particolarmente utili in contesti di campo e luoghi distanti, consentendo indagini in loco e divulgazione educativa senza la necessità di enormi, tipiche configurazioni di laboratorio.&lt;/li&gt;&lt;li&gt;&lt;strong&gt;Imaging digitale e imaging di cellule vive:&lt;/strong&gt; i progressi nella tecnologia di imaging digitale consentono un'analisi più dettagliata e dinamica delle cellule vive in tempo reale. Questa tendenza è importante nella ricerca biologica e nell'industria farmaceutica perché consente una migliore conoscenza dei meccanismi cellulari e delle reazioni dei farmaci.&lt;/li&gt;&lt;li&gt;&lt;strong&gt;Espansione in nuove applicazioni: &lt;/strong&gt;i dispositivi di microscopia stanno trovando nuove applicazioni in campi come la scienza dei materiali, la nanotecnologia e i semiconduttori. Questa diversità è guidata dalla capacità degli attuali microscopi di studiare i materiali su scala nanometrica, il che apre enormi nuove strade alla ricerca e alla creazione.&lt;/li&gt;&lt;/ul&gt;&lt;p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dei dispositivi di microscopia&lt;/h2&gt;&lt;p&gt;Ecco un'analisi regionale più dettagliata del mercato dei dispositivi di microscopia:&lt;/p&gt;&lt;h3&gt;Nord America:&lt;/h3&gt;&lt;ul&gt;&lt;li&gt;Secondo Market Research, si stima che il Nord America dominerà il mercato dei dispositivi di microscopia durante il periodo di previsione. Il Nord America, in particolare gli Stati Uniti, ha una solida infrastruttura di ricerca, con finanziamenti sostanziali per gli sforzi di R&amp;S in sanità, scienza dei materiali e nanotecnologia. Ciò promuove l'uso diffuso e l'approvvigionamento di moderni dispositivi di microscopia.&lt;/li&gt;&lt;li&gt;La regione ospita diversi produttori leader di gadget per microscopi e aziende biotecnologiche. Queste aziende sono sempre innovative e spingono i confini della tecnologia di microscopia, il che supporta la crescita e l'innovazione del mercato in Nord America.&lt;/li&gt;&lt;li&gt;Il Nord America, in particolare gli Stati Uniti, ha uno dei costi sanitari più elevati al mondo. Questa capacità finanziaria consente spese significative in strumenti diagnostici e di ricerca come le macchine per microscopi, aumentando quindi la loro applicazione in campo medico.&lt;/li&gt;&lt;li&gt;Inoltre, il gran numero di famose università e organizzazioni di ricerca in Nord America contribuisce alla forte domanda di dispositivi di microscopia. Queste organizzazioni utilizzano una microscopia sofisticata per una varietà di applicazioni, tra cui la ricerca di base, la diagnosi difficile e la scoperta di farmaci.&lt;/li&gt;&lt;/ul&gt;&lt;h3&gt;Asia Pacifico:&lt;/h3&gt;&lt;ul&gt;&lt;li&gt;Si stima che l'Asia Pacifico mostrerà la crescita più elevata nel mercato dei dispositivi di microscopia durante il periodo di previsione. I paesi dell'Asia Pacifica, in particolare Cina e India, stanno incrementando i loro budget per l'assistenza sanitaria, che includono investimenti in moderne apparecchiature diagnostiche come la microscopia. Questa tendenza mira a migliorare la qualità e l'accessibilità dell'assistenza sanitaria.&lt;/li&gt;&lt;li&gt;Le strutture accademiche e di ricerca della regione si stanno espandendo rapidamente, grazie ai finanziamenti governativi e alla cooperazione internazionale. Questa espansione comporta maggiori finanziamenti per laboratori e istituti scolastici che utilizzano ampiamente dispositivi di microscopia.&lt;/li&gt;&lt;li&gt;Inoltre, c'è un crescente interesse e investimento nella nanotecnologia e nella scienza dei materiali nella regione. Questi campi si basano in gran parte sull'analisi microscopica per l'innovazione e lo sviluppo, con conseguente maggiore domanda di dispositivi di microscopia ad alta risoluzione.&lt;/li&gt;&lt;/ul&gt;&lt;h3&gt;Europa:&lt;/h3&gt;&lt;ul&gt;&lt;li&gt;Si stima che la regione europea mostrerà una crescita sostanziale durante il periodo di previsione. L'Europa è ben nota per i suoi programmi e reti di ricerca congiunti, che sono spesso supportati dall'Unione Europea e coinvolgono molti paesi. Queste attività solitamente richiedono tecniche di microscopia avanzate, con conseguente aumento della domanda di strumenti costosi.&lt;/li&gt;&lt;li&gt;Il sofisticato settore manifatturiero in Europa, in particolare nell'automotive, nell'aerospaziale e nell'elettronica, si affida a dispositivi di microscopia per l'ispezione dei materiali e la garanzia della qualità. Questo utilizzo industriale supporta la crescita costante del mercato della microscopia.&lt;/li&gt;&lt;li&gt;Inoltre, in Europa, la diagnosi delle malattie e la ricerca biologica stanno ricevendo maggiore attenzione a causa di una popolazione più anziana e di standard sanitari in aumento. Ciò ha portato a un aumento degli investimenti nelle infrastrutture sanitarie, incluso l'uso di tecnologie di microscopia all'avanguardia in contesti clinici e di ricerca.&lt;/li&gt;&lt;/ul&gt;&lt;h2&gt;Mercato dei dispositivi di microscopia: analisi della segmentazione&lt;/h2&gt;&lt;p&gt;Il mercato dei dispositivi di microscopia è segmentato in base a tipo di prodotto, applicazione, utente finale e area geografica.&lt;/p&gt;&lt;p&gt;&lt;/p&gt;&lt;h3&gt;Mercato dei dispositivi di microscopia, per tipo di prodotto&lt;/h3&gt;&lt;ul&gt;&lt;li&gt;Microscopi ottici&lt;/li&gt;&lt;li&gt;Microscopi elettronici&lt;/li&gt;&lt;li&gt;Microscopi elettronici a scansione&lt;/li&gt;&lt;li&gt;Altri&lt;/li&gt;&lt;/ul&gt;&lt;p&gt;In base al tipo di prodotto, il mercato è segmentato in microscopi ottici, microscopi elettronici, microscopi elettronici a scansione e altri. Si stima che il segmento dei microscopi ottici domini il mercato dei dispositivi di microscopia grazie alla versatilità dei microscopi ottici, alla facilità d'uso e al costo inferiore rispetto a varietà più specializzate come i microscopi elettronici o a scansione. I microscopi ottici sono utilizzati nelle istituzioni educative per l'insegnamento, nei laboratori medici per le procedure diagnostiche e in una varietà di settori di ricerca per studi biologici fondamentali. La loro capacità di fornire una risoluzione adeguata per un'ampia gamma di applicazioni li rende uno strumento essenziale in ambienti accademici e professionali.&lt;/p&gt;&lt;h3&gt;Mercato dei dispositivi di microscopia, per applicazione&lt;/h3&gt;&lt;ul&gt;&lt;li&gt;Nanotecnologia&lt;/li&gt;&lt;li&gt;Scienze della vita&lt;/li&gt;&lt;li&gt;Patologia&lt;/li&gt;&lt;li&gt;Altro&lt;/li&gt;&lt;/ul&gt;&lt;p&gt;In base all'applicazione, il mercato è segmentato in Nanotecnologia, Scienze della vita, Patologia e altro. Si stima che il segmento delle scienze della vita dominerà il mercato dei dispositivi di microscopia durante il periodo di previsione a causa dell'uso diffuso della microscopia in una varietà di applicazioni di scienze della vita, tra cui la ricerca biologica, lo sviluppo farmaceutico e la diagnostica biomedica. I dispositivi di microscopia sono strumenti critici in vari domini per studiare strutture cellulari e molecolari, comprendere processi biologici complessi e ideare nuove terapie medicinali. La crescente spesa globale nella ricerca sulle scienze della vita, combinata con gli sviluppi tecnologici nella microscopia che forniscono capacità di imaging migliorate, sta guidando una forte crescita in questo mercato.&lt;/p&gt;&lt;h3&gt;Mercato dei dispositivi di microscopia, per utente finale&lt;/h3&gt;&lt;ul&gt;&lt;li&gt;Ospedali&lt;/li&gt;&lt;li&gt;Istituti di ricerca&lt;/li&gt;&lt;li&gt;Laboratori diagnostici&lt;/li&gt;&lt;li&gt;Altri&lt;/li&gt;&lt;/ul&gt;&lt;p&gt;In base all'utente finale, il mercato è segmentato in Ospedali, Istituti di ricerca, Laboratori diagnostici e Altri. Si stima che il segmento degli istituti di ricerca dominerà il mercato dei dispositivi di microscopia durante il periodo di previsione a causa dell'uso diffuso di dispositivi di microscopia avanzati in una varietà di applicazioni scientifiche, tra cui ricerca biologica, scienza dei materiali e nanotecnologia. Gli istituti di ricerca globali effettuano investimenti significativi nella tecnologia di microscopia all'avanguardia per migliorare le loro capacità di ricerca fondamentale e applicata. Queste istituzioni sono leader sia in termini di utilizzo di tecniche di microscopia più recenti e complesse, sia in termini di volume di risultati di ricerca basati sull'analisi microscopica.&lt;/p&gt;&lt;h3&gt;Mercato dei dispositivi di microscopia, per area geografica&lt;/h3&gt;&lt;ul&gt;&lt;li&gt;Nord America&lt;/li&gt;&lt;li&gt;Europa&lt;/li&gt;&lt;li&gt;Asia Pacifico&lt;/li&gt;&lt;li&gt;Resto del mondo&lt;/li&gt;&lt;/ul&gt;&lt;p&gt;In base all'area geografica, il mercato dei dispositivi di microscopia è classificato in Nord America, Europa, Asia Pacifico e Resto del mondo. Si prevede che il Nord America dominerà durante il periodo previsto grazie alla sua solida infrastruttura di ricerca, agli enormi investimenti in sanità e alla presenza di importanti aziende tecnologiche e farmaceutiche che si affidano fortemente ai dispositivi di microscopia. Gli Stati Uniti, in particolare, sono un attore chiave in questo dominio, con ingenti fondi federali e privati stanziati per la ricerca e lo sviluppo in settori quali sanità, biotecnologia e scienza dei materiali. Questa sovvenzione promuove l'uso di strumenti di microscopia di fascia alta in una varietà di applicazioni, tra cui la diagnosi delle malattie e lo sviluppo di nuovi materiali.&lt;/p&gt;&lt;h3&gt;Attori chiave&lt;/h3&gt;&lt;p&gt;Il rapporto di studio "Microscopy Devices Market" fornirà preziose informazioni con un'enfasi sul mercato globale. I principali attori del mercato sono &lt;strong&gt;&lt;em&gt;Carl Zeiss, Nikon Corporation, Leica Microsystems, Olympus Corporation, Jeol, FEI, Danish Micro Engineering, PicoQuant Group, Motic, Keyence, GE LifeSciences, Bruker Corporation, Oxford Instruments, Hirox, Novel Optics, Tescan Orsay, Optec, Hitachi High Tech e Aven Tools.&lt;/em&gt;&lt;/strong&gt;&lt;/p&gt;&lt;p&gt;La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dispositivi di microscopia&lt;/h3&gt;&lt;p&gt;&lt;/p&gt;&lt;ul&gt;&lt;li&gt;A maggio 2023, il microscopio digitale live iO M8 di PreciPoint digitalizza le valutazioni intraoperatorie nella chirurgia oncologica. In base alla nuova norma IVDR, il dispositivo è stato recentemente certificato come prodotto CE-IVD.&lt;/li&gt;&lt;li&gt;A giugno 2022, Hitachi, Ltd. ha introdotto il sistema di microscopio a sonda di scansione ad alta sensibilità AFM100 Pro. Misura le qualità fisiche a livello atomico e molecolare.&lt;/li&gt;&lt;li&gt;A marzo 2022, i ricercatori della Columbia University hanno sviluppato un microscopio 3D ad alta velocità per l'imaging in tempo reale di tumori e altre malattie del corpo umano.&lt;/li&gt;&lt;li&gt;A luglio 2021, Carl Zeiss ha lanciato le innovazioni di ricostruzione ZEISS Deep Recon Pro e ZEISS Phase Evolve nelle piattaforme radiografiche 3D ZEISS Xradia. L'intelligenza artificiale viene utilizzata per migliorare la raccolta e l'analisi dei dati, il che velocizza la selezione.&lt;/li&gt;&lt;li&gt;A febbraio 2021, Thermo Fisher Scientific ha lanciato Helios 5 PXL Wafer Dual Beam, una microscopia elettronica a trasmissione a fascio ionico focalizzata al plasma ad alta risoluzione che facilita l'analisi dell'intero micron nonché il delayering, la fresatura e la calibrazione robotici.&lt;/li&gt;&lt;/ul&gt;&lt;h3&gt;Ambito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PROFILATE&lt;/td&gt;&lt;td&gt;&lt;p&gt;Carl Zeiss, Nikon Corporation, Leica Microsystems, Olympus Corporation, Jeol, FEI, Danish Micro Engineering, PicoQuant Group, Motic, Keyence, GE LifeSciences, Bruker Corporation, Oxford Instruments, Hirox, Novel Optics, Tescan Orsay, Optec, Hitachi High Tech e Aven Tools.&lt;/p&gt;&lt;/td&gt;&lt;/tr&gt;&lt;tr&gt;&lt;td&gt;SEGMENTI COPERTI&lt;/td&gt;&lt;td&gt;&lt;p&gt;Tipo di prodotto, applicazione, Utente finale e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si prega di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</si>
  <si>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microtomi/criostati e coloratori automatici&lt;/h2&gt;&lt;p&gt;Le dimensioni del mercato dei microtomi/criostati e coloratori automatici stanno crescendo a un ritmo moderato con tassi di crescita sostanziali negli ultimi anni e si stima che il mercato crescerà in modo significativo nel periodo previsto, ovvero dal 2021 al 2028.&lt;/p&gt;&lt;p&gt;Il principale fattore di crescita del mercato globale dei microtomi o criostati e coloratori automatici è l'urgenza dei medici di ridurre i ricoveri ospedalieri dei pazienti, che non solo ha portato alla soddisfazione del cliente, ma anche all'opportunità di supportare più pazienti. Il rapporto sul mercato globale dei microtomi/criostati e coloratori automatici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di microtomi/criostati e coloratori automatici&lt;/h3&gt;&lt;p&gt;I microtomi sono strumenti utilizzati per tagliare segmenti incredibilmente sottili di un campione da utilizzare in patologia o istopatologia. Un microtomo è composto da un'unità di supporto della lama e da una lama fissata. Contiene anche un morsetto per oggetti e una procedura avanzata e potente per apportare modifiche allo spessore della sezione. In base al tipo di campione e allo spessore preferito, la lama è realizzata in vetro, metallo speciale o diamante. I microtomi a sega vengono utilizzati per tagliare materiali duri e fragili come ossa e denti. Tagliano il campione premendolo contro una sega rotante incassata. I microtomi a slitta trattengono il campione in un supporto fisso che si muove avanti e indietro attraverso un coltello o una lama. I microtomi rotanti vengono utilizzati per tagliare sezioni sottili del campione che sono osservabili solo al microscopio ottico.&lt;/p&gt;&lt;p&gt;Il criostato è un affettatore ultrafine che si trova in un congelatore. Sono microtomi rotanti utilizzati per tagliare campioni di azoto compresso. Abbassando la temperatura di questa camera azotata aumenta la durezza del campione, consentendo un taglio molto preciso. Il criostato microtomo è il metodo più affidabile e coerente per ottenere sezioni congelate permanenti di alta qualità. In medicina, i criostati vengono utilizzati per sezionare vetrini istopatologici. Sono frequentemente utilizzati in una tecnica nota come istologia delle sezioni congelate. I coloratori automatici per vetrini vengono utilizzati per la colorazione di routine di un numero significativo di portavetrini utilizzando numerosi protocolli di colorazione.&lt;/p&gt;&lt;h3&gt;Panoramica del mercato globale dei microtomi/criostati e coloratori automatici&lt;/h3&gt;&lt;p&gt;Con le crescenti richieste dei laboratori di ricerca di produrre risultati di test nel più breve tempo di risposta potenziale (TAT), vengono utilizzati sia i microtomi che i criostati, basandosi sulla qualità, oppure è necessario un TAT più breve. I coloratori automatici sono incredibilmente utili in tali circostanze perché consentono l'automazione del sistema per l'ibridazione in situ e l'immunoistochimica nell'esame istopatologico. Inoltre, le sezioni tagliate con un microtomo sono uguali allo spessore. Vengono raccolte in qualsiasi spessore desiderato. Le sezioni non sono oblique.&lt;/p&gt;&lt;p&gt;L'intero tessuto viene mantenuto in sezioni, il che è particolarmente utile nello studio della crescita di un organo vegetale che guida la crescita complessiva del mercato globale dei microtomi/criostati e coloratori automatici nel periodo previsto. Il sezionamento del microtomo è un processo che richiede molto lavoro e tempo. L'investimento iniziale necessario per passare dai sistemi manuali a quelli automatizzati è considerato cruciale per la lenta crescita del mercato globale dei microtomi/criostati e dei coloratori automatici nel periodo previsto.&lt;/p&gt;&lt;p&gt;Il principale fattore di crescita del mercato globale dei microtomi o criostati e dei coloratori automatici è l'urgenza dei medici di ridurre i ricoveri ospedalieri dei pazienti, il che non solo ha portato alla soddisfazione del cliente, ma anche all'opportunità di supportare più pazienti. In precedenza, i coloratori automatici erano associati a importanti laboratori commerciali, mentre i laboratori più piccoli coloravano i processi manuali. Tuttavia, la maggior parte dei laboratori di ricerca ora utilizza coloratori automatici in quanto offrono vantaggi quali durata e riproducibilità nella colorazione indipendentemente dall'operatore associato al processo.&lt;/p&gt;&lt;h3&gt;Analisi della segmentazione del mercato globale dei microtomi/criostati e coloratori automatici&lt;/h3&gt;&lt;p&gt;Il mercato globale dei microtomi/criostati e coloratori automatici è segmentato in base a prodotto, applicazione e geografia.&lt;/p&gt;&lt;p&gt;&lt;/p&gt;&lt;h3&gt;Mercato dei microtomi/criostati e coloratori automatici, per prodotto&lt;/h3&gt;&lt;p&gt;• Coloratori automatici• Microtomi• Criostati&lt;/p&gt;&lt;p&gt;In base al prodotto, il mercato è segmentato in coloratori automatici, microtomi e criostati. I microtomi hanno il segmento in più grande crescita del mercato globale dei microtomi/criostati e coloratori automatici. Sono disponibili in qualsiasi spessore aspirato. Le sezioni non sono inclinate. L'intero tessuto è mantenuto in sezioni, utili per analizzare l'evoluzione di un organo vegetale.&lt;/p&gt;&lt;h3&gt;Mercato dei microtomi/criostati e dei coloratori automatici, per applicazione&lt;/h3&gt;&lt;p&gt;• OEM• Aftermarket&lt;/p&gt;&lt;p&gt;In base all'applicazione, il mercato è segmentato in OEM e Aftermarket. L'OEM ha il segmento in più rapida crescita del mercato globale dei microtomi/criostati e dei coloratori automatici rispetto all'Aftermarket durante il periodo previsto.&lt;/p&gt;&lt;h3&gt;Mercato dei microtomi/criostati e dei coloratori automatici, per area geografica&lt;/h3&gt;&lt;p&gt;• Nord America• Europa• Asia-Pacifico• Resto del mondo&lt;/p&gt;&lt;p&gt;In base all'area geografica, il mercato globale dei microtomi/criostati e dei coloratori automatici è segmentato in Nord America, Europa, Asia-Pacifico e resto del mondo. Si prevede che l'Asia Pacifica sarà il mercato in più rapida crescita nel periodo previsto a causa di fattori quali l'aumento della popolazione in paesi come Cina e India, la crescita massiccia delle popolazioni anziane e l'aumento dell'assistenza sanitaria richiedono una maggiore importanza in questa regione.&lt;/p&gt;&lt;h3&gt;Attori chiave&lt;/h3&gt;&lt;p&gt;Il rapporto di studio "Global Microtomes/Cryostats And Automated Stainers Market" fornirà una preziosa panoramica con un'enfasi sul mercato globale. I principali attori del mercato sono &lt;em&gt;&lt;strong&gt;Janis Research Company, Microm International, Energy Beam Sciences, Ventana Medical Systems, Bright Instrument, Oxford Instruments, Hacker Instruments, Leica Microsystems e Triangle Biomedical Sciences.&lt;/strong&gt;&lt;/em&gt;&lt;/p&gt;&lt;p&gt;La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PROFILATE&lt;/td&gt;&lt;td&gt;&lt;p&gt;Janis Research Company, Microm International, Energy Beam Sciences, Ventana Medical Systems, Bright Instrument, Oxford Instruments.&lt;/p&gt;&lt;/td&gt;&lt;/tr&gt;&lt;tr&gt;&lt;td&gt;SEGMENTI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</si>
  <si>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sensori di umidità a microonde&lt;/h2&gt;&lt;p&gt;Le dimensioni del mercato dei sensori di umidità a microonde stanno crescendo a un ritmo moderato con tassi di crescita sostanziali negli ultimi anni e si stima che il mercato crescerà in modo significativo nel periodo previsto, ovvero dal 2021 al 2028.&lt;/p&gt;&lt;p&gt;Uno dei principali fattori chiave della crescita del mercato dei sensori di umidità a microonde è la necessità di una facile manutenzione. Tuttavia, la manutenzione consiste nello strofinare periodicamente la macchina con un panno umido. Inoltre, non sono necessari piatti di pesatura, bilance, preparazione del campione e prodotti chimici. Il rapporto sul mercato globale dei sensori di umidità a microonde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sensori di umidità a microonde&lt;/h3&gt;&lt;p&gt;I sensori di umidità a microonde sono stati appositamente preparati per le applicazioni di nastri di carta più esigenti in cui la grammatura base e i pesi dell'acqua sono elevati e per gradi pigmentati o riciclati in cui altre tecnologie di sensori non possono misurare l'umidità totale attraverso tutti gli strati del prodotto. Tuttavia, il sensore di umidità a microonde funziona principalmente sul principio che l'acqua ha una costante dielettrica molto più elevata rispetto alla maggior parte degli altri materiali. Le rare caratteristiche delle microonde fanno sì che la misurazione dell'umidità non sia influenzata da limo, pH, riempitivi inorganici o pigmenti colorati.&lt;/p&gt;&lt;p&gt;Inoltre, la tecnologia ha stabilito lo standard per la misurazione e il controllo industriale dell'umidità totale. Pertanto, i sensori di umidità forniscono misurazioni dell'umidità esatte e decisive per un'ampia gamma di applicazioni. Inoltre, questi sensori sono in aumento per un peso base elevato e utilizzano le rare caratteristiche delle tecnologie a microonde per penetrare attraverso gli strati di materiali spessi. Inoltre, per determinare la quantità di acqua nel foglio, questi sensori utilizzano una tecnica di risonanza ratiometrica che confronta la frequenza di risonanza della cavità di misurazione e il prodotto misurato.&lt;/p&gt;&lt;p&gt;Questa discrepanza di frequenza interagisce con il peso areale dell'acqua nel prodotto. Pertanto, la modifica alla percentuale di umidità viene consumata tramite un algoritmo ABB proprietario e la misurazione del peso base o un valore di codice di grado viene stabilito per il prodotto. I misuratori di umidità a microonde forniscono test istantanei, senza contatto e non distruttivi. Inoltre, l'energia a microonde viene impartita attraverso il campione, autorizzando il test corretto di campioni eterogenei e campioni che hanno esemplificato l'umidità.&lt;/p&gt;&lt;h3&gt;Panoramica del mercato globale dei sensori di umidità a microonde&lt;/h3&gt;&lt;p&gt;L'aumento del reddito disponibile agisce come un motore di crescita primario nel mercato globale dei sensori di umidità a microonde. La quantità di umidità in un prodotto può influenzare notevolmente la qualità percepita ed è anche molto importante quando si effettuano transazioni basate sul peso. Pertanto, piccoli errori di misurazione possono avere un contraccolpo molto grande. Inoltre, per questi motivi, è fondamentale avere letture esatte del contenuto di umidità quando si eseguono ispezioni ed esami, per mantenere e regolare la qualità e per garantire un'azione imparziale. Tuttavia, l'energia a microonde è generata da un oscillatore sicuro e passa attraverso il prodotto.&lt;/p&gt;&lt;p&gt;Inoltre, la costante isolante dell'acqua è più alta rispetto ad altri materiali, il segnale diminuisce in proporzione diretta al contenuto di umidità del campione. Tuttavia, questo segnale allungato è misurato da un rilevatore. Inoltre, in seguito alla divisione degli standard di laboratorio, il misuratore di umidità a microonde può convertire istantaneamente questo segnale in un contenuto di umidità diretta (o solidi totali). Uno dei principali fattori chiave della crescita del mercato dei sensori di umidità a microonde è che necessitano di una facile manutenzione. Tuttavia, la manutenzione consiste nello strofinare periodicamente la macchina con un panno umido. Inoltre, non sono necessari piatti di pesatura, bilance, preparazione del campione e prodotti chimici.&lt;/p&gt;&lt;p&gt;Al contrario, la frequenza delle microonde non penetra negli oggetti metallici e quindi i sensori a microonde non possono andare oltre qualsiasi ostruzione metallica, hanno una maggiore sensibilità e quindi possono rilevare la presenza di non umani come animali, oggetti in rapido movimento nell'aria, ecc. che agiscono come fattore di contenimento e diminuiscono la crescita del mercato dei sensori di umidità a microonde. I sensori a microonde hanno un'ampia varietà di applicazioni. Sono utilizzati per monitorare le funzioni degli elevatori a tazze e dei nastri trasportatori. Sono inoltre utilizzati per il rilevamento della prossimità delle gru. Le municipalità cittadine li usano anche per monitorare i livelli di acque reflue e fognarie che guidano la crescita del mercato.&lt;/p&gt;&lt;h3&gt;Mercato globale dei sensori di umidità a microonde: analisi della segmentazione&lt;/h3&gt;&lt;p&gt;Il mercato globale dei sensori di umidità a microonde è segmentato in base a prodotto, applicazione e geografia.&lt;/p&gt;&lt;p&gt;&lt;/p&gt;&lt;h3&gt;Mercato dei sensori di umidità a microonde, per prodotto&lt;/h3&gt;&lt;p&gt;• Sensori di umidità volumetrici• Sensori di umidità potenziale idrica&lt;/p&gt;&lt;p&gt;In base al prodotto, il mercato è segmentato in sensori di umidità volumetrici e sensori di umidità potenziale idrica. Il segmento dei sensori di umidità volumetrici detiene la quota di mercato maggiore. I sensori volumetrici misurano il volume effettivo di acqua nel terreno. I sensori di umidità del terreno possono funzionare insieme al tuo sistema di irrigazione segnalando la necessità di acqua e accendendo il sistema, oppure possono impedire l'attivazione degli irrigatori se c'è abbastanza umidità nel terreno.&lt;/p&gt;&lt;p&gt;Inoltre, l'acqua è una componente importante di molti prodotti naturali e artificiali. Nella produzione agricola di cereali, il contenuto di umidità è il fattore più importante che determina il momento giusto per la raccolta e le condizioni ottimali per una conservazione sicura, ed è anche utilizzato nella determinazione del prezzo.&lt;/p&gt;&lt;h3&gt;Mercato dei sensori di umidità a microonde, per applicazione&lt;/h3&gt;&lt;p&gt;• Elaborazione alimentare• Farmaceutico• Ambientale• Chimico&lt;/p&gt;&lt;p&gt;In base all'applicazione, il mercato è segmentato in Elaborazione alimentare, Farmaceutico, Ambientale e Chimico. Il segmento Ambientale e di elaborazione alimentare detiene la quota di mercato maggiore. I sensori volumetrici misurano il volume effettivo di acqua nel terreno. I sensori di umidità del terreno possono funzionare in tandem con il tuo sistema di irrigazione segnalando la necessità di acqua e accendendo il sistema, oppure possono impedire l'attivazione degli irrigatori se c'è abbastanza umidità nel terreno.&lt;/p&gt;&lt;h3&gt;Mercato dei sensori di umidità a microonde, per area geografica&lt;/h3&gt;&lt;p&gt;• Nord America• Europa• Asia Pacifico• Resto del mondo&lt;/p&gt;&lt;p&gt;In base all'area geografica, il mercato dei sensori di umidità a microonde è classificato in Nord America, Europa, Asia Pacifico e resto del mondo. Si prevede che la regione Asia-Pacifico registrerà il CAGR più elevato durante il periodo di previsione. Ciò è dovuto principalmente all'aumento del reddito disponibile in questi paesi e alla crescita dell'urbanizzazione.&lt;/p&gt;&lt;h3&gt;Attori chiave&lt;/h3&gt;&lt;p&gt;Il rapporto di studio "Global Microwave Moisture Sensor Market" fornirà una preziosa panoramica con un'enfasi sul mercato globale, inclusi alcuni dei principali attori come &lt;em&gt;&lt;strong&gt;Thermo Fisher, Mettler-Toledo, Ohaus Corporation, AMETEK, Michell Instruments, Sartorius, SINAR, Precisa, A&amp;D Engineering, Hach e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le principali strategie di sviluppo, la quota di mercato e l'analisi della classifica di mercato dei player sopra menzionati a livello globale.&lt;/p&gt;&lt;h3&gt;Sviluppi principali&lt;/h3&gt;&lt;p&gt;&lt;/p&gt;&lt;p&gt;• Nel 2021, Mettler-Toledo aveva annunciato il lancio di una serie di sistemi di rilevamento dei metalli per il mercato dell'ispezione alimentare progettati specificamente per i produttori di piccole e medie dimensioni.&lt;/p&gt;&lt;p&gt;• Nel 2021, Ohaus Corporation aveva annunciato l'introduzione di una nuova funzionalità software per la serie Defender 5000. La serie Ohaus Defender 5000 semplifica la pesatura per un'ampia gamma di applicazioni.&lt;/p&gt;&lt;h3&gt;Ambito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STORICO&lt;/td&gt;&lt;td&gt;&lt;p&gt;2017-2019&lt;/p&gt;&lt;/td&gt;&lt;/tr&gt;&lt;tr&gt;&lt;td&gt;CHIAVE AZIENDE PROFILATE&lt;/td&gt;&lt;td&gt;&lt;p&gt;Thermo Fisher, Mettler-Toledo, Ohaus Corporation, AMETEK, Michell Instruments, Sartorius, SINAR, Precisa, A&amp;amp;D Engineering, Hach.&lt;/p&gt;&lt;/td&gt;&lt;/tr&gt;&lt;tr&gt;&lt;td&gt;SEGMENTI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</si>
  <si>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delle apparecchiature di rete a microonde&lt;/h2&gt;&lt;p&gt;Le dimensioni del mercato delle apparecchiature di rete a microonde sono state valutate a 7,79 miliardi di USD nel 2024 e si prevede che raggiungeranno &lt;span style="color: #993300;"&gt;&lt;strong&gt;11,98 miliardi di USD entro il 2031,&lt;/strong&gt;&lt;/span&gt; con una crescita a un &lt;strong&gt;&lt;span style="color: #993300;"&gt;CAGR del 5,35%&lt;/span&gt; &lt;/strong&gt;durante il periodo di previsione 2024-2031.&lt;/p&gt;&lt;p&gt;L'espansione della larghezza di banda di backhaul è un fattore importante che guida la rete a microonde globale. L'attenzione continua degli operatori di telefonia mobile per migliorare le prestazioni delle loro reti grazie al microonde continuerà a essere il mezzo di trasmissione preferito per le reti mobili. Ciò alimenta la crescita del mercato. Il rapporto sul mercato globale delle apparecchiature di rete a microonde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delle apparecchiature di rete a microonde&lt;/h3&gt;&lt;p&gt;Le microonde sono un tipo di radiazione elettromagnetica con lunghezze d'onda che vanno da circa un metro a un millimetro e frequenze che vanno da 300 MHz a 300 GHz. Per le telecomunicazioni punto a punto, la tecnologia a microonde è stata ampiamente utilizzata (ad esempio usi non broadcast). Le microonde sono particolarmente adatte per questa applicazione perché possono essere focalizzate in fasci più stretti rispetto alle onde radio, consentendo il riutilizzo della frequenza; le loro frequenze più elevate facilitano un'ampia larghezza di banda e alte velocità di trasmissione dati, e le dimensioni dell'antenna sono più piccole rispetto alle frequenze più basse perché le dimensioni dell'antenna sono inversamente proporzionali alla frequenza trasmessa. Le microonde sono utilizzate nelle comunicazioni spaziali e vengono utilizzate per trasferire la maggior parte dei dati, della televisione e delle comunicazioni telefoniche del mondo su grandi distanze tra stazioni di terra e satelliti per comunicazioni.&lt;/p&gt;&lt;p&gt;Internet a microonde, noto anche come radio shot, WiMAX, collegamento wifi, internet wireless o il nostro prodotto IVM, è una connessione Internet fornita sull'"ultimo miglio" utilizzando un collegamento radio a microonde ad alta capacità (internet tramite microonde). Ha il vantaggio di non richiedere alcuna infrastruttura per il cliente (a parte l'elettricità), come cavi, condotti o linee telefoniche. Le reti wireless, che forniscono un accesso onnipresente e ad alta larghezza di banda indipendentemente dalla posizione dell'utente, sono al centro della comunicazione contemporanea. Mentre la parola "wireless" può indicare che tutte le comunicazioni avvengono via etere, in realtà è solo l'ultimo miglio dalla torre radio al dispositivo dell'utente finale che viene eseguito. La maggior parte delle comunicazioni avviene ancora tramite cavi. Le torri radio in questo scenario fungono da dispositivi di raccolta, raccogliendo chiamate wireless e dati che vengono poi inoltrati, o "backhauled", al nucleo della rete di comunicazione per un'ulteriore elaborazione. I collegamenti backhaul fungono da vene e arterie della rete di comunicazione wireless in questo ruolo.&lt;/p&gt;&lt;section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delle apparecchiature di rete a microonde&lt;/h3&gt;&lt;p&gt;L'espansione della larghezza di banda di backhaul è un fattore importante che guida il mercato globale delle apparecchiature di rete a microonde. Le apparecchiature di trasmissione a microonde includono una piattaforma split-mount con cancellazione delle interferenze a polarizzazione incrociata e tecnologie di compressione dell'intestazione del frame Ethernet per la trasmissione a microonde DM/ibrida/pacchetto/rotta. Gli operatori di telefonia mobile in genere utilizzano dispositivi di apparecchiature di rete a microonde associati a sistemi di backhaul a microonde da costruzione che sono compatibili tra diversi nodi di rete e hanno un'elevata capacità di nodo e funzionalità di pacchetto avanzate.&lt;/p&gt;&lt;p&gt;I clienti nel mercato globale delle apparecchiature di rete a microonde selezionano i fornitori in base al rapporto prezzo/prestazioni, all'affidabilità del prodotto e al servizio e all'assistenza post-vendita. Le microonde sono una parte importante delle attuali reti di backhaul e continueranno a evolversi come parte dell'ecosistema 5G. La transizione dal backhaul in leasing a quello autocostruito è un obiettivo continuo per i principali operatori. Questa è una delle tendenze degne di nota che dovrebbe incrementare l'implementazione delle microonde, contribuendo alla crescita del mercato globale delle apparecchiature di rete a microonde. Le reti a microonde hanno la stessa affidabilità delle reti in fibra, ma richiedono meno manutenzione. Sono un tipo di rete conveniente nelle aree rurali e in quelle in cui la penetrazione della rete in fibra è limitata. Si prevede che questi fattori spingeranno in avanti il mercato globale delle apparecchiature di rete a microonde. L'attenzione continua degli operatori di telefonia mobile per migliorare le prestazioni delle loro reti grazie alle microonde continuerà a essere il mezzo di trasmissione preferito per le reti mobili. Ciò alimenta la crescita del mercato.&lt;/p&gt;&lt;p&gt;Tuttavia, l'elevato costo di sviluppo è il freno, che probabilmente limiterà la progressione del mercato globale delle apparecchiature di rete a microonde.&lt;/p&gt;&lt;p&gt;Inoltre, i dispositivi in grado di monitorare, risolvere i problemi e segnalare i servizi Ethernet a livello di collegamento e di servizio stanno ottenendo sempre più funzionalità dai fornitori. Nei prossimi anni previsti, è probabile che queste funzionalità aggiuntive accelerino la sua espansione. Nel periodo previsto, gli operatori di mercato potrebbero ottenere un vantaggio competitivo investendo in R&amp;S e nello sviluppo di nuovi prodotti.&lt;/p&gt;&lt;h3&gt;Mercato globale delle apparecchiature di rete a microonde: analisi della segmentazione&lt;/h3&gt;&lt;p&gt;Il mercato globale delle apparecchiature di rete a microonde è segmentato in base a prodotto, applicazione e geografia.&lt;/p&gt;&lt;p&gt;&lt;/p&gt;&lt;h3&gt;Mercato delle apparecchiature di rete a microonde, per prodotto&lt;/h3&gt;&lt;p&gt;• 6-20 GHz• 21-30 GHz• 31-56 GHz• Oltre 57 GHz&lt;/p&gt;&lt;p&gt;&lt;/p&gt;&lt;p&gt;Il mercato globale delle apparecchiature di rete a microonde è segmentato in 6-20 GHz, 21-30 GHz, 31-56 GHz e Oltre 57 GHz in base al prodotto. Si prevede che il segmento 6-20 GHz crescerà durante gli anni previsti. Un collegamento di backup parallelo può essere installato insieme a una connessione a larghezza di banda più elevata soggetta a dissolvenza per pioggia nei sistemi a microonde punto-punto terrestri che vanno da 11 GHz a 80 GHz. Un collegamento principale, come un ponte a microonde full duplex da 80 GHz e 1 Gbit/s, può essere previsto per avere un tasso di disponibilità del 99,9% in un anno in questa configurazione.&lt;/p&gt;&lt;h3&gt;Mercato delle apparecchiature di rete a microonde, per applicazione&lt;/h3&gt;&lt;p&gt;• Backhaul mobile 4G e 5G• Aggregazione backhaul 3G• Sostituzione linea dedicata• Reti aziendali• Altri&lt;/p&gt;&lt;p&gt;Il mercato globale delle apparecchiature di rete a microonde è segmentato in Backhaul mobile 4G e 5G, Aggregazione backhaul 3G, Sostituzione linea dedicata, Reti aziendali e Altri in base all'applicazione. Il backhaul wireless 5G, o trasporto wireless come alcuni lo chiamano, è un mezzo wireless per collegare siti a banda larga alla rete core. Questo è un tipico approccio per collegare un sito di coda di una rete di accesso radio (RAN) (ad esempio, una stazione base, eNodeB/eNB o gNodeB/gNB) al core della rete mobile senza dover distribuire la fibra ottica nelle reti mobili. Quando l'accesso via cavo ad alta velocità alle sedi delle telecomunicazioni non è disponibile (solitamente tramite fibra ottica), è necessaria una distribuzione rapida ed è richiesta un'alternativa conveniente, viene utilizzata. Entro il 2025, quasi il 38% di tutti i siti di telecomunicazioni mondiali sarà connesso al resto della rete tramite backhaul wireless, secondo un rapporto sulle microonde 5G.&lt;/p&gt;&lt;h3&gt;Mercato delle apparecchiature di rete a microonde, per area geografica&lt;/h3&gt;&lt;p&gt;• Nord America• Europa• Asia Pacifico• Resto del mondo&lt;/p&gt;&lt;p&gt;&lt;/p&gt;&lt;p&gt;Sulla base dell'analisi regionale, il mercato globale delle apparecchiature di rete a microonde è classificato in Nord America, Europa, Asia Pacifico e Resto del mondo. Si prevede che il Nord America seguito dall'Europa occidentale contribuirà con una quota di mercato significativa. Ciò è dovuto alla continua attenzione al miglioramento delle prestazioni di rete e alla continua attenzione alla commercializzazione di soluzioni di rete 5G. Grazie alla crescente rete di comunicazione mobile, si prevede che l'Asia Pacifica sarà il mercato delle apparecchiature di rete a microonde in più rapida crescita.&lt;/p&gt;&lt;h3&gt;Attori chiave&lt;/h3&gt;&lt;p&gt;Il rapporto di studio "Global Microwave Network Equipment Market" fornirà preziose informazioni con un'enfasi sul mercato globale. I principali attori del mercato sono &lt;em&gt;&lt;strong&gt;Ericsson, Huawei, Nokia, NEC, Aviat Networks, SIAE, Ceragon, ZTE, DG Telecom, Dragonwave, Intracom. &lt;/strong&gt;&lt;/em&gt;La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PROFILATE&lt;/td&gt;&lt;td&gt;&lt;p&gt;Ericsson, Huawei, Nokia, NEC, Aviat Networks, SIAE, Ceragon, ZTE, DG Telecom, Dragonwave, Intracom.&lt;/p&gt;&lt;/td&gt;&lt;/tr&gt;&lt;tr&gt;&lt;td&gt;SEGMENTI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</si>
  <si>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dei convertitori CC-CC militari&lt;/h2&gt;&lt;p&gt;Le dimensioni del mercato dei convertitori CC-CC militari sono state valutate a 9,17 miliardi di USD nel 2023 e si prevede che raggiungeranno i &lt;span style="color: #993300;"&gt;&lt;strong&gt;21,92&lt;/b&gt; miliardi di USD entro il 2030&lt;/strong&gt;&lt;/span&gt;, crescendo a un &lt;span style="color: #993300;"&gt;&lt;strong&gt;CAGR dell'&lt;b&gt;11,79&lt;/b&gt;% dal 2024 al 2030.&lt;/strong&gt;&lt;/span&gt;&lt;/p&gt;&lt;p&gt;L'emergere di nuove architetture di risparmio energetico, la crescente attenzione a nuove vie per il risparmio energetico, la crescente domanda di elevata potenza nel settore delle tecnologie dell'informazione e della comunicazione guideranno probabilmente il mercato dei convertitori CC-CC militari durante il periodo previsto. Il rapporto sul mercato globale dei convertitori CC-CC militari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dei convertitori CC-CC militari&lt;/h3&gt;&lt;p&gt;I convertitori CC-CC sono circuiti elettronici che convertono una fonte di corrente continua da un livello di tensione a un altro. Sono generalmente utilizzati in dispositivi portatili come laptop, computer e telefoni cellulari. La fonte primaria di alimentazione per i convertitori CC-CC è la batteria. La potenza di questo convertitore di energia elettrica varia da molto bassa a molto alta. Questi dispositivi hanno i propri sottocircuiti insieme ai propri livelli di tensione. La tensione della batteria diminuisce quando l'energia immagazzinata nella batteria diminuisce.&lt;/p&gt;&lt;p&gt;I convertitori CC-CC aumentano la tensione da una tensione della batteria parzialmente abbassata. I circuiti di alcuni dei convertitori regolano la tensione di uscita. La corrente di solito scorre in una direzione dall'ingresso dedicato all'uscita. Esistono tre tipi di uscita per i convertitori CC-CC, tra cui uscita singola, uscita doppia e tre uscite. Sono utilizzati in varie applicazioni come Comunicazione, Industriale, Aerospaziale e Difesa, medicina e consumatori.&lt;/p&gt;&lt;section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convertitori DC-DC militari&lt;/h3&gt;&lt;p&gt;L'emergere di nuove architetture di risparmio energetico e la crescente attenzione verso nuove vie per il risparmio energetico guideranno probabilmente il mercato dei convertitori DC-DC militari durante il periodo previsto. Inoltre, si prevede che la crescente domanda di elevata potenza nel settore delle tecnologie dell'informazione e della comunicazione e lo sviluppo di sistemi di gestione e controllo dell'alimentazione digitale alimenteranno il mercato nei prossimi anni.&lt;/p&gt;&lt;p&gt;Inoltre, si prevede che lo sviluppo di convertitori DC-DC con elevate frequenze di commutazione stimolerà il mercato negli anni previsti. Ci sono alcune limitazioni e sfide che possono ostacolare la crescita del mercato. L'incapacità dei convertitori CC-CC di spegnersi in assenza di carico e i problemi di riscaldamento associati ai convertitori CC-CC possono fungere da limiti di mercato.&lt;/p&gt;&lt;h3&gt;Analisi della segmentazione del mercato globale dei convertitori CC-CC militari&lt;/h3&gt;&lt;p&gt;Il mercato globale dei convertitori CC-CC militari è segmentato in base a prodotto, applicazione e area geografica.&lt;/p&gt;&lt;h3&gt;&lt;/h3&gt;&lt;h3&gt;Mercato dei convertitori CC-CC militari, per prodotto&lt;/h3&gt;&lt;p&gt;• Uscita singola• Doppia uscita• Tre uscite&lt;/p&gt;&lt;p&gt;In base al prodotto, il mercato è suddiviso in Uscita singola, Doppia uscita e Tre uscite. Si prevede che il segmento a tre uscite detenga la quota di mercato maggiore a causa della necessità di più uscite per varie applicazioni di bordo.&lt;/p&gt;&lt;h3&gt;Mercato dei convertitori CC-CC militari, per applicazione&lt;/h3&gt;&lt;p&gt;• Comunicazione• Server, archiviazione e rete• Industriale• Aerospaziale e Difesa• Medicina• Consumatore&lt;/p&gt;&lt;p&gt;In base all'applicazione, il mercato è suddiviso in Comunicazione, Server, storage e rete, Industriale, Aerospaziale e Difesa, Medicina e Consumatore. Si prevede che Server, storage e rete registreranno il CAGR più significativo nel periodo previsto a causa del crescente numero di data center che necessitano di elevata efficienza energetica e alte prestazioni.&lt;/p&gt;&lt;h3&gt;Mercato dei convertitori CC-CC militari, per area geografica&lt;/h3&gt;&lt;p&gt;In base all'analisi regionale, il mercato globale dei convertitori CC-CC militari è classificato in&lt;/p&gt;&lt;ul&gt;&lt;li&gt;Nord America&lt;/li&gt;&lt;li&gt;Europa&lt;/li&gt;&lt;li&gt;Asia Pacifico&lt;/li&gt;&lt;li&gt;Resto del mondo&lt;/li&gt;&lt;/ul&gt;&lt;p&gt;La quota maggiore del mercato sarà dominata dall'Asia Pacifico poiché alcuni dei paesi dell'Asia Pacifico sono importanti produttori di dispositivi elettronici come telefoni cellulari, condizionatori d'aria, laptop e altri. Seguirà l'America.&lt;/p&gt;&lt;h3&gt;Attori chiave&lt;/h3&gt;&lt;p&gt;Il rapporto di studio "Global Military DC-DC Converters Market" fornirà una preziosa panoramica con un'enfasi sul mercato globale. I principali attori del mercato sono &lt;em&gt;&lt;strong&gt;General Electric, Ericsson, Texas Instruments, Murata Manufacturing Co. Ltd., Delta Electronics Inc., Bel Fuse Corporation, Vicor Corporation, FDK Corporation, Cosel Co., Ltd, Traco Electronic AG, Artesyn Embedded Technologies, Crane Aerospace and Electronics, XP Power&lt;/strong&gt;&lt;/em&gt;&lt;/p&gt;&lt;p&gt;La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PROFILATE&lt;/td&gt;&lt;td&gt;&lt;p&gt;General Electric, Ericsson, Texas Instruments, Murata Manufacturing Co. Ltd., Delta Electronics Inc., Bel Fuse Corporation, Vicor Corporation, FDK Corporation, Cosel Co., Ltd, Traco Electronic AG, Artesyn Embedded Technologies, Crane Aerospace and Electronics, XP Power&lt;/p&gt;&lt;/td&gt;&lt;/tr&gt;&lt;tr&gt;&lt;td&gt;SEGMENTI COPERTI&lt;/td&gt;&lt;td&gt;&lt;p&gt;Prodotto, applicazione e area geografica.&lt;/p&gt;&lt;/td&gt;&lt;/tr&gt;&lt;tr&gt;&lt;td&gt;AMBITO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&lt;/strong&gt;qualsiasi problema, contatta il nostro team di vendita, che si assicurerà che le tue esigenze siano soddisfatte.&lt;/p&gt;&lt;div class="row"&gt;&lt;div class="col-12 col-md-12"&gt;&lt;h2 class="text-left -color-blue-dark"&gt;</t>
  </si>
  <si>
    <t>&lt;div class=""&gt;&lt;h2&gt;Valutazione di mercato del sistema di interfono per veicoli di difesa militare - 2024-2031&lt;/h2&gt;&lt;p&gt;La crescente attenzione all'aggiornamento dei veicoli militari e al miglioramento delle capacità di comunicazione all'interno dei veicoli blindati sta alimentando la domanda di sistemi di interfono avanzati. Questi sistemi consentono una comunicazione continua tra membri dell'equipaggio, comandanti e personale di supporto, aumentando la consapevolezza della situazione e l'efficacia operativa sul campo di battaglia. Inoltre, i crescenti budget per la difesa in vari paesi stanno supportando gli investimenti nelle modifiche e negli acquisti di veicoli di difesa, con conseguente aumento della domanda di sistemi di interfono che dovrebbe spingere le vendite di mercato oltre i 13,31 miliardi di USD nel 2023 e raggiungere i &lt;span style="color: #993300;"&gt;&lt;strong&gt;22,03 miliardi di USD entro il 2031.&lt;/strong&gt;&lt;/span&gt;&lt;/p&gt;&lt;p&gt;Inoltre, i miglioramenti tecnologici come l'elaborazione del segnale digitale, i design rinforzati e l'integrazione con l'elettronica dei veicoli stanno aumentando le capacità e le funzionalità dei sistemi di interfono militari, che stanno guidando la domanda di mercato. L'espansione del mercato è guidata dalla crescente accettazione di concetti di guerra incentrati sulla rete, nonché dall'integrazione di sistemi di interfono con altri sistemi di comando e comunicazione sul campo di battaglia, per crescere a un &lt;span style="color: #993300;"&gt;&lt;strong&gt;CAGR di circa il 6,5%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sistemi di interfono per veicoli di difesa militare: definizione/panoramica&lt;/h3&gt;&lt;p&gt;Un sistema di interfono per veicoli difensivi militari è un sistema di comunicazione sviluppato specificamente per l'uso in veicoli blindati. Consente ai membri dell'equipaggio, ai comandanti e al personale di supporto di comunicare in modo sicuro e affidabile. Questi sistemi garantiscono un migliore coordinamento, consapevolezza della situazione ed esecuzione dei comandi in scenari di combattimento, migliorando il successo complessivo della missione e la sopravvivenza. I sistemi di interfono dei veicoli di difesa militare sono utilizzati su una varietà di piattaforme militari, tra cui carri armati, veicoli corazzati per il trasporto del personale, veicoli da combattimento della fanteria e veicoli da ricognizione. Si prevede che i futuri progressi nella tecnologia di interfono si concentreranno sul miglioramento dell'integrazione con altri sistemi di comunicazione sul campo di battaglia, aumentando l'interoperabilità con concetti emergenti di guerra incentrati sulla rete e incorporando funzionalità avanzate come il riconoscimento vocale, la trasmissione dei dati e l'integrazione con interfacce di realtà aumentata. Man mano che le operazioni militari diventano più sofisticate e si basano su comunicazioni rapide e sicure, la portata futura dei sistemi di interfono dei veicoli difensivi militari evolverà per soddisfare le esigenze dinamiche dei nuovi scenari di conflitto.&lt;/p&gt;&lt;section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rapida crescita nell'adozione di sistemi di interfono guiderà il mercato dei sistemi di interfono per veicoli di difesa militare?&lt;/h3&gt;&lt;p&gt;Si prevede che il mercato dei sistemi di interfono per veicoli di difesa militare crescerà rapidamente a causa del crescente utilizzo di sistemi di interfono. Le forze militari di tutto il mondo stanno dando priorità alla modernizzazione delle apparecchiature e all'integrazione di tecnologie sofisticate per migliorare le capacità operative.&lt;/p&gt;&lt;p&gt;Come parte di questa spinta alla modernizzazione, c'è una maggiore enfasi sul miglioramento dei sistemi di comunicazione nei veicoli militari, in particolare dei sistemi di interfono. I rapidi miglioramenti tecnologici, tra cui l'elaborazione del segnale digitale, la comunicazione wireless e l'integrazione con l'elettronica delle auto, stanno spingendo l'adozione di sistemi di interfono di nuova generazione che forniscono maggiori capacità, prestazioni e compatibilità.&lt;/p&gt;&lt;p&gt;Le operazioni militari stanno diventando più complesse, diversificate e dinamiche, rendendo necessari sistemi di comunicazione in grado di adattarsi a una varietà di profili di missione e condizioni operative. I sistemi interfonici destinati ai veicoli difensivi militari sono adattabili, scalabili e modulari per soddisfare una varietà di obiettivi di missione, configurazioni di veicoli e composizioni di equipaggio. L'uso del sistema interfonico sta aumentando rapidamente grazie alla sua capacità di adattarsi alle mutevoli esigenze operative, fornendo al contempo comunicazione e coordinamento senza interruzioni in una varietà di scenari di missione.&lt;/p&gt;&lt;p&gt;I sistemi interfonici migliorano la consapevolezza della situazione e il controllo del comando nei veicoli militari consentendo ai membri dell'equipaggio, ai comandanti e al personale di supporto di comunicare in tempo reale. I sistemi interfonici consentono al personale militare di comunicare costantemente, condividere informazioni cruciali e coordinare con successo le manovre, migliorando così l'efficacia operativa complessiva e i tassi di successo della missione. Poiché le operazioni militari diventano sempre più basate sui dati e incentrate sulla rete, è probabile che la domanda di sistemi interfonici che interagiscono con sistemi di comando e controllo più grandi salirà alle stelle.&lt;/p&gt;&lt;p&gt;I governi e le agenzie di difesa di tutto il mondo stanno investendo notevoli somme in progetti di approvvigionamento della difesa volti a migliorare le attrezzature e le capacità militari. I sistemi interfonici sono componenti fondamentali di questi schemi di approvvigionamento poiché modernizzano i veicoli militari e migliorano le capacità di comunicazione. Contratti di approvvigionamento per la difesa, accordi di fornitura e progetti di modernizzazione militare alimentano il rapido aumento dell'adozione di sistemi di interfono, stimolando la domanda di mercato e creando possibilità per i fornitori di sistemi di interfono di evadere gli ordini ed espandere la propria posizione di mercato.&lt;/p&gt;&lt;h3&gt;L'aumento degli standard normativi rigorosi limiterà la crescita del mercato dei sistemi di interfono per veicoli di difesa militare?&lt;/h3&gt;&lt;p&gt;Le normative sempre più severe possono limitare la crescita del mercato dei sistemi di interfono per veicoli di difesa militare. Con l'inasprimento degli standard normativi, i produttori di sistemi di interfono per veicoli di difesa militare devono dedicare notevoli sforzi per garantire la conformità normativa. Questi standard possono affrontare questioni come la compatibilità elettromagnetica (EMC), la durabilità ambientale e le certificazioni di sicurezza informatica, interoperabilità e sicurezza. Soddisfare questi requisiti complica i processi di progettazione, sviluppo, test e certificazione, il che può aumentare i tempi di commercializzazione e le spese di sviluppo per i fornitori di sistemi di interfono.&lt;/p&gt;&lt;p&gt;Le severe restrizioni possono richiedere l'utilizzo di criteri di approvvigionamento e approvvigionamento specializzati per componenti e materiali utilizzati nella produzione di sistemi di interfono. La conformità a norme quali le norme sul traffico internazionale di armi (ITAR) o le normative sull'amministrazione delle esportazioni (EAR) potrebbe limitare l'accesso a componenti, tecnologie o fornitori essenziali, con conseguenti interruzioni della catena di fornitura e costi di approvvigionamento più elevati. Gestire i rischi della catena di fornitura e garantire la continuità della fornitura può essere difficile, soprattutto per i sistemi di interfono che si basano su componenti o materiali specializzati.&lt;/p&gt;&lt;p&gt;I governi implementano controlli sulle esportazioni e restrizioni commerciali sui sistemi di interfono dei veicoli di difesa militare al fine di proteggere le tecnologie sensibili e prevenire la diffusione illegale. Le restrizioni all'esportazione richiedono alle aziende di richiedere licenze, permessi e approvazioni prima di esportare sistemi di interfono nei mercati esteri, il che può richiedere molto tempo e risorse. Inoltre, le tensioni commerciali e gli sconvolgimenti geopolitici possono comportare modifiche alle norme sulle restrizioni all'esportazione, producendo incertezza e volatilità nei mercati internazionali per i sistemi di interfono.&lt;/p&gt;&lt;p&gt;La conformità alla sicurezza informatica nei veicoli militari diventa più digitale e connessa, la sicurezza informatica è diventata una preoccupazione fondamentale per i fornitori di sistemi di interfono. Norme severe possono richiedere la conformità agli standard e alle pratiche di sicurezza informatica al fine di proteggersi da minacce informatiche, violazioni dei dati e accesso illegale a informazioni sensibili. L'implementazione di misure efficaci di sicurezza informatica complica la progettazione e lo sviluppo del sistema di interfono, rendendo necessaria l'incorporazione di capacità di crittografia, autenticazione e rilevamento delle intrusioni per proteggere le reti di comunicazione e l'integrità dei dati.&lt;/p&gt;&lt;p&gt;I costi elevati limitano il mercato; conformarsi a norme severe comporta spesso costi aggiuntivi per la ricerca, i test, la certificazione e la documentazione, che possono essere trasferiti ai clienti sotto forma di prezzi dei prodotti più elevati. Per le iniziative di approvvigionamento della difesa con budget ridotti e vincoli di costo, il costo aggiuntivo della conformità può influenzare le decisioni di acquisto e causare ritardi nei programmi di approvvigionamento. Per rimanere competitivi nel mercato dei sistemi di interfono per veicoli di difesa militare, i produttori devono bilanciare la conformità normativa e l'economicità.&lt;/p&gt;&lt;h2&gt;Acumeni per categoria&lt;/h2&gt;&lt;h3&gt;L'adozione crescente e l'affidabilità del sistema cablato guideranno il mercato dei sistemi di interfono per veicoli di difesa militare?&lt;/h3&gt;&lt;p&gt;Il crescente utilizzo e l'affidabilità dei sistemi cablati sono i principali motori del mercato dei sistemi di interfono per veicoli di difesa militare. I sistemi di interfono cablati hanno una lunga storia di utilizzo nelle applicazioni militari e sono noti per la loro affidabilità e durata. Le connessioni fisiche dedicate dei sistemi cablati consentono canali di comunicazione sicuri e continui all'interno dei veicoli blindati, anche in contesti difficili e ostili. Le forze militari si affidano ai sistemi di interfono cablati perché hanno una comprovata esperienza di efficacia e affidabilità, in particolare in scenari di combattimento cruciali in cui l'interruzione della comunicazione è inaccettabile.&lt;/p&gt;&lt;p&gt;La sicurezza e l'integrità del segnale dei sistemi di interfono cablati superano gli interfoni wireless in termini di sicurezza e fedeltà del segnale. Le connessioni fisiche nei sistemi cablati proteggono da interferenze elettroniche, intercettazioni e jamming del segnale, mantenendo la segretezza e l'integrità dei canali di comunicazione. I veicoli militari che operano in situazioni contese e affrontano minacce di guerra elettronica richiedono sistemi di comunicazione sicuri e durevoli, pertanto i sistemi di interfono cablati sono l'opzione migliore per fornire comunicazioni mission-critical.&lt;/p&gt;&lt;p&gt;Inoltre, i veicoli militari sono già dotati di infrastrutture di comunicazione cablate, rendendo più rapido e meno costoso integrare i sistemi di interfono cablati nelle piattaforme attuali. Le forze militari possono sfruttare al meglio le spese per infrastrutture e attrezzature aggiornando a sofisticati sistemi di interfono cablati, che richiedono meno modifiche o ammodernamenti. L'integrazione senza soluzione di continuità dei sistemi cablati con l'elettronica dei veicoli, i sistemi di comando e controllo e altri dispositivi di comunicazione ne aumenta l'attrattiva e l'uso nelle applicazioni militari.&lt;/p&gt;&lt;p&gt;I sistemi di interfono cablati richiedono un investimento iniziale in apparecchiature e cablaggio, sono più convenienti delle alternative wireless a lungo termine. I sistemi cablati forniscono spese operative continue ridotte poiché non si basano su batterie o transceiver wireless, che richiedono frequenti sostituzioni o ricariche. Inoltre, la scalabilità e l'espandibilità dei sistemi cablati consentono aggiornamenti e modifiche convenienti per soddisfare le mutevoli esigenze della missione e i miglioramenti tecnologici.&lt;/p&gt;&lt;p&gt;Tuttavia, la categoria dei sistemi wireless sta crescendo più rapidamente, a causa dei progressi nella tecnologia wireless, della crescente domanda di flessibilità e mobilità nelle operazioni militari e della necessità di una rapida distribuzione dei sistemi di comunicazione. I sistemi di interfono wireless sono più flessibili e facili da installare rispetto alle controparti via cavo, il che li rende perfetti per aggiornare i veicoli militari esistenti e incorporare sistemi di comunicazione in nuove piattaforme.&lt;/p&gt;&lt;p&gt;Inoltre, le tecnologie wireless migliorano la mobilità e la scalabilità, consentendo una comunicazione senza soluzione di continuità tra personale smontato, veicoli di terra e centri di comando. Poiché le forze armate danno priorità all'agilità, all'interoperabilità e alla connettività sul campo di battaglia, è probabile che la domanda di sistemi di interfono wireless aumenti ulteriormente, rendendolo il segmento in più rapida crescita nel mercato globale.&lt;/p&gt;&lt;h3&gt;Il crescente utilizzo di veicoli blindati stimolerà il mercato dei sistemi di interfono dei veicoli di difesa militare?&lt;/h3&gt;&lt;p&gt;Il crescente utilizzo di veicoli blindati promuove notevolmente il mercato dei sistemi di interfono dei veicoli di difesa militare. I veicoli blindati sono risorse critiche nelle moderne operazioni militari, garantendo sicurezza per soldati ed equipaggiamento in circostanze ostili. Una comunicazione efficace all'interno di questi veicoli è fondamentale per il successo della missione perché consente ai membri dell'equipaggio, ai comandanti e al personale di supporto di coordinarsi, essere consapevoli dell'ambiente circostante e rispondere rapidamente. I sistemi di interfono svolgono un ruolo importante nel garantire una comunicazione fluida nei veicoli blindati, consentendo alle persone di comunicare comandi, condividere informazioni e coordinare le manovre in tempo reale, migliorando l'efficacia operativa complessiva.&lt;/p&gt;&lt;p&gt;I veicoli blindati vengono costantemente modernizzati e aggiornati per preservare la pertinenza in combattimento e la capacità operativa. Come parte di questi sforzi di modernizzazione, le forze armate investono in nuove tecnologie di comunicazione, come i sistemi di interfono, per fornire ai veicoli blindati capacità all'avanguardia. I sistemi di interfono aggiornati includono capacità come la comunicazione digitale, la riduzione del rumore, la crittografia e l'integrazione con l'elettronica del veicolo, che si adattano alle mutevoli esigenze degli scenari di guerra moderni e forniscono compatibilità con le attuali e future piattaforme militari.&lt;/p&gt;&lt;p&gt;Con l'aumento delle tensioni geopolitiche, delle guerre regionali e delle preoccupazioni per la sicurezza in tutto il mondo, c'è una crescente necessità di veicoli blindati tra le varie unità militari. I governi e le agenzie di difesa stanno aumentando le loro flotte di veicoli blindati per migliorare le capacità di difesa e far fronte alle crescenti minacce alla sicurezza. Con l'aumento del numero di veicoli blindati in funzione, aumenta anche la domanda di sistemi di interfono che forniscano a questi veicoli capacità di comunicazione affidabili. Questo aumento delle flotte di veicoli blindati alimenta la crescita del mercato e offre ai fornitori di sistemi di interfono la possibilità di soddisfare i contratti di approvvigionamento e gli accordi di fornitura.&lt;/p&gt;&lt;p&gt;Ad esempio, a dicembre 2023, il veicolo blindato tattico ARMA 8×8 è entrato in servizio con l'esercito turco. L'ARMA 8×8, che fa parte della famiglia di veicoli a ruote ARMA di Otokar, è già utilizzato in cinque paesi da nove utenti distinti. Questo modello è una componente significativa del progetto YENER Modern Mine Detection System, guidato da Aselsan, un'altra società di difesa turca. Il Land Forces Command ha ricevuto l'ARMA 8×8, che è dotato di tecnologia moderna ed eccelle nel rilevare, identificare e contrassegnare mine e dispositivi improvvisati, garantendo la massima sicurezza dell'equipaggio.&lt;/p&gt;&lt;p&gt;Il crescente utilizzo di veicoli blindati coincide con i progressi nelle tecnologie di comunicazione, guidando l'adozione di sistemi di interfono di nuova generazione. Questi sistemi avanzati sfruttano innovazioni come l'elaborazione del segnale digitale, l'integrazione di rete, la connettività wireless e le interfacce utente avanzate per fornire funzionalità, prestazioni e interoperabilità migliorate. Le forze militari danno priorità all'adozione di tecnologie all'avanguardia per mantenere un vantaggio tecnologico sui potenziali avversari, stimolando la domanda di sistemi di interfono avanzati nei veicoli blindati.&lt;/p&gt;&lt;p&gt;&lt;span style="color: #993300;"&gt;&lt;strong&gt;Accedi alla metodologia del rapporto sul mercato dei sistemi di interfono per veicoli di difesa militare&lt;/strong&gt;&lt;/span&gt;&lt;/p&gt;&lt;p&gt;&lt;/p&gt;&lt;h2&gt;Per paese/regione&lt;/h2&gt;&lt;h3&gt;Le minacce alla sicurezza in evoluzione in Nord America guideranno il mercato dei sistemi di interfono per veicoli di difesa militare?&lt;/h3&gt;&lt;p&gt;Con un crescente adattamento alle minacce in continua evoluzione, le forze militari devono adattarsi alle nuove difficoltà per rimanere efficaci a livello operativo. La guerra asimmetrica, il terrorismo, l'insurrezione e gli attacchi informatici sono tutte minacce in evoluzione che richiedono l'uso di moderni sistemi di comunicazione nei veicoli militari per migliorare la consapevolezza della situazione, il coordinamento e le capacità di risposta. I sistemi di interfono facilitano la comunicazione tra i membri dell'equipaggio, consentendo loro di rispondere ai pericoli in via di sviluppo in tempo reale.&lt;/p&gt;&lt;p&gt;Campo di battaglia migliorato Le operazioni militari si svolgono spesso in circostanze complesse e imprevedibili, rendendo una buona comunicazione fondamentale per il successo della missione e la sicurezza dell'equipaggio. I sistemi di interfono offrono una modalità di comunicazione sicura e affidabile all'interno dei veicoli blindati, consentendo ai membri dell'equipaggio di scambiare informazioni importanti, coordinare le manovre e ricevere comandi dai comandanti. I sistemi di interfono aiutano le unità militari ad adattarsi a situazioni di combattimento in rapida evoluzione e ad attenuare in modo efficiente le minacce alla sicurezza aumentando l'efficienza della comunicazione e riducendo i tempi di risposta.&lt;/p&gt;&lt;p&gt;Integrazione dei sistemi di comando e controllo I sistemi di interfono sono spesso collegati a sistemi di comando e controllo (C2) più grandi, consentendo una comunicazione continua tra veicoli, quartier generali e altre risorse sul campo di battaglia. Questa interfaccia facilita lo scambio di intelligence in tempo reale, dati di puntamento e aggiornamenti situazionali, consentendo ai leader militari di prendere decisioni più informate e coordinare meglio le operazioni multi-dominio. I sistemi di interfono aiutano a facilitare l'interoperabilità e la condivisione dei dati tra piattaforme militari, con conseguente risposta più completa e coordinata alle minacce alla sicurezza.&lt;/p&gt;&lt;p&gt;Protezione dalla guerra elettronica Poiché gli avversari impiegano sempre più metodi di guerra elettronica, i veicoli militari sono vulnerabili a jamming elettronico, intercettazione o hacking dei sistemi di comunicazione. I sistemi di interfono avanzati includono crittografia, salto di frequenza e capacità anti-jamming per proteggere i canali di comunicazione da interferenze ostili e mantenere la sicurezza operativa sul campo di battaglia. I sistemi di interfono aiutano a ridurre il rischio di compromissione delle informazioni offrendo linee di comunicazione sicure e durevoli.&lt;/p&gt;&lt;p&gt;Ad esempio, ad aprile 2021, Spectranetix, Inc., un'azienda di Pacific Defense, ha integrato con successo il software TSM™ di TrellisWare Technologies in una soluzione di comunicazione allineata con la C5ISR Modular Open Suite of Standards (CMOSS) dell'esercito americano e lo standard tecnico Sensor Open Systems Architecture™ (SOSA) di The Open Group durante un test di fase 2 nell'ambito dello sforzo TEM4 CS23 dell'esercito americano.&lt;/p&gt;&lt;p&gt;Nell'attuale ambiente di sicurezza dinamico, il personale armato deve mantenere un'elevata prontezza operativa e protezione della forza. I sistemi di interfono migliorano la prontezza del personale dei veicoli blindati consentendo un contatto e un coordinamento costanti, anche in circostanze ostili. I sistemi di interfono aiutano le unità militari a rispondere in modo rapido ed efficace alle minacce alla sicurezza, creando un'atmosfera di squadra coesa e supportando un rapido processo decisionale, migliorando la protezione complessiva della forza e i tassi di successo della missione.&lt;/p&gt;&lt;p&gt;L'enfasi sul miglioramento delle capacità di comunicazione e consapevolezza della situazione nei veicoli blindati sta guidando la crescita del mercato dei sistemi di interfono per veicoli di difesa militare in Nord America. Con tensioni geopolitiche, crescenti preoccupazioni per la sicurezza e la necessità di modernizzare le forze armate in tutta l'area, c'è una crescente domanda di sistemi di interfono innovativi che consentano ai membri dell'equipaggio e ai comandanti di comunicare senza problemi. Questa esigenza è rafforzata dalla presenza di importanti appaltatori della difesa, grandi budget per la difesa e continue iniziative di modernizzazione militare in Nord America, rendendo l'area un contributo significativo alla crescita del mercato dei sistemi di interfono per veicoli di difesa militare.&lt;/p&gt;&lt;h3&gt;Le crescenti iniziative di modernizzazione e i programmi di approvvigionamento della difesa nell'Asia Pacifica guideranno il mercato dei sistemi di interfono per veicoli di difesa militare?&lt;/h3&gt;&lt;p&gt;Il miglioramento delle capacità di comunicazione e consapevolezza della situazione nei veicoli blindati sta spingendo il mercato dei sistemi di interfono per veicoli di difesa militare in Nord America. Con tensioni geopolitiche, crescenti preoccupazioni per la sicurezza e la necessità di modernizzare le forze armate nell'area, c'è una maggiore richiesta di sistemi di interfono innovativi che consentano ai membri dell'equipaggio e ai comandanti di comunicare senza problemi. Questa esigenza è ulteriormente rafforzata dalla presenza di importanti appaltatori della difesa, grandi budget per la difesa e continue iniziative di modernizzazione militare in Nord America, il che rende l'area un contributo significativo alla crescita del mercato dei sistemi di interfono per veicoli di difesa militare.&lt;/p&gt;&lt;p&gt;I programmi di approvvigionamento per la difesa dei governi nell'area Asia-Pacifico stanno effettuando investimenti significativi nei programmi di approvvigionamento per la difesa per rafforzare le loro capacità di difesa e rispondere alle crescenti minacce alla sicurezza. Questi progetti di approvvigionamento coprono l'acquisizione di diversi asset di difesa, tra cui veicoli blindati, sistemi di combattimento e tecnologia delle comunicazioni. Come parte di queste iniziative di approvvigionamento, c'è una forte domanda di sistemi di interfono innovativi che possono essere installati nei veicoli militari per garantire una comunicazione fluida tra membri dell'equipaggio, comandanti e personale di supporto durante operazioni di combattimento, esercitazioni di addestramento e missioni di mantenimento della pace.&lt;/p&gt;&lt;p&gt;Le controversie territoriali e le minacce alla sicurezza nella regione Asia-Pacifico sono caratterizzate da complesse dinamiche geopolitiche, controversie territoriali e minacce alla sicurezza, come controversie marittime nel Mar Cinese Meridionale, tensioni nella penisola coreana e conflitti regionali nell'Asia meridionale e sud-orientale. Per affrontare questi problemi di sicurezza, i governi regionali stanno dando priorità alle spese per la modernizzazione della difesa e l'aumento delle capacità, incluso l'impiego di tecnologie di comunicazione avanzate come i sistemi di interfono nei veicoli militari. Queste tecnologie sono fondamentali per mantenere la consapevolezza della situazione, coordinare le operazioni militari e garantire la sicurezza e l'efficacia delle truppe militari nelle aree ad alto rischio.&lt;/p&gt;&lt;p&gt;La crescente domanda di sistemi di comunicazione migliorati per migliorare la consapevolezza della situazione e il coordinamento nei veicoli blindati è un importante motore del mercato dei sistemi di interfono per veicoli di difesa militare nell'Asia-Pacifico. Con le crescenti tensioni geopolitiche, la crescente spesa per la difesa e gli sforzi di modernizzazione in corso in tutta l'area, c'è un'urgente necessità di dotare i veicoli militari di sistemi di interfono all'avanguardia.&lt;/p&gt;&lt;p&gt;Queste tecnologie garantiscono una comunicazione continua tra membri dell'equipaggio, comandanti e personale di supporto, offrendo un coordinamento efficace e capacità di risposta rapida in scenari di combattimento. Di conseguenza, i programmi di approvvigionamento della difesa e le iniziative di modernizzazione stanno guidando investimenti significativi in tecnologie di interfono avanzate, creando prospettive interessanti per i partecipanti del settore nel mercato dei sistemi di interfono per veicoli di difesa militare dell'Asia-Pacifico.&lt;/p&gt;&lt;h3&gt;Panorama competitivo&lt;/h3&gt;&lt;p&gt;Il panorama competitivo del mercato dei sistemi di interfono per veicoli di difesa militare include vari fattori che influenzano le dinamiche di mercato e il posizionamento competitivo. Questi fattori comprendono progressi tecnologici, innovazione di prodotto, partnership strategiche, fusioni e acquisizioni, contratti governativi e conformità normativa. Le aziende si sforzano di differenziarsi offrendo soluzioni che soddisfano requisiti militari specifici, come design rinforzati, capacità di crittografia, integrazione con sistemi di comunicazione esistenti e compatibilità con piattaforme militari. Inoltre, gli operatori di mercato competono in base a fattori quali prezzo, affidabilità, assistenza clienti e servizi post-vendita per ottenere un vantaggio competitivo. Inoltre, fattori quali tensioni geopolitiche, budget per la difesa e programmi di modernizzazione militare influenzano la crescita del mercato e le dinamiche della concorrenza, plasmando le strategie degli operatori di mercato. Man mano che il mercato si evolve, le aziende monitorano costantemente le tendenze del settore e le preferenze dei clienti per adattare le proprie strategie e mantenere la competitività nel mercato dei sistemi di interfono per veicoli di difesa militare.&lt;/p&gt;&lt;p&gt;Alcuni degli operatori di spicco che operano nel mercato dei sistemi di interfono per veicoli di difesa militare includono:&lt;/p&gt;&lt;p&gt;&lt;em&gt;&lt;strong&gt;Cobham, Harris, Pilot Communications, Northrop Grumman, Thales Group, David Clark, Communications-Applied Technology (C-AT), Cohort (EID, SA) 3M, B&amp;amp;G Electronics, Hodukonics, Vitavox, Inventis Technology (Impart SP).&lt;/strong&gt;&lt;/em&gt;&lt;/p&gt;&lt;h3&gt;Ultimi sviluppi&lt;/h3&gt;&lt;p&gt;&lt;/p&gt;&lt;/div&gt;</t>
  </si>
  <si>
    <t>&lt;div class=""&gt;&lt;h2&gt;Dimensioni e previsioni del mercato del latte&lt;/h2&gt;&lt;p&gt;Le dimensioni del mercato del latte stanno crescendo a un ritmo più veloce con tassi di crescita sostanziali negli ultimi anni e si stima che il mercato crescerà in modo significativo nel periodo previsto, ovvero dal 2021 al 2028.&lt;/p&gt;&lt;p&gt;Il prodotto lattiero-caseario più popolare è il latte liquido e la domanda di prodotti lattiero-caseari liquidi è in costante aumento con il miglioramento della salute e degli standard di vita delle persone. Il crescente numero di minimarket, supermercati, grandi magazzini e ipermercati in tutto il mondo ha favorito l'espansione del mercato. La crescente domanda di prodotti senza lattosio e a basso contenuto di lattosio ha guidato la crescita del mercato. Il rapporto sul mercato globale del latte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latte&lt;/h3&gt;&lt;p&gt;Il latte è un fluido bianco ricco di sostanze nutritive secreto dalla ghiandola mammaria delle femmine di mammifero per il nutrimento dei loro piccoli, composto da minuscoli globuli di grasso sospesi in una soluzione di caseina, albumina, zucchero del latte e sali inorganici. Il latte è composto da circa l'87 percento di acqua e dal 13% di solidi. La parte solida del latte contiene circa il 3,7 percento di grassi e il 9 percento di solidi non grassi, poiché proviene dalla mucca. Il grasso del latte contiene le vitamine liposolubili A, D, E e K. Le proteine (principalmente caseina e lattoalbumina), i carboidrati (principalmente lattosio) e i minerali costituiscono la parte solida non grassa (compresi calcio e fosforo). Il latte contiene anche quantità significative di riboflavina e altre vitamine idrosolubili. Il latte è la principale fonte di nutrimento per i giovani mammiferi e contiene nutrienti preziosi che offrono un'ampia gamma di benefici per la salute. È anche menzionato come latte vaccino, che viene estratto dagli animali da fattoria. Il latte è venduto sul mercato in molte forme e viene consumato in molte forme, come formaggio, burro, ghee, yogurt, gelato, latte condensato, latte in polvere o latte in polvere, panna e altri.&lt;/p&gt;&lt;p&gt;La struttura nutrizionale del latte è altamente complessa, è delizioso e nutriente, contiene quasi tutti i nutrienti di cui il corpo ha bisogno. I prodotti lattiero-caseari forniscono nutrienti per la costruzione delle ossa, magnesio, potassio, in particolare calcio, vitamina D, proteine, fosforo, vitamina B12 e zinco. Il latte è anche usato come base per altre bevande come tè, caffè, cioccolata calda, succhi di frutta e frullati. Più di 6 miliardi di persone in tutto il mondo; la maggior parte di queste persone che vive nei paesi in via di sviluppo consuma latte e prodotti lattiero-caseari. Diversi paesi, tra cui India, Egitto, Cina e Filippine, usano il latte di bufala oltre al latte vaccino nella produzione di una varietà di prodotti lattiero-caseari. Il mercato del latte è costituito dalle vendite di prodotti lattiero-caseari da parte di entità (organizzazioni, commercianti individuali e partnership) che producono prodotti lattiero-caseari da latte crudo e prodotti lattiero-caseari trasformati, producono latte secco, condensato, concentrato.&lt;/p&gt;&lt;h3&gt;Panoramica del mercato globale del latte&lt;/h3&gt;&lt;p&gt;La crescita del mercato del latte è guidata dall'espansione della produzione in paesi come Cina, India, Turchia, Pakistan, Stati Uniti, Argentina. Uno dei principali fattori chiave dell'espansione del mercato è la crescente domanda di latte e prodotti a base di latte. L'aumento dei redditi, l'espansione della popolazione, la consapevolezza della salute e la crescita del settore alimentare e delle bevande sono tutti fattori che contribuiscono. Il segmento del latte domina il mercato globale, seguito dai segmenti del burro e del formaggio. Si prevede che i segmenti dei dessert caseari e dello yogurt saranno le aree in più rapida crescita a livello globale. I prodotti con un contenuto minimo di lattosio e zucchero sono considerati sani dalla maggior parte della popolazione. Il numero di prodotti lattiero-caseari senza lattosio è aumentato in modo significativo. I prodotti lattiero-caseari senza lattosio e a basso contenuto di lattosio, come yogurt, latte e formaggio, stanno aumentando in popolarità nel mercato studiato. Come risultato di tutti questi fattori, i consumatori di tutto il mondo includono latte e prodotti lattiero-caseari nella loro dieta ogni giorno, con conseguente forte domanda e, di conseguenza, crescita nel mercato globale dei prodotti lattiero-caseari.&lt;/p&gt;&lt;p&gt;Una filiera lattiero-casearia può richiedere produzione, trasporto, lavorazione, confezionamento e stoccaggio. In molte nazioni in via di sviluppo, stabilire una filiera lattiero-casearia efficiente, igienica e conveniente è una grande difficoltà. Un altro fattore limitante è la difficoltà nell'istituire un sistema di raccolta e trasporto del latte praticabile a causa delle piccole quantità di latte prodotte per azienda agricola e della lontananza dei siti di produzione. Inoltre, la carenza di tecnologia e conoscenza nella raccolta e lavorazione del latte.&lt;/p&gt;&lt;p&gt;A causa della crescente preoccupazione dei consumatori per la salute e dell'idea che la dieta influenzi direttamente la salute, negli ultimi anni gli alimenti nutrienti hanno svolto un ruolo chiave nelle sane abitudini. La necessità di cibo sano sta aumentando rapidamente con la crescita della popolazione e del benessere mondiale. La tendenza ad alto valore nutrizionale sta guadagnando popolarità e continuerà a farlo nei prossimi anni.&lt;/p&gt;&lt;h3&gt;Analisi della segmentazione del mercato globale del latte&lt;/h3&gt;&lt;p&gt;Il mercato globale del latte è segmentato in base al canale di distribuzione, al prodotto e alla geografia.&lt;/p&gt;&lt;p&gt;&lt;/p&gt;&lt;h3&gt;Mercato del latte, per canale di distribuzione&lt;/h3&gt;&lt;p&gt;• Supermercati e ipermercati• Minimarket• Rivenditori specializzati• Negozi al dettaglio online&lt;/p&gt;&lt;p&gt;Il mercato globale del latte è segmentato in Supermercati e ipermercati, Minimarket, Rivenditori specializzati e Negozi al dettaglio online in base al canale di distribuzione. I supermercati detenevano la quota maggiore del mercato globale, in quanto offrono ai consumatori uno sportello unico per lo shopping, orari di apertura puliti, comodi e più lunghi, nonché una varietà significativamente più ampia di articoli nazionali e prodotti lattiero-caseari. Durante il periodo di previsione, tuttavia, si prevede che il mercato della vendita al dettaglio su Internet aumenterà in modo significativo. La rapida espansione di questo tipo può essere attribuita all'ascesa dei rivenditori online e a una maggiore digitalizzazione.&lt;/p&gt;&lt;h3&gt;Mercato del latte, per prodotto&lt;/h3&gt;&lt;p&gt;• Latte• Burro• Formaggio• Panna• Dessert a base di latte• Yogurt• Altro&lt;/p&gt;&lt;p&gt;Il mercato globale del latte è suddiviso in Burro, Formaggio, Panna, Dessert a base di latte, Yogurt e Altri prodotti in base al prodotto. Il latte liquido è il prodotto lattiero-caseario più comune e la domanda di prodotti lattiero-caseari liquidi è in costante aumento man mano che la salute e gli standard di vita delle persone migliorano. Latticello, burro, ghee, paneer (formaggio fresco), yogurt, lassi e dolci a base di latte fanno tutti parte della ricca tradizione culinaria indiana e vengono quindi consumati regolarmente. I prodotti lattiero-caseari sono molto richiesti anche in Cina, Indonesia, Malesia, Bangladesh e Thailandia.&lt;/p&gt;&lt;h3&gt;Mercato del latte, per area geografica&lt;/h3&gt;&lt;p&gt;• Nord America• Europa• Asia Pacifico• Resto del mondo&lt;/p&gt;&lt;p&gt;In base all'analisi regionale, il mercato globale del latte è classificato in Nord America, Europa, Asia Pacifico e Resto del mondo. L'Asia Pacifico ha la quota più alta del mercato globale del latte, grazie al facile accesso alle materie prime, alla presenza dell'allevamento come industria vitale e a una crescente base di consumatori. Secondo l'Organizzazione per l'alimentazione e l'agricoltura delle Nazioni Unite, l'India è il più grande produttore di latte al mondo, con il 22% della produzione globale, seguita da Stati Uniti d'America, Cina, Pakistan e Brasile. Nuova Zelanda, Stati Uniti d'America, Germania, Francia, Australia e Irlanda hanno le eccedenze di latte più elevate. Cina, Italia, Federazione Russa, Messico, Algeria e Indonesia sono i paesi con i deficit di latte più elevati. L'espansione di questa categoria è incoraggiata ancora di più dalla crescente offerta di latte. Ciò è in gran parte attribuibile all'aumento del reddito disponibile e all'aumento dell'urbanizzazione in questi paesi.&lt;/p&gt;&lt;h3&gt;Attori chiave&lt;/h3&gt;&lt;p&gt;Il rapporto di studio "Global Milk Market" fornirà una preziosa panoramica con un'enfasi sul mercato globale, inclusi alcuni dei principali attori come&lt;em&gt;&lt;strong&gt;Amul, Magic Valley, Hatsun Agro, Idaho, Nestle SA, Lactalis International, Danone SA, Fonterra Co-operative Group, Friesland Campina e Arla Foods.&lt;/strong&gt;&lt;/em&gt; La nostra analisi di mercato comporta anche una sezione dedicata esclusivamente a tali attori principali in cui i nostri analisti forniscono una panoramica dei bilanci finanziari di tutti i principali attori, insieme al benchmarking dei prodotti e all'analisi SWOT.&lt;/p&gt;&lt;h3&gt;Sviluppi chiave&lt;/h3&gt;&lt;h3&gt;&lt;/h3&gt;&lt;p&gt;&lt;/p&gt;&lt;p&gt;• Nel 2019, Walki e Arla hanno collaborato per fornire soluzioni di imballaggio riciclabili e sostenibili. Walki®Lid a base di fibre aiuta i consumatori a consumare i loro snack a base di latticini con zero alluminio. Per Arla, fornisce anche un modo per ridurre significativamente l'impronta di carbonio del suo imballaggio.&lt;/p&gt;&lt;p&gt;• Nel 2019, negli Stati Uniti, Danone ha introdotto lo yogurt in stile australiano Wallaby No Sugar Added, dolcificato esclusivamente con frutta biologica e disponibile in tre gusti: chai alla vaniglia, fragola e rosa e pesca e ibisco.&lt;/p&gt;&lt;h3&gt;Ambito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PROFILATE&lt;/td&gt;&lt;td&gt;&lt;p&gt;Amul, Magic Valley, Hatsun Agro, Idaho, Nestle SA, Lactalis International, Danone SA, Fonterra Co-operative Group, FrieslandCampina e Arla Foods.&lt;/p&gt;&lt;/td&gt;&lt;/tr&gt;&lt;tr&gt;&lt;td&gt;SEGMENTI COPERTI&lt;/td&gt;&lt;td&gt;&lt;p&gt;• Per prodotto&lt;br/&gt;• Per canale di distribuzione&lt;br/&gt;• Per area geografica&lt;/p&gt;&lt;/td&gt;&lt;/tr&gt;&lt;tr&gt;&lt;td&gt;AMBITO DI PERSONALIZZAZIONE&lt;/td&gt;&lt;td&gt;&lt;p&gt;Personalizzazione gratuita del report (equivalente a fino a 4 giorni lavorativi degli analisti) con l'acquisto. Aggiunta o modifica di dati nazionali, regionali e ambito del segmento&lt;/p&gt;&lt;/td&gt;&lt;/tr&gt;&lt;/tbody&gt;&lt;/table&gt;&lt;/div&gt;&lt;/div&gt;&lt;h4&gt;Rapporti sulle tendenze principali&lt;/h4&gt;&lt;p class="-report-title"&gt;&lt;/p&gt;&lt;p&gt;&lt;/p&gt;&lt;h4&gt;Metodologia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&lt;/strong&gt;contatta il nostro team di vendita, che garantirà che le tue esigenze siano soddisfatte.&lt;/p&gt;&lt;div class="row"&gt;&lt;div class="col-12 col-md-12"&gt;&lt;h2 class="text-left -color-blue-dark"&gt;</t>
  </si>
  <si>
    <t>&lt;div class=""&gt;&lt;h2&gt;Dimensioni e previsioni del mercato delle fresatrici-trapani&lt;/h2&gt;&lt;p&gt;Secondo la ricerca di mercato, il mercato globale delle fresatrici-trapani sta crescendo a un ritmo più veloce con tassi di crescita sostanziali negli ultimi anni e si stima che il mercato crescerà in modo significativo nel periodo previsto, ovvero dal 2019 al 2026.&lt;/p&gt;&lt;p&gt;L'ultimo sondaggio sul mercato globale delle fresatrici-trapani è condotto coprendo varie organizzazioni del settore da diverse aree geografiche per elaborare un rapporto di oltre 100 pagine. Lo studio è un mix perfetto di informazioni qualitative e quantitative che evidenziano gli sviluppi chiave del mercato, le sfide che il settore e la concorrenza stanno affrontando insieme all'analisi dei gap e alle nuove opportunità disponibili e alla tendenza nel mercato delle fresatrici-trapani. Il rapporto mira a presentare l'analisi del mercato globale delle fresatrici-trapani per prodotto, per applicazione,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driver, sfide e opportunità.&lt;/p&gt;&lt;h3&gt;Mercato globale delle fresatrici-trapanatrici: ambito del rapporto&lt;/h3&gt;&lt;p&gt;Questo rapporto fornisce un ambiente completo dell'analisi per il mercato globale delle fresatrici-trapanatrici.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delle fresatrici-trapanatrici&lt;/p&gt;&lt;p&gt;Insieme alla panoramica del mercato, che comprende le dinamiche di mercato, il capitolo include un'analisi delle cinque forze di Porter che spiega le cinque forze: vale a dire il potere contrattuale degli acquirenti, il potere contrattuale dei fornitori, la minaccia di nuovi entranti, la minaccia di sostituti e il grado di concorrenza nel mercato globale delle fresatrici-trapanatrici. Spiega i vari partecipanti, come integratori di sistema, intermediari e utenti finali all'interno dell'ecosistema del mercato. Il rapporto si concentra anche sul panorama competitivo del mercato globale delle fresatrici-perforatrici.&lt;/p&gt;&lt;h3&gt;Mercato globale delle fresatrici-perforatrici: panorama competitivo&lt;/h3&gt;&lt;p&gt;L'analisi di mercato comporta una sezione dedicata esclusivamente ai principali attori del mercato globale delle fresatrici-perforatrici, in cui i nostri analisti forniscono una panoramica dei bilanci finanziari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cliente.&lt;/p&gt;&lt;h4&gt;Mercato globale delle fresatrici-trapanatrici, per prodotto&lt;/h4&gt;&lt;p&gt;• Fresatrici orizzontali• Fresatrici verticali&lt;/p&gt;&lt;h4&gt;Mercato globale delle fresatrici-trapanatrici, per applicazione&lt;/h4&gt;&lt;p&gt;• Produzione di macchinari• Reparto riparazioni&lt;/p&gt;&lt;h4&gt;Mercato globale delle fresatrici-trapanatrici, per area geografica&lt;/h4&gt;&lt;p&gt;• Nord Americao USo Canadao Messico• Europeoo Germaniao UKo Franciao Resto d'Europa• Asia Pacificoo Cinao Giapponeo Indiao Resto dell'Asia Pacifico• Resto del mondoo America Latinao Medio Oriente e Africa&lt;/p&gt;&lt;h4&gt;Mercato globale delle fresatrici-trapani, attori chiave&lt;/h4&gt;&lt;p&gt;• Dalian Machine Tool Group• DMG MORI• GF machinery solutions• Shenyang Machine Tools• Yamazaki Mazak• Breton• Bridgeport• Brother Industries• CHIRON Werke• Correanayak• Datron• Doosan Machine Tools• EMCO• Eumach• Fidia&lt;/p&gt;&lt;h4&gt;Report di tendenza principali&lt;/h4&gt;&lt;p class="-report-title"&gt;&lt;/p&gt;&lt;p class="-report-title"&gt;&lt;/p&gt;&lt;h4&gt;Mercato globale delle fresatrici-trapani: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delle fresatrici-perforatrici.&lt;/p&gt;&lt;p&gt;&lt;/p&gt;&lt;p&gt;La ricerca primaria prevede interviste telefoniche con vari esperti del settore sull'accettazione dell'incarico per condurre interviste telefoniche, inviare questionari tramite e-mail (interazioni e-mail) e in alcuni casi interazioni faccia a faccia per una revisione più dettagliata e imparziale sul mercato globale delle fresatrici-perforatrici, in varie aree geografiche. Le interviste primarie vengono solitamente svolte su base continuativa con esperti del settore al fine di ottenere una comprensione recente del mercato e autenticare l'analisi esistente dei dati. Le interviste primarie offrono informazioni su fattori importanti come le tendenze del mercato, le dimensioni del mercato, le tendenze di crescita del panorama competitivo, le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&lt;/strong&gt;si prega di contattare il nostro team di vendita, che garantirà che le vostre esigenze siano soddisfatte.&lt;/p&gt;&lt;/div&gt;</t>
  </si>
  <si>
    <t>&lt;div class=""&gt;&lt;h2&gt;Dimensioni e previsioni del mercato della carta minerale&lt;/h2&gt;&lt;p&gt;Secondo Market Research, il mercato globale della carta minerale sta crescendo a un ritmo più veloce con tassi di crescita sostanziali negli ultimi anni e si stima che il mercato crescerà in modo significativo nel periodo previsto, ovvero dal 2019 al 2026.&lt;/p&gt;&lt;p&gt;L'ultimo sondaggio sul mercato globale della carta minerale è condotto coprendo varie organizzazioni del settore da diverse aree geografiche per elaborare un rapporto di oltre 100 pagine. Lo studio è un mix perfetto di informazioni qualitative e quantitative che evidenziano gli sviluppi chiave del mercato, le sfide che l'industria e la concorrenza stanno affrontando insieme all'analisi dei gap e alle nuove opportunità disponibili e alle tendenze nel mercato della carta minerale. Il rapporto mira a presentare l'analisi del mercato globale della carta minerale per prodotto, per applicazione,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driver, sfide e opportunità.&lt;/p&gt;&lt;h3&gt;Mercato globale della carta minerale: ambito del rapporto&lt;/h3&gt;&lt;p&gt;Questo rapporto fornisce un ambiente completo dell'analisi per il mercato globale della carta minerale. Le stime di mercato fornite nel rapporto sono il risultato di ricerche secondarie approfondite, interviste primarie e revisioni di esperti interni. Queste stime di mercato sono state considerate studiando l'impatto di vari fattori sociali, politici ed economici insieme alle attuali dinamiche di mercato che influenzano la crescita del mercato globale della carta minerale&lt;/p&gt;&lt;p&gt;Insieme alla panoramica del mercato, che comprende le dinamiche di mercato, il capitolo include un'analisi delle cinque forze di Porter che spiega le cinque forze: vale a dire il potere contrattuale degli acquirenti, il potere contrattuale dei fornitori, la minaccia di nuovi entranti, la minaccia di sostituti e il grado di concorrenza nel mercato globale della carta minerale. Spiega i vari partecipanti, come integratori di sistema, intermediari e utenti finali all'interno dell'ecosistema del mercato. Il rapporto si concentra anche sul panorama competitivo del mercato globale della carta minerale.&lt;/p&gt;&lt;h3&gt;Mercato globale della carta minerale: panorama competitivo&lt;/h3&gt;&lt;p&gt;L'analisi di mercato comporta una sezione dedicata esclusivamente ai principali attori del mercato globale della carta minerale in cui i nostri analisti forniscono una panoramica dei bilanci finanziari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cliente.&lt;/p&gt;&lt;h4&gt;Mercato globale della carta minerale, per prodotto&lt;/h4&gt;&lt;p&gt;• RPD• RBD• Altro&lt;/p&gt;&lt;h4&gt;Mercato globale della carta minerale, per applicazione&lt;/h4&gt;&lt;p&gt;• Imballaggi di carta• Carta per etichette• Carta autoadesiva• Altro&lt;/p&gt;&lt;h4&gt;Mercato globale della carta minerale, per area geografica&lt;/h4&gt;&lt;p&gt;• Nord Americao USo Canadao Messico• Europeoo Germaniao UKo Franciao Resto d'Europa• Asia Pacificoo Cinao Giapponeo Indiao Resto dell'Asia Pacifico• Resto del mondoo America Latinao Medio Oriente e Africa&lt;/p&gt;&lt;h4&gt;Mercato globale della carta minerale, attori chiave&lt;/h4&gt;&lt;p&gt;• TETHIA Group• Shenzhen Stone Paper• Liaoning Shenmei• Panjiang Dragon• Taiwan Lung Meng• Mobile Interne• The Stone Paper• KISC• Shanxi Uni-moom• TBM• STP• Parax Paper&lt;/p&gt;&lt;h4&gt;Report di tendenza principali&lt;/h4&gt;&lt;p class="-report-title"&gt;&lt;/p&gt;&lt;p class="-report-title"&gt;&lt;/p&gt;&lt;h4&gt;Mercato globale della carta minerale: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della carta minerale.&lt;/p&gt;&lt;p&gt;&lt;/p&gt;&lt;p&gt;La ricerca primaria prevede interviste telefoniche a vari esperti del settore sull'accettazione dell'incarico per condurre interviste telefoniche, inviare questionari tramite e-mail (interazioni e-mail) e in alcuni casi interazioni faccia a faccia per una revisione più dettagliata e imparziale sul mercato globale della carta minerale,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si assicurerà che le tue esigenze siano soddisfatte.&lt;/p&gt;&lt;/div&gt;</t>
  </si>
  <si>
    <t>&lt;div class=""&gt;&lt;h2&gt;Dimensioni e previsioni del mercato degli encoder in miniatura&lt;/h2&gt;&lt;p&gt;Le dimensioni del mercato degli encoder in miniatura sono state valutate a 1,9 miliardi di USD nel 2020 e si prevede che raggiungeranno i &lt;span style="color: #993300;"&gt;&lt;strong&gt;4,02 miliardi di USD entro il 2028,&lt;/strong&gt;&lt;/span&gt; con una crescita a un &lt;span style="color: #993300;"&gt;&lt;strong&gt;CAGR del 9,12% dal 2021 al 2028.&lt;/strong&gt; &lt;/span&gt;&lt;/p&gt;&lt;p&gt;Gli encoder in miniatura sono ampiamente utilizzati in molti settori per facilitare la produzione e salvaguardare la delicatezza. Pertanto, sono principalmente utilizzati nel prospero settore alimentare e delle bevande per il riempimento, il trasporto, il feedback del motore e la temporizzazione dei segni di registrazione, tra gli altri, il che sta aiutando la crescita del mercato. Il rapporto sul mercato globale degli encoder in miniatura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encoder in miniatura&lt;/h3&gt;&lt;p&gt;L'encoder in miniatura è un sensore di movimento meccanico che catalizza segnali digitali in risposta al movimento. Pertanto, come un dispositivo elettromeccanico, l'encoder è in grado di fornire agli utenti del sistema di controllo del movimento informazioni relative a posizione, velocità e direzione. Inoltre, esistono due diversi tipi di encoder, ovvero lineare e rotativo. Un encoder lineare risponde al movimento lungo un percorso, mentre un encoder rotativo risponde al movimento rotatorio. Inoltre, l'encoder è comunemente classificato in base al suo output. Tuttavia, un encoder incrementale genera un'alternanza di impulsi che può essere utilizzata per accertare posizione e velocità. Gli encoder possono produrre segnali incrementali o assoluti.&lt;/p&gt;&lt;p&gt;Pertanto, la principale predominanza degli encoder incrementali e assoluti è che sono intrinsecamente digitali, il che significa che possono interfacciarsi facilmente con i moderni sistemi di controllo. Un encoder invia segnali di qualità digitale al computer. Non c'è bisogno che un ingegnere si occupi del cablaggio e dell'assimilazione dell'elettronica del segnale. Inoltre, molti ingegneri non hanno familiarità con l'elettronica del resolver, è molto più facile acquistare un encoder con un segnale digitale pronto all'uso. Inoltre, l'encoder assoluto determina una composizione di bit unica per contrassegnare con precisione le posizioni.&lt;/p&gt;&lt;p&gt;Inoltre, gli encoder in miniatura di solito si elevano a un albero motore tramite configurazioni di montaggio ad albero cavo o passante in cui l'albero passa attraverso il centro dell'encoder. Pertanto, gli encoder in miniatura vengono quindi fissati tramite adesivo o cablaggio integrato mentre il collare passante è associato all'albero rotante tramite meccanismi di serraggio. Pertanto, gli encoder vengono anche utilizzati per impiegare l'Internet delle cose (IoT) per ricevere sia la posizione che le informazioni, di conseguenza, la crescita del mercato degli encoder in miniatura.&lt;/p&gt;&lt;h3&gt;Panoramica del mercato globale degli encoder in miniatura&lt;/h3&gt;&lt;p&gt;L'aumento del reddito disponibile agisce come un motore di crescita primario nel mercato globale degli encoder in miniatura. Gli encoder in miniatura sono ampiamente utilizzati in molti settori per aiutare la produzione e salvaguardare la delicatezza. Pertanto, sono principalmente utilizzati nel prospero settore alimentare e delle bevande per il riempimento, il trasporto, il feedback del motore e la temporizzazione del segno di registrazione, tra gli altri, il che sta aiutando la crescita del mercato. Inoltre, un encoder assoluto contiene componenti che si trovano anche negli encoder incrementali. Implementano un fotodetector e una sorgente luminosa a LED, ma invece di un disco con linee distanziate con precisione su un disco, un encoder assoluto utilizza un disco con un design a cerchi concentrici.&lt;/p&gt;&lt;p&gt;Inoltre, gli encoder assoluti utilizzano maschere immobili tra il fotodetector e il disco dell'encoder come mostrato di seguito. Tuttavia, il segnale di uscita generato da un encoder assoluto è in bit digitali che corrispondono a una posizione univoca. Pertanto, la configurazione dei bit è prodotta dalla luce che viene ricevuta dal fotodetector quando il disco ruota. Inoltre, la configurazione della luce ricevuta viene tradotta in codice gray. Al contrario, la principale limitazione del mercato degli encoder in miniatura è che possono essere abbastanza complessi e contenere alcune parti delicate.&lt;/p&gt;&lt;p&gt;Pertanto, questo li rende meno tolleranti all'abuso meccanico e limita la loro temperatura ammissibile, il che diminuisce la crescita del mercato. Inoltre, gli encoder sono ampiamente utilizzati per garantire la delicatezza di macchine automatizzate come veicoli a guida automatica o robot mobili autonomi per diverse funzioni come motori di azionamento, gruppo sterzo, controllo di sollevamento e ridondanza. L'uso primario degli encoder per determinare conteggio, posizione, velocità e direzione amplifica ulteriormente la crescita del mercato degli encoder in miniatura.&lt;/p&gt;&lt;h3&gt;Mercato globale degli encoder in miniatura: analisi della segmentazione&lt;/h3&gt;&lt;p&gt;Il mercato globale degli encoder in miniatura è segmentato in base a prodotto, applicazione e geografia.&lt;/p&gt;&lt;h3&gt;&lt;/h3&gt;&lt;h3&gt;Mercato degli encoder in miniatura, per prodotto&lt;/h3&gt;&lt;p&gt;• Encoder rotativo• Encoder lineare&lt;/p&gt;&lt;p&gt;In base al prodotto, il mercato è segmentato in encoder rotativo ed encoder lineare. Il segmento degli encoder rotativi detiene una grande quota di mercato. Pertanto, un encoder rotativo è un tipo di sensore di posizione, che misura i movimenti rotatori e lo spostamento e può essere assoluto o incrementale. Inoltre, un encoder rotativo è un dispositivo di feedback elettromeccanico utilizzato per fornire informazioni su posizione, velocità, conteggio o direzione.&lt;/p&gt;&lt;h3&gt;Mercato degli encoder in miniatura, per applicazione&lt;/h3&gt;&lt;p&gt;• Automotive• Elettronica di consumo• Industriale• Energia• Sanità&lt;/p&gt;&lt;p&gt;In base all'applicazione, il mercato è segmentato in Automotive, Elettronica di consumo, Industriale, Energia e Sanità. Il segmento dell'elettronica di consumo detiene la quota di mercato maggiore. Inoltre, gli encoder sono ampiamente utilizzati in apparecchiature per ufficio come apparecchiature di scansione basate su PC, scanner, stampanti, segreterie telefoniche e fotocopiatrici.&lt;/p&gt;&lt;h3&gt;Mercato degli encoder in miniatura, per area geografica&lt;/h3&gt;&lt;p&gt;• Nord America• Europa• Asia Pacifico• Resto del mondo&lt;/p&gt;&lt;p&gt;In base all'area geografica, il mercato degli encoder in miniatura è classificato in Nord America, Europa, Asia Pacifico e Resto del mondo. Si prevede che la regione Asia Pacifico registrerà il CAGR più elevato durante il periodo di previsione. Ciò è dovuto principalmente all'aumento del reddito disponibile in questi paesi e alla crescita dell'urbanizzazione.&lt;/p&gt;&lt;h3&gt;Attori chiave&lt;/h3&gt;&lt;p&gt;Il rapporto di studio "Global Miniature Encoder Market" fornirà una preziosa panoramica con un'enfasi sul mercato globale, inclusi alcuni dei principali attori come &lt;em&gt;&lt;strong&gt;Tamagawa, Baumer, Nemicon, Leine &amp;amp; Linde, TR Electronic, Heidenhain, Koyo, Sick, Yuheng Optics, Rep Avago e tra gli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Ad aprile 2021, Baumer ha lanciato l'EAM300, il più piccolo encoder rotativo con interfaccia CANopen della serie MARGES EAM.&lt;/p&gt;&lt;p&gt;• Ad aprile 2021, HEIDENHAIN ha annunciato il lancio dell'encoder angolare magnetico modulare assoluto, ECM 2400. Si tratta di un encoder robusto che fornisce una precisione media. È adatto per applicazioni con spazio limitato, accelerazioni angolari e velocità di rotazione elevate.&lt;/p&gt;&lt;h3&gt;Ambito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PROFILATE&lt;/td&gt;&lt;td&gt;&lt;p&gt;Tamagawa, Baumer, Nemicon, Leine &amp;amp; Linde, TR Electronic, Heidenhain, Koyo, Sick, Yuheng Optics, Rep Avago e tra gli altri.&lt;/p&gt;&lt;/td&gt;&lt;/tr&gt;&lt;tr&gt;&lt;td&gt;SEGMENTI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</si>
  <si>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degli alimentatori in miniatura&lt;/h2&gt;&lt;p&gt;Le dimensioni del mercato degli alimentatori in miniatura stanno crescendo a un ritmo più veloce con tassi di crescita sostanziali negli ultimi anni e si stima che il mercato crescerà in modo significativo nel periodo previsto, ovvero dal 2023 al 2030.&lt;/p&gt;&lt;p&gt;I principali motori dell'espansione di questo mercato sono la crescente necessità di dispositivi a risparmio energetico, l'automazione domestica e degli edifici e lo sviluppo del settore delle telecomunicazioni. Il rapporto sul mercato globale degli alimentatori in miniatura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degli alimentatori in miniatura&lt;/h3&gt;&lt;p&gt;Nel settore dell'illuminazione, a causa della crescente domanda dei consumatori di sistemi di illuminazione a risparmio energetico, del calo dei prezzi dei LED e dell'uso crescente dei LED come fonte di luce in molte applicazioni di illuminazione, l'illuminazione a LED ha un potenziale di crescita sostanziale. Gli alimentatori sono ampiamente consumati dalle luci a LED, che probabilmente alimenteranno l'espansione del settore nei prossimi anni.&lt;/p&gt;&lt;p&gt;A parte questo, ci sono diversi tipi di alimentatori, tra cui quelli chiusi e aperti, così come AC-DC per scopi speciali, alimentatori per illuminazione a LED, che possono essere utilizzati per una varietà di applicazioni di illuminazione, tra cui illuminazione architettonica, illuminazione medica, illuminazione per trasporti, illuminazione per intrattenimento, illuminazione di sicurezza e di protezione, illuminazione stradale, segnaletica luminosa e cartellonistica mobile, display e applicazioni commerciali (come illuminazione per frigoriferi e illuminazione per aree esterne).&lt;/p&gt;&lt;p&gt;Si prevede che la crescita del mercato degli alimentatori accelererà nel prossimo futuro come risultato dell'uso significativo di alimentatori per applicazioni di illuminazione. I principali motori dell'espansione di questo mercato sono la crescente necessità di dispositivi a risparmio energetico, automazione domestica ed edilizia e lo sviluppo del settore delle telecomunicazioni. Il mercato degli alimentatori è suddiviso in categorie di potenza in uscita bassa, media e alta.&lt;/p&gt;&lt;p&gt;Si prevede che la categoria di potenza in uscita bassa registrerà l'aumento più rapido nel corso del periodo di proiezione a causa della crescente accettazione della bassa potenza in uscita nelle applicazioni di elettronica di consumo e telecomunicazioni. Si prevede che il mercato degli alimentatori nell'area Asia-Pacifico si espanderà al ritmo più rapido durante il periodo di previsione, se si prendono in considerazione i fattori regionali.&lt;/p&gt;&lt;p&gt;Inoltre, si prevede che l'area avrà la quota di mercato più grande per gli alimentatori a livello globale. La forte domanda di elettronica di consumo, tra cui l'elettronica sanitaria portatile, è un fattore importante per la crescita nell'area Asia-Pacifico.&lt;/p&gt;&lt;h3&gt;Panoramica del mercato globale degli alimentatori in miniatura&lt;/h3&gt;&lt;p&gt;Il termine "verticale industriale" si riferisce a una varietà di settori, tra cui semiconduttori, automotive, trattamento delle acque reflue, edilizia e automazione industriale, magazzinaggio, automazione dei processi ed energia rinnovabile. Per una varietà di applicazioni industriali, tra cui strumenti di prova e misurazione, apparecchiature elettriche industriali, apparecchiature di automazione di fabbrica, sistemi di automazione domestica ed edilizia e altri, i settori sopra menzionati necessitano e utilizzano alimentatori AC-DC e DC-DC.&lt;/p&gt;&lt;p&gt;Il mercato degli alimentatori è ampiamente dominato dall'elettronica di consumo. I beni elettronici di consumo, tra cui PC, laptop, console di gioco, lettori DVD, stampanti, scanner, hard disk drive e fotocamere, stanno diventando più portatili, compatti e convenienti in termini di energia e denaro grazie alla crescente digitalizzazione e miniaturizzazione. Sempre più articoli stanno diventando connessi a seguito dell'emergere di tecnologie all'avanguardia come l'IoT, come le stampanti wireless. Per il buon funzionamento di questi gadget è richiesta una bassa potenza CC. Gli alimentatori, sia AC-DC che DC-DC, sono quindi tra le parti fondamentali delle apparecchiature elettroniche di consumo.&lt;/p&gt;&lt;p&gt;Si prevede che il mercato dei dispositivi e delle apparecchiature elettroniche di consumo si svilupperà a seguito dell'introduzione di nuove tecnologie. Tra i numerosi sistemi e dispositivi di consumo che necessitano di alimentatori AC-DC e DC-DC ci sono sistemi di sicurezza, apparecchiature e strumenti elettronici, sistemi di controllo dell'illuminazione, applicazioni di display LED, elettrodomestici, apparecchiature di gioco, apparecchiature informatiche e prodotti elettronici di consumo.&lt;/p&gt;&lt;p&gt;I governi stabiliscono una moltitudine di standard normativi nazionali e internazionali per standardizzare beni e apparecchiature finite. I produttori di alimentatori e di apparecchiature finali devono seguire gli standard locali per generare grandi vendite, poiché questi standard differiscono da un paese all'altro. Inoltre, la vendita di alimentatori, sia interni che esterni, dipende dal fatto che soddisfino i requisiti di sicurezza necessari che si applicano a determinate regioni. Questi standard sono stabiliti e gestiti da organizzazioni nazionali o mondiali e la conformità normativa statutaria è certificata da numerose strutture di collaudo riconosciute dal governo. Anche se potrebbero non eseguire la certificazione degli standard, i progettisti di questi articoli o alimentatori devono comunque essere a conoscenza di questi standard.&lt;/p&gt;&lt;h3&gt;Mercato globale degli alimentatori in miniatura: analisi della segmentazione&lt;/h3&gt;&lt;p&gt;Il mercato globale degli alimentatori in miniatura è segmentato in base al tipo di prodotto, all'applicazione e alla geografia.&lt;/p&gt;&lt;p&gt;&lt;/p&gt;&lt;h3&gt;Mercato degli alimentatori in miniatura, per tipo di prodotto&lt;/h3&gt;&lt;p&gt;• AC-DC• DC-DC&lt;/p&gt;&lt;p&gt;In base al tipo di prodotto, il mercato è segmentato in AC-DC e DC-DC.&lt;/p&gt;&lt;h3&gt;Mercato degli alimentatori in miniatura, per applicazione&lt;/h3&gt;&lt;p&gt;• Case intelligenti• Uffici intelligenti• Altri&lt;/p&gt;&lt;p&gt;In base all'applicazione, il mercato è segmentato in case intelligenti, uffici intelligenti e altri.&lt;/p&gt;&lt;h3&gt;Mercato degli alimentatori in miniatura, per geografia&lt;/h3&gt;&lt;p&gt;• Nord America• Europa• Asia Pacifico• Resto del mondo&lt;/p&gt;&lt;p&gt;In base all'analisi regionale, il mercato globale degli alimentatori in miniatura è classificato in Nord America, Europa, Asia Pacifico e resto del mondo.&lt;/p&gt;&lt;h3&gt;Attori chiave&lt;/h3&gt;&lt;p&gt;Il rapporto di studio "Global Miniature Power Supply Market" fornirà informazioni preziose con un'enfasi sul mercato globale, inclusi alcuni dei principali attori come &lt;strong&gt;&lt;em&gt;Comatec Hi-Tech, Delta Electronics, Inc, Mornsun, LILIN, Zhejiang Weihao Electronic Co., Ltd, FranMar International Inc e MEAN WELL. &lt;/em&gt;&lt;/strong&gt;La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PERIODO&lt;/td&gt;&lt;td&gt;&lt;p&gt;2018-2020&lt;/p&gt;&lt;/td&gt;&lt;/tr&gt;&lt;tr&gt;&lt;td&gt;AZIENDE PRINCIPALI PROFILATE&lt;/td&gt;&lt;td&gt;&lt;p&gt;Comatec Hi-Tech, Delta Electronics, Inc, Mornsun, LILIN, Zhejiang Weihao Electronic Co., Ltd, FranMar International Inc e MEAN WELL.&lt;/p&gt;&lt;/td&gt;&lt;/tr&gt;&lt;tr&gt;&lt;td&gt;SEGMENTI COPERTI&lt;/td&gt;&lt;td&gt;&lt;p&gt;Tipo di prodotto, applicazione e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 class="-report-title"&gt;&lt;/p&gt;&lt;p class="-report-title"&gt;&lt;/p&gt;&lt;h4&gt;Metodologia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mercato classifica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le tue esigenze siano soddisfatte.&lt;/p&gt;&lt;div class="row"&gt;&lt;div class="col-12 col-md-12"&gt;&lt;h2 class="text-left -colore-blu-scuro"&gt;</t>
  </si>
  <si>
    <t>&lt;div class=""&gt;&lt;h2&gt;Dimensioni e previsioni del mercato dei kit e reagenti per microarray miRNA&lt;/h2&gt;&lt;p&gt;Le dimensioni del mercato dei kit e reagenti per microarray miRNA sono state stimate a 682 milioni di USD nel 2024 e si prevede che raggiungeranno &lt;span style="color: #993300;"&gt;&lt;strong&gt;1.461,93 milioni di USD entro il 2031,&lt;/strong&gt;&lt;/span&gt; con un &lt;span style="color: #993300;"&gt;&lt;strong&gt;CAGR del 10% dal 2024 al 2031.&lt;/strong&gt;&lt;/span&gt;&lt;/p&gt;&lt;ul&gt;&lt;li&gt;I kit e i reagenti per microarray miRNA sono strumenti specializzati utilizzati dagli scienziati per ricercare i microRNA (miRNA) in un contesto ad alto rendimento. MicroRNA (miRNA): si tratta di piccole molecole di RNA che controllano l'espressione genica.&lt;/li&gt;&lt;li&gt;Svolgono un ruolo importante in molti processi biologici e la loro disregolazione è stata collegata a numerose malattie.&lt;/li&gt;&lt;li&gt;Il microarray è un dispositivo di laboratorio costituito da migliaia di minuscoli punti, ciascuno con una sequenza di DNA unica allegata. Consente ai ricercatori di valutare i livelli di espressione di diversi geni contemporaneamente.&lt;/li&gt;&lt;li&gt;Estrarre e purificare miRNA da materiali biologici, tra cui cellule e tessuti. Purificare il miRNA estratto per eliminare le impurità e fornire campioni di alta qualità per ulteriori analisi.&lt;/li&gt;&lt;li&gt;Per facilitare il rilevamento del microarray, etichettare il miRNA isolato con una molecola fluorescente. L'etichetta fluorescente consente l'osservazione e la quantificazione del legame del miRNA alle sequenze complementari sul microarray.&lt;/li&gt;&lt;/ul&gt;&lt;p&gt;&lt;/p&gt;&lt;div class="btn-wrap text-center" id="bnthid"&gt;&lt;label style="padding-right:5px;margin-bottom: 10px;"&gt;&lt;b&gt;Per saperne di più: &lt;noscript&gt;&lt;/noscript&gt; &lt;/b&gt;&lt;/label&gt;&lt;/div&gt;&lt;h2&gt;Dinamiche del mercato globale dei kit e dei reagenti per microarray miRNA&lt;/h2&gt;&lt;p&gt;Le principali dinamiche di mercato che stanno plasmando il mercato globale dei kit e dei reagenti per microarray miRNA reagenti includono:&lt;/p&gt;&lt;h3&gt;Principali fattori trainanti del mercato&lt;/h3&gt;&lt;ul&gt;&lt;li&gt;&lt;strong&gt;Crescente interesse per la genomica funzionale e la ricerca sui miRNA:&lt;/strong&gt; il crescente interesse per la genomica funzionale e la ricerca sui miRNA ha portato a una maggiore domanda di kit e reagenti per microarray miRNA. I miRNA sono regolatori critici dell'espressione genica, che aiutano i ricercatori a comprendere le cause delle malattie, a creare diagnosi e a identificare possibili obiettivi di trattamento.&lt;/li&gt;&lt;li&gt;&lt;strong&gt;Maggiori investimenti nella medicina personalizzata:&lt;/strong&gt; l'ascesa della medicina personalizzata richiede metodi per analizzare le singole varianti genetiche e i modelli di espressione dei miRNA. I ricercatori possono utilizzare i kit e i reagenti per microarray miRNA per confrontare le differenze nei profili miRNA tra individui sani e malati, consentendo loro di creare strategie di trattamento personalizzate in base alla composizione genetica unica di un paziente.&lt;/li&gt;&lt;li&gt;&lt;strong&gt;Progressi tecnologici nella tecnologia dei microarray: &lt;/strong&gt;i continui progressi nella tecnologia dei microarray, tra cui una maggiore densità di sonde e una migliore sensibilità, stanno aumentando l'accuratezza e la produttività dell'analisi dell'espressione dei miRNA. Questi miglioramenti tecnologici rendono i kit e i reagenti per microarray miRNA più interessanti per i ricercatori che cercano metodi affidabili ed efficienti per la profilazione dei livelli di espressione dei miRNA.&lt;/li&gt;&lt;li&gt;&lt;strong&gt;Applicazioni crescenti nella scoperta e nello sviluppo di farmaci: &lt;/strong&gt;Le aziende farmaceutiche si stanno sempre più rivolgendo ai kit e ai reagenti per microarray miRNA per identificare potenziali bersagli farmacologici e valutare l'efficacia di nuovi farmaci candidati. Valutando l'impatto dei farmaci sull'espressione dei miRNA, i ricercatori possono ottenere informazioni sui potenziali meccanismi terapeutici e identificare promettenti farmaci candidati con effetti collaterali ridotti.&lt;/li&gt;&lt;/ul&gt;&lt;h3&gt;&lt;strong&gt; &lt;/strong&gt;Principali sfide:&lt;/h3&gt;&lt;ul&gt;&lt;li&gt;&lt;strong&gt;Ascesa del sequenziamento di nuova generazione (NGS): &lt;/strong&gt;La tecnologia del sequenziamento di nuova generazione (NGS) consente il sequenziamento completo dell'intera popolazione di RNA all'interno delle cellule, inclusi i miRNA. I vantaggi dell'NGS rispetto ai microarray miRNA includono una maggiore sensibilità, una copertura più ampia (rilevando sia i miRNA noti che quelli nuovi) e la capacità di identificare altre specie di RNA come i lunghi RNA non codificanti (lncRNA). Man mano che l'NGS diventa più conveniente e accessibile, si prevede che sostituirà i microarray miRNA in varie applicazioni di ricerca, ponendo una sfida alla crescita del mercato dei kit e reagenti per microarray miRNA.&lt;/li&gt;&lt;li&gt;&lt;strong&gt;Complessità dell'analisi dei dati: &lt;/strong&gt;gli esperimenti di microarray miRNA generano grandi set di dati che richiedono strumenti bioinformatici sofisticati e competenze per l'analisi. Questa complessità può presentare delle sfide per i laboratori di ricerca più piccoli o per quelli che non dispongono di risorse computazionali e personale qualificato, ostacolando l'adozione diffusa della tecnologia dei microarray miRNA.&lt;/li&gt;&lt;li&gt;&lt;strong&gt;Disponibilità limitata di protocolli standardizzati: &lt;/strong&gt;l'assenza di protocolli standardizzati per gli esperimenti di microarray miRNA può comportare una variabilità nei risultati tra i laboratori. Tale variabilità complica il confronto dei dati tra gli studi e compromette la riproducibilità dei risultati della ricerca, evidenziando la necessità di protocolli standardizzati.&lt;/li&gt;&lt;li&gt;&lt;strong&gt;Costo elevato di kit e reagenti: &lt;/strong&gt;i kit e i reagenti per microarray miRNA possono essere costosi, in particolare per i laboratori con budget limitati. La spesa può scoraggiare i gruppi di ricerca più piccoli o quelli nuovi alla ricerca sui miRNA, nonostante gli sforzi per ridurre i costi attraverso i progressi nella tecnologia dei kit e dei reagenti.&lt;/li&gt;&lt;/ul&gt;&lt;h3&gt;Tendenze principali:&lt;/h3&gt;&lt;ul&gt;&lt;li&gt;&lt;strong&gt;Maggiore attenzione al multiplexing e all'automazione: &lt;/strong&gt;i ricercatori stanno cercando kit che consentano l'analisi simultanea di una gamma più ampia di miRNA (multiplexing), riducendo tempi e costi rispetto all'esecuzione di più esperimenti single-plex. Si stanno sviluppando soluzioni di automazione per semplificare i flussi di lavoro e ridurre al minimo gli errori umani nella gestione di campioni e reagenti, migliorando la qualità e la coerenza dei dati.&lt;/li&gt;&lt;li&gt;&lt;strong&gt;Sviluppo di kit specializzati: &lt;/strong&gt;le aziende stanno creando kit specializzati su misura per specifiche aree di ricerca come cancro, malattie neurodegenerative o biologia dello sviluppo. Questi kit contengono sonde miRNA preselezionate pertinenti alla malattia o al processo biologico in esame, semplificando i flussi di lavoro di ricerca e soddisfacendo le esigenze dei ricercatori con competenze limitate nella tecnologia dei microarray miRNA.&lt;/li&gt;&lt;li&gt;&lt;strong&gt;Integrazione con strumenti bioinformatici: &lt;/strong&gt;i produttori di kit stanno collaborando con aziende bioinformatiche per offrire strumenti di analisi dei dati integrati. Questi strumenti facilitano l'elaborazione, la visualizzazione e l'interpretazione dei dati, consentendo ai ricercatori di ricavare più facilmente informazioni significative dai dati del microarray.&lt;/li&gt;&lt;/ul&gt;&lt;p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dei kit e reagenti per microarray miRNA&lt;/h2&gt;&lt;p&gt;Ecco un'analisi regionale più dettagliata del mercato globale dei kit e reagenti per microarray miRNA:&lt;/p&gt;&lt;h3&gt;Nord America&lt;/h3&gt;&lt;ul&gt;&lt;li&gt;Il Nord America sta registrando una crescita significativa nel mercato dei kit e reagenti per microarray miRNA. Il mercato dei reagenti dovrebbe continuare a crescere per tutto il periodo di previsione, grazie alla solida rete di importanti istituti di ricerca e aziende farmaceutiche della regione, profondamente impegnate nella ricerca genomica.&lt;/li&gt;&lt;li&gt;I loro significativi investimenti in tecnologie all'avanguardia guidano l'innovazione e i progressi nelle applicazioni dei microarray miRNA.&lt;/li&gt;&lt;li&gt;Gli elevati livelli di finanziamenti governativi per la ricerca scientifica, in particolare in settori come la medicina personalizzata e la ricerca sul cancro, forniscono un ambiente favorevole alla crescita del mercato dei microarray miRNA.&lt;/li&gt;&lt;li&gt;Questo supporto accelera le iniziative di ricerca e promuove collaborazioni tra mondo accademico, industria e agenzie governative.&lt;/li&gt;&lt;li&gt;Il Nord America è stato in prima linea nell'adozione di tecnologie avanzate, tra cui i microarray miRNA. L'adozione e l'integrazione tempestive di queste piattaforme nei flussi di lavoro di ricerca hanno spinto la regione alla leadership nella ricerca e nelle applicazioni miRNA.&lt;/li&gt;&lt;li&gt;La regione trae vantaggio da infrastrutture e reti logistiche consolidate per la fornitura e la distribuzione di kit e reagenti di ricerca.&lt;/li&gt;&lt;li&gt;Canali di distribuzione efficienti garantiscono un accesso tempestivo a prodotti di microarray miRNA di alta qualità, facilitando le attività di ricerca in contesti accademici e industriali.&lt;/li&gt;&lt;/ul&gt;&lt;h3&gt;Asia Pacifico&lt;/h3&gt;&lt;ul&gt;&lt;li&gt;Si prevede che l'Asia Pacifico sarà la regione in più rapida crescita nel mercato dei kit e reagenti per microarray miRNA durante il periodo di previsione, grazie a paesi come Cina, India e Corea del Sud che stanno effettuando notevoli investimenti nelle infrastrutture di ricerca.&lt;/li&gt;&lt;li&gt;La creazione di centri e laboratori di ricerca all'avanguardia sta aumentando la capacità della regione di eseguire studi di genomica e biologia molecolare all'avanguardia.&lt;/li&gt;&lt;li&gt;Si registra un notevole aumento dei finanziamenti per la ricerca nell'area Asia Pacifico, in particolare nelle scienze della vita. Governi ed enti aziendali stanno impegnando risorse significative nella ricerca genomica, compresi studi sulla profilazione e l'analisi dei miRNA.&lt;/li&gt;&lt;li&gt;Questo flusso di denaro sta stimolando la ricerca e promuovendo l'uso di tecnologie all'avanguardia come i microarray di miRNA.&lt;/li&gt;&lt;li&gt;La medicina personalizzata e l'assistenza sanitaria di precisione stanno diventando sempre più popolari nell'Asia Pacifica. I ricercatori stanno studiando il ruolo dei miRNA come biomarcatori per varie malattie.&lt;/li&gt;&lt;/ul&gt;&lt;h2&gt;Mercato globale dei kit e reagenti per microarray di miRNA: analisi della segmentazione&lt;/h2&gt;&lt;p&gt;Il mercato globale dei kit e reagenti per microarray di miRNA è segmentato in base a prodotto, applicazione e area geografica.&lt;/p&gt;&lt;h3&gt;&lt;/h3&gt;&lt;h3&gt;Mercato dei kit e reagenti per microarray di miRNA, per prodotto&lt;/h3&gt;&lt;ul&gt;&lt;li&gt;Additivo tampone di lavaggio per microarray&lt;/li&gt;&lt;li&gt;Etichettatura completa per miRNA e Kit di ibridazione&lt;/li&gt;&lt;li&gt;Kit Spike-In miRNA&lt;/li&gt;&lt;li&gt;Kit di riferimento miRNA universale&lt;/li&gt;&lt;/ul&gt;&lt;p&gt;In base al prodotto, il mercato è suddiviso in additivo tampone di lavaggio per microarray, kit di etichettatura e ibridazione miRNA completo, kit Spike-In miRNA e kit di riferimento miRNA universale. Il kit di riferimento miRNA universale sta registrando una crescita significativa nel mercato grazie ai microarray contenenti sonde progettate per identificare sequenze miRNA note. I ricercatori utilizzano questi kit per rilevare e confrontare i livelli di espressione di vari miRNA nei loro campioni.&lt;/p&gt;&lt;h3&gt;Mercato dei kit e reagenti per microarray miRNA, per applicazione&lt;/h3&gt;&lt;ul&gt;&lt;li&gt;Università&lt;/li&gt;&lt;li&gt;Istituto di ricerca&lt;/li&gt;&lt;/ul&gt;&lt;p&gt;In base all'applicazione, il mercato è suddiviso in università e istituti di ricerca. Il segmento degli istituti di ricerca sta dominando in modo significativo la categoria di applicazione nel mercato dei kit e reagenti per microarray miRNA. L'indagine scientifica è guidata da istituti di ricerca, che includono università, laboratori di ricerca governativi e organizzazioni non-profit. Sono attivamente impegnati sia nella ricerca fondamentale che in quella traslazionale utilizzando microarray miRNA. Il loro obiettivo principale è svelare i meccanismi di controllo genico, rivelare la funzionalità dei miRNA e determinare le loro conseguenze in vari disturbi. Questi istituti richiedono kit e reagenti per microarray miRNA per migliorare i loro sforzi di ricerca in una varietà di aree, tra cui lo sviluppo di biomarcatori, la modellazione delle malattie e l'identificazione di bersagli terapeutici.&lt;/p&gt;&lt;h3&gt;Mercato dei kit e reagenti per microarray miRNA, per area geografica&lt;/h3&gt;&lt;ul&gt;&lt;li&gt;Nord America&lt;/li&gt;&lt;li&gt;Europa&lt;/li&gt;&lt;li&gt;Asia Pacifico&lt;/li&gt;&lt;li&gt;Resto del mondo&lt;/li&gt;&lt;/ul&gt;&lt;p&gt;In base all'area geografica, il mercato globale dei kit e reagenti per microarray miRNA è classificato in Nord America, Europa, Asia Pacifico e resto del mondo. Il Nord America sta mostrando una crescita significativa nei kit e reagenti per microarray miRNA. Reagents Market e si prevede che continuerà a crescere per tutto il periodo di previsione, grazie alla solida rete di istituti di ricerca leader e aziende farmaceutiche della regione profondamente impegnate nella ricerca genomica. I loro significativi investimenti in tecnologie all'avanguardia guidano l'innovazione e i progressi nelle applicazioni di microarray miRNA.&lt;/p&gt;&lt;h3&gt;Attori chiave&lt;/h3&gt;&lt;p&gt;Il rapporto di studio "Global miRNA Microarray Kits &amp; Reagents Market" fornirà preziose informazioni con un'enfasi sul mercato globale. I principali attori del mercato sono Environmental Systems Research Institute Inc. &lt;strong&gt;&lt;em&gt;Agilent, Thermo Fisher Scientific, QIAGEN, MilliporeSigma, Geneaid, Bioline, Takara Bio Inc., MACHEREY-NAGEL GmbH, Omega Bio-tek, PreAnalytiX GmbH, Promega Corporation, TransGen Biotech, Canopy BioSciences&lt;/em&gt;&lt;/strong&gt;&lt;strong&gt;&lt;em&gt;, tra gli altri.&lt;/em&gt;&lt;/strong&gt;&lt;/p&gt;&lt;p&gt;La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PRINCIPALI PROFILATE&lt;/td&gt;&lt;td&gt;&lt;p&gt;Environmental Systems Research Institute Inc. Agilent, Thermo Fisher Scientific, QIAGEN, MilliporeSigma, Geneaid, Bioline, Takara Bio Inc., MACHEREY-NAGEL GmbH, Omega Bio-tek, PreAnalytiX GmbH, Promega Corporation, TransGen Biotech, Canopy BioSciences, tra gli altri.&lt;/p&gt;&lt;/td&gt;&lt;/tr&gt;&lt;tr&gt;&lt;td&gt;SEGMENTI COPERTI &lt;/td&gt;&lt;td&gt;&lt;p&gt;Prodotto, applicazione e geografia.&lt;/p&gt;&lt;/td&gt;&lt;/tr&gt;&lt;tr&gt;&lt;td&gt;AMBITO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</si>
  <si>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tocoferoli misti&lt;/h2&gt;&lt;p&gt;Le dimensioni del mercato dei tocoferoli misti sono state valutate a 4,71 miliardi di USD nel 2020 e si prevede che raggiungeranno i &lt;strong&gt;&lt;span style="color: #993300;"&gt;7,26 miliardi di USD entro il 2028&lt;/span&gt;&lt;/strong&gt;, crescendo a un &lt;span style="color: #993300;"&gt;&lt;strong&gt;CAGR del 5,51% dal 2021 al 2028. &lt;/strong&gt;&lt;/span&gt;&lt;/p&gt;&lt;p&gt;Il mercato globale dei tocoferoli misti ha assistito a una forte crescita a causa della crescente domanda da parte di settori come quello alimentare e delle bevande e quello farmaceutico. Inoltre, la crescente domanda di integratori alimentari per intensificare la resistenza fisica e migliorare la forza muscolare dovrebbe guidare il settore nei prossimi anni. Il rapporto sul mercato globale dei tocoferoli misti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tocoferoli misti&lt;/h3&gt;&lt;p&gt;I tocoferoli sono un elemento chimico naturale presente in diversi tipi di alimenti come noci, spinaci e oli vegetali. Sono generalmente noti come vitamina E. I tocoferoli misti sono la fonte di vitamina E negli integratori, ottenuti dalla distillazione di oli vegetali come olio di soia, olio di colza, olio di girasole e olio di mais. I tocoferoli misti sono riconosciuti per le loro proprietà come antiossidanti, immunostimolanti, antinfiammatori e antiaggreganti piastrinici e svolgono il ruolo più attivo nelle diete quotidiane.&lt;/p&gt;&lt;p&gt;Questi tocoferoli sono antiossidanti liposolubili, il che li rende una parte essenziale della dieta umana. I tocoferoli ostacolano l'ossidazione nelle cellule, riducono il rischio di degradazione cellulare e contrastano malattie come il cancro. Ogni tocoferolo ha una distinta funzione primaria. L'ingrediente principale dei tocoferoli misti è l'alfa-tocoferolo, che si ritiene prevenga le malattie cardiache in quanto ha proprietà antiossidanti.&lt;/p&gt;&lt;p&gt;Il gamma-tocoferolo, la migliore fonte di vitamina E, si trova nelle diete a base di soia ed è collegato alla prevenzione del cancro alla prostata. I beta-tocoferoli migliorano il metabolismo e riducono la possibilità di cancro negli organi rigenerativi. Altri vantaggi dei tocoferoli sono un'immunità migliorata e una guarigione più duratura. Le applicazioni notevoli dei tocoferoli sono l'alimentazione/nutrizione animale, gli integratori alimentari per l'uomo, i prodotti farmaceutici e il rinforzo di alimenti e bevande.&lt;/p&gt;&lt;h3&gt;Panoramica del mercato globale dei tocoferoli misti&lt;/h3&gt;&lt;p&gt;Il mercato globale dei tocoferoli misti è guidato principalmente dalla crescente domanda da parte di settori quali alimenti e bevande e prodotti farmaceutici. Si prevede che l'efficacia della vitamina E nel ridurre i rischi connessi ad infarto, dolore al petto e dolori articolari guiderà la domanda di tocoferoli misti nei prossimi anni. Si prevede inoltre che l'aumento dei requisiti di vitamina E nei prodotti farmaceutici per il trattamento di cancro polmonare, orale, colorettale e pancreatico, polipi, crampi gastrici notturni, sindrome delle gambe senza riposo, epilessia e corea di Huntington guiderà la crescita del mercato durante il periodo di previsione.&lt;/p&gt;&lt;p&gt;Inoltre, la crescente domanda di integratori alimentari per intensificare la resistenza fisica e migliorare la forza muscolare guiderà il settore nei prossimi anni. L'aumento dell'assistenza sanitaria e dei guadagni disponibili sono inoltre collegati alla crescente domanda di tocoferoli misti, che stimola la crescita del mercato globale dei tocoferoli misti.&lt;/p&gt;&lt;p&gt;Anche il crescente utilizzo della vitamina E nel trattamento di malattie come diabete, demenza, morbo di Parkinson, epilessia e corea di Huntington aumenta la domanda di tocoferoli misti da parte dell'industria farmaceutica. La crescente domanda di tocoferoli misti nell'industria cosmetica incoraggia anche il mercato globale dei tocoferoli misti.&lt;/p&gt;&lt;p&gt;Tuttavia, il dosaggio enorme e improprio dei tocoferoli misti tramite integrazione alimentare potrebbe potenziare i risultati di farmaci che entrano in conflitto con l'aggregazione piastrinica e la coagulazione del sangue come il warfarin, ostacolando così la domanda di tocoferoli misti e limitando la crescita del mercato globale dei tocoferoli misti.&lt;/p&gt;&lt;h3&gt;Analisi della segmentazione del mercato globale dei tocoferoli misti&lt;/h3&gt;&lt;p&gt;Il mercato globale dei tocoferoli misti è segmentato in base a prodotto, applicazione e geografia.&lt;/p&gt;&lt;h3&gt;Mercato dei tocoferoli misti, per prodotto&lt;/h3&gt;&lt;ul&gt;&lt;li&gt;Olio di soia&lt;/li&gt;&lt;li&gt;Olio di colza&lt;/li&gt;&lt;li&gt;Olio di girasole&lt;/li&gt;&lt;li&gt;Olio di mais&lt;/li&gt;&lt;/ul&gt;&lt;p&gt;&lt;/p&gt;&lt;p&gt;In base al prodotto, il mercato è diviso in olio di soia Olio, olio di colza, olio di girasole e olio di mais. Si stima che il segmento dell'olio di soia registrerà il CAGR più elevato per il periodo di previsione. L'olio di soia sta diventando uno degli oli vegetali più frequentemente utilizzati in tutto il mondo in quanto contiene una varietà di acidi grassi che sono utili per la salute umana e di conseguenza si suppone siano più sani del suo equivalente disponibile sul mercato.&lt;/p&gt;&lt;h3&gt;Mercato dei tocoferoli misti, per applicazione&lt;/h3&gt;&lt;ul&gt;&lt;li&gt;Alimenti e bevande&lt;/li&gt;&lt;li&gt;Mangimi&lt;/li&gt;&lt;li&gt;Integratori alimentari&lt;/li&gt;&lt;li&gt;Prodotti farmaceutici&lt;/li&gt;&lt;li&gt;Cosmetici&lt;/li&gt;&lt;/ul&gt;&lt;p&gt;&lt;/p&gt;&lt;p&gt;In base all'applicazione, il mercato è suddiviso in alimenti e bevande, mangimi, integratori alimentari, prodotti farmaceutici e cosmetici. Il segmento degli integratori alimentari rappresenta la quota di mercato più elevata negli ultimi anni. Il crescente valore degli integratori alimentari naturali, unito alle crescenti preoccupazioni per la salute tra i consumatori globali, dovrebbe guidare la crescita del segmento durante il periodo di previsione. Si stima che il segmento Feed registrerà il CAGR più elevato per il periodo di previsione. Fattori come la forza dei tocoferoli misti per preservare gli animali dalla contaminazione batterica e dare prodotti caseari migliorati sono necessari per guidare la domanda in questo segmento nei prossimi anni.&lt;/p&gt;&lt;h3&gt;Mercato dei tocoferoli misti, per area geografica&lt;/h3&gt;&lt;ul&gt;&lt;li&gt;Nord America&lt;/li&gt;&lt;li&gt;Europa&lt;/li&gt;&lt;li&gt;Asia Pacifico&lt;/li&gt;&lt;li&gt;Resto del mondo&lt;/li&gt;&lt;/ul&gt;&lt;p&gt;In base all'area geografica, il mercato globale dei tocoferoli misti è classificato in Nord America, Europa, Asia Pacifico e Resto del mondo. L'Asia Pacifico ha dominato il mercato globale dei tocoferoli misti negli ultimi anni e si prevede che rimarrà il mercato regionale più elevato durante il periodo di previsione a causa del crescente consumo di carne nella regione. Si prevede che il Nord America registrerà una crescita costante durante il periodo di previsione a causa delle crescenti preoccupazioni per la salute dei consumatori negli Stati Uniti e in Canada. Si prevede che l'Europa assisterà a un tasso di crescita considerevole a causa della crescente domanda di prodotti alimentari trasformati nella regione.&lt;/p&gt;&lt;h3&gt;Attori chiave&lt;/h3&gt;&lt;p&gt;Il rapporto di studio "Global Mixed Tocopherols Market" fornirà una preziosa panoramica con un'enfasi sul mercato globale, inclusi alcuni dei principali attori: &lt;em&gt;&lt;strong&gt;Archer Daniels Midland, DSM, BASF, Dupont Danisco, Sigma Aldrich, Nutralliance, The Scoular, Vitae Naturals, B&amp;D Nutrition Industries, Davos Life Science, Cofco Tech Bioengineering.&lt;/strong&gt;&lt;/em&gt;&lt;/p&gt;&lt;p&gt;La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chiave&lt;/h3&gt;&lt;p&gt;&lt;/p&gt;&lt;h4&gt;Partnership, collaborazioni e accordi&lt;/h4&gt;&lt;ul&gt;&lt;li&gt;A novembre 2018, le aziende Perfect Day e ADM hanno annunciato la partnership per produrre proteine del latte tramite fermentazione e implementare questo nuovo tipo di ingrediente nell'industria alimentare su larga scala. Entrambe le aziende intendono iniziare a fornire proteine del latte senza origine animale alla produzione alimentare.&lt;/li&gt;&lt;/ul&gt;&lt;h4&gt;Fusioni e acquisizioni&lt;/h4&gt;&lt;ul&gt;&lt;li&gt;A marzo 2019, Archer Daniels Midland Company ha annunciato di aver completato l'acquisizione di Florida Chemical Company, i principali produttori mondiali di oli e aromi di agrumi biologici.&lt;/li&gt;&lt;li&gt;A ottobre 2017, BASF ha accettato di acquisire quote sostanziali delle attività di sementi e di erbicidi non selettivi di Bayer. Bayer prevede di vendere queste attività come parte della sua pianificata acquisizione di Monsanto.&lt;/li&gt;&lt;/ul&gt;&lt;h4&gt;Lancio di prodotti ed espansioni di prodotti&lt;/h4&gt;&lt;ul&gt;&lt;li&gt;A maggio 2021, DSM è lieta di annunciare la conferma di un nuovo Certificato di idoneità con la Farmacopea europea per il concentrato di acetato di alfa-tocoferolo, una forma di polvere di vitamina E. Ciò aiuta i partner a potenziare il processo di innovazione del prodotto garantendo un'uniformità ottimale del contenuto nelle preparazioni di dosi di farmaci orali.&lt;/li&gt;&lt;li&gt;A giugno 2018, GUARDIAN TOCO 30P, un antiossidante estremamente efficace e compatibile con l'etichetta derivato da tocoferoli misti di origine naturale, è diventato accessibile da DuPont Nutrition &amp;amp; Salute.&lt;/li&gt;&lt;/ul&gt;&lt;h3&gt;Ambito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storico&lt;/td&gt;&lt;td&gt;&lt;p&gt;2017-2019&lt;/p&gt;&lt;/td&gt;&lt;/tr&gt;&lt;tr&gt;&lt;td&gt;Unità&lt;/td&gt;&lt;td&gt;&lt;p&gt;Valore (USD Miliardi)&lt;/p&gt;&lt;/td&gt;&lt;/tr&gt;&lt;tr&gt;&lt;td&gt;Aziende chiave profilate&lt;/td&gt;&lt;td&gt;&lt;p&gt;Archer Daniels Midland, DSM, BASF, Dupont Danisco, Sigma Aldrich, Nutralliance, The Scoular, Vitae Naturals, B&amp;amp;D Nutrition Industries, Davos Life Science, Cofco Tech Bioengineering&lt;/p&gt;&lt;/td&gt;&lt;/tr&gt;&lt;tr&gt;&lt;td&gt;Segmenti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del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le tue esigenze siano soddisfatte.&lt;/p&gt;&lt;div class="row"&gt;&lt;div class="col-12 col-md-12"&gt;&lt;h2 class="text-left -colore-blu-scuro"&gt;</t>
  </si>
  <si>
    <t>&lt;div class=""&gt;&lt;h2&gt;Dimensioni e previsioni del mercato dei frantoi a cono mobili&lt;/h2&gt;&lt;p&gt;Le dimensioni del mercato dei frantoi a cono mobili sono state stimate in 1.865,7 milioni di USD nel 2020 e si prevede che raggiungeranno i 2.883,3 milioni di USD entro il 2028, con una crescita a un CAGR del 5,59% dal 2021 al 2028.&lt;/strong&gt;&lt;/span&gt;&lt;/p&gt;&lt;p style="background: white; vertical-align: baseline; margin: 0cm 0cm 11.25pt 0cm;"&gt;Un aumento della spesa pubblica per lo sviluppo infrastrutturale, un incremento delle attività edilizie ed estrattive hanno determinato un aumento più rapido della domanda di materie prime, trainato dalla crescita del mercato dei frantoi a cono mobili. Il rapporto sul mercato globale dei frantoi a cono mobili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frantoi a cono mobili&lt;/h3&gt;&lt;p&gt;Un frantoio a cono è utilizzato come frantoio secondario in un circuito di frantumazione. Poiché il prodotto pre-frantumato viene successivamente frantumato o lavorato utilizzando un frantoio a cono, viene definito frantoio secondario. I frantoi a cono utilizzano trasmissioni a cinghia e sono alimentati da un motore elettrico o da un generatore diesel. Nonostante il fatto che un generatore diesel venga utilizzato per alimentare il frantoio a cono, è l'alternativa più costosa a causa dei crescenti costi del diesel negli ultimi anni. Gioco idraulico, regolazione idraulica, design robusto, elevata produzione, lunga durata, basso costo e componenti di ricambio facilmente reperibili sono tutti vantaggi dei frantoi a cono. Applicazioni minerarie, di aggregati, di demolizione, industriali, edilizie e ambientali sono tutti usi comuni per i frantoi a cono. I settori minerario e di lavorazione degli aggregati impiegano principalmente frantoi a cono.&lt;/p&gt;&lt;p&gt;I frantoi a cono mobili MOBICONE sono utilizzati nelle applicazioni minerarie per lavorare rocce naturali da medio-dure a dure e abrasive, nonché materie prime. Nelle fasi di frantumazione secondaria e terziaria, i frantoi a cono producono eccellenti grani finali cubici. Gli impianti MOBICONE sono disponibili in una varietà di dimensioni e modelli, nonché per una varietà di applicazioni. I frantoi a cono sono utilizzati principalmente insieme a frantoi primari e macchine di vagliatura. A valle di un circuito di frantumazione, i frantoi a cono sono ideali per la riduzione delle dimensioni e la formatura. La compressione continua tra un elemento fisso (rivestimento della vasca) e un elemento mobile riduce il materiale in una cavità di frantumazione (mantello). I frantoi a cono includono un sistema di regolazione idraulica che consente di regolarli per adattarsi perfettamente al materiale, alle dimensioni dell'alimentazione e ai requisiti di capacità.&lt;/p&gt;&lt;h3&gt;Panoramica del mercato globale dei frantoi a cono mobili&lt;/h3&gt;&lt;p&gt;L'aumento della spesa pubblica per lo sviluppo infrastrutturale, come i miglioramenti di strade e ponti, è il motore principale del mercato dei frantoi a cono mobili. Calcestruzzo, aggregati e prodotti e pezzi prefabbricati sono richiesti in settori come l'edilizia e la scavo di gallerie. Inoltre, c'è una richiesta di costruzioni più rapide e soluzioni più convenienti. L'uso di calcestruzzo preconfezionato e di beni e parti prefabbricati riduce significativamente i tempi di costruzione. Gli aggregati sono necessari per la produzione di calcestruzzo e prodotti in calcestruzzo prefabbricato. Inoltre, poiché i prodotti e i pezzi sono realizzati in grandi quantità, la produzione prefabbricata è conveniente. Inoltre, la produzione può essere eseguita da macchinari automatizzati, il che riduce sia il personale che i tempi di costruzione. Ciò aiuta nel funzionamento dei frantoi a cono.&lt;/p&gt;&lt;p&gt;Inoltre, i progressi nella tecnologia di produzione hanno portato a un aumento delle operazioni edilizie e minerarie, con conseguente aumento più rapido della domanda di materie prime. Di conseguenza, sono necessari frantoi a cono migliorati sul mercato. Ciò alimenta ancora di più il mercato globale dei frantoi a cono mobili. I frantoi a cono, d'altra parte, sono attrezzature da costruzione e la loro installazione e manutenzione sono costose rispetto alle spese di manodopera. Inoltre, i clienti che non necessitano di questi articoli su base regolare o a lungo termine hanno maggiori probabilità di noleggiare piuttosto che acquistare una macchina costosa che utilizzeranno solo a volte. Inoltre, molti clienti non sono in grado di ottenere un prestito con tassi di interesse più elevati per acquistare l'attrezzatura. Di conseguenza, molti clienti scelgono di noleggiare i frantoi a cono, che sono necessari nei cantieri edili.&lt;/p&gt;&lt;p&gt;L'espansione del mercato è soffocata da tali ostacoli. Inoltre, a causa dei cambiamenti climatici, l'uso di materiali da costruzione alternativi è diminuito nel settore edile, con conseguente calo della domanda per il mercato dei frantoi a cono mobili. I settori edilizio, industriale, alberghiero e turistico sono stati gravemente colpiti dalla pandemia di COVID-19. Le operazioni di produzione sono state interrotte o limitate. Su scala globale, le attività di costruzione e trasporto, così come le loro reti di fornitura, sono state interrotte. Ciò ha comportato una diminuzione della produzione di frantoi a cono e della domanda nel settore, limitando la crescita del mercato dei frantoi a cono mobili. Le industrie, d'altro canto, stanno progressivamente riavviando le normali operazioni di produzione e assistenza. Si prevede che ciò si tradurrà nel riavvio delle aziende di frantoi a cono a piena capacità, il che andrà a vantaggio del settore dei frantoi a cono.&lt;/p&gt;&lt;h3&gt;Mercato globale dei frantoi a cono mobili: analisi della segmentazione&lt;/h3&gt;&lt;p&gt;Il mercato globale dei frantoi a cono mobili è segmentato in base a prodotto, applicazione e geografia.&lt;/p&gt;&lt;h3&gt;&lt;/h3&gt;&lt;h3&gt;Mercato dei frantoi a cono mobili, per prodotto&lt;/h3&gt;&lt;p&gt;• Frantoio idroconico mobile• Frantoio a cono secondario mobile• Frantoio a cono mobile normale&lt;/p&gt;&lt;p&gt;In base al prodotto, il mercato è segmentato in Frantoio idroconico mobile, Frantoio a cono secondario mobile e Frantoio a cono mobile normale. Il Frantoio a cono secondario mobile ha detenuto la quota di mercato maggiore durante il periodo di previsione. Grazie alla sua ampia applicazione in miniere, cave, impianti di miscelazione e dosaggio, costruzione di strade ed edifici, autostrade, ferrovie e metropolitane e conservazione dell'acqua.&lt;/p&gt;&lt;h3&gt;Mercato dei frantoi a cono mobili, per applicazione&lt;/h3&gt;&lt;p&gt;• Frantumazione di rocce e pietre• Frantumazione di minerali&lt;/p&gt;&lt;p&gt;In base all'applicazione, il mercato è suddiviso in Frantumazione di rocce e pietre e Frantumazione di minerali. Durante il periodo di previsione, la Frantumazione di rocce e pietre detiene la quota maggiore del mercato dei frantoi a cono mobili. Le operazioni di costruzione sono sorte a seguito della crescente urbanizzazione e industrializzazione nei paesi in via di sviluppo. Il mercato dei frantoi a cono è guidato principalmente dalla crescente domanda di iniziative edilizie e infrastrutturali. Strade e ferrovie, tunnel, edifici residenziali e non residenziali e industrie minerarie sono tutti in crescita, rendendo necessaria la creazione di nuove infrastrutture.&lt;/p&gt;&lt;h3&gt;Mercato dei frantoi a cono mobili, per area geografica&lt;/h3&gt;&lt;p&gt;• Nord America• Europa• Asia Pacifico• Resto del mondo&lt;/p&gt;&lt;p&gt;Sulla base dell'analisi regionale, il mercato globale dei frantoi a cono mobili è classificato in Nord America, Europa, Asia Pacifico e Resto del mondo. Durante il periodo di previsione, si prevede che il Nord America raggiungerà la quota di mercato più elevata. Crescita economica lenta ma stabile, crescita dell'industria mineraria e delle costruzioni, tecnologie innovative e avanzate sono alcuni dei fattori che guidano la crescita del mercato.&lt;/p&gt;&lt;h3&gt;Attori chiave&lt;/h3&gt;&lt;p&gt;Il rapporto di studio "Global Mobile Cone Crushers Market" fornirà informazioni preziose con un'enfasi sul mercato globale, inclusi alcuni dei principali attori come &lt;em&gt;&lt;strong&gt;Sandvik, Power screen, Metso, Kleemann, Terex, Striker, RUBBLE MASTER, Sheame, Normine, CMB, Machine.&lt;/strong&gt;&lt;/em&gt;&lt;/p&gt;&lt;p&gt;La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le principali strategie di sviluppo, la quota di mercato e l'analisi della classifica di mercato dei player sopra menzionati a livello globale.&lt;/p&gt;&lt;h3&gt;Sviluppi principali&lt;/h3&gt;&lt;p&gt;&lt;/p&gt;&lt;p&gt;• A giugno 2019, Sandvik ha lanciato il frantoio a impatto di nuova generazione della serie 2. Il loro nuovo frantoio a impatto mobile cingolato QI442, come parte del loro continuo sviluppo del prodotto.&lt;/p&gt;&lt;h3&gt;Ambito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(milioni di USD)&lt;/p&gt;&lt;/td&gt;&lt;/tr&gt;&lt;tr&gt;&lt;td&gt;AZIENDE PRINCIPALI PROFILATE&lt;/td&gt;&lt;td&gt;&lt;p&gt;Sandvik, Power screen, Metso, Kleemann, Terex, Striker, RUBBLE MASTER.&lt;/p&gt;&lt;/td&gt;&lt;/tr&gt;&lt;tr&gt;&lt;td&gt;SEGMENTI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qualsiasi&lt;strong&gt; &lt;/strong&gt; contatta il nostro team di vendita, che garantirà che i tuoi requisiti siano soddisfatti.&lt;/p&gt;&lt;div class="row"&gt;&lt;div class="col-12 col-md-12"&gt;&lt;h2 class="text-left -color-blue-dark"&gt;</t>
  </si>
  <si>
    <t>&lt;div class=""&gt;&lt;h2&gt;Dimensioni e previsioni del mercato delle reti per la distribuzione di contenuti mobili&lt;/h2&gt;&lt;p&gt;Le dimensioni del mercato delle reti per la distribuzione di contenuti mobili sono state stimate a 28,3 miliardi di USD nel 2024 e si prevede che raggiungeranno i &lt;span style="color: #993300;"&gt;&lt;strong&gt;236,7 miliardi di USD entro il 2031,&lt;/strong&gt;&lt;/span&gt; con un &lt;strong&gt;&lt;span style="color: #993300;"&gt;CAGR del 35,46%&lt;/span&gt;&lt;/strong&gt; durante il periodo di previsione 2024-2031.&lt;/p&gt;&lt;p&gt;La pandemia di COVID-19 ha influenzato direttamente il mercato poiché i venditori di reti per la distribuzione di contenuti dipendono da alcune variabili finanziarie, come mercati finanziari dinamici, flusso di liquidità e capitale dall'organizzazione finanziaria per il loro reddito. Nonostante queste variabili, si prevede che il mercato CDN assisterà a uno sviluppo costante nel periodo di previsione a causa dei volumi crescenti di dati scambiati sul web in linea con il continuo lancio di sistemi ad alta velocità. Con l'aumento del numero di dispositivi intelligenti, aumenta anche il tasso di adozione del dispositivo e il tasso di consumo di contenuti video tramite Internet. Questo aumento dei prezzi ha aumentato la domanda di accesso web mobile ad alta velocità. Queste considerazioni hanno avuto un impatto favorevole sul mercato delle CDN mobili.&lt;/p&gt;&lt;p&gt;&lt;/p&gt;&lt;p style="text-align: center;"&gt; &lt;/p&gt;&lt;div class="btn-wrap text-center" id="bnthid"&gt;&lt;label style="padding-right:5px;margin-bottom: 10px;"&gt;&lt;b&gt;Per ottenere un'analisi dettagliata: &lt;noscript&gt;&lt;/noscript&gt; &lt;/b&gt;&lt;/label&gt;&lt;/div&gt;&lt;p&gt;&lt;/p&gt;&lt;h3&gt;Definizione del mercato globale delle reti per la distribuzione di contenuti mobili&lt;/h3&gt;&lt;p&gt;Una rete per la distribuzione di contenuti/rete per la distribuzione di contenuti (CDN) mobile è una rete di server, sistemi, computer o dispositivi che forniscono contenuti ai dispositivi mobili tramite Internet. I contenuti resi disponibili agli utenti finali sono accessibili da qualsiasi dispositivo wireless, portatile o mobile. L'obiettivo del mercato delle reti per la distribuzione di contenuti mobili, come quello delle CDN tradizionali, è quello di fornire contenuti agli utenti finali con elevata disponibilità e prestazioni. Inoltre, può utilizzare CDN mobile per ottimizzare la distribuzione dei contenuti su dispositivi intelligenti quando la capacità di rete è limitata e la risoluzione del dispositivo è bassa.&lt;/p&gt;&lt;p&gt;Il mercato delle reti di distribuzione dei contenuti mobili è cresciuto per affrontare le restrizioni intrinseche di Internet in merito alla qualità del servizio (QoS) percepita dall'utente quando accede ai contenuti Web. Una CDN copia i contenuti dal server di origine ai server di cache in tutto il mondo per distribuire materiale agli utenti finali in modo affidabile e tempestivo da surrogati ottimali nelle vicinanze. Questi contenuti vengono quindi forniti agli utenti finali tramite dispositivi intelligenti, consentendo loro di visualizzare e condividere i contenuti indipendentemente dalla posizione. La rete di distribuzione dei contenuti mobili (CDN) ha cambiato il modo in cui i fornitori di contenuti forniscono sostanza e il modo in cui i clienti si connettono ad essa su dispositivi intelligenti come iPod, iPad, iPhone, smartphone basati su Android, smartphone basati su Windows, tablet, phablet, smartwatch e altri.&lt;/p&gt;&lt;p&gt;La pagina mobile media contiene 46 componenti separati, offrendo ai fornitori di soluzioni e servizi del mercato delle reti di distribuzione dei contenuti mobili ancora più opportunità di apportare modifiche e ridurre la latenza. La CDN ottimizzata per dispositivi mobili consente ai provider di accedere a più dispositivi e distribuire contenuti riducendo al minimo i costi e le complicazioni associati alla creazione di una linea a banda larga fissa in una regione specifica. I consumatori di dispositivi mobili si aspettano la stessa qualità ed esperienza dai dispositivi cablati, come file PDF, streaming video, giochi online, applicazioni, e-commerce, foto, ecc.&lt;/p&gt;&lt;section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delle reti di distribuzione di contenuti mobili&lt;/h3&gt;&lt;p&gt;Le CDN trasmettono materiale statico, dinamico e interattivo agli utenti finali più velocemente e con meno larghezza di banda. Le richieste di contenuto degli utenti vengono automaticamente indirizzate ai server più vicini nella rete. Il materiale viene consegnato ai visitatori accelerando il caricamento della pagina utilizzando la larghezza di banda più disponibile. L'interesse dei clienti è influenzato dal periodo di buffering del contenuto. Ad esempio, le aziende Internet mantengono i clienti coinvolti fino a quando non effettuano il check-out e ordinano le cose. L'ottimizzazione e la distribuzione migliorata dei contenuti aiutano le aziende a fidelizzare i clienti il più a lungo possibile e a convertirli in potenziali clienti.&lt;/p&gt;&lt;p&gt;Le aziende di social media hanno incluso materiale video nei loro siti Web e li hanno resi popolari tra gli spettatori. Molte aziende pubblicano anche eventi in diretta per attrarre traffico sul sito Web e far crescere la propria attività. Ciò fa parte del loro piano di marketing, efficacemente supportato dall'installazione della soluzione CDN. Di conseguenza, la domanda di soluzioni CDN efficaci che ottimizzino la distribuzione in tempo reale e ininterrotta di contenuti e il caricamento nelle aree degli utenti finali potrebbe essere un fattore chiave a supporto dello sviluppo del mercato delle reti di distribuzione di contenuti portatili. Grazie ai continui sviluppi nell'infrastruttura digitale e agli sforzi compiuti dalle piattaforme OTT per offrire contenuti affascinanti ai clienti a costi contenuti, offrendo al contempo un valore considerevole, il consumo di video OTT si sta evolvendo rapidamente.&lt;/p&gt;&lt;p&gt;Inoltre, il crescente utilizzo di dispositivi mobili, la popolarità di grandi display e gli investimenti nella creazione di contenuti originali guidano il consumo. Il monitoraggio di componenti infrastrutturali come server, router e traffico di rete è chiamato QoS. Gestire regolarmente questi componenti è impegnativo perché richiede molto tempo, denaro e impegno da parte dei fornitori di soluzioni. Per fornire una migliore QoS agli utenti finali, gli amministratori del sito e gli operatori di telefonia mobile devono garantire che questi componenti vengano eseguiti correttamente. L'architettura di una CDN peer-to-peer (P2P) è complessa e imprevedibile. È necessario un protocollo decentralizzato completo per monitorare e controllare il sistema e ripristinare continuamente i guasti.&lt;/p&gt;&lt;p&gt;A causa della necessità di un controllo centralizzato, i problemi principali di P2P CDN sono la sicurezza e la gestione del sistema. Inoltre, la necessità di una QoS migliorata varia a seconda dello streaming preferito dagli utenti finali. Gli utenti, ad esempio, possono tollerare un ritardo nello streaming nei video on-demand. Tuttavia, il requisito di QoS nello streaming video in diretta è notevolmente più preciso. I ritardi nello streaming video in diretta di partite in diretta e videoconferenze possono avere un impatto significativo sulla qualità del servizio di un fornitore CDN. Poiché il contenuto viene fornito tramite numerose fonti peer, la qualità del contenuto potrebbe deteriorarsi.&lt;/p&gt;&lt;h3&gt;Attrattività del mercato&lt;/h3&gt;&lt;p&gt;L'immagine dell'attrattiva del mercato fornita aiuterebbe ulteriormente a ottenere informazioni sulla regione che è principalmente leader nel mercato globale delle reti di distribuzione di contenuti mobili.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delle reti di distribuzione di contenuti mobili, valutare l'attrattiva di un determinato settore e valutare le possibilità di investimento.&lt;/p&gt;&lt;p&gt;&lt;/p&gt;&lt;h3&gt;Analisi della segmentazione del mercato globale delle reti di distribuzione di contenuti mobili&lt;/h3&gt;&lt;p&gt;Il mercato globale delle reti di distribuzione di contenuti mobili è segmentato in base a soluzioni, tipo, utente finale e area geografica.&lt;/p&gt;&lt;p&gt;&lt;/p&gt;&lt;h3&gt;Mercato delle reti di distribuzione di contenuti mobili, per soluzioni&lt;/h3&gt;&lt;ul&gt;&lt;li&gt;Sicurezza dei dati&lt;/li&gt;&lt;li&gt;Accelerazione di rete&lt;/li&gt;&lt;li&gt;Gestione del traffico&lt;/li&gt;&lt;li&gt;Reporting, analisi e monitoraggio&lt;/li&gt;&lt;li&gt;Transcodifica e gestione dei diritti digitali&lt;/li&gt;&lt;/ul&gt;&lt;p&gt;In base alle soluzioni, il mercato è segmentato in sicurezza dei dati, accelerazione di rete, gestione del traffico, reportistica, analisi e monitoraggio e transcodifica e gestione dei diritti digitali. La sicurezza dei contenuti video è diventata critica. Gli utenti richiedono ai provider di soluzioni di streaming video di progettare e distribuire soluzioni di streaming video sicure. Una delle principali preoccupazioni riguarda la sicurezza e la privacy dei filmati trasmessi su numerose piattaforme. Allo stesso tempo, ci sono preoccupazioni sulla cattiva gestione del copyright e dei diritti digitali, che possono verificarsi a seguito di un uso improprio dei dati e di perdite di informazioni. Per affrontare tali problemi, le aziende devono ristrutturare i loro metodi di distribuzione per le tecnologie video prima di utilizzarle. Politiche e procedure inadeguate per la scoperta e il controllo dei contenuti video possono soffocare l'espansione del settore.&lt;/p&gt;&lt;h3&gt;Mercato delle reti di distribuzione di contenuti mobili, per tipo&lt;/h3&gt;&lt;ul&gt;&lt;li&gt;CDN video&lt;/li&gt;&lt;li&gt;CDN non video&lt;/li&gt;&lt;/ul&gt;&lt;p&gt;In base al tipo, il mercato è segmentato in CDN video e CDN non video. Una CDN video, o rete di distribuzione di contenuti video, è una vasta rete di computer distribuita geograficamente che fornisce video di alta qualità a dispositivi connessi al Web sia in diretta che on-demand. Queste reti di server di streaming video specializzate accelerano la distribuzione tramite la memorizzazione nella cache, che memorizza temporaneamente nella cache i contenuti su molti server in tutta la CDN video. Quando uno spettatore invia una richiesta, il video viene inviato dal server che memorizza nella cache il materiale più vicino alla posizione dell'utente.&lt;/p&gt;&lt;h3&gt;Mercato delle reti per la distribuzione di contenuti mobili, per utente finale&lt;/h3&gt;&lt;ul&gt;&lt;li&gt;Media e intrattenimento&lt;/li&gt;&lt;li&gt;Sanità&lt;/li&gt;&lt;li&gt;E-commerce&lt;/li&gt;&lt;li&gt;BFSI&lt;/li&gt;&lt;li&gt;Altro&lt;/li&gt;&lt;/ul&gt;&lt;p&gt;In base all'utente finale, il mercato è segmentato in Media e intrattenimento, Sanità, E-commerce, BFSI e altro. L'uso delle reti per la distribuzione di contenuti è in aumento in una varietà di settori verticali aziendali come BFSI, IT e telecomunicazioni, tra gli altri, il che aumenterà la domanda di servizi a livello globale, creando opportunità per il mercato globale delle reti per la distribuzione di contenuti mobili. Ad esempio, a maggio 2020, Akamai Technologies, un fornitore globale di servizi di rete per la distribuzione di contenuti, ha collaborato con Conviva, leader mondiale nello streaming di media e video, per fornire un servizio API migliorato per migliorare l'esperienza degli utenti di Conviva.&lt;/p&gt;&lt;h3&gt;Mercato della rete per la distribuzione di contenuti mobili, per area geografica&lt;/h3&gt;&lt;ul&gt;&lt;li&gt;Nord America&lt;/li&gt;&lt;li&gt;Europa&lt;/li&gt;&lt;li&gt;Asia Pacifico&lt;/li&gt;&lt;li&gt;Resto del mondo&lt;/li&gt;&lt;/ul&gt;&lt;p&gt;&lt;/p&gt;&lt;p&gt;In base all'area geografica, il mercato globale della rete per la distribuzione di contenuti mobili è classificato in Nord America, Europa, Asia Pacifico e resto del mondo. La regione nordamericana sta vivendo una crescita enorme a seguito della maggiore penetrazione degli smartphone, che sta alimentando l'espansione del mercato della rete per la distribuzione di contenuti mobili. Allo stesso modo, nell'area europea, il mercato della rete per la distribuzione di contenuti mobili sta guadagnando terreno a seguito del crescente utilizzo di servizi cloud on-demand, che sta guidando l'espansione del mercato. Mentre i paesi dell'Asia Pacifica come Cina, Giappone e India sono mercati emergenti per le reti di distribuzione di contenuti mobili, è probabile che acquisiscano slancio con la crescente domanda di connettività Internet ad alta velocità e crescano al CAGR più rapido negli anni a venire.&lt;/p&gt;&lt;h3&gt;Attori chiave&lt;/h3&gt;&lt;p&gt;Il rapporto di studio "Global Mobile Content Delivery Network Market" fornirà informazioni preziose con un'enfasi sul mercato globale. I principali attori del mercato sono &lt;em&gt;&lt;strong&gt;ChinaCache, AT&amp;T Inc., Akamai Technologies, Internap Corporation, Ericsson AB, Swarmify Inc., Microsoft Corporation, Amazon Web Services Inc., Limelight Networks e KeyCDN LLC.&lt;/strong&gt;&lt;/em&gt;&lt;/p&gt;&lt;p&gt;La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maggio 2022, Akamai Technologies, Inc. ha lanciato la prima opera d'arte Non-Fungible Token (NFT) progettata dinamicamente da Internet. Sulla base dei dati tratti dalla Akamai Intelligent Edge Platform, che fornisce il riflesso più completo dell'attività Internet globale disponibile, l'NFT si evolverà visivamente in tempo reale man mano che il traffico Internet cambia e vengono lanciati gli attacchi informatici. L'asta per l'NFT inizia oggi tramite il marketplace di Artano, con offerte finali dovute entro il 24 giugno 2022 alle 12 di mezzanotte PST.&lt;/li&gt;&lt;li&gt;Maggio 2022, Akamai Technologies, Inc., la società cloud che alimenta e protegge la vita online, e Fujitsu Australia e Nuova Zelanda, una delle principali società di servizi, soluzioni e prodotti ICT, hanno annunciato oggi di aver avviato una relazione strategica per aiutare le organizzazioni in Australia a difendersi dalla minaccia di ransomware e attacchi alla sicurezza informatica che colpiscono infrastrutture critiche e risorse digitali. Si tratta di un'espansione della relazione di lunga data delle aziende in Giappone.&lt;/li&gt;&lt;li&gt;Gennaio 2023, Spark, il più grande fornitore di servizi di telecomunicazioni e digitali della Nuova Zelanda, insieme a Ericsson e Red Hat hanno annunciato il completamento con successo di una sperimentazione 5G Standalone (5G SA) in Nuova Zelanda. La sperimentazione è stata completata in un lasso di tempo impressionante di tre mesi, dimostrando la facilità con cui possono essere implementate soluzioni cloud-native autonome.&lt;/li&gt;&lt;li&gt;Gennaio 2023, Digital Nasional Berhad (DNB) ed Ericsson (NASDAQ: ERIC) sono lieti di annunciare il lancio di un programma accademico online gratuito sulle tecnologie digitali e 5G per tutti gli studenti a livello terziario in tutto il paese. Il "MY5G Ericsson Malaysia Pioneers Programme", che sarà online dall'11 gennaio 2023 in poi, serve l'obiettivo di DNB di contribuire allo sviluppo di talenti tecnologici in tutto il paese. Questo è un passo cruciale verso la realizzazione di un ecosistema tecnologico abilitato al 5G a pieno titolo ed è in linea con le aspirazioni economiche digitali a lungo termine della Malesia.&lt;/li&gt;&lt;li&gt;Dicembre 2022 Microsoft Corp. e Viasat hanno annunciato una nuova partnership per aiutare a fornire l'accesso a Internet a 10 milioni di persone in tutto il mondo, di cui 5 milioni in Africa. Viasat, un'azienda di comunicazioni globale, è il primo partner satellitare a collaborare con l'iniziativa Airband di Microsoft e insieme approfondiranno il lavoro di Airband nella Repubblica Democratica del Congo, in Nigeria, Guatemala, Messico e negli Stati Uniti, oltre a dare priorità all'espansione del programma in Egitto, Senegal e Angola per fornire la tanto necessaria connessione Internet, spesso per la prima volta.&lt;/li&gt;&lt;/ul&gt;&lt;h3&gt;Analisi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i&lt;/p&gt;&lt;/div&gt;</t>
  </si>
  <si>
    <t>&lt;div class=""&gt;&lt;h2&gt;Dimensioni e previsioni del mercato degli essiccatori mobili per cereali&lt;/h2&gt;&lt;p&gt;Le dimensioni del mercato degli essiccatori mobili per cereali sono state stimate a 1,4 miliardi di USD nel 2024 e si prevede che raggiungeranno &lt;span style="color: #993300;"&gt;&lt;strong&gt;1,9 miliardi di USD entro il 2031,&lt;/strong&gt;&lt;/span&gt; con una crescita a un &lt;span style="color: #993300;"&gt;&lt;strong&gt;CAGR del 4,6% &lt;/strong&gt;&lt;/span&gt; dal 2024 al 2031&lt;/p&gt;&lt;p style="background: white; vertical-align: baseline; margin: 0cm 0cm 11.25pt 0cm;"&gt;La necessità di rimuovere l'umidità dai cereali per prolungarne la durata di conservazione sta guidando l'adozione. Crescente domanda di cereali e legumi, nonché una maggiore consapevolezza da parte dei consumatori della sicurezza e della qualità degli alimenti. Questo settore sta crescendo anche grazie alla crescente adozione di nuove tecnologie nella produzione agricola. Il rapporto sul mercato globale degli essiccatori mobili per cereali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essiccatori mobili per cereali&lt;/h3&gt;&lt;p&gt;Una macchina per essiccare cereali e legumi, semi di cereali, erba e ortaggi e trifoglio trebbiato. Anche il trifoglio verde pre-rotondo, l'erba medica, la veccia, le combinazioni di avena e altre erbe vengono essiccate negli essiccatori per cereali per produrre mangimi proteici e vitaminici. Vengono impiegati essiccatori per cereali, sia a tamburo che rotanti, che possono essere fissi o mobili. Il grano viene essiccato negli essiccatori a tamburo mentre si muove in discesa all'interno del tamburo, trasportato dal suo stesso peso. Per imitare il funzionamento di un essiccatoio vengono utilizzati programmi per computer basati su modelli matematici che descrivono i fenomeni coinvolti nell'essiccazione: fisica, chimica fisica, termodinamica e trasporto di calore e massa. Ultimamente sono stati utilizzati modelli per computer per anticipare la qualità del prodotto ottenendo un equilibrio tra velocità di essiccazione, consumo energetico e qualità del grano.&lt;/p&gt;&lt;p&gt;La qualità della produzione del pane e la percentuale di germinazione sono due comuni parametri di qualità nell'essiccazione del grano e le loro riduzioni nell'essiccazione sono leggermente correlate. Magazzini, silos, fienili, elevatori e silos sono tutte strutture comuni per lo stoccaggio del grano. È fondamentale che la qualità del grano venga preservata durante lo stoccaggio. Il grado di maturazione al momento della raccolta è un fattore che influenza la conservabilità del grano. I cereali raccolti a maturità si seccano più velocemente di quelli raccolti prematuramente. Per evitare che si rovinino, alcuni cereali, in particolare il mais, che viene raccolto con un alto contenuto di umidità, devono essere essiccati artificialmente. Gli essiccatori per cereali ad alte temperature possono ridurre il contenuto di umidità del 5-10% in poco tempo.&lt;/p&gt;&lt;section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degli essiccatori mobili per cereali&lt;/h3&gt;&lt;p&gt;L'essiccazione dei cereali è un aspetto importante del processo post-raccolta poiché consente un tempo di conservazione più lungo. La disponibilità di acqua libera nei cereali può diventare sostanzialmente inesistente dopo l'essiccazione a bassi livelli di umidità, impedendo la crescita di microbi che potrebbero causare grandi perdite qualitative e quantitative. Di conseguenza, si prevede che le attrezzature per l'essiccazione dei cereali diventeranno più popolari nei prossimi anni. I principali attori del mercato stanno lanciando nuovi articoli e migliorando quelli attuali, il che può aiutare le aziende ad aumentare le vendite. Grain Systems Inc., ad esempio, ha annunciato il lancio di nuovi progressi nelle attrezzature per l'essiccazione dei cereali.&lt;/p&gt;&lt;p&gt;L'efficienza, la precisione e la praticità d'uso dell'essiccatoio per cereali trarranno tutti vantaggio dalle nuove funzionalità migliorate. Si prevede che gli essiccatori per cereali diventeranno più popolari grazie ai loro numerosi vantaggi. I cereali, ad esempio, possono germinare se non vengono essiccati perché contengono abbastanza umidità; tuttavia, essiccare i cereali è necessario poiché i cereali con umidità eccessiva si deteriorano sia in numero che in qualità. Inoltre, ci si aspetta che le azioni di supporto implementate da vari governi e organizzazioni per ottenere una quantità di produzione ottimale e per assistere i coltivatori miglioreranno le vendite di essiccatori per cereali.&lt;/p&gt;&lt;p&gt;Ad esempio, il governo dell'Alberta ha annunciato l'avvio di un nuovo programma di essiccatori per cereali a febbraio 2020 per aiutare gli agricoltori a gestire raccolti difficili. I coltivatori dell'Alberta saranno in grado di coprire i costi per modifiche qualificate degli essiccatori per cereali grazie all'Efficient Grain Dryer Program, che ha un forte finanziamento dalla Canadian Agricultural Partnership. Le operazioni di ricerca e sviluppo in corso per la produzione di essiccatori per cereali a basso costo dovrebbero aumentare favorevolmente le vendite del prodotto. Gli essiccatori per cereali hanno un basso tasso di accettazione in molte nazioni emergenti, a causa del loro costo elevato. Si prevede che ciò limiterà la crescita del mercato.&lt;/p&gt;&lt;h3&gt;Mercato globale degli essiccatori mobili per cereali: analisi della segmentazione&lt;/h3&gt;&lt;p&gt;Il mercato globale degli essiccatori mobili per cereali è segmentato in base a prodotto, applicazione e geografia.&lt;/p&gt;&lt;h3&gt;&lt;/h3&gt;&lt;h3&gt;Mercato degli essiccatori mobili per cereali, per prodotto&lt;/h3&gt;&lt;p&gt;• Diesel Gil• Gasolio• Altro&lt;/p&gt;&lt;p&gt;In base al prodotto, il mercato è segmentato in Diesel Gil, Gasolio e Altro. Il segmento Diesel Gil era dominato dal mercato degli essiccatori mobili per cereali. Il rapporto tra il volume di carburante consumato per unità di distanza percorsa è noto come Diesel Gil o risparmio di carburante diesel. Viene spesso utilizzato per valutare l'efficienza e le prestazioni di veicoli pesanti come camion, trattori, autobus, navi e locomotive alimentati da elettricità. Il prezzo del gasolio ha un impatto diretto sul mercato degli essiccatori mobili per cereali poiché ne determina i costi operativi, che a loro volta incidono sulla loro redditività totale.&lt;/p&gt;&lt;h3&gt;Mercato degli essiccatori mobili per cereali, per applicazione&lt;/h3&gt;&lt;p&gt;• Essiccazione dei cereali• Essiccazione dei legumi• Essiccazione dei semi oleosi• Altro&lt;/p&gt;&lt;p&gt;In base all'applicazione, il mercato è suddiviso in Essiccazione dei cereali, Essiccazione dei legumi, Essiccazione dei semi oleosi e Altro. Durante il periodo di previsione, l'essiccazione dei cereali è stata la categoria di applicazione più popolare nel mercato globale, rappresentando la maggior parte delle vendite. A causa della crescente domanda dei clienti di prodotti alimentari nutrienti e salutari, si prevede che la domanda di prodotti salirà alle stelle. Inoltre, si prevede che la crescente domanda di cereali istantanei stimolerà le vendite di essiccatori nel periodo di proiezione.&lt;/p&gt;&lt;h3&gt;Mercato degli essiccatori mobili per cereali, per area geografica&lt;/h3&gt;&lt;p&gt;• Nord America• Europa• Asia Pacifico• Resto del mondo&lt;/p&gt;&lt;p&gt;Sulla base dell'analisi regionale, il mercato globale degli essiccatori mobili per cereali è classificato in Nord America, Europa, Asia Pacifico e Resto del mondo. Negli anni a venire, nel periodo di proiezione, si prevede che l'Asia Pacifico sarà il mercato regionale in più rapida crescita. L'aumento delle installazioni di essiccatori in nazioni come India, Cina e Australia ha contribuito alla crescita della regione. Inoltre, la crescente domanda di alimenti trasformati, così come la rapida industrializzazione e urbanizzazione in questi paesi, spingeranno in avanti l'industria regionale.&lt;/p&gt;&lt;h3&gt;Attori chiave&lt;/h3&gt;&lt;p&gt;Il rapporto di studio "Global Mobile Grain Dryer Market" fornirà preziose informazioni con un'enfasi sul mercato globale, inclusi alcuni dei principali attori come &lt;em&gt;&lt;strong&gt;Cambria, CFCAI Group, Buhler, GSI, Brock, PETKUS Technologies, Sukup Manufacturing, Alvan Blanch, Fratelli Pedrotti, Mecmar, SKIOLD, POLnet, Stela, Shivvers, Mathews Company.&lt;/strong&gt;&lt;/em&gt;&lt;/p&gt;&lt;p&gt;La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Ad aprile 2021, Sukup ha acquisito alcune attività da Global Fabrication, Inc., uno stabilimento di produzione a servizio completo a Hampton, Iowa.&lt;/p&gt;&lt;h3&gt;Ambito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PROFILATE&lt;/td&gt;&lt;td&gt;&lt;p&gt;Cambria, CFCAI Group, Buhler, GSI, Brock, PETKUS Technologies, Sukup Manufacturing.&lt;/p&gt;&lt;/td&gt;&lt;/tr&gt;&lt;tr&gt;&lt;td&gt;SEGMENTI COPERTI&lt;/td&gt;&lt;td&gt;&lt;p&gt;• Per prodotto• Per applicazione• Per area geografica&lt;/p&gt;&lt;/td&gt;&lt;/tr&gt;&lt;tr&gt;&lt;td&gt;AMBITO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</si>
  <si>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dei sensori per la salute e il fitness mobili&lt;/h2&gt;&lt;p&gt;Le dimensioni del mercato dei sensori per la salute e il fitness mobili stanno crescendo a un ritmo più veloce con tassi di crescita sostanziali negli ultimi anni e si stima che il mercato crescerà in modo significativo nel periodo previsto, ovvero dal 2021 al 2027.&lt;/p&gt;&lt;p style="background: white; vertical-align: baseline; margin: 0cm 0cm 11.25pt 0cm;"&gt;Si prevede che il settore dei sensori medici assisterà a una crescita sostanziale nei prossimi sei anni, principalmente a causa della crescente popolazione geriatrica, della crescente domanda di assistenza medica domiciliare, dei progressi tecnologici nel settore dei dispositivi medici, della crescente adozione di dispositivi medici basati su IoT e dell'aumento della spesa sanitaria in tutto il mondo. Il rapporto sul mercato globale dei sensori per la salute e il fitness mobili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sensori per la salute e il fitness mobili&lt;/h3&gt;&lt;p&gt;Il mercato dei sensori per la salute e il fitness mobili include i sensori utilizzati come parte del settore sanitario da esperti terapeutici e clienti per misurare diversi parametri corporei, ad esempio, livello di glucosio nel sangue, temperatura, peso e tra gli altri. I sensori per la salute e il fitness mobili supportano la raccolta delle informazioni relative all'assistenza sanitaria dei pazienti e il mantenimento dei loro dati elettronici che possono essere utilizzati per scoprire esempi del passato del paziente e sezionare le informazioni per scoprire la soluzione. Il mercato dei sensori mobili per la salute e il fitness si sta sviluppando a un ritmo critico a causa di diversi aspetti favorevoli offerti dall'utilizzo di sensori mobili per la salute e il fitness, ad esempio diminuzione degli errori, risultati più precisi, meno noioso e altri.&lt;/p&gt;&lt;p&gt;I sensori per la salute sono classificati in base all'applicazione in monitoraggio del benessere, malattie croniche e monitoraggio a rischio, triage per l'ammissione dei pazienti, monitoraggio logistico, monitoraggio clinico ospedaliero, terapia dei sensori e monitoraggio delle cure post-acute. I sensori mobili per la salute e il fitness sono per lo più incentrati sul controllo dell'azione controproducente di diverse malattie. Questa maggiore assistenza migliora la popolazione generale e l'amministrazione per ridurre i costi sanitari. Tra alcuni dei sensori mobili per la salute vengono utilizzati per applicazioni di base in cui una leadership di base rapida e precisa è fondamentale. Quindi i venditori si stanno concentrando sulla creazione di sensori mobili per la salute e il fitness per consentire ai soccorritori di crisi di stabilire le scelte corrette in modo conveniente. Si stima che ciò aiuti anche il mercato generale.&lt;/p&gt;&lt;section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sensori mobili per la salute e il fitness&lt;/h3&gt;&lt;p&gt;La crescente adozione di sistemi di monitoraggio remoto, dispositivi mobili di telemetria cardiaca, sistemi di assistenti digitali personali (PDA) mobili, registratori EEG wireless ambulatoriali e monitor di eventi ambulatoriali sono alcuni dei principali fattori che contribuiscono alla crescita di questo mercato. Si prevede che fattori come la facile reperibilità di dispositivi di monitoraggio wireless e la crescente incidenza di malattie croniche e legate allo stile di vita guideranno ulteriormente la crescita del mercato durante il periodo di previsione. Si prevede inoltre che la crescente domanda di dispositivi di monitoraggio dei pazienti in contesti non ospedalieri fornirà interessanti opportunità di crescita per gli operatori del mercato dei sensori medici. L'integrazione delle tecnologie di monitoraggio negli smartphone e nei dispositivi wireless è una tendenza critica nell'assistenza ai pazienti, con conseguente elevata crescita delle applicazioni di monitoraggio dei pazienti durante il periodo di previsione.&lt;/p&gt;&lt;p&gt;Inoltre, la crescente richiesta di sensori mobili per la salute e il fitness può essere attribuita all'espansione dell'infiltrazione di dispositivi intelligenti e all'uso crescente di gadget medicinali associati. I sensori mobili per la salute e il fitness sono per la maggior parte incentrati sul controllo dell'azione contrastante di diverse malattie. Questa maggiore assistenza migliora la popolazione generale e l'amministrazione per ridurre i costi sanitari. Tra alcuni dei sensori mobili per la salute vengono utilizzati per applicazioni di base in cui una leadership di base rapida e precisa è fondamentale. Quindi i venditori si stanno concentrando sulla creazione di sensori mobili per la salute e il fitness per consentire ai soccorritori di crisi di stabilire le scelte corrette in modo conveniente. Si stima che ciò aiuti anche il mercato generale.&lt;/p&gt;&lt;p&gt;Il mercato mondiale dei sensori mobili per la salute e il fitness sta diventando a causa del rapido incremento della domanda di migliori amministrazioni sanitarie, dello sviluppo del numero di casi medici, delle diverse attività governative per potenziare la trasmissione efficace, ragionevole ed esatta del valore della mente. Si prevede che il mercato mondiale dei sensori per la salute e il fitness mobile si svilupperà in modo significativo nel periodo di riferimento a causa dello sviluppo della consapevolezza sanitaria tra le persone in generale e della domanda di accessibilità di uffici sanitari migliorati. Tuttavia, si prevede che fattori come l'elevato costo coinvolto nella densificazione della rete terrestre limiteranno la crescita del mercato in tutto il mondo nel periodo di previsione.&lt;/p&gt;&lt;h3&gt;Mercato globale dei sensori per la salute e il fitness mobile: analisi della segmentazione&lt;/h3&gt;&lt;p&gt;Il mercato globale dei sensori per la salute e il fitness mobile è segmentato in base a prodotto, applicazione e area geografica.&lt;/p&gt;&lt;h3&gt;Mercato dei sensori per la salute e il fitness mobile, per prodotto&lt;/h3&gt;&lt;ul&gt;&lt;li&gt;Sensore di temperatura&lt;/li&gt;&lt;li&gt;Sensore di pressione&lt;/li&gt;&lt;li&gt;Sensore di velocità&lt;/li&gt;&lt;li&gt;Sensore di livello/posizione&lt;/li&gt;&lt;li&gt;Sensore di gas&lt;/li&gt;&lt;li&gt;Altri&lt;/li&gt;&lt;/ul&gt;&lt;p&gt;In base al prodotto, il mercato è suddiviso in sensore di temperatura, sensore di pressione, sensore di velocità, sensore di livello/posizione, sensore di gas e altri. Si prevede che i sensori di pressione deterranno la quota maggiore durante il periodo di previsione. Il fattore principale che contribuisce a una quota di mercato elevata per i sensori di pressione include la crescente adozione di questi sensori in dispositivi medici quali cardiofrequenzimetri, inalatori e ventilatori, misuratori della pressione sanguigna, sistemi di monitoraggio dei pazienti, dispositivi laparoscopici e dispositivi per terapia respiratoria.0020Altri fattori che alimentano la crescita di questo mercato includono la crescente adozione di dispositivi di monitoraggio dei pazienti, la crescente adozione di dispositivi medici basati su IoT in tutto il mondo, Altri fattori che alimentano la crescita dei sensori di pressione sono la crescente adozione di dispositivi invasivi come peacemaker, stimolatore del midollo spinale, stimolatore elettrico gastrico ed endoscopio.&lt;/p&gt;&lt;h3&gt;Mercato dei sensori mobili per la salute e il fitness, per applicazione&lt;/h3&gt;&lt;ul&gt;&lt;li&gt;Medico&lt;/li&gt;&lt;li&gt;Sportivo&lt;/li&gt;&lt;li&gt;Altro&lt;/li&gt;&lt;/ul&gt;&lt;p&gt;&lt;/p&gt;&lt;p&gt;In base all'applicazione, il mercato è suddiviso in Medico, Sportivo e Altro. Si prevede che il segmento Medico crescerà al tasso di crescita più elevato durante il periodo di previsione. L'adozione crescente di sistemi di monitoraggio remoto, dispositivi mobili di telemetria cardiaca, sistemi di assistenza digitale personale (PDA) mobili, registratori EEG wireless ambulatoriali e monitor di eventi ambulatoriali sono alcuni dei principali fattori che contribuiscono alla crescita di questo mercato. Fattori come la facile reperibilità di dispositivi di monitoraggio wireless e la crescente incidenza di malattie croniche e legate allo stile di vita dovrebbero inoltre guidare la crescita del mercato durante il periodo di previsione. Si prevede inoltre che la crescente domanda di dispositivi di monitoraggio dei pazienti in contesti non ospedalieri fornirà interessanti opportunità di crescita per gli operatori del mercato dei sensori medici. L'integrazione delle tecnologie di monitoraggio negli smartphone e nei dispositivi wireless è una tendenza critica nell'assistenza ai pazienti, con conseguente elevata crescita delle applicazioni di monitoraggio dei pazienti durante il periodo di previsione.&lt;/p&gt;&lt;h3&gt;Mercato dei sensori mobili per la salute e il fitness, per area geografica&lt;/h3&gt;&lt;ul&gt;&lt;li&gt;Nord America&lt;/li&gt;&lt;li&gt;Europa&lt;/li&gt;&lt;li&gt;Asia Pacifico&lt;/li&gt;&lt;li&gt;Resto del mondo&lt;/li&gt;&lt;/ul&gt;&lt;p&gt;&lt;/p&gt;&lt;p&gt;Sulla base dell'analisi regionale, il mercato globale dei sensori mobili per la salute e il fitness è classificato in Nord America, Europa, Asia Pacifico e Resto del mondo. Si prevede che il Nord America deterrà la quota di mercato maggiore del mercato globale dei sensori medici tra il 2020 e il 2025. Una maggiore spesa per l'assistenza sanitaria in percentuale del PIL totale in paesi come gli Stati Uniti e il Canada e la presenza di un gran numero di produttori di dispositivi medici per questo motivo sono alcuni dei principali fattori che contribuiscono alla crescita del mercato. Il mercato ha registrato una solida crescita in termini di progressi tecnologici, aumento della spesa sanitaria in percentuale del PIL totale e integrazione della tecnologia informatica sanitaria (IT) nell'assistenza primaria per questo motivo. La presenza di un gran numero di produttori di dispositivi medici e sensori medici in questa regione dovrebbe ulteriormente aumentare la domanda di mercato in questa regione. Alcuni dei principali attori in questa regione includono Johnson &amp; Johnson (Stati Uniti), Medtronic (Stati Uniti), Texas Instrument (Stati Uniti), TE Connectivity (Svizzera), First Sensor (Germania) e Cardinal Health Inc. (Stati Uniti).&lt;/p&gt;&lt;h3&gt;Attori chiave&lt;/h3&gt;&lt;p&gt;Il rapporto di studio "Global Mobile Health And Fitness Sensors Market" fornirà una preziosa panoramica con un'enfasi sul mercato globale. I principali attori del mercato sono &lt;em&gt;&lt;strong&gt;Medtronic, Abbott, Bayer, Roche, GE Healthcare, Fujitsu, Honeywell International, Acute Technology, Omron, RF Technologies, LifeScan.&lt;/strong&gt;&lt;/em&gt;&lt;/p&gt;&lt;p&gt;La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studio&lt;/td&gt;&lt;td&gt;&lt;p&gt;2017-2027&lt;/p&gt;&lt;/td&gt;&lt;/tr&gt;&lt;tr&gt;&lt;td&gt;Anno base&lt;/td&gt;&lt;td&gt;&lt;p&gt;2020&lt;/p&gt;&lt;/td&gt;&lt;/tr&gt;&lt;tr&gt;&lt;td&gt;Periodo di previsione&lt;/td&gt;&lt;td&gt;&lt;p&gt;2021-2027&lt;/p&gt;&lt;/td&gt;&lt;/tr&gt;&lt;tr&gt;&lt;td&gt;Periodo storico&lt;/td&gt;&lt;td&gt;&lt;p&gt;2017-2019&lt;/p&gt;&lt;/td&gt;&lt;/tr&gt;&lt;tr&gt;&lt;td&gt;Aziende chiave Profilato&lt;/td&gt;&lt;td&gt;&lt;p&gt;Medtronic, Abbott, Bayer, Roche, GE Healthcare, Fujitsu, Honeywell International, Acute Technology, Omron&lt;/p&gt;&lt;/td&gt;&lt;/tr&gt;&lt;tr&gt;&lt;td&gt;Segmenti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sono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-color-blue-dark"&gt;Frequente&lt;/h2&gt;&lt;/div&gt;&lt;/div&gt;&lt;/div&gt;</t>
  </si>
  <si>
    <t>&lt;div class=""&gt;&lt;h2&gt;Dimensioni e previsioni del mercato dei tavoli operatori mobili&lt;/h2&gt;&lt;p&gt;Le dimensioni del mercato dei tavoli operatori mobili sono state valutate a 804,1 milioni di USD nel 2020 e si prevede che raggiungeranno &lt;strong&gt;&lt;span style="color: #993300;"&gt;1083,5 milioni di USD entro il 2028&lt;/span&gt;&lt;/strong&gt;, crescendo a un &lt;strong&gt;&lt;span style="color: #993300;"&gt;CAGR del 3,81% dal 2021 al 2028. &lt;/span&gt;&lt;/strong&gt;&lt;/p&gt;&lt;p&gt;&lt;span data-sheets-userformat='{"2":12865,"3":{"1":0},"9":0,"12":0,"15":"Calibri","16":12}' data-sheets-value='{"1":2,"2":"Definizione del mercato globale dei tavoli operatori mobili\r\nTavoli operatori mobili tavoli sono profondamente adattabili e ideali per neurochirurgia, chirurgia cardiovascolare, infusioni spinali o gestione del dolore, chirurgia spinale e diverse procedure ortopediche. Progettati per sostenere i più recenti progressi nei metodi chirurgici e nelle strategie di imaging e per stabilire lo standard per ergonomia, efficienza operativa e sicurezza, diversi aggiustamenti e disposizioni, i tavoli operatori mobili forniscono una soluzione flessibile per le preoccupazioni terapeutiche e di bilancio relative a ogni singola condizione chirurgica. Oltre a questo, si prevede che i continui sforzi dei produttori per sviluppare tecniche innovative e garantire un miglioramento della qualità soddisferanno meglio le crescenti esigenze chirurgiche nel periodo di previsione, guidando così la crescita dei ricavi del segmento delle fonti di energia.\r\nPanoramica del mercato globale dei tavoli operatori mobili\r\nIl crescente numero di ospedali con un'espansione delle strutture come l'aumento del numero di sale operatorie e la revisione delle loro attrezzature e l'obsolescenza delle attrezzature esistenti sono i fattori che stanno guidando la crescita del segmento delle fonti di energia durante il periodo previsto. La domanda di tavoli operatori idraulici compatibili con C-Arm sta aumentando rapidamente. Questi tipi di tavoli sono progettati con precisione per l'imaging fluoroscopico durante le procedure di neurologia, urologia, ortopedia e pronto soccorso. I tavoli operatori idraulici compatibili con C-Arm sono dotati di un ampio piano traslucido per l'uso con C-Arm. Questi tavoli efficienti sono molto richiesti nel mercato globale, creando in ultima analisi un impatto positivo sul segmento delle fonti di energia.\r\nInoltre, gli sforzi degli operatori di mercato per rendere i prodotti innovativi facilmente accessibili a costi ragionevoli, insieme a uno sviluppo continuo di prodotti con nuove tecnologie e progressi nel mercato dei tavoli operatori in rapida evoluzione, sono altri fattori che guidano la crescita dei ricavi del segmento delle fonti di energia.\r\nQuando si sviluppa la previsione di mercato, il punto di partenza riguarda la valutazione del mercato attuale, che costituisce la base per la previsione di come si prevede che il mercato prenderà forma nel prossimo futuro. Gli analisti hanno triangolato il risultato sulla base di analisi basate su domanda e offerta. Tuttavia, quantificare il mercato nei segmenti e nelle regioni sopra menzionati è più una questione di quantificazione delle aspettative e identificazione delle opportunità piuttosto che di razionalizzazione dopo il completamento della previsione. Il rapporto prende in considerazione anche la crescita annua per comprendere la prevedibilità del mercato e identificare le giuste opportunità nel mercato globale dei tavoli operatori mobili. Come evidenziato in precedenza, il mercato globale dei tavoli operatori mobili è suddiviso in diverse categorie. \r\nMercato globale dei tavoli operatori mobili: analisi della segmentazione\r\nIl mercato globale dei tavoli operatori mobili è segmentato in base a prodotto, applicazione e area geografica.\r\nMercato globale dei tavoli operatori mobili per prodotto\r\nIn base al prodotto, il mercato è segmentato in manuale, elettrico, idraulico ed elettroidraulico. I tavoli operatori mobili si riferiscono a tavoli mobili utilizzati per sdraiare i pazienti durante le procedure chirurgiche e sono progettati per soddisfare le esigenze dei chirurghi e dei pazienti. Questi tavoli sono ampiamente utilizzati negli ospedali specializzati in trattamenti invasivi, il che rappresenta un punto di vista fondamentale per la crescita del mercato globale dei tavoli operatori mobili. \r\nMercato globale dei tavoli operatori mobili per applicazione\r\nIn base all'applicazione, il mercato è suddiviso in ospedali, cliniche e centri chirurgici ambulatoriali. Numerosi centri sanitari forniscono solo tavoli operatori fissi, il che spesso crea problemi prima, dopo e durante le procedure chirurgiche. Tuttavia, si prevede che vari sforzi per rinnovare il settore sanitario si tradurranno nella disponibilità di tavoli operatori mobili in tutti i centri sanitari, in particolare quelli nelle economie sviluppate. \r\nMercato globale dei tavoli operatori mobili per area geografica\r\nIn base all'analisi regionale, il mercato globale dei tavoli operatori mobili è classificato in Nord America, Europa, Asia Pacifico e resto del mondo. Valutazione completa della crescita e delle prestazioni dei vari mercati regionali dei tavoli operatori mobili. Abbiamo osservato che si prevede che il mercato dei tavoli operatori mobili in MEA registrerà una crescita relativamente inferiore a causa dei bassi livelli di consapevolezza riguardo all'uso di tavoli operatori tecnologicamente avanzati per le procedure chirurgiche di routine tra i professionisti sanitari. D'altro canto, il Nord America rappresenta il mercato più redditizio, seguito da Europa e APAC.\r\nPanorama competitivo del mercato globale dei tavoli operatori mobili\r\nIl rapporto di studio "Mercato globale dei tavoli operatori mobili" fornirà una preziosa panoramica con un'enfasi sul mercato globale. I principali attori del mercato sono Stryker, Steris, Maquet, Siemens, Hill-Rom, Skytron, Alvo Medical, Mizuho Medical, Schaerer Medical, Famed Zywiec e Medifa-hesse GmbH. La sezione del panorama competitivo include anche strategie di sviluppo chiave, quote di mercato e analisi della classifica di mercato dei player sopra menzionati a livello globale.\r"}'&gt;Il crescente numero di ospedali con un'espansione delle strutture come l'aumento del numero di sale operatorie e la revisione delle loro attrezzature e l'obsolescenza delle attrezzature esistenti sono i fattori che stanno guidando la crescita del mercato dei tavoli operatori mobili durante il periodo previsto. La domanda di tavoli operatori idraulici compatibili con C-Arm sta aumentando rapidamente. Il rapporto sul mercato globale dei tavoli operatori mobili fornisce una valutazione olistica del mercato. Il rapporto offre un'analisi completa di segmenti chiave, tendenze, driver, vincoli, panorama competitivo e fattori che svolgono un ruolo sostanziale nel mercato.&lt;/span&gt;&lt;/p&gt;&lt;h3&gt;&lt;/h3&gt;&lt;p style="text-align: center;"&gt; &lt;/p&gt;&lt;div class="btn-wrap text-center" id="bnthid"&gt;&lt;label style="padding-right:5px;margin-bottom: 10px;"&gt;&lt;b&gt;Per ottenere un'analisi dettagliata: &lt;noscript&gt;&lt;/noscript&gt; &lt;/b&gt;&lt;/label&gt;&lt;/div&gt;&lt;p&gt;&lt;/p&gt;&lt;h3&gt;&lt;span data-sheets-userformat='{"2":12865,"3":{"1":0},"9":0,"12":0,"15":"Calibri","16":12}' data-sheets-value='{"1":2,"2":"Definizione del mercato globale dei tavoli operatori mobili\r\nI tavoli operatori mobili sono profondamente adattabili e ideali per interventi neurochirurgici, cardiovascolari, infusioni spinali o gestione del dolore, interventi chirurgici alla colonna vertebrale e diverse procedure ortopediche. Progettati per sostenere i più recenti progressi nei metodi chirurgici e nelle strategie di imaging e per stabilire lo standard per ergonomia, efficienza operativa e sicurezza, con diverse regolazioni e disposizioni, i tavoli operatori mobili forniscono una soluzione flessibile per le preoccupazioni terapeutiche e di bilancio relative a ogni singola condizione chirurgica. Oltre a ciò, si prevede che gli sforzi continui dei produttori per sviluppare tecniche innovative e garantire un miglioramento della qualità soddisferanno meglio le crescenti esigenze chirurgiche nel periodo di previsione, guidando così la crescita dei ricavi del segmento delle fonti di energia.\r\nPanoramica del mercato globale dei tavoli operatori mobili\r\nIl crescente numero di ospedali con un'espansione delle strutture come l'aumento del numero di sale operatorie e la revisione delle loro attrezzature e l'obsolescenza delle attrezzature esistenti sono i fattori che stanno guidando la crescita del segmento delle fonti di energia durante il periodo previsto. La domanda di tavoli operatori idraulici compatibili con C-Arm sta aumentando rapidamente. Questi tipi di tavoli sono progettati con precisione per l'imaging fluoroscopico durante le procedure di neurologia, urologia, ortopedia e cure di emergenza. I tavoli operatori idraulici compatibili con C-Arm sono dotati di un ampio piano traslucido per l'uso con C-Arm. Questi tavoli efficienti sono molto richiesti nel mercato globale, creando in ultima analisi un impatto positivo sul segmento delle fonti di energia.\r\nInoltre, gli sforzi degli operatori di mercato per rendere i prodotti innovativi facilmente accessibili a costi ragionevoli, insieme a uno sviluppo continuo di prodotti con nuove tecnologie e progressi nel mercato dei tavoli OT in rapida evoluzione, sono altri fattori che guidano la crescita dei ricavi del segmento delle fonti di energia.\r\nQuando si sviluppa la previsione di mercato, il punto di partenza comporta la valutazione del mercato attuale, che costituisce la base per la previsione di come si prevede che il mercato prenderà forma nel prossimo futuro. Gli analisti hanno triangolato il risultato sulla base di analisi basate su domanda e offerta. Tuttavia, quantificare il mercato nei segmenti e nelle regioni sopra menzionati è più una questione di quantificazione delle aspettative e identificazione delle opportunità piuttosto che di razionalizzazione dopo che la previsione è stata completata. Il rapporto prende anche in considerazione la crescita anno su anno per comprendere la prevedibilità del mercato e identificare le giuste opportunità nel mercato globale dei tavoli operatori mobili. Come evidenziato in precedenza, il mercato globale dei tavoli operatori mobili è suddiviso in diverse categorie. \r\nMercato globale dei tavoli operatori mobili: analisi della segmentazione\r\nIl mercato globale dei tavoli operatori mobili è segmentato in base a prodotto, applicazione e area geografica.\r\nMercato globale dei tavoli operatori mobili per prodotto\r\nIn base al prodotto, il mercato è segmentato in manuale, elettrico, idraulico ed elettroidraulico. I tavoli operatori mobili sono tavoli mobili utilizzati per sdraiare i pazienti durante le procedure chirurgiche e sono progettati per soddisfare le esigenze dei chirurghi e dei pazienti. Questi tavoli sono ampiamente utilizzati negli ospedali specializzati in trattamenti invasivi, il che rappresenta un punto di vista fondamentale per la crescita del mercato globale dei tavoli operatori mobili. \r\nMercato globale dei tavoli operatori mobili per applicazione\r\nIn base all'applicazione, il mercato è suddiviso in ospedali, cliniche e centri chirurgici ambulatoriali. Numerosi centri sanitari forniscono solo tavoli operatori fissi, il che spesso crea problemi prima, dopo e durante le procedure chirurgiche. Tuttavia, si prevede che vari sforzi per revisionare il settore sanitario si tradurranno nella disponibilità di tavoli operatori mobili in tutti i centri sanitari, in particolare quelli nelle economie sviluppate. \r\nMercato globale dei tavoli operatori mobili per area geografica\r\nIn base all'analisi regionale, il mercato globale dei tavoli operatori mobili è classificato in Nord America, Europa, Asia Pacifico e resto del mondo. Valutazione completa della crescita e delle prestazioni dei vari mercati regionali dei tavoli operatori mobili. Abbiamo osservato che si prevede che il mercato dei tavoli operatori mobili in MEA registrerà una crescita relativamente inferiore a causa dei bassi livelli di consapevolezza riguardo all'uso di tavoli operatori tecnologicamente avanzati per le procedure chirurgiche di routine tra i professionisti sanitari. D'altro canto, il Nord America rappresenta il mercato più redditizio, seguito da Europa e APAC.\r\nPanorama competitivo del mercato globale dei tavoli operatori mobili\r\nIl rapporto di studio "Mercato globale dei tavoli operatori mobili" fornirà una preziosa panoramica con un'enfasi sul mercato globale. I principali attori del mercato sono Stryker, Steris, Maquet, Siemens, Hill-Rom, Skytron, Alvo Medical, Mizuho Medical, Schaerer Medical, Famed Zywiec e Medifa-hesse GmbH. La sezione del panorama competitivo include anche strategie di sviluppo chiave, quote di mercato e analisi della classifica di mercato degli attori sopra menzionati a livello globale.\r"}'&gt;Definizione del mercato globale dei tavoli operatori mobili &lt;/span&gt;&lt;/h3&gt;&lt;p&gt;&lt;span data-sheets-userformat='{"2":12865,"3":{"1":0},"9":0,"12":0,"15":"Calibri","16":12}' data-sheets-value='{"1":2,"2":"Definizione del mercato globale dei tavoli operatori mobili\r\nI tavoli operatori mobili sono profondamente adattabili e ideali per interventi neurochirurgici, chirurgia cardiovascolare, infusioni spinali o gestione del dolore, chirurgia spinale e diverse procedure ortopediche. Progettati per sostenere i più recenti progressi nei metodi chirurgici e nelle strategie di imaging e per stabilire lo standard per ergonomia, efficienza operativa e sicurezza, con diverse regolazioni e disposizioni, i tavoli operatori mobili forniscono una soluzione flessibile per le preoccupazioni terapeutiche e di bilancio relative a ogni singola condizione chirurgica. Oltre a ciò, si prevede che gli sforzi continui dei produttori per sviluppare tecniche innovative e garantire un miglioramento della qualità soddisferanno meglio le crescenti esigenze chirurgiche nel periodo di previsione, guidando così la crescita dei ricavi del segmento delle fonti di energia.\r\nPanoramica del mercato globale dei tavoli operatori mobili\r\nIl crescente numero di ospedali con un'espansione delle strutture come l'aumento del numero di sale operatorie e la revisione delle loro attrezzature e l'obsolescenza delle attrezzature esistenti sono i fattori che stanno guidando la crescita del segmento delle fonti di energia durante il periodo previsto. La domanda di tavoli operatori idraulici compatibili con C-Arm sta aumentando rapidamente. Questi tipi di tavoli sono progettati con precisione per l'imaging fluoroscopico durante le procedure di neurologia, urologia, ortopedia e cure di emergenza. I tavoli operatori idraulici compatibili con C-Arm sono dotati di un ampio piano traslucido per l'uso con C-Arm. Questi tavoli efficienti sono molto richiesti nel mercato globale, creando in ultima analisi un impatto positivo sul segmento delle fonti di energia.\r\nInoltre, gli sforzi degli operatori di mercato per rendere i prodotti innovativi facilmente accessibili a costi ragionevoli, insieme a uno sviluppo continuo di prodotti con nuove tecnologie e progressi nel mercato dei tavoli OT in rapida evoluzione, sono altri fattori che guidano la crescita dei ricavi del segmento delle fonti di energia.\r\nQuando si sviluppa la previsione di mercato, il punto di partenza comporta la valutazione del mercato attuale, che costituisce la base per la previsione di come si prevede che il mercato prenderà forma nel prossimo futuro. Gli analisti hanno triangolato il risultato sulla base di analisi basate su domanda e offerta. Tuttavia, quantificare il mercato nei segmenti e nelle regioni sopra menzionati è più una questione di quantificazione delle aspettative e identificazione delle opportunità piuttosto che di razionalizzazione dopo che la previsione è stata completata. Il rapporto prende anche in considerazione la crescita anno su anno per comprendere la prevedibilità del mercato e identificare le giuste opportunità nel mercato globale dei tavoli operatori mobili. Come evidenziato in precedenza, il mercato globale dei tavoli operatori mobili è suddiviso in diverse categorie. \r\nMercato globale dei tavoli operatori mobili: analisi della segmentazione\r\nIl mercato globale dei tavoli operatori mobili è segmentato in base a prodotto, applicazione e area geografica.\r\nMercato globale dei tavoli operatori mobili per prodotto\r\nIn base al prodotto, il mercato è segmentato in manuale, elettrico, idraulico ed elettroidraulico. I tavoli operatori mobili sono tavoli mobili utilizzati per sdraiare i pazienti durante le procedure chirurgiche e sono progettati per soddisfare le esigenze dei chirurghi e dei pazienti. Questi tavoli sono ampiamente utilizzati negli ospedali specializzati in trattamenti invasivi, il che rappresenta un punto di vista fondamentale per la crescita del mercato globale dei tavoli operatori mobili. \r\nMercato globale dei tavoli operatori mobili per applicazione\r\nIn base all'applicazione, il mercato è suddiviso in ospedali, cliniche e centri chirurgici ambulatoriali. Numerosi centri sanitari forniscono solo tavoli operatori fissi, il che spesso crea problemi prima, dopo e durante le procedure chirurgiche. Tuttavia, si prevede che vari sforzi per rinnovare il settore sanitario si tradurranno nella disponibilità di tavoli operatori mobili in tutti i centri sanitari, in particolare quelli nelle economie sviluppate. \r\nMercato globale dei tavoli operatori mobili per area geografica\r\nIn base all'analisi regionale, il mercato globale dei tavoli operatori mobili è classificato in Nord America, Europa, Asia Pacifico e resto del mondo. Valutazione completa della crescita e delle prestazioni dei vari mercati regionali dei tavoli operatori mobili. Abbiamo osservato che si prevede che il mercato dei tavoli operatori mobili in MEA registrerà una crescita relativamente inferiore a causa dei bassi livelli di consapevolezza riguardo all'uso di tavoli operatori tecnologicamente avanzati per le procedure chirurgiche di routine tra i professionisti sanitari. D'altro canto, il Nord America rappresenta il mercato più redditizio, seguito da Europa e APAC.\r\nPanorama competitivo del mercato globale dei tavoli operatori mobili\r\nIl rapporto di studio "Global Mobile Operating Tables Market" fornirà una preziosa panoramica con un'enfasi sul mercato globale. I principali attori del mercato sono Stryker, Steris, Maquet, Siemens, Hill-Rom, Skytron, Alvo Medical, Mizuho Medical, Schaerer Medical, Famed Zywiec e Medifa-hesse GmbH. La sezione del panorama competitivo include anche strategie di sviluppo chiave, quote di mercato e analisi della classifica di mercato dei player sopra menzionati a livello globale.\r"}'&gt;I tavoli operatori mobili sono profondamente adattabili e ideali per interventi neurochirurgici, cardiovascolari, infusioni spinali o gestione del dolore, interventi chirurgici alla colonna vertebrale e diverse procedure ortopediche. Progettati per sostenere i più recenti progressi nei metodi chirurgici e nelle strategie di imaging e per stabilire lo standard per ergonomia, efficienza operativa e sicurezza, diversi aggiustamenti e disposizioni, i tavoli operatori mobili forniscono una soluzione flessibile per le preoccupazioni terapeutiche e di bilancio relative a ogni singola condizione chirurgica. Oltre a ciò, si prevede che i continui sforzi dei produttori per sviluppare tecniche innovative e garantire un miglioramento della qualità soddisferanno meglio le crescenti esigenze chirurgiche nel periodo di previsione, guidando così la crescita dei ricavi del segmento delle fonti di energia.&lt;/span&gt;&lt;/p&gt;&lt;h3&gt;&lt;span data-sheets-userformat='{"2":12865,"3":{"1":0},"9":0,"12":0,"15":"Calibri","16":12}' data-sheets-value='{"1":2,"2":"Definizione del mercato globale dei tavoli operatori mobili\r\nI tavoli operatori mobili sono profondamente adattabili e ideali per interventi neurochirurgici, cardiovascolari, infusioni spinali o gestione del dolore, interventi chirurgici alla colonna vertebrale e diverse procedure ortopediche. Progettati per sostenere i più recenti progressi nei metodi chirurgici e nelle strategie di imaging e per stabilire lo standard per ergonomia, efficienza operativa e sicurezza, diversi aggiustamenti e disposizioni, i tavoli operatori mobili forniscono una soluzione flessibile per le preoccupazioni terapeutiche e di bilancio relative a ogni singola condizione chirurgica. Oltre a ciò, si prevede che i continui sforzi dei produttori per sviluppare tecniche innovative e garantire un miglioramento della qualità soddisferanno meglio le crescenti esigenze chirurgiche nel periodo di previsione, guidando così la crescita dei ricavi del segmento delle fonti di energia.\r\nPanoramica del mercato globale dei tavoli operatori mobili\r\nIl crescente numero di ospedali con un'espansione delle strutture come l'aumento del numero di sale operatorie e la revisione delle loro attrezzature e l'obsolescenza delle attrezzature esistenti sono i fattori che stanno guidando la crescita del segmento delle fonti di energia durante il periodo previsto. La domanda di tavoli operatori idraulici compatibili con C-Arm sta aumentando rapidamente. Questi tipi di tavoli sono progettati con precisione per l'imaging fluoroscopico durante le procedure di neurologia, urologia, ortopedia e pronto soccorso. I tavoli operatori idraulici compatibili con C-Arm sono dotati di un ampio piano traslucido per l'uso con C-Arm. Questi tavoli efficienti sono molto richiesti nel mercato globale, creando in ultima analisi un impatto positivo sul segmento delle fonti di energia.\r\nInoltre, gli sforzi degli operatori di mercato per rendere i prodotti innovativi facilmente accessibili a costi ragionevoli, insieme a uno sviluppo continuo di prodotti con nuove tecnologie e progressi nel mercato dei tavoli operatori in rapida evoluzione, sono altri fattori che guidano la crescita dei ricavi del segmento delle fonti di energia.\r\nQuando si sviluppa la previsione di mercato, il punto di partenza riguarda la valutazione del mercato attuale, che costituisce la base per la previsione di come si prevede che il mercato prenderà forma nel prossimo futuro. Gli analisti hanno triangolato il risultato sulla base di analisi basate su domanda e offerta. Tuttavia, quantificare il mercato nei segmenti e nelle regioni sopra menzionati è più una questione di quantificare le aspettative e identificare le opportunità piuttosto che razionalizzarle dopo che la previsione è stata completata. Il rapporto prende anche in considerazione la crescita anno su anno per comprendere la prevedibilità del mercato e identificare le giuste opportunità nel mercato globale dei tavoli operatori mobili. Come evidenziato in precedenza, il mercato globale dei tavoli operatori mobili è suddiviso in diverse categorie. \r\nMercato globale dei tavoli operatori mobili: analisi della segmentazione\r\nIl mercato globale dei tavoli operatori mobili è segmentato in base a prodotto, applicazione e geografia.\r\nMercato globale dei tavoli operatori mobili per prodotto\r\nIn base al prodotto, il mercato è segmentato in manuale, elettrico, idraulico ed elettroidraulico. I tavoli operatori mobili si riferiscono a tavoli mobili utilizzati per sdraiare i pazienti durante le procedure chirurgiche e sono progettati per soddisfare le esigenze dei chirurghi e dei pazienti. Questi tavoli sono ampiamente utilizzati negli ospedali specializzati in trattamenti invasivi, il che è un punto di vista fondamentale per la crescita del mercato globale dei tavoli operatori mobili. \r\nMercato globale dei tavoli operatori mobili per applicazione\r\nIn base all'applicazione, il mercato è suddiviso in ospedali, cliniche e centri chirurgici ambulatoriali. Numerosi centri sanitari forniscono solo tavoli operatori fissi, il che spesso crea problemi prima, dopo e durante le procedure chirurgiche. Tuttavia, si prevede che vari sforzi per rinnovare il settore sanitario si tradurranno nella disponibilità di tavoli operatori mobili in tutti i centri sanitari, in particolare quelli nelle economie sviluppate. \r\nMercato globale dei tavoli operatori mobili per area geografica\r\nIn base all'analisi regionale, il mercato globale dei tavoli operatori mobili è classificato in Nord America, Europa, Asia Pacifico e resto del mondo. Valutazione completa della crescita e delle prestazioni dei vari mercati regionali dei tavoli operatori mobili. Abbiamo osservato che si prevede che il mercato dei tavoli operatori mobili in MEA registrerà una crescita relativamente inferiore a causa dei bassi livelli di consapevolezza riguardo all'uso di tavoli operatori tecnologicamente avanzati per le procedure chirurgiche di routine tra i professionisti sanitari. D'altro canto, il Nord America rappresenta il mercato più redditizio, seguito da Europa e APAC.\r\nPanorama competitivo del mercato globale dei tavoli operatori mobili\r\nIl rapporto di studio "Global Mobile Operating Tables Market" fornirà una preziosa panoramica con un'enfasi sul mercato globale. I principali attori del mercato sono Stryker, Steris, Maquet, Siemens, Hill-Rom, Skytron, Alvo Medical, Mizuho Medical, Schaerer Medical, Famed Zywiec e Medifa-hesse GmbH. La sezione del panorama competitivo include anche strategie di sviluppo chiave, quote di mercato e analisi della classifica di mercato dei player sopra menzionati a livello globale.\r"}'&gt;Panoramica del mercato globale dei tavoli operatori mobili &lt;/span&gt;&lt;/h3&gt;&lt;p&gt;&amp;lt;span data-sheets-userformat='{"2":12865,"3":{"1":0},"9":0,"12":0,"15":"Calibri","16":12}' data-sheets-value='{"1":2,"2":"Definizione del mercato globale dei tavoli operatori mobili\r\nI tavoli operatori mobili sono profondamente adattabili e ideali per interventi neurochirurgici, cardiovascolari, infusioni spinali o gestione del dolore, interventi chirurgici alla colonna vertebrale e diverse procedure ortopediche. Progettati per sostenere i più recenti progressi nei metodi chirurgici e nelle strategie di imaging e per stabilire lo standard per ergonomia, efficienza operativa e sicurezza, con diverse regolazioni e disposizioni, i tavoli operatori mobili forniscono una soluzione flessibile per le preoccupazioni terapeutiche e di bilancio relative a ogni singola condizione chirurgica. Oltre a ciò, si prevede che gli sforzi continui dei produttori per sviluppare tecniche innovative e garantire un miglioramento della qualità soddisferanno meglio le crescenti esigenze chirurgiche nel periodo di previsione, guidando così la crescita dei ricavi del segmento delle fonti di energia.\r\nPanoramica del mercato globale dei tavoli operatori mobili\r\nIl crescente numero di ospedali con un'espansione delle strutture come l'aumento del numero di sale operatorie e la revisione delle loro attrezzature e l'obsolescenza delle attrezzature esistenti sono i fattori che stanno guidando la crescita del segmento delle fonti di energia durante il periodo previsto. La domanda di tavoli operatori idraulici compatibili con C-Arm sta aumentando rapidamente. Questi tipi di tavoli sono progettati con precisione per l'imaging fluoroscopico durante le procedure di neurologia, urologia, ortopedia e cure di emergenza. I tavoli operatori idraulici compatibili con C-Arm sono dotati di un ampio piano traslucido per l'uso con C-Arm. Questi tavoli efficienti sono molto richiesti nel mercato globale, creando in ultima analisi un impatto positivo sul segmento delle fonti di energia.\r\nInoltre, gli sforzi degli operatori di mercato per rendere i prodotti innovativi facilmente accessibili a costi ragionevoli, insieme a uno sviluppo continuo di prodotti con nuove tecnologie e progressi nel mercato dei tavoli OT in rapida evoluzione, sono altri fattori che guidano la crescita dei ricavi del segmento delle fonti di energia.\r\nQuando si sviluppa la previsione di mercato, il punto di partenza comporta la valutazione del mercato attuale, che costituisce la base per la previsione di come si prevede che il mercato prenderà forma nel prossimo futuro. Gli analisti hanno triangolato il risultato sulla base di analisi basate su domanda e offerta. Tuttavia, quantificare il mercato nei segmenti e nelle regioni sopra menzionati è più una questione di quantificazione delle aspettative e identificazione delle opportunità piuttosto che di razionalizzazione dopo che la previsione è stata completata. Il rapporto prende anche in considerazione la crescita anno su anno per comprendere la prevedibilità del mercato e identificare le giuste opportunità nel mercato globale dei tavoli operatori mobili. Come evidenziato in precedenza, il mercato globale dei tavoli operatori mobili è suddiviso in diverse categorie. \r\nMercato globale dei tavoli operatori mobili: analisi della segmentazione\r\nIl mercato globale dei tavoli operatori mobili è segmentato in base a prodotto, applicazione e area geografica.\r\nMercato globale dei tavoli operatori mobili per prodotto\r\nIn base al prodotto, il mercato è segmentato in manuale, elettrico, idraulico ed elettroidraulico. I tavoli operatori mobili sono tavoli mobili utilizzati per sdraiare i pazienti durante le procedure chirurgiche e sono progettati per soddisfare le esigenze dei chirurghi e dei pazienti. Questi tavoli sono ampiamente utilizzati negli ospedali specializzati in trattamenti invasivi, il che rappresenta un punto di vista fondamentale per la crescita del mercato globale dei tavoli operatori mobili. \r\nMercato globale dei tavoli operatori mobili per applicazione\r\nIn base all'applicazione, il mercato è suddiviso in ospedali, cliniche e centri chirurgici ambulatoriali. Numerosi centri sanitari forniscono solo tavoli operatori fissi, il che spesso crea problemi prima, dopo e durante le procedure chirurgiche. Tuttavia, si prevede che vari sforzi per revisionare il settore sanitario si tradurranno nella disponibilità di tavoli operatori mobili in tutti i centri sanitari, in particolare quelli nelle economie sviluppate. \r\nMercato globale dei tavoli operatori mobili per area geografica\r\nIn base all'analisi regionale, il mercato globale dei tavoli operatori mobili è classificato in Nord America, Europa, Asia Pacifico e resto del mondo. Valutazione completa della crescita e delle prestazioni dei vari mercati regionali dei tavoli operatori mobili. Abbiamo osservato che si prevede che il mercato dei tavoli operatori mobili in MEA registrerà una crescita relativamente inferiore a causa dei bassi livelli di consapevolezza riguardo all'uso di tavoli operatori tecnologicamente avanzati per le procedure chirurgiche di routine tra i professionisti sanitari. D'altro canto, il Nord America rappresenta il mercato più redditizio, seguito da Europa e APAC.\r\nPanorama competitivo del mercato globale dei tavoli operatori mobili\r\nIl rapporto di studio "Mercato globale dei tavoli operatori mobili" fornirà una preziosa panoramica con un em&lt;/p&gt;&lt;/div&gt;</t>
  </si>
  <si>
    <t>&lt;div class=""&gt;&lt;h2&gt;Dimensioni e previsioni del mercato delle macchine per la vagliatura mobile&lt;/h2&gt;&lt;p&gt;Le dimensioni del mercato delle macchine per la vagliatura mobile sono state valutate a 3,7 miliardi di USD nel 2023 e si prevede che raggiungeranno i &lt;span style="color: #993300;"&gt;&lt;strong&gt;5,3 miliardi di USD entro il 2030, &lt;/strong&gt;&lt;/span&gt;crescendo a un &lt;strong&gt;&lt;span style="color: #993300;"&gt;CAGR del 4,9% dal 2024 al 2030.&lt;/span&gt;&lt;/strong&gt;&lt;/p&gt;&lt;p&gt;Un fattore importante che probabilmente stimolerà il mercato delle macchine per la vagliatura mobile nel prossimo futuro è l'espansione dei progetti di costruzione e infrastruttura nei paesi sviluppati e in via di sviluppo. I governi dei paesi in via di sviluppo stanno lanciando progetti di costruzione e investendo in opere pubbliche e sviluppo industriale. Il rapporto sul mercato globale delle macchine per la vagliatura mobile fornisce una valutazione olistica del mercato. Il rapporto offre un'analisi completa di segmenti chiave, tendenze, driver, vincoli, panorama competitivo e fattori che svolgono un ruolo sostanziale nel mercato.&lt;/p&gt;&lt;p&gt;&lt;/p&gt;&lt;p style="text-align: center;"&gt;&lt;/p&gt;&lt;p style="text-align: center;"&gt; &lt;/p&gt;&lt;div class="btn-wrap text-center" id="bnthid"&gt;&lt;label style="padding-right:5px;margin-bottom: 10px;"&gt;&lt;b&gt;Per ottenere un'analisi dettagliata: &lt;noscript&gt;&lt;/noscript&gt; &lt;/b&gt;&lt;/label&gt;&lt;/div&gt;&lt;p&gt;&lt;/p&gt;&lt;h3&gt;Definizione del mercato globale delle macchine per la vagliatura mobile&lt;/h3&gt;&lt;p&gt;Macchinari pesanti o attrezzature per la riduzione sostanziale delle dimensioni, come gli screener, vengono utilizzati per frantumare e lavorare pietre e minerali. I sistemi di screener sono essenzialmente attrezzature di frantumazione e vagliatura fisse che possono essere installate su una piattaforma cingolata o spostate su ruote. I sistemi di vagliatura sono comunemente presenti nei settori meccanico e metallurgico, dove vengono utilizzati per frantumare una varietà di materiali duri e morbidi. Per produrre aggregati, i dispositivi di vagliatura utilizzano una superficie metallica per frantumare o comprimere montagne, enormi pietre e rocce.&lt;/p&gt;&lt;p&gt;In questi sistemi, le rocce vengono frantumate dalla forza di compressione. I sistemi di vagliatura sono utilizzati in una varietà di settori, tra cui edilizia, estrazione mineraria, riciclaggio e gestione dei rifiuti. A causa della crescente domanda da parte di applicazioni industriali e commerciali, si prevede che il mercato globale delle macchine di vagliatura mobili crescerà rapidamente durante il periodo di previsione. Le attrezzature di vagliatura sono costituite da un'unità che crea vibrazioni, un mezzo di vagliatura che separa le particelle e un ponte che contiene il mezzo di vagliatura e l'unità e funge da metodo di trasmissione delle vibrazioni.&lt;/p&gt;&lt;p&gt;Viene utilizzato nelle operazioni di vagliatura meccanica per separare un tipo di materiale da un altro. Le attrezzature di vagliatura vengono utilizzate nella seconda parte del processo di movimentazione dei materiali per filtrare la materia prima da un frantoio o da una cava in gradi più fini, avvicinandola a un prodotto finale. Esistono due tipi di schermi [a umido e a secco], completamente diversi a seconda della materia prima. Nel processo di selezione, gli schermi bagnati utilizzano ugelli spruzzatori e acqua oltre alla vibrazione dello schermo, mentre gli schermi asciutti utilizzano solo la vibrazione.&lt;/p&gt;&lt;p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delle macchine per la vagliatura mobile&lt;/h3&gt;&lt;p&gt;Nella produzione mineraria, nel riciclaggio e negli aggregati, vengono impiegati vagli mobili. I frantoi mobili vengono utilizzati per scomporre grandi blocchi di pietra in pezzi più piccoli. L'atto di separare un elemento dall'altro è noto come vagliatura. I vagli mobili sono un approccio conveniente e versatile per vagliare i materiali negli impianti di produzione. Nei siti di produzione di aggregati più piccoli, nelle cave e nelle applicazioni minerarie, forniscono una produttività eccezionale. A causa di un aumento delle attività edilizie ed minerarie nelle nazioni emergenti, si prevede che il mercato delle macchine per la vagliatura mobile crescerà in modo significativo durante il periodo di previsione. A causa dell'aumento dei progetti di costruzione di infrastrutture, è probabile che il mercato dei vagli mobili cresca. Poiché vengono utilizzati per frantumare macerie di cemento e pietre, gli screener mobili sono estremamente importanti nel settore edile.&lt;/p&gt;&lt;p&gt;Lo sviluppo delle infrastrutture nell'area Asia-Pacifico ha portato a investimenti esteri su larga scala, che hanno spinto la domanda di screener mobili per progetti infrastrutturali in una varietà di settori. I governi di India, Giappone, Cina e Indonesia stanno avviando progetti di costruzione e investendo in infrastrutture pubbliche e sviluppo industriale. La pandemia di COVID-19 ha portato diverse multinazionali a sospendere temporaneamente le operazioni al fine di rispettare le nuove restrizioni governative volte a prevenire la diffusione della malattia. Questa interruzione delle operazioni ha un'influenza diretta sul flusso di entrate per il mercato globale delle macchine per lo screening mobile. Inoltre, a causa della scarsità di materie prime e personale durante il blocco, la produzione di prodotti industriali si è fermata.&lt;/p&gt;&lt;p&gt;Inoltre, le aziende di questo settore non hanno ricevuto nuove spedizioni. Di conseguenza, il mercato globale è stato danneggiato da un arresto dell'attività industriale e dai blocchi per diversi mesi e si prevede che il mercato si riprenderà lentamente durante il periodo di proiezione. La frantumazione e la vagliatura con attrezzature mobili aiutano a ridurre i costi di trasporto dei materiali. Tuttavia, l'attività di vagliatura è ostacolata da problemi infrastrutturali come carenze di energia, strade, ferrovie e collegamenti aeroportuali scadenti, tutti fattori che limitano l'espansione del mercato nei paesi emergenti. Inoltre, la maggior parte delle attrezzature attualmente in uso funziona a gasolio, che produce notevoli emissioni di carbonio, e l'applicazione di norme più severe sulle emissioni di carbonio rappresenta un ostacolo significativo alla crescita del mercato.&lt;/p&gt;&lt;h3&gt;Mercato globale delle macchine per la vagliatura mobile: analisi della segmentazione&lt;/h3&gt;&lt;p&gt;Il mercato globale delle macchine per la vagliatura mobile è segmentato in base a prodotto, applicazione e area geografica.&lt;/p&gt;&lt;p&gt;&lt;/p&gt;&lt;h3&gt;Mercato delle macchine per la vagliatura mobile, per prodotto&lt;/h3&gt;&lt;p&gt;• Capacità inferiore a 300 ton/h• 300-500 ton/h• Capacità superiore a 500 ton/h&lt;/p&gt;&lt;p&gt;In base al prodotto, il mercato è segmentato in Capacità inferiore a 300 ton/h, 300-500 ton/h e Capacità superiore a 500 ton/h. Si prevede che il segmento Capacità superiore a 500 ton/h deterrà la quota maggiore a causa della rapida urbanizzazione. Le industrie edilizie e minerarie sono molto richieste. È dotato di una macchina per la vagliatura di grandi dimensioni con un angolo di setacciatura regolabile. Ha una maggiore efficienza di setacciatura e una maggiore adattabilità. La macchina adotta un azionamento idraulico multi-pompa e multi-valvola, con maggiore potenza e minor consumo di carburante.&lt;/p&gt;&lt;h3&gt;Mercato delle macchine per la vagliatura mobile, per applicazione&lt;/h3&gt;&lt;p&gt;• Estrazione mineraria• Aggregati&lt;/p&gt;&lt;p&gt;In base all'applicazione, il mercato è segmentato in Estrazione mineraria e Aggregati. Durante il periodo di previsione, si prevede che il segmento Estrazione mineraria rappresenti la quota maggiore del mercato delle macchine per la vagliatura mobile; il desiderio di ridurre le spese operative guida il mercato delle macchine per la vagliatura mobile. Ciò si ottiene consegnando le materie prime a un sito di frantumazione fisso in un breve lasso di tempo e quindi spostando la roccia frantumata in un'area scelta per un'ulteriore lavorazione o operazione.&lt;/p&gt;&lt;h3&gt;Mercato delle macchine per la vagliatura mobile, per area geografica&lt;/h3&gt;&lt;p&gt;• Nord America• Europa• Asia Pacifico• Resto del mondo&lt;/p&gt;&lt;p&gt;Sulla base dell'analisi regionale, il mercato globale delle macchine per la vagliatura mobile è classificato in Nord America, Europa, Asia Pacifico e resto del mondo. La regione Asia-Pacifico genera la maggior parte dei ricavi, seguita dal Nord America. I finanziamenti governativi per lo sviluppo delle infrastrutture in nazioni importanti come Cina, India, Malesia e Corea del Sud, nonché un aumento dei progetti di costruzione in Cina e India, hanno guidato l'espansione del mercato.&lt;/p&gt;&lt;h3&gt;Attori chiave&lt;/h3&gt;&lt;p&gt;Il rapporto di studio "Global Mobile Screening Machine Market" fornirà informazioni preziose con un'enfasi sul mercato globale, inclusi alcuni dei principali attori come &lt;em&gt;&lt;strong&gt;Terex, Sandvik, Astec Industries, Metso, Kleemann, Weir Group, Rubble Master HMH GmbH, ThyssenKrupp, Maximums, NM Heilig, NFLG, General Kinematics, MEKA, Screen Machine Industries e Striker Australia.&lt;/strong&gt;&lt;/em&gt;&lt;/p&gt;&lt;p&gt;La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 luglio 2021, MDS International (MDS), un produttore di trammel per impieghi gravosi e per riciclaggio, alimentatori a grembiule e sistemi di trasporto con sede nella contea di Monaghan, Irlanda, è stato acquisito da Terex Materials Processing (MP), leader mondiale nelle apparecchiature per la lavorazione dei materiali.&lt;/p&gt;&lt;h3&gt;Ambito del rapporto&lt;/h3&gt;&lt;div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PROFILATE&lt;/td&gt;&lt;td&gt;&lt;p&gt;Terex, Sandvik, Astec Industries, Metso, Kleemann, Weir Group, Rubble Master HMH GmbH.&lt;/p&gt;&lt;/td&gt;&lt;/tr&gt;&lt;tr&gt;&lt;td&gt;SEGMENTI COPERTI&lt;/td&gt;&lt;td&gt;&lt;p&gt;• Per prodotto• Per applicazione• Per area geografica&lt;/p&gt;&lt;/td&gt;&lt;/tr&gt;&lt;tr&gt;&lt;td&gt;PERSONALIZZAZIONE AMBITO&lt;/td&gt;&lt;td&gt;&lt;p&gt;Personalizzazione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</si>
  <si>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class=""&gt;&lt;h2&gt;&lt;u&gt;Valutazione di mercato del confezionamento in atmosfera modificata – 2024-2031&lt;/u&gt;&lt;/h2&gt;&lt;p&gt;Il confezionamento in atmosfera modificata consente di mantenere la qualità, la freschezza e la durata di conservazione del prodotto, riducendo al contempo i costi nei settori alimentare e del gas. Questa tecnica è particolarmente importante per i prodotti di consumo. Il confezionamento in atmosfera modificata (MAP), utilizzato da coloro che operano nei settori alimentare e del gas, garantisce la qualità, la freschezza e una maggiore durata di conservazione del prodotto. Utilizzando una tecnologia adatta, protegge l'atmosfera all'interno del contenitore, migliorando così la qualità del prodotto, un aspetto importante per tutti coloro che operano nel settore alimentare e del gas. Pertanto, l'offerta di imballaggi in atmosfera modificata che mantiene la qualità del prodotto sta spingendo il mercato a superare i 15,4 miliardi di USD nel 2024 per raggiungere una valutazione di &lt;span style="color: #993300;"&gt;&lt;strong&gt;21,8 miliardi di USD entro il 2031.&lt;/strong&gt;&lt;/span&gt;&lt;/p&gt;&lt;p&gt;Imballando gli alimenti in atmosfera protettiva, la durata di conservazione è prolungata, spesso portando a una riduzione o eliminazione della necessità di conservanti. La durata di conservazione estesa degli imballaggi in atmosfera modificata consente ai produttori di accedere a mercati geografici più ampi facilitando distanze di spedizione più lunghe. Pertanto, il confezionamento in atmosfera modificata elimina la necessità di conservanti e consente ai mercati geografici più ampi di crescere a un CAGR del 4,90%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 confezionamento in atmosfera modificata: definizione/panoramica&lt;/h3&gt;&lt;p&gt;Il confezionamento in atmosfera modificata modifica l'ambiente interno della confezione abbassando i livelli di ossigeno. Il suo obiettivo è preservare la freschezza e la qualità degli alimenti racchiusi per un periodo di tempo prolungato. Tipi di film barriera per imballaggio in atmosfera modificata, confezioni essiccanti, valvole di imballaggio in viaggio e lavaggio a gas.&lt;/p&gt;&lt;p&gt;L'imballaggio in atmosfera modificata è fondamentale per le aziende del settore alimentare e del gas perché consente loro di mantenere la qualità, la freschezza e la durata di conservazione del prodotto riducendo al contempo i costi. Questa tecnica è particolarmente importante per i prodotti di consumo. L'imballaggio in atmosfera modificata (MAP), utilizzato da coloro che operano nel settore alimentare e del gas, garantisce la qualità, la freschezza e una maggiore durata di conservazione del prodotto. Utilizzando una tecnologia adatta, è possibile proteggere l'atmosfera all'interno del contenitore, migliorando così la qualità del prodotto, una considerazione importante per tutti coloro che sono coinvolti in questa attività.&lt;/p&gt;&lt;p&gt;L'imballaggio in atmosfera modificata comprende la regolazione dell'ambiente di stoccaggio per vari materiali. In genere comporta la riduzione del contenuto di aria naturale all'interno degli articoli immagazzinati, a volte noto come lavaggio a gas. L'imballaggio in atmosfera controllata va oltre modificando la composizione dell'aria all'interno dell'imballaggio del prodotto e regolando i livelli di azoto, ossigeno e anidride carbonica per ottimizzare le condizioni di stoccaggio. Mantenere la temperatura e l'umidità appropriate nelle strutture di stoccaggio è fondamentale. L'imballaggio in atmosfera modificata impiega metodi sia attivi che passivi. I metodi attivi introducono le miscele di gas desiderate nella confezione per prolungarne la durata di conservazione, mentre i metodi passivi utilizzano pellicole specializzate per regolare la temperatura, l'umidità e la velocità di diffusione del gas all'interno della confezione.&lt;/p&gt;&lt;section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popolarità degli imballaggi facili da maneggiare sta accelerando la crescita del mercato degli imballaggi in atmosfera modificata?&lt;/h3&gt;&lt;p&gt;La crescente preferenza per soluzioni di imballaggio comode e facili da maneggiare sta accelerando la crescita degli imballaggi in atmosfera modificata sul mercato. I paesi sviluppati stanno vivendo una rapida espansione in questo mercato grazie alla maggiore domanda di frutta e verdura fresca e sana. Ad esempio, secondo il , negli Stati Uniti nell'anno fiscale 2021, frutta e verdura hanno rappresentato il 24% 39 miliardi di USD di tutte le importazioni agricole nella regione. Le importazioni di frutta fresca hanno rappresentato la quota individuale più grande in termini di valore, pari a 15,5 miliardi di USD, seguite da verdura fresca con 10,5 miliardi di USD e verdura e frutta lavorate con circa 6,5 miliardi di USD.&lt;/p&gt;&lt;p&gt;Inoltre, la capacità della tecnologia di ridurre i costi di produzione e i requisiti di stoccaggio sta alimentando la sua popolarità tra i rivenditori di generi alimentari, il che sta consentendo al mercato di accelerare la sua crescita. Fattori come la crescente consapevolezza dei consumatori per gli imballaggi alimentari igienici, l'esigenza dei produttori di una maggiore durata di conservazione e la preferenza per alimenti confezionati freschi e di alta qualità contribuiscono ulteriormente alla crescita del mercato. Anche la tendenza globale verso stili di vita in movimento e la domanda di imballaggi efficaci hanno un impatto positivo sul mercato degli imballaggi in atmosfera modificata.&lt;/p&gt;&lt;p&gt;Inoltre, si prevede che la crescente popolarità di prodotti lattiero-caseari, carne, pesce e pollame stimolerà la crescita del mercato. Ad esempio, secondo il , in India, in termini sia di valore che di volume, la più grande esportazione di pesce nell'anno fiscale 2022-23 è stata di 17.35.286 MT per un valore di 8,09 miliardi di USD. Gli Stati Uniti sono il principale importatore di pesce indiano, seguiti da Cina, UE, Asia sud-orientale, Giappone e Medio Oriente.&lt;/p&gt;&lt;h3&gt;In che modo i costi elevati e i materiali delle pellicole stanno imponendo ostacoli alla crescita del mercato degli imballaggi in atmosfera modificata?&lt;/h3&gt;&lt;p&gt;Gli elevati costi di sviluppo associati agli imballaggi in atmosfera modificata e le rigide normative ambientali stanno ostacolando la crescita del mercato degli imballaggi in atmosfera modificata. Il costo delle macchine per l'imballaggio in atmosfera modificata varia a seconda del tipo, ad esempio il costo delle macchine per l'imballaggio sottovuoto in atmosfera modificata con vassoio è di 2159,42 USD (1.80.000 INR). Alcuni materiali delle pellicole utilizzati in MAP hanno una permeabilità limitata, con un impatto potenziale sulla freschezza e sulla qualità complessiva del prodotto alimentare.&lt;/p&gt;&lt;p&gt;Inoltre, fornire la giusta miscela di gas nella tecnologia MAP e aumentare la concorrenza rappresentano minacce per la crescita del mercato. Anche le preoccupazioni relative alla protezione fisica delle pellicole sottili utilizzate negli imballaggi flessibili per MAP ostacolano l'espansione del mercato. Inoltre, la selezione di materiali di imballaggio, attrezzature e gas si basa in larga misura sulle caratteristiche specifiche del cibo, il che può limitare la flessibilità e aumentare la complessità.&lt;/p&gt;&lt;p&gt;C'è un rischio persistente di malattie trasmesse dagli alimenti in caso di abuso di temperatura o presenza di microrganismi patogeni, il che rappresenta una preoccupazione significativa per la sicurezza alimentare. A differenza degli imballaggi rigidi, le pellicole per imballaggi flessibili potrebbero non offrire la stessa protezione fisica e possono essere facilmente perforate, in particolare nel caso di prodotti liquidi. Di conseguenza, ci sono crescenti preoccupazioni sulla stabilità e la maneggevolezza degli imballaggi, il che potrebbe frenare la crescita del mercato nel periodo di previsione.&lt;/p&gt;&lt;h2&gt;&lt;u&gt;Acumeni per categoria&lt;/u&gt;&lt;/h2&gt;&lt;h3&gt;La domanda di elevate qualità barriera migliorerà l'applicazione dell'etilene vinil alcol?&lt;/h3&gt;&lt;p&gt;Il segmento dell'etilene vinil alcol sta dominando in modo significativo la crescita del mercato degli imballaggi in atmosfera modificata grazie alle superiori qualità barriera ai gas pur rimanendo semplicemente lavorabile. L'etilene vinil alcol è ampiamente utilizzato nelle applicazioni di imballaggi rigidi e flessibili grazie alle sue forti qualità barriera contro ossigeno, gas e sostanze chimiche organiche. La sua adattabilità lo rende adatto all'uso in una varietà di tecniche di confezionamento, tra cui stampaggio a soffiaggio per estrusione, termoformatura in fogli, co-iniezione, film soffiato, film fuso e rivestimento per estrusione, il che ne aumenta l'adozione nel confezionamento in atmosfera modificata.&lt;/p&gt;&lt;p&gt;Inoltre, i copolimeri di etilene-vinil alcol svolgono un ruolo importante nello sviluppo di tecnologie di confezionamento antimicrobiche attive, il che ne aumenta l'importanza di mercato. È molto resistente agli oli e conserva con successo sapore e profumo, il che sta aumentando l'adozione di etilene-vinil alcol nel confezionamento in atmosfera modificata. Enti normativi come la FDA e diverse organizzazioni sanitarie mondiali hanno stabilito che il polietilene, il materiale plastico più ampiamente utilizzato nell'uso quotidiano, è sicuro per il contatto con gli alimenti.&lt;/p&gt;&lt;h3&gt;In che modo la lunga durata di conservazione e l'elevato livello di anidride carbonica stanno guidando la crescita del segmento di prodotti da forno e dolciumi nel mercato degli imballaggi in atmosfera modificata?&lt;/h3&gt;&lt;p&gt;Il segmento di prodotti da forno e dolciumi sta dominando in modo significativo il mercato degli imballaggi in atmosfera modificata, guidato dai prodotti contenenti porzioni sostanziali di prodotti a base di pane che richiedono soluzioni di imballaggio con alti livelli di anidride carbonica per estendere la durata di conservazione, il che aumenta l'adozione della tecnologia di imballaggio in atmosfera modificata durante il periodo di previsione. Anche la crescente industria della panetteria sta alimentando la crescita degli imballaggi in atmosfera modificata nel mercato. Secondo , si prevede che il mercato degli ingredienti per la cottura crescerà da 16,6 miliardi di USD nel 2021 a 22,3 miliardi di USD entro il 2026.&lt;/p&gt;&lt;p&gt;I materiali polimerici come plastica e carta sono frequentemente impiegati per imballare prodotti da forno. I design strutturali innovativi negli imballaggi sono abbinati a funzionalità attive per prolungare la durata di conservazione di questi prodotti. Inoltre, le tecnologie di imballaggio attive per i prodotti da forno comprendono assorbitori di ossigeno ed emettitori di etanolo.&lt;/p&gt;&lt;p&gt;&lt;span style="color: #993300;"&gt;&lt;strong&gt;Accedi alla metodologia del rapporto di mercato sugli imballaggi in atmosfera modificata&lt;/strong&gt;&lt;/span&gt;&lt;/p&gt;&lt;p&gt;&lt;span style="text-decoration: underline;"&gt;&lt;/span&gt;&lt;/p&gt;&lt;h2&gt;&lt;u&gt;Acumens per paese/regione&lt;/u&gt;&lt;/h2&gt;&lt;h3&gt;In che modo il cambiamento di paradigma verso la piattaforma di commercio elettronico sta accelerando la crescita del mercato degli imballaggi in atmosfera modificata?&lt;/h3&gt;&lt;p&gt;Il Nord America sta dominando in modo significativo il mercato degli imballaggi in atmosfera modificata e si prevede che continuerà a crescere per tutto il periodo di previsione a causa del passaggio alle piattaforme di commercio elettronico, con pasti e snack bar che emergono come un segmento in crescita negli acquisti online. Ad esempio, secondo , nel quarto trimestre del 2023, le vendite di e-commerce hanno rappresentato il 15,6% delle vendite totali. Nel quarto trimestre del 2023, le vendite di e-commerce al dettaglio negli Stati Uniti hanno raggiunto i 324,8 miliardi di dollari, con un aumento del 19,5% rispetto al terzo trimestre del 2023. Si prevede che le vendite di e-commerce raggiungeranno i 1.118,7 miliardi di dollari nel 2023, in aumento del 7,6% (±1,2%) rispetto al 2022. Le scatole in abbonamento e i ritiri di generi alimentari offerti tramite canali online stanno ulteriormente contribuendo all'espansione del mercato. Inoltre, l'aumento della domanda di alimenti confezionati freschi e di alta qualità, nonché la preferenza per imballaggi igienici nella regione sta consentendo al mercato di crescere. Anche l'esigenza dei produttori di una maggiore durata di conservazione e lo stile di vita dinamico dei consumatori svolgono un ruolo significativo. I progressi nella tecnologia e nelle attrezzature per l'imballaggio alimentare, insieme alla tendenza verso imballaggi facili da maneggiare e convenienti, stanno ulteriormente stimolando la crescita del mercato.&lt;/p&gt;&lt;h3&gt;Come si prevede che l'aumento del reddito disponibile nella regione farà crescere il mercato degli imballaggi in atmosfera modificata dell'Asia-Pacifico durante il periodo di previsione?&lt;/h3&gt;&lt;p&gt;Si prevede che l'Asia-Pacifico sarà la regione in più rapida crescita durante il periodo di previsione a causa della crescente popolazione urbana e dell'aumento del reddito disponibile nella regione. Secondo il , nel 2022-23, il reddito nazionale lordo disponibile (GNDI) dovrebbe essere di 3,29 milioni di USD (₹239,25 lakh crore), nel 2021-22, questo importo è aumentato del 14,5% rispetto all'anno precedente, rispetto al 18,8% nel 2021-22. Questa tendenza è particolarmente evidente in paesi come Cina, Giappone, India, Australia e Indonesia, che sono i principali contributori al mercato regionale.&lt;/p&gt;&lt;p&gt;La Cina si distingue come il più grande attore nel mercato dell'Asia Pacifica, in gran parte a causa della sua rapida urbanizzazione e sviluppo industriale. L'espansione della popolazione urbana in Cina, insieme all'aumento del reddito disponibile, ha alimentato un aumento significativo del consumo di alimenti e bevande confezionati. Ad esempio, secondo , il reddito disponibile pro capite della Cina nel 2022 è stato stimato in 5487 milioni di USD. Inoltre, il robusto settore industriale del paese ha ulteriormente contribuito alla crescita del mercato.&lt;/p&gt;&lt;h3&gt;Panorama competitivo&lt;/h3&gt;&lt;p&gt;Il mercato degli imballaggi in atmosfera modificata (MAP) sta vivendo una crescita costante, guidata dalla crescente domanda di prodotti freschi e cibi pronti. Tuttavia, anche la concorrenza di mercato si sta intensificando. Il panorama competitivo del mercato degli imballaggi in atmosfera modificata è dinamico e guidato dall'innovazione. Le aziende che sanno rispondere alle mutevoli esigenze dell'industria alimentare e offrire soluzioni sostenibili e convenienti hanno maggiori probabilità di successo in questo mercato in crescita.&lt;/p&gt;&lt;p&gt;Le organizzazioni si stanno concentrando sull'innovazione della loro linea di prodotti per servire la vasta popolazione in diverse regioni. Alcuni dei principali attori che operano nel mercato degli imballaggi in atmosfera modificata (MAP) includono:&lt;/p&gt;&lt;ul&gt;&lt;li&gt;Air Products And Chemicals&lt;/li&gt;&lt;li&gt;Amcor, Bemis&lt;/li&gt;&lt;li&gt;Berry Plastics&lt;/li&gt;&lt;li&gt;Hayssen Flexible Systems&lt;/li&gt;&lt;li&gt;Coveris Holdings&lt;/li&gt;&lt;li&gt;Linde&lt;/li&gt;&lt;li&gt;Orics Industries&lt;/li&gt;&lt;li&gt;Praxair&lt;/li&gt;&lt;li&gt;Sealed Air&lt;/li&gt;&lt;li&gt;CVP Systems&lt;/li&gt;&lt;li&gt;Dansensor&lt;/li&gt;&lt;li&gt;Ilapak International&lt;/li&gt;&lt;li&gt;Linpac Packaging&lt;/li&gt;&lt;li&gt;Multisorb Technologies&lt;/li&gt;&lt;li&gt;Robert Reiser&lt;/li&gt;&lt;li&gt;Ulma Packaging&lt;/li&gt;&lt;/ul&gt;&lt;h3&gt;Ultimi sviluppi:&lt;/h3&gt;&lt;p&gt;&lt;/p&gt;&lt;ul&gt;&lt;li&gt;Ad agosto 2022, Amcor ha acquisito un'organizzazione di imballaggi flessibili situata nella Repubblica Ceca.&lt;/li&gt;&lt;li&gt;A giugno 2021, Ametek Mocon ha lanciato Dansensor Checkpoint 3 EC Headspace Analizzatore di gas MAP. Aiuta nella misurazione di ossigeno e anidride carbonica nel confezionamento in atmosfera modificata per prodotti affumicati.&lt;/li&gt;&lt;/ul&gt;&lt;h3&gt;Ambito del rapporto&lt;/h3&gt;&lt;div class="row"&gt;&lt;div class="col-sm-12"&gt;&lt;table border="1"&gt;&lt;tbody&gt;&lt;tr&gt;&lt;th&gt;ATTRIBUTI DEL RAPPORTO&lt;/th&gt;&lt;th&gt;DETTAGLI&lt;/th&gt;&lt;/tr&gt;&lt;tr&gt;&lt;td&gt;Periodo di studio&lt;/td&gt;&lt;td&gt;&lt;p&gt;2021-2031&lt;/p&gt;&lt;/td&gt;&lt;/tr&gt;&lt;tr&gt;&lt;td&gt;Tasso di crescita&lt;/td&gt;&lt;td&gt;&lt;p&gt;CAGR di ~4,90%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coperte&lt;/td&gt;&lt;td&gt;&lt;ul&gt;&lt;li&gt;Nord America&lt;/li&gt;&lt;li&gt;Europa&lt;/li&gt;&lt;li&gt;Asia Pacifico&lt;/li&gt;&lt;li&gt;America Latina America&lt;/li&gt;&lt;li&gt;Medio Oriente e Africa&lt;/li&gt;&lt;/ul&gt;&lt;/td&gt;&lt;/tr&gt;&lt;tr&gt;&lt;td&gt;Attori principali&lt;/td&gt;&lt;td&gt;&lt;p&gt;Air Products And Chemicals, Amcor, Bemis, Berry Plastics, Hayssen Flexible Systems, Coveris Holdings, Linde, Orics Industries, Praxair, Sealed Air, CVP Systems, Dansensor, Ilapak International, Linpac Packaging, Multisorb Technologies, Robert Reiser, Ulma Packaging&lt;/p&gt;&lt;/td&gt;&lt;/tr&gt;&lt;tr&gt;&lt;td&gt;Personalizzazione&lt;/td&gt;&lt;td&gt;&lt;p&gt;Personalizzazione del report insieme all'acquisto disponibile su richiesta&lt;/p&gt;&lt;/td&gt;&lt;/tr&gt;&lt;/tbody&gt;&lt;/table&gt;&lt;/div&gt;&lt;/div&gt;&lt;h2&gt;Mercato degli imballaggi in atmosfera modificata, per categoria&lt;/h2&gt;&lt;h3&gt;Prodotto&lt;/h3&gt;&lt;ul&gt;&lt;li&gt;Polietilene&lt;/li&gt;&lt;li&gt;Etilene Alcool vinilico&lt;/li&gt;&lt;li&gt;Nylon&lt;/li&gt;&lt;li&gt;Politereftalico orientato Acido&lt;/li&gt;&lt;/ul&gt;&lt;h3&gt;Applicazione&lt;/h3&gt;&lt;ul&gt;&lt;li&gt;Prodotti caseari&lt;/li&gt;&lt;li&gt;Panetteria e dolciumi&lt;/li&gt;&lt;li&gt;Pollame&lt;/li&gt;&lt;li&gt;Frutti di mare&lt;/li&gt;&lt;li&gt;Prodotti a base di carne&lt;/li&gt;&lt;li&gt;Cibo pronto&lt;/li&gt;&lt;/ul&gt;&lt;h3&gt;Regione:&lt;/h3&gt;&lt;ul&gt;&lt;li&gt;Nord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rapporto&lt;/h4&gt;&lt;p&gt; In caso di &lt;strong&gt; &lt;/strong&gt;,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Air Products And Chemicals, Amcor, Bemis, Berry Plastics, Hayssen Flexible Systems, Coveris Holdings, Linde, Orics Industries, Praxair, Sealed Air, Cvp Systems, Dansensor, Ilapak International, Linpac Packaging, Multisorb Technologies, Robert Reiser, Ulma Packaging, tra gli altri. &lt;/div&gt;&lt;/div&gt;&lt;/div&gt;&lt;div class="panel panel-default"&gt;&lt;div class="panel-heading bg-primary text-white" id="heading1" role="tab"&gt;&lt;h4 class="panel-title mb-2 mt-2"&gt;&lt;/h4&gt;&lt;/div&gt;&lt;div aria-labelledby="headingOne" class="panel-collapse collapse" id="collapseOne1" role="tabpanel"&gt;&lt;div class="panel-body"&gt; Confezionando gli alimenti in atmosfera protettiva, la durata di conservazione è prolungata, il che spesso comporta una riduzione o l'eliminazione della necessità di conservanti. La maggiore durata di conservazione degli imballaggi in atmosfera modificata consente ai produttori di accedere a mercati geografici più ampi, facilitando spedizioni su distanze maggiori, incrementando la domanda di adozione del mercato degli imballaggi in atmosfera modificata.&lt;/div&gt;&lt;/div&gt;&lt;/div&gt;&lt;div class="panel panel-default"&gt;&lt;div class="panel-heading bg-primary text-white" id="heading2" role="tab"&gt;&lt;h4 class="panel-title mb-2 mt-2"&gt;&lt;/h4&gt;&lt;/div&gt;&lt;/div&gt;&lt;/div&gt;&lt;/div&gt;&lt;/div&gt;&lt;/div&gt;</t>
  </si>
  <si>
    <t>&lt;div class=""&gt;&lt;h2&gt;Dimensioni e previsioni del mercato dei connettori modulari&lt;/h2&gt;&lt;p&gt;Le dimensioni del mercato dei connettori modulari stanno crescendo a un ritmo più veloce con tassi di crescita sostanziali negli ultimi anni e si stima che il mercato crescerà in modo significativo nel periodo previsto, ovvero dal 2021 al 2028.&lt;/p&gt;&lt;p&gt;Aumento della domanda per il mercato dei connettori modulari grazie alla sua nuova funzionalità avanzata. Il mercato è stato guidato dal settore telefonico a causa dell'elevata adozione di connettori modulari utilizzati dal settore telefonico. Viene sempre più utilizzato in sistemi che richiedono elevata durata e prestazioni, come quelli utilizzati nei settori militare, aerospaziale e della difesa. Il rapporto sul mercato globale dei connettori modulari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connettori modulari&lt;/h3&gt;&lt;p&gt;Una connessione modulare è un tipo di connettore elettrico utilizzato nelle reti di computer, nelle apparecchiature per telecomunicazioni e nelle cuffie audio per cavi e fili di gadget ed elettrodomestici elettronici. Negli anni '60, i connettori modulari furono creati per l'uso su vari apparecchi telefonici Bell System e tipi simili furono in seguito utilizzati per la semplice connettività delle apparecchiature telefoniche fornite dai clienti alla rete telefonica. La Federal Communications Commission (FCC) ha imposto un sistema di registrazione delle interfacce nel 1976, che ha portato alla coniazione del termine "jack registrati". La comodità e la facilità d'uso dei progettisti hanno portato allo sviluppo di connettori modulari per una varietà di applicazioni aggiuntive.&lt;/p&gt;&lt;p&gt;I connettori modulari hanno sostituito connettori più grandi e costosi in numerose applicazioni. Il telefono e Ethernet sono probabilmente le applicazioni più note del mercato dei connettori modulari. I cavi a doppino intrecciato con jack registrato (RJ) vengono utilizzati con questa famiglia di spine e prese. Sono determinati dal numero di contatti dei fili posizionati sul connettore e dal numero effettivo di connessioni. Un connettore 6P2C, ad esempio, ha sei posizioni e due contatti (due fili), ma non specifica lo scopo dei fili. 6P4C, 6P2C e 8P8C sono i tipi più comuni.&lt;/p&gt;&lt;p&gt;La connessione a quattro posizioni e quattro conduttori (4P4C) è talvolta definita connettore per cornetta poiché viene utilizzata su entrambe le estremità dei cavi delle cornette telefoniche. Poiché non è stato progettato per connettersi direttamente alle linee telefoniche, questo connettore per ricevitore non è un jack registrato. Il connettore modulare 8 posizioni 8 contatti (8P8C) è spesso utilizzato per terminare doppini intrecciati e cavi piatti multiconduttore. Ethernet su doppini intrecciati, jack registrati e altre applicazioni telefoniche utilizzano frequentemente questi connettori. Sebbene il connettore 10P10C non sia mai stato un jack registrato standard, è solitamente indicato come connettore RJ50. Il 10P10C ha dieci contatti e dieci posizioni di contatto. Il connettore 10P10C si trova più comunemente nei sistemi di trasferimento dati proprietari.&lt;/p&gt;&lt;h3&gt;Panoramica del mercato globale dei connettori modulari&lt;/h3&gt;&lt;p&gt;Nello sviluppo di connettori elettronici modulari moderni, il detto "la necessità è la madre dell'invenzione" non potrebbe essere più vero. Il loro sviluppo, miglioramento e adozione hanno contribuito al boom globale della comunicazione vocale e dati. Il sistema telefonico era dominato dalle società telefoniche, che possedevano l'hardware e proibivano l'uso di apparecchiature di terze parti, anche nelle residenze private. Edifici e telefoni individuali venivano collegati alla rete tramite connettori antichi e ingombranti che esistevano dagli anni '30, oltre a cavi separati che richiedevano l'installazione e la manutenzione da parte di un tecnico, il che di solito significava una costosa "chiamata a casa". Il sistema era poco maneggevole e inefficiente, anche se l'hardware di interconnessione era potente all'epoca.&lt;/p&gt;&lt;p&gt;Uno standard per la connessione delle apparecchiature delle compagnie telefoniche e delle apparecchiature dei consumatori fu sviluppato da una norma della Federal Communications Commission (FCC) degli Stati Uniti. Ciò standardizzò l'interfaccia e stabilì la proprietà dei cavi di casa o ufficio indipendente da quella del fornitore di servizi. Per queste connessioni vennero impiegati i connettori modulari di nuova creazione. I connettori modulari sono più tipicamente impiegati nelle apparecchiature di comunicazione vocale e dati, come sistemi telefonici e computer, come affermato in precedenza. Tuttavia, grazie alla loro facilità di progettazione, versatilità e disponibilità, il loro utilizzo nei beni e nei sistemi attuali è cresciuto. L'invenzione di Power over Ethernet, o PoE, ne ha aumentato ulteriormente l'utilizzo. PoE consente di trasferire l'alimentazione ai dispositivi collegati tramite connettori e cavi modulari, aumentando la portabilità e riducendo l'infrastruttura per numerosi piccoli dispositivi.&lt;/p&gt;&lt;p&gt;Ulteriori caratteristiche particolari disponibili per applicazioni specializzate sono evidenziate dalle connessioni modulari odierne. Il cablaggio schermato è spesso utilizzato per linee di cavi più lunghe o applicazioni sul pavimento della fabbrica che possono essere vulnerabili a EMI o RFI. Per fornire un accesso limitato ai punti di connessione di rete, questa funzione di sicurezza può essere migliorata con codifica a chiave e a colori. LED di vari colori possono essere utilizzati nei moderni prodotti di connettori modulari per indicare lo stato della connessione. I connettori modulari sono sempre più utilizzati in sistemi che richiedono elevata durata e prestazioni, come quelli utilizzati nei settori militare, aerospaziale e della difesa. Nel reparto produzione, vengono sempre più utilizzati nei sistemi di automazione e visione artificiale.&lt;/p&gt;&lt;h3&gt;Mercato globale dei connettori modulari: analisi della segmentazione&lt;/h3&gt;&lt;p&gt;Il mercato globale dei connettori modulari è segmentato in base a prodotto, applicazione e area geografica.&lt;/p&gt;&lt;h3&gt;&lt;/h3&gt;&lt;h3&gt;Mercato dei connettori modulari, per prodotto&lt;/h3&gt;&lt;p&gt;• 4P4C• 6P6C• 8P8C• 10P10C&lt;/p&gt;&lt;p&gt;In base al prodotto, il mercato è segmentato in 4P4C, 6P6C, 8P8C e 10P10C. Si prevede che il segmento 4P4C deterrà la quota maggiore del mercato globale dei connettori modulari durante il periodo di previsione. L'elevata adozione di connettori 4P4C nel settore telefonico sta aumentando la domanda per il mercato.&lt;/p&gt;&lt;h3&gt;Mercato dei connettori modulari, per applicazione&lt;/h3&gt;&lt;p&gt;• Reti informatiche• Telefono&lt;/p&gt;&lt;p&gt;&lt;/p&gt;&lt;p&gt;In base all'applicazione, il mercato è segmentato in Reti informatiche e Telefono. Durante il periodo di previsione, si prevede che il segmento Telefono rappresenti la quota maggiore del mercato dei connettori modulari. I connettori modulari sono più comunemente utilizzati per collegare un telefono a una presa a muro (RJ-11), nonché il cavo che collega il ricevitore al telefono.&lt;/p&gt;&lt;h3&gt;Mercato dei connettori modulari, per area geografica&lt;/h3&gt;&lt;p&gt;• Nord America• Europa• Asia Pacifico• Resto del mondo&lt;/p&gt;&lt;p&gt;&lt;/p&gt;&lt;p&gt;Sulla base dell'analisi regionale, il mercato globale dei connettori modulari è classificato in Nord America, Europa, Asia Pacifico e Resto del mondo. Negli anni a venire, si prevede che il segmento Nord America rappresenti la quota maggiore del mercato dei connettori modulari. Lo standard per la connessione delle apparecchiature delle compagnie telefoniche e delle apparecchiature dei consumatori è stato sviluppato da una norma della Federal Communications Commission (FCC) degli Stati Uniti. Ciò ha standardizzato l'interfaccia e ha stabilito la proprietà dei cavi domestici o degli uffici indipendentemente da quella del fornitore di servizi&lt;/p&gt;&lt;h3&gt;Attori chiave&lt;/h3&gt;&lt;p&gt;Il rapporto di studio "Global Modular Connectors Market" fornirà informazioni preziose con un'enfasi sul mercato globale, inclusi alcuni dei principali attori come &lt;em&gt;&lt;strong&gt;E Connectivity, ODU, Radiall, Molex, HARTING, Bel, MH Connectors, Amphenol, Phoenix Contact, Smiths Connectors, Weald Electronics, Hirose Electric, HCI, EXW e Dongguan Broad Top Electronic Technology.&lt;/strong&gt;&lt;/em&gt;&lt;/p&gt;&lt;p&gt;La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 novembre 2019, Smiths Interconnect in Australia e Nuova Zelanda ha stipulato un accordo di distribuzione con la divisione elettronica industriale di Aps per espandere il portafoglio di connettori speciali, assemblaggio di cavi e componenti correlati a RF.&lt;/p&gt;&lt;h3&gt;Ambito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PROFILATE&lt;/td&gt;&lt;td&gt;&lt;p&gt;E Connectivity, ODU, Radiall, Molex, HARTING, Bel, MH Connectors, Amphenol.&lt;/p&gt;&lt;/td&gt;&lt;/tr&gt;&lt;tr&gt;&lt;td&gt;SEGMENTI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di tendenza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contatta il nostro team di vendita, che garantirà che le tue esigenze siano soddisfatte.&lt;/p&gt;&lt;div class="row"&gt;&lt;div class="col-12 col-md-12"&gt;&lt;h2 class="text-left -color-blue-dark"&gt;</t>
  </si>
  <si>
    <t>&lt;div class=""&gt;&lt;h2&gt;Dimensioni e previsioni del mercato dei controller di test modulari&lt;/h2&gt;&lt;p&gt;Le dimensioni del mercato dei controller di test modulari sono state valutate a 7.215,91 milioni di USD nel 2022 e si prevede che raggiungeranno &lt;strong&gt;&lt;span style="color: #993300;"&gt;13.143,33 milioni di USD entro il 2030,&lt;/span&gt;&lt;/strong&gt; crescendo a un &lt;span style="color: #993300;"&gt;&lt;strong&gt;CAGR del 7,02% dal 2023 al 2030.&lt;/strong&gt;&lt;/span&gt;&lt;/p&gt;&lt;p&gt;La crescente domanda da parte dei settori automobilistico, edile, aerospaziale e della difesa sta alimentando la crescita del mercato dei controller di test modulari. Il rapporto sul mercato globale dei controller di test modulari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controller di test modulari&lt;/h3&gt;&lt;p&gt;I controller modulari consentono agli utenti di condividere hardware tra sistemi di controllo e laboratori, sono facilmente riconfigurabili per un'ampia gamma di applicazioni di test e possono essere ampliati in futuro per soddisfare nuovi requisiti di test. Questo controller di test semplifica l'utilizzo di attuatori di test elettrici, pneumatici e idraulici. È la scelta ideale per i laboratori di test che richiedono un controller di test compatto e facile da usare per un funzionamento efficiente. È possibile utilizzarlo in modo autonomo, ma consente anche una facile integrazione nella macchina di prova. Il software applicativo per PC fornisce tutte le funzionalità necessarie per preparare ed eseguire i test, come la configurazione della stazione, la calibrazione, la messa a punto, la creazione di sequenze, l'operazione di prova, la registrazione e la creazione di script. Per l'operazione di prova vicino al banco di prova, è possibile utilizzare un tablet o uno smartphone per avviare e arrestare i cicli, regolare i limiti di sicurezza, monitorare i test e abilitare il controllo del collettore. Grazie alla tecnologia comprovata, questi controller hanno tutti i condizionatori integrati progettati per interfacciarsi rapidamente con tutti i sensori comunemente utilizzati per controllare un singolo asse.&lt;/p&gt;&lt;p&gt;È possibile risparmiare tempo all'operatore utilizzando controlli adattivi online per ampiezza e fase. Inoltre, è una tecnologia di controller comprovata, flessibile, intuitiva e conveniente in una serie di applicazioni di prova, ideale per l'integrazione in macchine di prova come telai di carico e piccoli alloggiamenti. Sono integrati controlli di sicurezza avanzati per garantire che l'articolo di prova e i dati di prova siano sempre protetti. È possibile collegare insieme più controller di prova modulari per creare un controllo multiasse. Questa piattaforma hardware modulare consente di risparmiare tempo e fatica nella formazione e nella configurazione dei test, nonché di migliorare le capacità di test una tantum in modo semplice e conveniente.&lt;/p&gt;&lt;h3&gt;Panoramica del mercato globale dei controller di test modulari&lt;/h3&gt;&lt;p&gt;Il mercato è guidato principalmente dalla crescente domanda da parte di vari settori di utilizzo finale come l'automotive e l'edilizia. Con le rigide norme normative e la crescente preoccupazione per l'inquinamento ambientale, le iniziative governative favorevoli per i veicoli elettrici hanno spinto le case automobilistiche a introdurre nuovi veicoli con caratteristiche e design eccellenti. I progettisti automobilistici sono sotto pressione costante per fornire un design efficiente del veicolo al fine di migliorare le prestazioni. Vengono presi in considerazione diversi fattori come le prestazioni del motore, il controllo delle vibrazioni da urto, i test strutturali e altri, il che crea una maggiore domanda di controller di test. Con i nuovi veicoli introdotti sul mercato, esiste molta ricerca e sviluppo, poiché una grande quantità di investimenti viene presa in considerazione prima del lancio.&lt;/p&gt;&lt;p&gt;Si prevede che la crescente domanda di nuovi design e prestazioni del veicolo per attrarre una nuova base di clienti spingerà la crescita di questo mercato. Nel settore aerospaziale, la complessità delle strutture e dei componenti sta cambiando, il che crea diversi problemi correlati ai test e alla verifica di design e dispositivi moderni. Sono stati introdotti rigorosi standard di verifica per garantire la massima sicurezza, favorendo ulteriormente la crescita del mercato. Il crescente utilizzo di sistemi elettronici moderni e di alta qualità per garantire una migliore comunicazione con funzionalità avanzate sta spingendo la necessità di test.&lt;/p&gt;&lt;p&gt;Inoltre, una crescente richiesta di test di laboratorio sta anche incoraggiando la crescita del mercato. La domanda di controller di test modulari è ampiamente utilizzata per test universali, inclusi test di vibrazione, test elastomerici, sistemi di test di fatica e controllo di sistemi di test idraulici ed elettrici. L'uso dei controller di test nei test di laboratorio riduce il tempo complessivo richiesto per l'impostazione e l'implementazione del test con risultati accurati. Oltre a questo, la crescente domanda da parte di nazioni in via di sviluppo come Cina e India sono altri fattori che offrono opportunità redditizie per la crescita del mercato. Tuttavia, l'epidemia di COVID ha avuto un impatto devastante sul mercato dei controller di test modulari che potrebbe ostacolare il mercato.&lt;/p&gt;&lt;h3&gt;Mercato globale dei controller di test modulari: analisi della segmentazione&lt;/h3&gt;&lt;p&gt;Il mercato globale dei controller di test modulari è segmentato in base a prodotto, applicazione e geografia.&lt;/p&gt;&lt;h3&gt;Mercato dei controller di test modulari, per prodotto&lt;/h3&gt;&lt;p&gt;• Test dei materiali• Test dei componenti&lt;/p&gt;&lt;p&gt;In base al prodotto, il mercato è segmentato in test dei materiali e test dei componenti. I test dei materiali hanno rappresentato la quota di mercato maggiore e si prevede che cresceranno durante il periodo di previsione. I test dei materiali sono una tecnica consolidata utilizzata per definire le proprietà fisiche e meccaniche delle materie prime e dei componenti, dai capelli umani all'acciaio, ai materiali compositi e alla ceramica. Le macchine per i test dei materiali sono adatte per l'uso nel controllo qualità, nella produzione, in laboratorio, nella ricerca e sviluppo o nell'istruzione. Nella sua forma più semplice, il test dei materiali determina la composizione esatta di un campione di materiale, ne valuta la resistenza o scopre perché il materiale (o il prodotto) ha ceduto durante l'uso. La crescita di questo segmento è responsabile della crescente domanda di test sui materiali da parte di vari settori di utilizzo finale come l'automotive e l'aerospaziale che guida il mercato globale dei controller di test modulari. Le macchine per test sui materiali sono adatte per l'uso nel controllo qualità, nella produzione, in laboratorio, nella ricerca e sviluppo o nell'istruzione. I test sui componenti sono stati il secondo mercato più grande nel 2021.&lt;/p&gt;&lt;h3&gt;Mercato dei controller di test modulari, per applicazione&lt;/h3&gt;&lt;p&gt;• Automotive• Aerospaziale e difesa• Edilizia• Altri&lt;/p&gt;&lt;p&gt;&lt;/p&gt;&lt;p style="text-align: center;"&gt;Per ottenere un rapporto di mercato riassuntivo per applicazione:- &lt;/p&gt;&lt;p&gt;Per applicazione, il controller di test modulare è utilizzato nell'automotive, nell'aerospaziale e difesa, nell'edilizia e in altri settori. L'automotive ha rappresentato la quota di mercato maggiore e si prevede che crescerà durante il periodo di previsione. L'industria automobilistica comprende una vasta gamma di aziende e organizzazioni interessate alla progettazione, allo sviluppo, alla produzione, al marketing e alla vendita di veicoli a motore. Il settore è anche uno dei più grandi settori per fatturato al mondo. È anche il settore con la spesa più elevata in ricerca e sviluppo. Con un'industria automobilistica in crescita, c'è una crescente domanda di test. Ogni materiale e componente automobilistico deve superare test rigorosi e soddisfare i più elevati requisiti legali e del settore. La domanda di test di laboratorio nelle applicazioni automobilistiche è in crescita a causa della crescita dell'industria automobilistica a livello globale. Aerospaziale e La difesa è stato il secondo mercato più grande nel 2021. Tuttavia, si prevede che l'edilizia crescerà al CAGR più elevato, questo perché le prospettive complessive a lungo termine per l'industria edile globale sono estremamente positive e si prevede che il settore crescerà al di sopra della crescita del prodotto interno lordo (PIL) globale nel prossimo decennio.&lt;/p&gt;&lt;h3&gt;Mercato dei controller di test modulari, per area geografica&lt;/h3&gt;&lt;p&gt;• Nord America• Europa• Asia Pacifico• Medio Oriente e Africa• America Latina&lt;/p&gt;&lt;p&gt;&lt;/p&gt;&lt;p style="text-align: center;"&gt;Per ottenere un rapporto di mercato riassuntivo per area geografica:- &lt;/p&gt;&lt;p&gt;Sulla base dell'analisi regionale, il mercato globale dei controller di test modulari è classificato in Nord America, Europa, Asia Pacifico, Medio Oriente e Africa e America Latina. Il Nord America ha rappresentato la quota di mercato maggiore nel 2021 e si prevede che crescerà durante il periodo di previsione. L'Asia Pacifico è stato il secondo mercato più grande nel 2021 e si prevede che crescerà al CAGR più elevato. La regione è considerata uno dei maggiori contributori al mercato complessivo dei controller di test modulari e continuerà a esserlo fino alla fine del periodo di proiezione. La crescita è prevista, a causa della crescente domanda da parte dell'industria automobilistica.&lt;/p&gt;&lt;h3&gt;Attori chiave&lt;/h3&gt;&lt;p&gt;Il rapporto di studio "Global Modular Test Controllers Market" fornirà informazioni preziose con un'enfasi sul mercato globale. I principali attori del mercato sono &lt;em&gt;&lt;strong&gt;Moog Inc., Ametek, Yokogawa, VIAVI Solutions, NI, Instron, MTS, Thorlabs, Kai, EJC Systems, Klippel, Acroname Inc., Zwickroell, Servotest, Saginomiya Seisakusho, Inc., Shorewestern, Inova, BIA, Ball Systems, Shimadzu Corporation, Wance, BISS. &lt;/strong&gt;&lt;/em&gt;La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Il Moog Test Controller, un dispositivo da 1 a 500 canali che controlla e raccoglie dati da qualsiasi banco di prova idraulico o elettrico, è stato sviluppato da Moog Inc. È una buona scelta per produttori, fornitori e laboratori di prova che cercano un controller di prova con maggiore flessibilità, affidabilità e sicurezza. Il controller è stato costruito dagli ingegneri Moog per test su componenti di aeromobili, sottogruppi di automobili, componenti di motori ed esami strutturali su vasta scala, tra le altre cose.&lt;/p&gt;&lt;h3&gt;Ambito del rapporto&lt;/h3&gt;&lt;div class="row"&gt;&lt;div class="col-sm-12"&gt;&lt;table border="1"&gt;&lt;tbody&gt;&lt;tr&gt;&lt;th&gt;ATTRIBUTI DEL RAPPORTO&lt;/th&gt;&lt;th&gt;DETTAGLI&lt;/th&gt;&lt;/tr&gt;&lt;tr&gt;&lt;td&gt;PERIODO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(milioni di USD)&lt;/p&gt;&lt;/td&gt;&lt;/tr&gt;&lt;tr&gt;&lt;td&gt;AZIENDE PRINCIPALI PROFILATE&lt;/td&gt;&lt;td&gt;&lt;p&gt;Moog Inc., Ametek, Yokogawa, VIAVI Solutions, NI, Instron, MTS, Thorlabs, Kai, EJC Systems, Klippel, Acroname Inc. e altri&lt;/p&gt;&lt;/td&gt;&lt;/tr&gt;&lt;tr&gt;&lt;td&gt;SEGMENTI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segmento&lt;/p&gt;&lt;/td&gt;&lt;/tr&gt;&lt;/tbody&gt;&lt;/table&gt;&lt;/div&gt;&lt;/div&gt;&lt;p style="text-align: center;"&gt;Per ottenere un ambito di report personalizzato:- &lt;/p&gt;&lt;h4&gt;Report sulle principali tendenze&lt;/h4&gt;&lt;p&gt;&lt;/p&gt;&lt;p&gt;&lt;/p&gt;&lt;h4&gt;Metodologia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le tue esigenze siano soddisfatte.&lt;/p&gt;&lt;div class="row"&gt;&lt;div class="col-12 col-md-12"&gt;&lt;h2 class="text-left -colore-blu-scuro"&gt;</t>
  </si>
  <si>
    <t>&lt;div class=""&gt;&lt;h2&gt;&lt;u&gt;Valutazione del mercato degli inibitori di muffe – 2024-2031&lt;/u&gt;&lt;/h2&gt;&lt;p&gt;La crescente necessità di inibitori di muffe nell'industria alimentare, in particolare nei prodotti da forno, sta principalmente guidando la crescita del mercato degli inibitori di muffe, poiché i produttori si sforzano di prolungare la durata di conservazione dei prodotti e soddisfare le aspettative dei consumatori per prodotti da forno più freschi e duraturi. Secondo l'analista di Market Research, si stima che il mercato degli inibitori di muffe raggiungerà una valutazione di &lt;span style="color: #993300;"&gt;&lt;strong&gt;2,36 miliardi di USD entro il 2031&lt;/strong&gt;&lt;/span&gt; rispetto alle previsioni, attestandosi a circa 1,79 miliardi di USD nel 2024.&lt;/p&gt;&lt;p&gt;La crescente consapevolezza dei consumatori in materia di igiene e un passaggio verso inibitori di muffe naturali e meno dannosi in una varietà di settori, tra cui alimentare, farmaceutico ed edile, stanno guidando il mercato degli inibitori di muffe. Consente al mercato di crescere a un &lt;span style="color: #993300;"&gt;&lt;strong&gt;CAGR del 3,5%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degli inibitori di muffe: definizione/panoramica&lt;/h3&gt;&lt;p&gt;Gli inibitori di muffe sono composti che prevengono o limitano la crescita di muffe e funghi in vari articoli, prolungandone la durata di conservazione e garantendone la sicurezza. Questi inibitori sono ampiamente utilizzati nel settore alimentare per proteggere gli alimenti deperibili, come prodotti da forno e latticini, dalle infestazioni di muffe, che possono deteriorarli e rappresentare un rischio per la salute a causa delle micotossine. Gli inibitori di muffe vengono impiegati anche nei mangimi per animali per proteggere il bestiame dallo sviluppo di muffe pericolose e dalle tossine associate, nonché in settori non alimentari come medicinali, cosmetici e vernici, dove aiutano a mantenere l'integrità del prodotto e prevengono la degradazione delle muffe.&lt;/p&gt;&lt;section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i fattori chiave che stimolano la domanda di inibitori di muffe?&lt;/h3&gt;&lt;p&gt;Gli inibitori di muffe sono molto richiesti a causa delle crescenti preoccupazioni per la sicurezza alimentare e delle severe normative. Secondo l'Organizzazione Mondiale della Sanità (OMS), circa 600 milioni di persone si ammalano ogni anno a causa del consumo di cibo contaminato, con pericoli di origine alimentare che causano 420.000 decessi. Ciò ha portato a norme più severe sulla sicurezza alimentare, come il Food Safety Modernization Act (FSMA) negli Stati Uniti, che si concentra sulla prevenzione della contaminazione alimentare, inclusa la crescita di muffe.&lt;/p&gt;&lt;p&gt;Il crescente consumo di alimenti trasformati e confezionati sta guidando l'industria degli inibitori di muffe. Secondo la Food and Agriculture Organization (FAO), si prevede che il mercato mondiale degli alimenti trasformati raggiungerà i 7,3 trilioni di dollari entro il 2026, con un tasso di crescita annuo composto del 6,2% dal 2021 al 2026. Questa crescita determina la necessità di efficaci inibitori di muffe per prolungare la durata di conservazione e mantenere la qualità degli alimenti.&lt;/p&gt;&lt;p&gt;Inoltre, la crescente necessità di mangimi per animali, che necessita di inibitori di muffe per prevenire la contaminazione, sta determinando l'espansione del mercato. La FAO stima che la produzione mondiale di mangimi dovrà aumentare del 70% entro il 2050 per soddisfare la crescente domanda di prodotti animali. L'US Grains Council prevede che la produzione mondiale di mangimi abbia raggiunto 1,126 miliardi di tonnellate nel 2019, indicando un mercato sostanziale per gli inibitori di muffe nella conservazione dei mangimi per animali.&lt;/p&gt;&lt;h3&gt;Quali sono le sfide che ostacolano la crescita del mercato degli inibitori di muffe?&lt;/h3&gt;&lt;p&gt;Il crescente desiderio dei consumatori di prodotti naturali, biologici e con etichetta pulita sta limitando l'uso di inibitori di muffe sintetici. Molti clienti non amano gli additivi artificiali, il che esercita una maggiore pressione sui produttori di alimenti affinché riducano o eliminino i conservanti chimici. Questa tendenza sta spingendo le aziende a cercare metodi di conservazione alternativi o inibitori di muffe naturali, forse riducendo il mercato delle tradizionali soluzioni sintetiche.&lt;/p&gt;&lt;p&gt;Inoltre, alcuni inibitori di muffe sono stati associati a potenziali problemi di salute o effetti avversi se ingeriti in grandi dosi o da persone sensibili. Queste preoccupazioni contribuiscono a una cattiva percezione pubblica e a una limitata accettabilità dei prodotti che utilizzano specifici inibitori di muffe. Di conseguenza, i produttori di alimenti devono bilanciare un efficace controllo delle muffe con preoccupazioni per la sicurezza dei consumatori, che limitano l'uso di particolari inibitori di muffe.&lt;/p&gt;&lt;h2&gt;&lt;u&gt;Acumeni per categoria&lt;/u&gt;&lt;/h2&gt;&lt;h3&gt;Quali fattori contribuiscono alla leadership di mercato degli inibitori di muffe propionate?&lt;/h3&gt;&lt;p&gt;Secondo l'analisi, si stima che il segmento propionate detenga la quota di mercato maggiore durante il periodo di previsione. I propionati forniscono un'ottima protezione contro una varietà di muffe, lieviti e batteri. La loro capacità di inibire un'ampia gamma di batteri li rende ideali per l'uso in una varietà di prodotti alimentari. Questa efficacia ad ampio spettro consente una maggiore durata di conservazione e una conservazione di qualità superiore in una varietà di categorie di alimenti, con conseguente uso diffuso sul mercato.&lt;/p&gt;&lt;p&gt;I propionati sono poco costosi da produrre e ampiamente disponibili, il che li rende un'opzione conveniente per i produttori alimentari. La loro convenienza, abbinata alla loro dimostrata efficacia, consente alle aziende di mantenere la qualità del prodotto controllando i costi di produzione. Questo equilibrio tra prestazioni e convenienza è fondamentale per il loro dominio sul mercato.&lt;/p&gt;&lt;p&gt;Inoltre, i propionati hanno una lunga storia di uso sicuro e sono stati approvati da varie agenzie di regolamentazione in tutto il mondo, tra cui FDA ed EFSA. Sono generalmente riconosciuti come sicuri (GRAS) e hanno scarsi effetti sul gusto o sull'odore se usati alle dosi appropriate. Questa accettabilità normativa e familiarità con i clienti aiutano a spiegare il loro ampio uso in una varietà di applicazioni alimentari.&lt;/p&gt;&lt;h3&gt;Quali sono le principali forze trainanti che guidano l'uso di inibitori di muffe nel settore alimentare e Industria delle bevande?&lt;/h3&gt;&lt;p&gt;Si stima che il segmento alimentare e delle bevande dominerà il mercato degli inibitori di muffe durante il periodo di previsione. Il crescente consumo globale di alimenti trasformati e confezionati sta aumentando la domanda di inibitori di muffe nell'industria alimentare e delle bevande. Con stili di vita frenetici e urbanizzazione, i clienti dipendono sempre di più da cibi pronti che richiedono una maggiore durata di conservazione. Gli inibitori di muffe sono essenziali per conservare questi articoli garantendo al contempo sicurezza e qualità alimentare.&lt;/p&gt;&lt;p&gt;I governi di tutto il mondo stanno implementando leggi più severe sulla sicurezza alimentare per fermare le infezioni trasmesse dagli alimenti. Queste normative richiedono spesso l'uso di conservanti, in particolare inibitori di muffe, in determinati prodotti alimentari. Mentre i produttori alimentari lavorano per soddisfare questi criteri, la domanda di efficaci inibitori di muffe nell'industria alimentare e delle bevande continua a crescere.&lt;/p&gt;&lt;p&gt;Inoltre, il marciume degli alimenti dovuto alla crescita di muffe provoca notevoli perdite economiche per l'industria alimentare e delle bevande. Gli inibitori di muffe aiutano a prevenire queste perdite prolungando la durata di conservazione del prodotto mantenendone la qualità. Questo incentivo economico incoraggia i produttori di alimenti a includere inibitori di muffe nei loro prodotti, il che contribuisce al dominio del mercato del segmento.&lt;/p&gt;&lt;p&gt;&lt;span style="color: #993300;"&gt;&lt;strong&gt;Accedi alla metodologia del rapporto di mercato sugli inibitori di muffe&lt;/strong&gt;&lt;/span&gt;&lt;/p&gt;&lt;p&gt;&lt;span style="text-decoration: underline;"&gt;&lt;/span&gt;&lt;/p&gt;&lt;h2&gt;&lt;u&gt;Acumens per paese/regione&lt;/u&gt;&lt;/h2&gt;&lt;h3&gt;Quali fattori contribuiscono al dominio duraturo del Nord America in questo mercato?&lt;/h3&gt;&lt;p&gt;Secondo l'analista, si stima che il Nord America dominerà il mercato degli inibitori di muffe durante il periodo di previsione. Il Nord America ha alcune delle norme di sicurezza alimentare più severe al mondo, il che sta aumentando l'uso di inibitori di muffe. Secondo la Food and Drug Administration (FDA) degli Stati Uniti, nel 2019 si sono verificati 526 richiami di prodotti alimentari, con la contaminazione da muffe che ha svolto un ruolo chiave. Tra il 2011 e il 2019, il Food Safety Modernization Act (FSMA) della FDA ha aumentato le ispezioni degli stabilimenti alimentari del 34%, spingendo i produttori di alimenti a investire in tecniche efficaci di controllo delle muffe.&lt;/p&gt;&lt;p&gt;Il crescente numero di allergie alimentari in Nord America sta spingendo la domanda di tecnologie di conservazione degli alimenti più sicure, come gli inibitori delle muffe. Secondo i Centers for Disease Control and Prevention (CDC), le allergie alimentari colpiscono circa l'8% dei bambini negli Stati Uniti, ovvero uno su tredici, e circa il 4% degli adulti. Questa crescente consapevolezza della sicurezza alimentare sta spingendo la crescita del mercato degli inibitori delle muffe nella regione.&lt;/p&gt;&lt;p&gt;Inoltre, l'industria alimentare trasformata nordamericana si sta espandendo rapidamente, aumentando la necessità di inibitori delle muffe. Secondo il Dipartimento dell'agricoltura degli Stati Uniti (USDA), il mercato alimentare trasformata statunitense valeva 950 miliardi di dollari nel 2019 e si prevede che raggiungerà 1,2 trilioni di dollari entro il 2025, con un CAGR del 4,3%. Si prevede che questa crescita aumenterà la domanda di procedure efficaci per la conservazione degli alimenti, come l'uso di inibitori di muffe per prolungare la durata di conservazione e mantenere la qualità del prodotto.&lt;/p&gt;&lt;h3&gt;Quali sono i fattori che portano a una quota significativa nella regione Asia-Pacifico?&lt;/h3&gt;&lt;p&gt;Si stima che la regione Asia-Pacifico dominerà il mercato durante il periodo di previsione. Il settore della trasformazione alimentare della regione Asia-Pacifico si sta espandendo rapidamente, aumentando la domanda di inibitori di muffe. Secondo l'Organizzazione per l'alimentazione e l'agricoltura (FAO), si prevede che il settore della trasformazione alimentare in Asia crescerà a un CAGR del 7,4% dal 2020 al 2025, con un valore di mercato di 3,2 trilioni di USD entro il 2025. Questa espansione richiede un maggiore utilizzo di inibitori di muffe per garantire la sicurezza alimentare e la durata di conservazione.&lt;/p&gt;&lt;p&gt;La popolazione in espansione e le mutevoli abitudini alimentari nella regione Asia-Pacifico stanno stimolando il mercato degli alimenti trasformati, che sta guidando il mercato degli inibitori di muffe. Le Nazioni Unite prevedono che la popolazione dell'Asia e del Pacifico crescerà da 4,3 miliardi nel 2020 a 4,7 miliardi entro il 2050. Secondo il rapporto Asia Pacific Food Industry, si stima che il mercato alimentare trasformato della regione raggiungerà i 3,5 trilioni di dollari entro il 2024, con un CAGR del 5,4% tra il 2019 e il 2024, il che indica un mercato significativo per gli inibitori di muffe.&lt;/p&gt;&lt;p&gt;Inoltre, le crescenti preoccupazioni sulla sicurezza alimentare, nonché l'attuazione di leggi più severe, stanno guidando il mercato degli inibitori di muffe dell'Asia Pacifico. Secondo l'Organizzazione mondiale della sanità (OMS), la regione del Pacifico occidentale, che comprende gran parte dell'Asia, ha più di 125 milioni di casi di malattie trasmesse da alimenti ogni anno. In risposta, paesi come la Cina hanno emanato una nuova legislazione sulla sicurezza alimentare, con il governo cinese che ha aumentato le multe per violazioni della sicurezza alimentare fino a dieci volte nel 2019, accelerando l'adozione di inibitori di muffe nella produzione alimentare.&lt;/p&gt;&lt;h3&gt;Panorama competitivo&lt;/h3&gt;&lt;p&gt;Il panorama competitivo del mercato degli inibitori di muffe è caratterizzato da un mix di concorrenti affermati e emergenti, con conseguente ambiente dinamico in cui l'innovazione e la differenziazione del prodotto sono fondamentali. I fattori chiave che influenzano la competitività includono lo sviluppo di formulazioni migliorate che migliorano l'efficacia riducendo al contempo i rischi per la salute, nonché la crescente preferenza dei clienti per trattamenti naturali e biologici.&lt;/p&gt;&lt;p&gt;Alcuni dei principali attori che operano nel mercato degli inibitori di muffe includono:&lt;/p&gt;&lt;ul&gt;&lt;li&gt;BASF&lt;/li&gt;&lt;li&gt;Koninklijke DSM&lt;/li&gt;&lt;li&gt;Archer Daniels Midland&lt;/li&gt;&lt;li&gt;Associated British Foods&lt;/li&gt;&lt;li&gt;I. DU Pont De Nemours&lt;/li&gt;&lt;li&gt;HANDARY&lt;/li&gt;&lt;li&gt;Hawkins Watts&lt;/li&gt;&lt;li&gt;Kemin Industries&lt;/li&gt;&lt;li&gt;NIACET&lt;/li&gt;&lt;li&gt;Pacific Coast Chemicals&lt;/li&gt;&lt;/ul&gt;&lt;h3&gt;Ultimi sviluppi&lt;/h3&gt;&lt;p&gt;&lt;/p&gt;&lt;ul&gt;&lt;li&gt;A novembre 2022, BASF e G-Philos hanno ampliato la loro collaborazione sulle soluzioni di stoccaggio stazionario per progetti di energia rinnovabile.&lt;/li&gt;&lt;li&gt;A novembre 2022, BASF ha introdotto il poliuretano termoplastico (TPU) 1180A10WDM, un nuovo grado progettato specificamente per cavi di ricarica rapida.&lt;/li&gt;&lt;/ul&gt;&lt;h3&gt;Ambito del rapporto&lt;/h3&gt;&lt;div class="row"&gt;&lt;div class="col-sm-12"&gt;&lt;table border="1"&gt;&lt;tbody&gt;&lt;tr&gt;&lt;th&gt;ATTRIBUTI DEL REPORT&lt;/th&gt;&lt;th&gt;DETTAGLI&lt;/th&gt;&lt;/tr&gt;&lt;tr&gt;&lt;td&gt;Studio Periodo&lt;/td&gt;&lt;td&gt;&lt;p&gt;&lt;span data-sheets-root="1"&gt;2021-2031&lt;/span&gt;&lt;/p&gt;&lt;/td&gt;&lt;/tr&gt;&lt;tr&gt;&lt;td&gt;Tasso di crescita&lt;/td&gt;&lt;td&gt;&lt;p&gt;CAGR di ~3,5% dal 2024 al 2031&lt;/p&gt;&lt;/td&gt;&lt;/tr&gt;&lt;tr&gt;&lt;td&gt;Anno base per la valutazione&lt;/td&gt;&lt;td&gt;&lt;p&gt;2024&lt;/p&gt;&lt;/td&gt;&lt;/tr&gt;&lt;tr&gt;&lt;td&gt;Periodo storico&lt;/td&gt;&lt;td&gt;&lt;p&gt;&lt;span data-sheets-root="1"&gt;2021-2023&lt;/span&gt;&lt;/p&gt;&lt;/td&gt;&lt;/tr&gt;&lt;tr&gt;&lt;td&gt;Periodo di previsione&lt;/td&gt;&lt;td&gt;&lt;p&gt;2024-2031&lt;/p&gt;&lt;/td&gt;&lt;/tr&gt;&lt;tr&gt;&lt;td&gt;Copertura del report&lt;/td&gt;&lt;td&gt;&lt;p&gt;Previsione dei ricavi storici e previsti, volume storico e previsto, crescita Fattori, tendenze, panorama competitivo, attori chiave, analisi della segmentazione&lt;/p&gt;&lt;/td&gt;&lt;/tr&gt;&lt;tr&gt;&lt;td&gt;Segmenti coperti&lt;/td&gt;&lt;td&gt;&lt;ul&gt;&lt;li&gt;Tipo&lt;/li&gt;&lt;li&gt;Applicazione&lt;/li&gt;&lt;/ul&gt;&lt;/td&gt;&lt;/tr&gt;&lt;tr&gt;&lt;td&gt;Regioni coperte&lt;/td&gt;&lt;td&gt;&lt;ul&gt;&lt;li&gt;Nord America&lt;/li&gt;&lt;li&gt;Europa&lt;/li&gt;&lt;li&gt;Asia Pacifico&lt;/li&gt;&lt;li&gt;America Latina&lt;/li&gt;&lt;li&gt;Medio Oriente e Africa&lt;/li&gt;&lt;/ul&gt;&lt;/td&gt;&lt;/tr&gt;&lt;tr&gt;&lt;td&gt;Attori chiave&lt;/td&gt;&lt;td&gt;&lt;p&gt;BASF, Koninklijke DSM, Archer Daniels Midland, Associated British Foods, EI DU Pont De Nemours, HANDARY, Hawkins Watts, Kemin Industries, NIACET e Pacific Coast Chemicals.&lt;/p&gt;&lt;/td&gt;&lt;/tr&gt;&lt;tr&gt;&lt;td&gt;Personalizzazione&lt;/td&gt;&lt;td&gt;&lt;p&gt;Personalizzazione del report insieme all'acquisto disponibile su richiesta&lt;/p&gt;&lt;/td&gt;&lt;/tr&gt;&lt;/tbody&gt;&lt;/table&gt;&lt;/div&gt;&lt;/div&gt;&lt;h2&gt;Mercato degli inibitori di muffe, per categoria&lt;/h2&gt;&lt;h3&gt;Tipo:&lt;/h3&gt;&lt;ul&gt;&lt;li&gt;Propionati&lt;/li&gt;&lt;li&gt;Sorbati&lt;/li&gt;&lt;li&gt;Benzoati&lt;/li&gt;&lt;li&gt;Parabeni&lt;/li&gt;&lt;li&gt;Altri&lt;/li&gt;&lt;/ul&gt;&lt;h3&gt;Applicazione:&lt;/h3&gt;&lt;ul&gt;&lt;li&gt;Mangimi per animali&lt;/li&gt;&lt;li&gt;Prodotti farmaceutici&lt;/li&gt;&lt;li&gt;Cosmetici e cura della persona&lt;/li&gt;&lt;li&gt;Alimenti e bevande&lt;/li&gt;&lt;li&gt;Altri&lt;/li&gt;&lt;/ul&gt;&lt;h3&gt;Regione:&lt;/h3&gt;&lt;ul&gt;&lt;li&gt;Nord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 In caso di &lt;strong&gt; &lt;/strong&gt;,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BASF, Koninklijke DSM, Archer Daniels Midland, Associated British Foods, EI DU Pont De Nemours, HANDARY, Hawkins Watts, Kemin Industries, NIACET e Pacific Coast Chemicals. &lt;/div&gt;&lt;/div&gt;&lt;/div&gt;&lt;div class="panel panel-default"&gt;&lt;div class="panel-heading bg-primary text-white" id="heading1" role="tab"&gt;&lt;h4 class="panel-title mb-2 mt-2"&gt;&lt;/h4&gt;&lt;/div&gt;&lt;div aria-labelledby="headingOne" class="panel-collapse collapse" id="collapseOne1" role="tabpanel"&gt;&lt;div class="panel-body"&gt; La crescente richiesta di inibitori di muffe nell'industria alimentare, in particolare nei prodotti da forno, è il fattore principale che guida il mercato degli inibitori di muffe.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degli inibitori di muffe crescerà a un CAGR del 3,5%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Il mercato degli inibitori di muffe è stato valutato a 1,79 miliardi di dollari nel 2024. &lt;/div&gt;&lt;/div&gt;&lt;/div&gt;&lt;div class="panel panel-default"&gt;&lt;div class="panel-heading bg-primary text-white" id="heading4" role="tab"&gt;&lt;h4 class="panel-title mb-2 mt-2"&gt;&lt;/h4&gt;&lt;/div&gt;&lt;div aria-labelledby="headingOne" class="panel-collapse collapse" id="collapseOne4" role="tabpanel"&gt;&lt;div class="panel-body"&gt; Il report di esempio per il mercato degli inibitori di muffa può essere ottenuto su richiesta dal sito web. Inoltre, sono forniti il supporto tramite chat 24 ore su 24, 7 giorni su 7 e i servizi di chiamata diretta per ottenere il report di esempio.&lt;/div&gt;&lt;/div&gt;&lt;/div&gt;&lt;/div&gt;&lt;!-- panel-group --&gt;&lt;/div&gt;&lt;!-- row --&gt;&lt;/div&gt;&lt;!-- row --&gt;</t>
  </si>
  <si>
    <t>&lt;div class=""&gt;&lt;h2&gt;&lt;strong&gt;Dimensioni e previsioni del mercato degli interruttori automatici scatolati&lt;/strong&gt;&lt;/h2&gt;&lt;p&gt;Le dimensioni del mercato degli interruttori automatici scatolati sono state stimate a 2,8 miliardi di USD nel 2023 e si prevede che raggiungeranno i &lt;span style="color: #993300;"&gt;&lt;strong&gt;15,28 miliardi di USD nel 2030&lt;/strong&gt;&lt;/span&gt;, crescendo a un &lt;span style="color: #993300;"&gt;&lt;strong&gt;CAGR del 7,25%&lt;/strong&gt;&lt;/span&gt; nel periodo previsto dal 2024 al 2030.&lt;/p&gt;&lt;p&gt;Il mercato degli interruttori automatici scatolati comprende la produzione, la distribuzione e l'utilizzo globali di dispositivi di protezione elettrica progettati per interrompere le correnti elettriche in caso di sovraccarico, cortocircuito o guasto a terra nei sistemi elettrici a bassa tensione. Gli interruttori automatici scatolati (MCCB) sono unità compatte e chiuse costituite da un alloggiamento isolante stampato, contatti elettrici e un meccanismo di azionamento, in genere dotati di elementi di sgancio termici e magnetici per una protezione precisa dalla corrente.&lt;/p&gt;&lt;p&gt;Questi dispositivi sono ampiamente utilizzati in applicazioni residenziali, commerciali, industriali e di pubblica utilità per proteggere i circuiti elettrici, le apparecchiature e il personale da potenziali pericoli quali incendi elettrici, danni alle apparecchiature e scosse elettriche. I principali partecipanti al mercato includono produttori di apparecchiature elettriche, distributori, appaltatori, utenti finali e autorità di regolamentazione coinvolti nella progettazione, produzione, installazione e manutenzione di MCCB.&lt;/p&gt;&lt;p style="text-align: center;"&gt; &lt;/p&gt;&lt;div class="btn-wrap text-center" id="bnthid"&gt;&lt;label style="padding-right:5px;margin-bottom: 10px;"&gt;&lt;b&gt;Per ottenere un'analisi dettagliata: &lt;noscript&gt;&lt;/noscript&gt; &lt;/b&gt;&lt;/label&gt;&lt;/div&gt;&lt;p&gt;&lt;/p&gt;&lt;h3&gt;&lt;strong&gt;Driver del mercato globale degli interruttori automatici scatolati&lt;/strong&gt;&lt;/h3&gt;&lt;p&gt;I driver di mercato per il mercato degli interruttori automatici scatolati possono essere influenzati da vari fattori. Questi possono includere:&lt;/p&gt;&lt;ul&gt;&lt;li&gt;&lt;strong&gt;Aumento del consumo di elettricità:&lt;/strong&gt; la necessità di elettricità è aumentata a causa dell'industrializzazione e dell'espansione della popolazione mondiale. Ciò a sua volta alimenta la domanda di interruttori automatici scatolati e altre apparecchiature di protezione dei circuiti affidabili ed efficaci.&lt;/li&gt;&lt;li&gt;&lt;strong&gt;Integrazione delle energie rinnovabili:&lt;/strong&gt; le reti di distribuzione dell'elettricità stanno diventando più sofisticate a seguito della maggiore attenzione rivolta alle fonti di energia rinnovabile come l'energia eolica e solare. Una funzione essenziale degli interruttori automatici scatolati è quella di proteggere questi sistemi da sovraccarichi e cortocircuiti.&lt;/li&gt;&lt;li&gt;&lt;strong&gt;Sviluppo delle infrastrutture:&lt;/strong&gt; i progetti volti allo sviluppo delle infrastrutture, in particolare nei paesi in via di sviluppo, aumentano la necessità di interruttori automatici scatolati. Per far sì che i sistemi elettrici in edifici, aziende e progetti infrastrutturali siano stabili e sicuri, questi interruttori sono necessari.&lt;/li&gt;&lt;li&gt;&lt;strong&gt;Regole severe per la sicurezza elettrica:&lt;/strong&gt; governi e organizzazioni di regolamentazione in tutto il mondo hanno messo in atto rigide regole di sicurezza per i sistemi elettrici per proteggere da incidenti e garantire la sicurezza di persone e proprietà. Dispositivi di protezione dei circuiti affidabili devono essere installati frequentemente per rispettare queste regole.&lt;/li&gt;&lt;li&gt;&lt;strong&gt;Progresso tecnologico:&lt;/strong&gt; sono stati sviluppati interruttori automatici scatolati più avanzati come risultato di continue innovazioni tecnologiche. I sistemi elettrici funzionano in modo più affidabile ed efficiente quando sono dotati di funzionalità come controllo remoto, capacità di comunicazione e monitoraggio intelligente.&lt;/li&gt;&lt;li&gt;&lt;strong&gt;Crescente industrializzazione:&lt;/strong&gt; gli interruttori automatici scatolati sono molto richiesti a causa dell'espansione di settori industriali come estrazione mineraria, petrolio e gas e produzione. Per mantenere operazioni continue e sicure, questi settori dipendono da una forte protezione dei circuiti.&lt;/li&gt;&lt;li&gt;&lt;strong&gt;Crescente preoccupazione per l'efficienza energetica:&lt;/strong&gt; la necessità di ridurre il consumo di energia e aumentare l'efficienza energetica sono argomenti di crescente consapevolezza pubblica. Gli obiettivi di efficienza energetica possono essere raggiunti in parte utilizzando interruttori automatici scatolati con funzionalità come capacità di gestione dell'energia e impostazioni di sgancio che possono essere regolate.&lt;/li&gt;&lt;li&gt;&lt;strong&gt;Espansione globale dei data center:&lt;/strong&gt; l'espansione globale dei data center richiede un'infrastruttura di alimentazione affidabile e sicura. Gli interruttori automatici scatolati sono essenziali per mantenere il funzionamento continuo dei data center poiché proteggono dai guasti elettrici.&lt;/li&gt;&lt;/ul&gt;&lt;h3&gt;&lt;strong&gt;Limitazioni del mercato globale degli interruttori automatici scatolati&lt;/strong&gt;&lt;/h3&gt;&lt;p&gt;Diversi fattori possono agire come limitazioni o sfide per il mercato degli interruttori automatici scatolati. Questi possono includere:&lt;/p&gt;&lt;ul&gt;&lt;li&gt;&lt;strong&gt;Incertezza nell'economia:&lt;/strong&gt; la domanda di interruttori automatici scatolati può essere influenzata da oscillazioni economiche e incertezza in diverse località, che possono influenzare le decisioni di investimento e rallentare l'attività edilizia e industriale.&lt;/li&gt;&lt;li&gt;&lt;strong&gt;Costi iniziali esorbitanti:&lt;/strong&gt; l'installazione di interruttori automatici scatolati può comportare spese iniziali relativamente elevate. Alcuni clienti finali potrebbero trovarlo scoraggiante, in particolare nei mercati sensibili al prezzo o per le piccole imprese.&lt;/li&gt;&lt;li&gt;&lt;strong&gt;Seria rivalità:&lt;/strong&gt; gli interruttori automatici scatolati sono un mercato competitivo con una serie di attori affermati ed emergenti. I margini di profitto dei produttori potrebbero essere influenzati dalla pressione sui prezzi provocata dalla forte concorrenza.&lt;/li&gt;&lt;li&gt;&lt;strong&gt;Effetti del COVID-19:&lt;/strong&gt; uno dei principali fattori che guidano il mercato degli interruttori automatici scatolati è l'interruzione delle catene di fornitura globali e dell'attività edilizia causata dall'epidemia di COVID-19. La pandemia potrebbe causare ritardi nei progetti e un calo della domanda in diversi settori.&lt;/li&gt;&lt;li&gt;&lt;strong&gt;Tecnologie alternative:&lt;/strong&gt; il mercato degli interruttori automatici scatolati convenzionali potrebbe affrontare la concorrenza di tecnologie emergenti come i dispositivi di protezione dei circuiti elettronici. Quando le tecnologie più recenti sono dotate di più funzionalità o sono più convenienti, gli utenti finali potrebbero sceglierle.&lt;/li&gt;&lt;li&gt;&lt;strong&gt;Rigorosa aderenza alle normative:&lt;/strong&gt; sebbene le aziende possano incontrare difficoltà a causa di leggi severe e in continuo cambiamento, la conformità alle normative può anche stimolare la domanda. Potrebbe essere necessario effettuare spese aggiuntive di ricerca e sviluppo per modificare gli articoli in modo da soddisfare gli standard in evoluzione.&lt;/li&gt;&lt;li&gt;&lt;strong&gt;Problemi ambientali:&lt;/strong&gt; un passaggio verso opzioni più ecosostenibili potrebbe derivare da crescenti preoccupazioni ambientali e da un'enfasi sulla sostenibilità. I produttori potrebbero essere sotto pressione per fornire soluzioni di protezione dei circuiti che siano meno dannose per l'ambiente.&lt;/li&gt;&lt;li&gt;&lt;strong&gt;Riduzione della tecnologia intelligente:&lt;/strong&gt; l'adozione di tecnologie intelligenti e funzionalità digitali negli interruttori automatici con involucro stampato potrebbe essere lenta a causa di fattori come la mancanza di consapevolezza, la riluttanza a investire in nuove tecnologie o problemi di sicurezza informatica.&lt;/li&gt;&lt;li&gt;&lt;strong&gt;Difficoltà di personalizzazione:&lt;/strong&gt; i requisiti di diversi settori e applicazioni variano, pertanto gli interruttori automatici con involucro stampato potrebbero essere difficili da personalizzare. La penetrazione del mercato potrebbe essere influenzata dall'incapacità dei produttori di fornire soluzioni personalizzate per applicazioni particolari.&lt;/li&gt;&lt;li&gt;&lt;strong&gt;Innovazione limitata:&lt;/strong&gt; un'innovazione insufficiente in termini di nuove funzionalità o tecnologie rivoluzionarie potrebbe impedire l'espansione complessiva del mercato. È necessaria un'innovazione costante per soddisfare le mutevoli aspettative dei clienti e mantenere la competitività.&lt;/li&gt;&lt;/ul&gt;&lt;h3&gt;&lt;strong&gt;Analisi della segmentazione del mercato globale degli interruttori automatici scatolati&lt;/strong&gt;&lt;strong&gt;&lt;/strong&gt;&lt;/h3&gt;&lt;p&gt;Il mercato degli interruttori automatici scatolati è segmentato in base a tipo, tensione nominale, settore utente finale e area geografica.&lt;/p&gt;&lt;p&gt;&lt;/p&gt;&lt;h3&gt;&lt;strong&gt;Mercato degli interruttori automatici scatolati, per tipo&lt;/strong&gt;&lt;/h3&gt;&lt;ul&gt;&lt;li&gt;&lt;strong&gt;Interruttori automatici magnetotermici:&lt;/strong&gt; rispondono sia alle sovracorrenti che ai cortocircuiti utilizzando meccanismi di sgancio termici e magnetici.&lt;/li&gt;&lt;li&gt;&lt;strong&gt;Interruttori automatici magnetotermici elettronici:&lt;/strong&gt; utilizzano unità di sgancio elettroniche per una protezione più precisa e regolabile.&lt;/li&gt;&lt;/ul&gt;&lt;h3&gt;&lt;strong&gt;Mercato degli interruttori automatici scatolati, per tensione Valutazione&lt;/strong&gt;&lt;/h3&gt;&lt;ul&gt;&lt;li&gt;&lt;strong&gt;MCCB a bassa tensione:&lt;/strong&gt; in genere utilizzati per circuiti con tensioni nominali fino a 1000 V.&lt;/li&gt;&lt;li&gt;&lt;strong&gt;MCCB a media tensione:&lt;/strong&gt; progettati per circuiti con tensioni nominali comprese tra 1000 V e 15.000 V.&lt;/li&gt;&lt;/ul&gt;&lt;h3&gt;&lt;strong&gt;Mercato degli interruttori automatici scatolati, per settore dell'utente finale&lt;/strong&gt;&lt;/h3&gt;&lt;ul&gt;&lt;li&gt;&lt;strong&gt;Residenziale:&lt;/strong&gt; MCCB utilizzati negli edifici residenziali per la distribuzione elettrica domestica.&lt;/li&gt;&lt;li&gt;&lt;strong&gt;Commerciale:&lt;/strong&gt; applicazioni in edifici e stabilimenti commerciali.&lt;/li&gt;&lt;li&gt;&lt;strong&gt;Industriale:&lt;/strong&gt; MCCB utilizzati in impianti industriali per la protezione di macchinari e apparecchiature.&lt;/li&gt;&lt;/ul&gt;&lt;h3&gt;&lt;strong&gt;Mercato degli interruttori automatici scatolati, per area geografica&lt;/strong&gt;&lt;/h3&gt;&lt;ul&gt;&lt;li&gt;Nord America&lt;/li&gt;&lt;li&gt;Europa&lt;/li&gt;&lt;li&gt;Asia-Pacifico&lt;/li&gt;&lt;li&gt;America Latina&lt;/li&gt;&lt;li&gt;Medio Oriente e Africa&lt;/li&gt;&lt;/ul&gt;&lt;h3&gt;Attori chiave&lt;/h3&gt;&lt;p&gt;I principali attori del mercato degli interruttori automatici scatolati possono essere classificati in:&lt;/p&gt;&lt;ul&gt;&lt;li&gt;ABB Ltd. (Svizzera)&lt;/li&gt;&lt;li&gt;Schneider Electric SE (Francia)&lt;/li&gt;&lt;li&gt;Siemens AG (Germania)&lt;/li&gt;&lt;li&gt;Eaton Corporation Plc (Irlanda)&lt;/li&gt;&lt;li&gt;Hitachi, Ltd. (Giappone)&lt;/li&gt;&lt;li&gt;Fuji Electric Co., Ltd. (Giappone)&lt;/li&gt;&lt;li&gt;Legrand (Francia)&lt;/li&gt;&lt;li&gt;Rockwell Automation, Inc. (Stati Uniti)&lt;/li&gt;&lt;li&gt;Chint Group (Cina)&lt;/li&gt;&lt;li&gt;Huayi Electric Co., Ltd. (Cina)&lt;/li&gt;&lt;li&gt;WEG (Brasile)&lt;/li&gt;&lt;li&gt;C&amp;S Electric (India)&lt;/li&gt;&lt;li&gt;Maxge Electric Technology Co., Ltd. (Cina)&lt;/li&gt;&lt;/ul&gt;&lt;h3&gt;Report Ambito&lt;/h3&gt;&lt;div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USD)&lt;/p&gt;&lt;/td&gt;&lt;/tr&gt;&lt;tr&gt;&lt;td&gt;CHIAVE AZIENDE PROFILATE&lt;/td&gt;&lt;td&gt;&lt;p&gt;ABB Ltd. (Svizzera), Schneider Electric SE (Francia), Siemens AG (Germania), Eaton Corporation Plc (Irlanda), Hitachi, Ltd. (Giappone), Legrand (Francia), Rockwell Automation, Inc. (Stati Uniti), Chint Group (Cina), Huayi Electric Co., Ltd. (Cina), C&amp;S Electric (India)&lt;/p&gt;&lt;/td&gt;&lt;/tr&gt;&lt;tr&gt;&lt;td&gt;SEGMENTI COPERTI&lt;/td&gt;&lt;td&gt;&lt;p&gt;Per tipo, per tensione nominale, per settore dell'utente finale e per area geografica&lt;/p&gt;&lt;/td&gt;&lt;/tr&gt;&lt;tr&gt;&lt;td&gt;AMBITO DI PERSONALIZZAZIONE&lt;/td&gt;&lt;td&gt;&lt;p&gt;Personalizzazione gratuita del report (equivalente a un massimo di 4 giorni lavorativi dell'analista) con l'acquisto. Aggiunta o modifica di paese, regione e ambito segmento&lt;/p&gt;&lt;/td&gt;&lt;/tr&gt;&lt;/tbody&gt;&lt;/table&gt;&lt;/div&gt;&lt;/div&gt;&lt;h3&gt;Conclusione&lt;/h3&gt;&lt;p&gt;In conclusione, il mercato degli interruttori automatici scatolati sta vivendo una crescita costante guidata dalla crescente enfasi sulla sicurezza elettrica, dall'espansione dei progetti di sviluppo infrastrutturale e dalla crescente domanda di sistemi di distribuzione di energia affidabili in tutto il mondo. La proliferazione di reti intelligenti, tecnologie di automazione e iniziative di digitalizzazione in vari settori sta alimentando l'adozione di MCCB come componenti essenziali delle moderne reti elettriche. Inoltre, rigorosi standard normativi e codici edilizi che impongono l'installazione di dispositivi di protezione dei circuiti stanno aumentando la domanda di mercato per MCCB nei settori residenziale, commerciale e industriale.&lt;/p&gt;&lt;p&gt;Inoltre, i progressi nella progettazione, nei materiali e nelle tecnologie di sgancio degli MCCB stanno migliorando le prestazioni, l'efficienza e l'affidabilità del prodotto, ampliandone così le applicazioni in diversi settori di utilizzo finale. Tuttavia, sfide come le pressioni sui prezzi, le dinamiche di mercato competitive e la disponibilità di soluzioni alternative di protezione dei circuiti possono influenzare la crescita del mercato e la redditività. Tuttavia, si prevede che gli investimenti strategici in ricerca e sviluppo, innovazione di prodotto e iniziative di espansione del mercato rafforzeranno la posizione competitiva dei principali attori del mercato e capitalizzeranno le opportunità emergenti nel mercato globale degli interruttori automatici scatolati.&lt;/p&gt;&lt;h4&gt;Metodologia di ricerca della ricerca di mercato:&lt;/h4&gt;&lt;p&gt;Per saperne di più sulla metodologia di ricerca e altri aspetti dello studio di ricerca, ti preghiamo di contattare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</si>
  <si>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dei contenitori e delle conchiglie in fibra stampata&lt;/h2&gt;&lt;p&gt;Le dimensioni del mercato dei contenitori e delle conchiglie in fibra stampata sono state valutate a 1,95 miliardi di USD nel 2024 e si prevede che raggiungeranno i &lt;span style="color: #993300;"&gt;&lt;strong&gt;3,70 miliardi di USD entro il 2031,&lt;/strong&gt;&lt;/span&gt; con una crescita a un &lt;span style="color: #993300;"&gt;&lt;strong&gt;CAGR dell'8% dal 2024 al 2031.&lt;/strong&gt;&lt;/span&gt;&lt;/p&gt;&lt;ul&gt;&lt;li&gt;I contenitori e le conchiglie in fibra stampata sono un tipo di imballaggio creato da polpa di carta riciclata o altri materiali fibrosi e trasformati in contenitori incernierati.&lt;/li&gt;&lt;li&gt;Il mercato dei contenitori e delle conchiglie in fibra stampata include imballaggi realizzati in fibra stampata, che viene prodotta riducendo in poltiglia cartone riciclato, cartone o fibre naturali come la bagassa di canna da zucchero o il bambù.&lt;/li&gt;&lt;li&gt;Il la polpa viene pressata in stampi per formare la forma desiderata. In termini di stile di chiusura, il mercato offre contenitori a conchiglia, che hanno due sezioni incernierate che assomigliano a una conchiglia.&lt;/li&gt;&lt;li&gt;Questa forma consente un facile accesso al contenuto all'interno, rendendolo una scelta popolare per una varietà di applicazioni di imballaggio.&lt;/li&gt;&lt;li&gt;Un contenitore a conchiglia in fibra stampata è una soluzione di imballaggio incernierata composta da materiali sostenibili e accettabili per l'ambiente. Imballaggi alimentari come frutta, verdura, uova e altri alimenti delicati, ed elettronica per conservare e proteggere piccoli gadget elettronici.&lt;/li&gt;&lt;li&gt;I cosmetici includono palette per il trucco e altri prodotti cosmetici e le applicazioni industriali includono parti e componenti minori.&lt;/li&gt;&lt;/ul&gt;&lt;p style="text-align: center;"&gt; &lt;/p&gt;&lt;div class="btn-wrap text-center" id="bnthid"&gt;&lt;label style="padding-right:5px;margin-bottom: 10px;"&gt;&lt;b&gt;Per ottenere un'analisi dettagliata: &lt;noscript&gt;&lt;/noscript&gt; &lt;/b&gt;&lt;/label&gt;&lt;/div&gt;&lt;p&gt;&lt;/p&gt;&lt;h2&gt;Dinamiche del mercato globale dei contenitori e delle conchiglie in fibra stampata&lt;/h2&gt;&lt;p&gt;Le principali dinamiche di mercato che stanno plasmando il mercato globale dei contenitori e delle conchiglie in fibra stampata includono:&lt;/p&gt;&lt;h3&gt;Principali fattori trainanti del mercato&lt;/h3&gt;&lt;ul&gt;&lt;li&gt;&lt;strong&gt;Tecnologie di lavorazione degli utensili:&lt;/strong&gt; i progressi nelle tecnologie di lavorazione e utensili stanno guidando la crescita del mercato dei contenitori e delle conchiglie in fibra stampata e mercato dei contenitori, consentendo alle aziende di imballaggio di introdurre una gamma più ampia di prodotti. Inoltre, una maggiore consapevolezza ambientale sta incoraggiando l'uso di imballaggi in fibra stampata come alternativa sostenibile alla plastica, migliorando di conseguenza le prospettive di crescita del mercato.&lt;/li&gt;&lt;li&gt;&lt;strong&gt;Imballaggi industriali e al dettaglio:&lt;/strong&gt; i contenitori e le conchiglie in fibra stampata sono ampiamente utilizzati negli imballaggi industriali e al dettaglio per una varietà di prodotti, tra cui cosmetici, elettronica, alimenti e bevande, assistenza sanitaria e beni di consumo durevoli. La riciclabilità è un elemento importante degli imballaggi moderni, che sottolinea la sostenibilità sia per i clienti che per gli enti regolatori. I contenitori in fibra stampata, in particolare nei cosmetici, stanno diventando sempre più popolari grazie alla loro natura riciclabile.&lt;/li&gt;&lt;li&gt;&lt;strong&gt;Luci stampate a trasferimento:&lt;/strong&gt; le luci stampate a trasferimento hanno visto progressi significativi, che hanno alimentato l'espansione del mercato. I bassi costi di produzione e il riutilizzo degli imballaggi sono importanti proposte di valore nel settore dei contenitori e delle conchiglie in fibra stampata. L'enfasi sulla riduzione degli sprechi sta aumentando la domanda di opzioni di imballaggio riutilizzabili. I decisori politici e le aziende stanno sempre più sottolineando l'importanza dell'uso di materiali riciclati post-consumo negli imballaggi a conchiglia in fibra stampata e in altre forme di imballaggio.&lt;/li&gt;&lt;li&gt;&lt;strong&gt;Estetica migliorata:&lt;/strong&gt; la fibra stampata offre adattabilità, consentendo un'ampia gamma di forme e dimensioni per soddisfare i requisiti di imballaggio, nonché un'estetica migliorata tramite alternative naturali o tinte per un aspetto visivamente gradevole. Inoltre, protegge gli oggetti sensibili durante la spedizione ammortizzandoli.&lt;/li&gt;&lt;/ul&gt;&lt;h3&gt;Principali sfide:&lt;/h3&gt;&lt;ul&gt;&lt;li&gt;&lt;strong&gt;Costo più elevato rispetto alla plastica tradizionale:&lt;/strong&gt; nonostante i progressi, i contenitori in fibra stampata possono rimanere più costosi delle tradizionali opzioni in plastica, il che rappresenta una sfida per le aziende attente ai costi, soprattutto nei mercati competitivi.&lt;/li&gt;&lt;li&gt;&lt;strong&gt;Durevolezza e resistenza all'umidità limitate:&lt;/strong&gt; pur offrendo ammortizzazione, i contenitori in fibra stampata possono non avere la durevolezza della plastica per oggetti pesanti o taglienti e possono avere una minore resistenza all'umidità, limitandone l'uso per determinati alimenti o applicazioni che richiedono protezione dai liquidi.&lt;/li&gt;&lt;li&gt;&lt;strong&gt;Velocità di produzione più lenta:&lt;/strong&gt; il processo di produzione per i contenitori in fibra stampata può essere più lento rispetto alle linee di produzione in plastica ad alto volume, il che potrebbe influire sulla capacità dei produttori di soddisfare un'elevata domanda o scadenze ravvicinate.&lt;/li&gt;&lt;li&gt;&lt;strong&gt;Durata di conservazione limitata:&lt;/strong&gt; i contenitori in fibra stampata, in particolare quelli realizzati con materiali non trattati, potrebbero presentare una durata di conservazione più breve rispetto alle controparti in plastica a causa di la loro natura biodegradabile. Questo aspetto potrebbe rappresentare una sfida per i prodotti che richiedono una durata di conservazione prolungata.&lt;/li&gt;&lt;li&gt;&lt;strong&gt;Mancanza di normative standardizzate:&lt;/strong&gt; l'assenza di normative standardizzate a livello globale riguardanti la compostabilità e la biodegradabilità dei contenitori in fibra stampata può creare ambiguità per le aziende e i consumatori in diverse regioni. Questa mancanza di chiarezza può ostacolare la crescita del mercato.&lt;/li&gt;&lt;li&gt;&lt;strong&gt;Consapevolezza e percezione dei consumatori:&lt;/strong&gt;sebbene vi sia un crescente interesse tra i consumatori per le soluzioni di imballaggio sostenibili, rimane la necessità di una maggiore consapevolezza riguardo ai vantaggi dei contenitori in fibra stampata. Alcuni consumatori potrebbero percepirli come meno durevoli o convenienti rispetto alle alternative in plastica, con un potenziale impatto sui tassi di adozione e sull'espansione del mercato.&lt;/li&gt;&lt;/ul&gt;&lt;h3&gt;Tendenze principali:&lt;/h3&gt;&lt;ul&gt;&lt;li&gt;&lt;strong&gt;Miglioramenti dei materiali:&lt;/strong&gt; i produttori stanno investendo in nuove miscele e trattamenti di fibre per rafforzare la resistenza, la resistenza all'umidità e la tolleranza al calore dei contenitori in fibra stampata. Questi miglioramenti amplieranno le loro potenziali applicazioni e consentiranno loro di competere in modo più efficace con le alternative in plastica.&lt;/li&gt;&lt;li&gt;&lt;strong&gt;Innovazioni di progettazione funzionale:&lt;/strong&gt; cercate miglioramenti nelle caratteristiche di progettazione come capacità di impilamento migliorate, chiusure integrate e sigilli antimanomissione. Queste innovazioni eleveranno la funzionalità e miglioreranno l'esperienza dell'utente.&lt;/li&gt;&lt;li&gt;&lt;strong&gt;Tecnologie di rivestimento barriera:&lt;/strong&gt; è in corso lo sviluppo di rivestimenti barriera di origine biologica o compostabili per affrontare le limitazioni nella resistenza all'umidità. Ciò consentirà l'imballaggio di prodotti umidi o oleosi, diversificando ulteriormente l'utilità dei contenitori in fibra stampata.&lt;/li&gt;&lt;li&gt;&lt;strong&gt;Maggiore enfasi sul contenuto riciclato:&lt;/strong&gt; i produttori stanno incorporando contenuto riciclato pre-consumo e post-consumo nei contenitori in fibra stampata, riducendo l'impatto ambientale.&lt;/li&gt;&lt;li&gt;&lt;strong&gt;Adozione di valutazioni del ciclo di vita:&lt;/strong&gt; i produttori stanno conducendo valutazioni del ciclo di vita per mostrare i vantaggi ambientali dei loro prodotti rispetto alle alternative convenzionali.&lt;/li&gt;&lt;/ul&gt;&lt;section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mt-md-0"&gt;&lt;noscript&gt;&lt;/noscript&gt;&lt;/div&gt;&lt;/div&gt;&lt;/div&gt;&lt;/section&gt;&lt;h2&gt;Analisi regionale del mercato globale dei contenitori e delle coperture in fibra stampata&lt;/h2&gt;&lt;p&gt;Ecco un'analisi regionale più dettagliata del mercato globale dei contenitori e delle coperture in fibra stampata:&lt;/p&gt;&lt;h3&gt;Nord America&lt;/h3&gt;&lt;ul&gt;&lt;li&gt;Il Nord America domina in modo significativo il mercato dei contenitori e delle coperture in fibra stampata e si prevede che continuerà a crescere durante il periodo di previsione, grazie alla crescente enfasi sulla sostenibilità.&lt;/li&gt;&lt;li&gt;Sia i consumatori che le aziende della regione preferiscono soluzioni di imballaggio ecologiche, il che stimola la domanda di fibra stampata. Questa preferenza non solo riflette uno spostamento verso la consapevolezza ambientale, ma evidenzia anche il ruolo del Nord America nella promozione di pratiche sostenibili in tutto il settore degli imballaggi.&lt;/li&gt;&lt;li&gt;Con l'aumento della consapevolezza e la persistenza dei problemi ambientali, il Nord America è ben posizionato per mantenere la propria leadership nella promozione e nell'adozione di alternative di imballaggio sostenibili come la fibra stampata.&lt;/li&gt;&lt;li&gt;Inoltre, il crescente servizio di consegna di cibo nella regione sta aumentando la crescita di contenitori e gusci in fibra stampata nella regione.&lt;/li&gt;&lt;li&gt;Ad esempio, secondo il , negli Stati Uniti la spesa per le consegne di terze parti nei ristoranti fast food è triplicata in tre anni, passando da circa 0,4 miliardi di $ tra dicembre 2019 e febbraio 2020 a oltre 1,4 miliardi di $ tra ottobre e dicembre 2022.&lt;/li&gt;&lt;/ul&gt;&lt;h3&gt;Asia Pacifico&lt;/h3&gt;&lt;ul&gt;&lt;li&gt;Si prevede che l'Asia Pacifico sarà la regione in più rapida crescita nel mercato dei contenitori e gusci in fibra stampata durante il periodo di previsione, grazie al ruolo di primo piano della Cina in produzione e consumo.&lt;/li&gt;&lt;li&gt;La crescente domanda di prodotti per vassoi per uova nella regione sta alimentando la domanda di contenitori e gusci di fibre stampate.&lt;/li&gt;&lt;li&gt;La leadership della Cina nell'espansione del mercato Asia-Pacifico è attribuita alla praticità di produrre e riciclare prodotti a base di carta.&lt;/li&gt;&lt;li&gt;La consistente popolazione nell'Asia-Pacifico, unita all'aumento dei livelli di reddito disponibile, spinge la domanda di beni confezionati. Ciò crea un mercato sostanziale per soluzioni di imballaggio sostenibili.&lt;/li&gt;&lt;li&gt;Molti governi nella regione stanno emanando divieti o restrizioni sulla plastica monouso, accelerando l'adozione di alternative in fibra stampata.&lt;/li&gt;&lt;li&gt;La rapida ascesa dell'e-commerce nell'Asia-Pacifico richiede opzioni di imballaggio sostenibili in grado di resistere alle sfide del trasporto e mantenere l'integrità del prodotto. I contenitori in fibra stampata emergono come una soluzione praticabile per soddisfare queste esigenze.&lt;/li&gt;&lt;/ul&gt;&lt;h2&gt;Mercato globale dei contenitori e delle coperture in fibra stampata: analisi della segmentazione&lt;/h2&gt;&lt;p&gt;Il mercato globale dei contenitori e delle coperture in fibra stampata è segmentato in base a tipo, applicazione e geografia.&lt;/p&gt;&lt;h3&gt;&lt;/h3&gt;&lt;h3&gt;Mercato dei contenitori e delle coperture in fibra stampata, per tipo&lt;/h3&gt;&lt;ul&gt;&lt;li&gt;Parete spessa&lt;/li&gt;&lt;li&gt;Stampato a trasferimento&lt;/li&gt;&lt;li&gt;Termoformato&lt;/li&gt;&lt;li&gt;Polpa lavorata&lt;/li&gt;&lt;/ul&gt;&lt;p&gt;In base al tipo, il mercato è suddiviso in Parete spessa, Stampato a trasferimento, Termoformato e Polpa lavorata. La polpa stampata a trasferimento sta mostrando una crescita significativa nel mercato dei contenitori e delle coperture in fibra stampata grazie alla sua facilità di fabbricazione e alla convenienza. I contenitori e le conchiglie in fibra stampata a trasferimento sono spesso a parete sottile e realizzati con giornali riciclati, il che ne aumenta l'ecosostenibilità.&lt;/p&gt;&lt;h3&gt;Mercato dei contenitori e delle conchiglie in fibra stampata, per applicazione&lt;/h3&gt;&lt;ul&gt;&lt;li&gt;Beni di consumo durevoli ed elettronica&lt;/li&gt;&lt;li&gt;Imballaggi per alimenti e bevande&lt;/li&gt;&lt;li&gt;Prodotti sanitari&lt;/li&gt;&lt;li&gt;Parti meccaniche e automobilistiche&lt;/li&gt;&lt;li&gt;Trasporti e logistica&lt;/li&gt;&lt;li&gt;Prodotti cosmetici e di bellezza&lt;/li&gt;&lt;li&gt;Prodotti monouso per la ristorazione&lt;/li&gt;&lt;/ul&gt;&lt;p&gt;In base all'applicazione, il mercato è suddiviso in beni di consumo durevoli ed elettronica, imballaggi per alimenti e bevande, prodotti sanitari, parti meccaniche e automobilistiche, trasporti e logistica, prodotti cosmetici e di bellezza e prodotti monouso per la ristorazione. Il segmento alimentare e delle bevande sta vivendo una crescita sostanziale nel mercato dei contenitori e delle conchiglie in fibra stampata grazie all'ampio utilizzo in applicazioni di imballaggio sia industriali che al dettaglio. I progressi nella tecnologia di utensili e lavorazione hanno consentito alle aziende di imballaggio di introdurre sul mercato un'ampia gamma di prodotti. I principali settori di utilizzo finale come cosmetici, elettronica, alimenti e bevande, assistenza sanitaria e beni di consumo durevoli determinano la valutazione del mercato. Le conchiglie in fibra stampata sono utilizzate negli imballaggi secondari in vari scenari di imballaggio al dettaglio.&lt;/p&gt;&lt;h3&gt;Mercato delle conchiglie e dei contenitori in fibra stampata, per area geografica&lt;/h3&gt;&lt;ul&gt;&lt;li&gt;Nord America&lt;/li&gt;&lt;li&gt;Europa&lt;/li&gt;&lt;li&gt;Asia Pacifico&lt;/li&gt;&lt;li&gt;Resto del mondo&lt;/li&gt;&lt;/ul&gt;&lt;p&gt;In base all'area geografica, il mercato globale delle conchiglie e dei contenitori in fibra stampata è classificato in Nord America, Europa, Asia Pacifico e Resto del mondo. Il Nord America domina in modo significativo il mercato delle conchiglie e dei contenitori in fibra stampata e si prevede che continuerà a crescere durante il periodo di previsione, grazie alla crescente enfasi sulla sostenibilità. Sia i consumatori che le aziende nella regione preferiscono soluzioni di imballaggio ecologiche, il che stimola la domanda di fibra stampata. Questa preferenza non solo riflette uno spostamento verso la consapevolezza ambientale, ma evidenzia anche il ruolo del Nord America nella promozione di pratiche sostenibili in tutto il settore degli imballaggi.&lt;/p&gt;&lt;h3&gt;Attori chiave&lt;/h3&gt;&lt;p&gt;Il rapporto di studio "Global Molded Fiber Clamshell and Container Market" fornirà preziose informazioni con un'enfasi sul mercato globale. I principali attori del mercato sono &lt;strong&gt;&lt;em&gt;Huhtamaki Oyj, ESCO Technologies Inc., UFP Technologies Inc., Pactiv LLC, Henry Molded Products Inc., OrCon Industries Corporation, KapStone Paper e FiberCel Packaging.&lt;/em&gt;&lt;/strong&gt;&lt;/p&gt;&lt;p&gt;La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contenitori e dei contenitori in fibra stampata&lt;/h3&gt;&lt;p&gt;&lt;/p&gt;&lt;ul&gt;&lt;li&gt;Nel 2022, Huhtamaki Oyj ha partecipato al fondo per imballaggi sostenibili di Emerald Technology Ventures AG, che si concentra sulla tecnologia innovativa per imballaggi sostenibili.&lt;/li&gt;&lt;li&gt;Nel 2022, Sonoco Products Company ha annunciato l'acquisizione di Sonoco do Brasil Participacoes, Ltda, la società ha acquistato un terzo della proprietà di una joint venture che produce imballaggi flessibili in Brasile.&lt;/li&gt;&lt;/ul&gt;&lt;h3&gt;Ambito del rapporto&lt;/h3&gt;&lt;div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PROFILATE&lt;/td&gt;&lt;td&gt;&lt;p&gt;Huhtamaki Oyj, ESCO Technologies Inc., UFP Technologies Inc., Pactiv LLC, Henry Molded Products Inc., OrCon Industries Corporation, KapStone Paper e FiberCel Imballaggio.&lt;/p&gt;&lt;/td&gt;&lt;/tr&gt;&lt;tr&gt;&lt;td&gt;SEGMENTI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</si>
  <si>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class=""&gt;&lt;h2&gt;&lt;u&gt;Valutazione del mercato degli imballaggi in plastica stampata – 2024-2031&lt;/u&gt;&lt;/h2&gt;&lt;p&gt;Le severe leggi del governo per la sicurezza alimentare e l'integrità del prodotto stanno incoraggiando le aziende a utilizzare opzioni di imballaggio sofisticate. Le plastiche stampate sono ideali per soddisfare questi standard, garantendo sia la qualità del prodotto che la sicurezza del consumatore. Pertanto, le severe normative governative stanno accelerando le dimensioni del mercato, superando i 69,94 miliardi di USD nel 2024 per raggiungere una valutazione di &lt;span style="color: #993300;"&gt;&lt;strong&gt;125,67 miliardi di USD entro il 2031.&lt;/strong&gt;&lt;/span&gt;&lt;/p&gt;&lt;p&gt;L'ascesa dello shopping online sta modificando il business degli imballaggi, con implicazioni significative per le scelte di imballaggio dell'e-commerce. Gli imballaggi in plastica stampata sono sempre più popolari nella vendita al dettaglio online grazie alla loro capacità di proteggere i prodotti durante il trasporto e ridurre la possibilità di danni. Pertanto, la crescita del business e dello shopping online sta consentendo al mercato di crescere a un &lt;span style="color: #993300;"&gt;&lt;strong&gt;CAGR del 7,60%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degli imballaggi in plastica stampata: definizione/panoramica&lt;/h3&gt;&lt;p&gt;Gli imballaggi in plastica stampata sono costituiti da polimeri sintetici che sono stati modellati in determinate forme o dimensioni utilizzando una varietà di tecniche di stampaggio. Questi materiali sono spesso utilizzati per produrre una varietà di prodotti di imballaggio, tra cui contenitori, bottiglie, barattoli, vassoi e tappi.&lt;/p&gt;&lt;p&gt;Le plastiche stampate sono materiali sintetici in grado di essere modellati in varie forme. Le tecniche di stampaggio della plastica utilizzano queste plastiche stampate per creare parti e componenti. Possono essere modificate incorporando colori nei loro polimeri. Queste plastiche sono comunemente utilizzate per produrre pellicole, contenitori, lattine e bottiglie per scopi di imballaggio. Il mercato degli imballaggi in plastica stampata comprende tre sottosettori: polietilene tereftalato stampato (PET), polietilene stampato (PE) e polipropilene stampato (PP). Le plastiche stampate trovano applicazioni in vari settori, tra cui edilizia e costruzioni, automotive, elettrico ed elettronico, imballaggio e altri.&lt;/p&gt;&lt;p&gt;Il PET, noto anche come polietilene tereftalato stampato, è spesso utilizzato per produrre oggetti cavi come bottiglie e contenitori. Vanta un'eccezionale resistenza a sostanze chimiche, alte temperature e solventi. Inoltre, il PET può essere facilmente rimodellato e rimodellato mantenendo la sua durata anche dopo il riciclaggio. In quanto opzione sostenibile, il PET è completamente riciclabile e può essere utilizzato per realizzare nuovi prodotti.&lt;/p&gt;&lt;p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mt-md-0"&gt;&lt;noscript&gt;&lt;/noscript&gt;&lt;/div&gt;&lt;/div&gt;&lt;/div&gt;&lt;/section&gt;&lt;p&gt;&lt;/p&gt;&lt;h3&gt;In che modo la crescente domanda da parte dell'industria automobilistica sta facendo aumentare la crescita del mercato degli imballaggi in plastica stampata?&lt;/h3&gt;&lt;p&gt;La crescente domanda da parte dell'industria automobilistica a livello globale sta facendo aumentare la crescita del mercato degli imballaggi in plastica stampata. Le plastiche stampate, come il polipropilene e il polistirene, sono apprezzate per la loro flessibilità, rigidità e resistenza alle intemperie, il che le rende perfette per una varietà di componenti automobilistici. Inoltre, il settore degli imballaggi si sta espandendo rapidamente a causa della crescente domanda di beni di consumo, cosmetici e prodotti farmaceutici. Ad esempio, secondo , in India nel 2022-23, circa 2,26 milioni di tonnellate di imballaggi in plastica sono stati coperti tramite la responsabilità estesa del produttore (EPR).&lt;/p&gt;&lt;p&gt;Inoltre, la plastica viene sempre più utilizzata per confezionare alimenti e bevande, elettrodomestici, apparecchiature chirurgiche e altri articoli, il che sta aumentando la crescita degli imballaggi in plastica stampata. Inoltre, si prevede che la tendenza globale verso plastiche leggere ma resistenti guiderà l'espansione del mercato. Poiché sempre più settori si rivolgono a soluzioni in plastica leggera e rigida, si prevede che la necessità di plastica stampata aumenterà.&lt;/p&gt;&lt;p&gt;Il crescente utilizzo della tecnologia di stampa 3D nelle applicazioni commerciali sta spingendo l'espansione globale dei compositi in plastica stampati in 3D. Questi gradi compositi hanno prestazioni eccezionali in situazioni estreme, tra cui ambienti corrosivi e ad alta temperatura/pressione. Questi gradi di plastica composita offrono prestazioni migliorate includendo annunci di valore come le fibre di carbonio. PA, ABS e PC sono alcuni dei polimeri stampati più comunemente utilizzati nella stampa 3D. I compositi plastici per stampa 3D più diffusi includono PC-ABS, acciaio inossidabile-PLA e fibra di carbonio-PLA. Negli ultimi anni, i principali produttori di plastica stampata come SABIC sono entrati nel mercato della plastica per stampa 3D tramite integrazione avanzata. La crescente domanda di compositi plastici per stampa 3D apre nuove potenzialità per il settore della plastica stampata.&lt;/p&gt;&lt;h3&gt;In che modo la percentuale decrescente di riciclaggio della plastica sta ostacolando la crescita del mercato degli imballaggi in plastica stampata?&lt;/h3&gt;&lt;p&gt;La percentuale decrescente di riciclaggio della plastica a livello globale sta ostacolando la crescita del mercato degli imballaggi in plastica stampata. Secondo , solo il 5-6% dei 40 milioni di tonnellate di plastica è stato riciclato negli Stati Uniti nel 2021. Circa il 36% di tutta la plastica prodotta viene utilizzata per gli imballaggi, mentre l'85% finisce nelle discariche. Fino a poco tempo fa, gli Stati Uniti esternalizzavano una percentuale sostanziale della loro plastica, ma i limiti all'importazione in paesi come Cina e Turchia hanno contribuito a una riduzione del riciclaggio. I nostri oceani contengono attualmente tra 75 e 199 milioni di tonnellate di plastica.&lt;/p&gt;&lt;p&gt;Le severe leggi governative in tutto il mondo stanno affrontando le preoccupazioni sui rifiuti di plastica e il loro impatto ambientale. Dato che la plastica impiega molto tempo a decomporsi, e alcune forme non sono biodegradabili, si prevede che questi problemi ostacoleranno la crescita del mercato mondiale degli imballaggi in plastica stampata. Inoltre, una maggiore consapevolezza dei consumatori sull'uso della plastica influenza le dinamiche di mercato. Inoltre, la volatilità nei prezzi delle risorse e delle materie prime utilizzate nella produzione di plastica stampata ostacola la crescita del mercato.&lt;/p&gt;&lt;h2&gt;&lt;u&gt;Acumeni per categoria&lt;/u&gt;&lt;/h2&gt;&lt;h3&gt;In che modo la flessibilità e la tenacità a bassa temperatura stanno accelerando la crescita del segmento del polietilene stampato (PE) nel mercato degli imballaggi in plastica stampata?&lt;/h3&gt;&lt;p&gt;Il segmento del polietilene stampato (PE) sta registrando una crescita significativa nel mercato degli imballaggi in plastica stampata grazie alle sue eccezionali qualità, che includono resistenza chimica e all'abrasione, grande tenacità a bassa temperatura e flessibilità, ignifugazione, resistenza alla rottura da stress ambientale (ESCR), elevata resistenza alla fusione e grande rigidità. BASF e DuPont sono ampiamente riconosciuti come i principali fornitori di PE per applicazioni ingegneristiche.&lt;/p&gt;&lt;p&gt;Inoltre, il polipropilene (PP) è frequentemente utilizzato per le sue eccezionali proprietà come leggerezza, resistenza agli urti e basso attrito, che lo rendono un materiale popolare per la produzione di ingranaggi e altri componenti.&lt;/p&gt;&lt;h3&gt;In che modo l'ampio utilizzo dello stampaggio a iniezione nell'utente finale sta aumentando la crescita dello stampaggio a iniezione nel mercato degli imballaggi in plastica stampata?&lt;/h3&gt;&lt;p&gt;Il segmento dello stampaggio a iniezione sta vivendo una crescita sostanziale nel mercato degli imballaggi in plastica stampata, trainato dall'utilizzo dello stampaggio a iniezione in un'ampia gamma di settori di utenti finali, come l'automotive, l'imballaggio e l'elettronica. La sua procedura automatizzata semplifica la produzione, promuovendo la crescita del settore. I produttori utilizzano lo stampaggio a iniezione per ottimizzare i costi di produzione e ridurre gli sprechi generati durante il processo di fabbricazione.&lt;/p&gt;&lt;p&gt;Inoltre, lo stampaggio a iniezione offre versatilità ed efficacia, il che sta aumentando l'adozione dello stampaggio a iniezione. Il processo di stampaggio a iniezione viene utilizzato per realizzare una varietà di prodotti, tra cui bobine di filo, imballaggi, tappi per bottiglie, parti di automobili, giocattoli, pettini tascabili, componenti di strumenti musicali, sedie, tavoli, contenitori per lo stoccaggio, parti meccaniche e altri articoli in plastica. Una volta che gli stampi a iniezione sono personalizzati in base alle specifiche del cliente e le presse sono pre-programmate, il processo di stampaggio effettivo è molto più rapido rispetto ai metodi di stampaggio alternativi. Il rapido ciclo di produzione dello stampaggio a iniezione di plastica consente di creare più parti da un singolo stampo, rendendolo un metodo altamente conveniente ed efficiente per produrre imballaggi in plastica stampata.&lt;/p&gt;&lt;h3&gt;In che modo la crescente domanda di estrusione nel settore automobilistico ed edile sta consentendo al segmento dell'estrusione di crescere nel mercato degli imballaggi in plastica stampata durante il periodo di previsione?&lt;/h3&gt;&lt;p&gt;Si prevede che il segmento dell'estrusione sarà il segmento in più rapida crescita nel mercato degli imballaggi in plastica stampata durante il periodo di previsione. La tecnologia di estrusione sta guadagnando popolarità, in particolare nella produzione di massa di contenitori come bottiglie e lattine. La tecnologia di estrusione è ampiamente utilizzata in una varietà di settori, tra cui imballaggio, automotive, edilizia, agricoltura ed elettronica. Fornisce procedure automatizzate che riducono gli sprechi e i costi di produzione. La sua adattabilità ed efficacia la rendono la scelta preferita dai produttori che desiderano aumentare la produttività mantenendo la convenienza.&lt;/p&gt;&lt;p&gt;&lt;span style="color: #993300;"&gt;&lt;strong&gt;Accedi alla metodologia del rapporto di mercato sugli imballaggi in plastica stampata&lt;/strong&gt;&lt;/span&gt;&lt;/p&gt;&lt;p&gt;&lt;span style="text-decoration: underline;"&gt;&lt;/span&gt;&lt;/p&gt;&lt;h2&gt;&lt;u&gt;Acumens per paese/regione&lt;/u&gt;&lt;/h2&gt;&lt;h3&gt;In che modo l'aumento del reddito disponibile e l'urbanizzazione stanno accelerando la crescita del mercato degli imballaggi in plastica stampata nell'Asia Pacifica?&lt;/h3&gt;&lt;p&gt;L'Asia Pacifica sta promuovendo la crescita del mercato degli imballaggi in plastica stampata e si prevede che continuerà a crescere durante il periodo di previsione, a causa dell'aumento del reddito disponibile, della crescita della popolazione e dell'urbanizzazione. Ad esempio, secondo il , nel 2021 il reddito disponibile era stimato in 3,173 milioni di USD e a febbraio 2024 il reddito personale disponibile del Giappone è cresciuto fino a 4,654 milioni di USD.&lt;/p&gt;&lt;p&gt;A febbraio, il reddito personale disponibile del Giappone è cresciuto fino a 465,71 mila JPY, rispetto ai 408,05 mila JPY di gennaio 2024. Gli standard per il consumo di materie prime nella produzione di plastica stampata, uniti alla disponibilità di manodopera a basso costo, invogliano le grandi aziende ad espandere le loro attività regionali.&lt;/p&gt;&lt;p&gt;Inoltre, il crescente utilizzo di plastica stampata in settori come quello automobilistico stimola la crescita del mercato in quest'area. Si prevede che anche l'Europa registrerà una crescita significativa, guidata dalla crescente domanda di imballaggi in plastica stampata nei settori alimentare e delle bevande. L'espansione della popolazione, l'urbanizzazione e l'industria contribuiscono tutti all'aumento della domanda di plastica stampata nella regione. Inoltre, la regione beneficia di norme meno severe.&lt;/p&gt;&lt;h3&gt;In che modo la crescente domanda di cibi pronti sta aumentando la crescita del mercato degli imballaggi in plastica stampata del Nord America durante il periodo di previsione?&lt;/h3&gt;&lt;p&gt;Si prevede che il Nord America sarà la regione in più rapida crescita durante il periodo di previsione a causa della crescente urbanizzazione e della crescente domanda di cibi pronti. Inoltre, la crescente enfasi sull'e-commerce richiede soluzioni di imballaggio sicure. Inoltre, le crescenti preoccupazioni ambientali stanno portando all'adozione di opzioni di imballaggio in plastica riciclata e di origine biologica.&lt;/p&gt;&lt;p&gt;In Messico, il mercato degli imballaggi in plastica stampata è sostenuto da una base manifatturiera in espansione e dall'aumento delle esportazioni. Inoltre, la crescente classe media con un reddito disponibile in aumento contribuisce alla crescita del mercato. Inoltre, il North American Free Trade Agreement (NAFTA) facilita il commercio tra Stati Uniti, Canada e Messico, fornendo ulteriore impulso al mercato.&lt;/p&gt;&lt;p&gt;I quadri normativi per la sicurezza alimentare e gli effetti ambientali variano in tutto il Nord America. I produttori devono adattare i loro prodotti e processi per soddisfare le restrizioni regionali. Inoltre, le preferenze dei consumatori per i materiali di imballaggio e la sostenibilità possono variare a seconda dell'area, richiedendo alle aziende di modificare di conseguenza le proprie offerte.&lt;/p&gt;&lt;h3&gt;Panorama competitivo&lt;/h3&gt;&lt;p&gt;Il mercato degli imballaggi in plastica stampata offre significative opportunità di crescita. Le aziende che sanno innovare, adattarsi alle mutevoli preferenze dei consumatori e muoversi nel panorama competitivo, affrontando al contempo le preoccupazioni sulla sostenibilità, sono ben posizionate per il successo. La crescente attenzione alla responsabilità ambientale sta spingendo i produttori a sviluppare soluzioni di imballaggio ecocompatibili. Ciò include l'utilizzo di contenuti riciclati, plastiche di origine biologica e la progettazione per la riciclabilità.&lt;/p&gt;&lt;p&gt;Le organizzazioni si stanno concentrando sull'innovazione della propria linea di prodotti per servire la vasta popolazione in diverse regioni. Alcuni dei principali attori che operano nel mercato degli imballaggi in plastica stampata includono:&lt;/p&gt;&lt;ul&gt;&lt;li&gt;Alpha Packaging&lt;/li&gt;&lt;li&gt;APEX Plastics&lt;/li&gt;&lt;li&gt;Plastipak&lt;/li&gt;&lt;li&gt;Sidel&lt;/li&gt;&lt;li&gt;Silgan&lt;/li&gt;&lt;li&gt;First American Plastic&lt;/li&gt;&lt;li&gt;Graham Packaging&lt;/li&gt;&lt;li&gt;Hassan Plas Packaging&lt;/li&gt;&lt;li&gt;HTI Plastics&lt;/li&gt;&lt;li&gt;Linpac&lt;/li&gt;&lt;li&gt;R&amp;D Molders&lt;/li&gt;&lt;li&gt;Resilux, RPC&lt;/li&gt;&lt;li&gt;Sonoco&lt;/li&gt;&lt;li&gt;Streamline Plastic&lt;/li&gt;&lt;/ul&gt;&lt;h3&gt;&lt;strong&gt; &lt;/strong&gt;Ultimi sviluppi negli imballaggi in plastica stampata:&lt;/h3&gt;&lt;p&gt;&lt;/p&gt;&lt;ul&gt;&lt;li&gt;A giugno 2021, LyondeliBasell ha annunciato l'avvio con successo dell'impianto di produzione di polipropilene di Ulsan PP Co., Ltd. in Corea del Sud, con una capacità di 400 kilotonnellate all'anno.&lt;/li&gt;&lt;li&gt;A luglio 2022, INEOS ha siglato tre accordi petrolchimici con Sinopec (valore totale di 7 miliardi di USD) per rafforzare la propria posizione in Cina.&lt;/li&gt;&lt;/ul&gt;&lt;h3&gt;Ambito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~7,60%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coperti&lt;/td&gt;&lt;td&gt;&lt;ul&gt;&lt;li&gt;Prodotto&lt;/li&gt;&lt;li&gt;Applicazione&lt;/li&gt;&lt;li&gt;Tecnologia&lt;/li&gt;&lt;/ul&gt;&lt;/td&gt;&lt;/tr&gt;&lt;tr&gt;&lt;td&gt;Regioni coperte&lt;/td&gt;&lt;td&gt;&lt;ul&gt;&lt;li&gt;Nord America&lt;/li&gt;&lt;li&gt;Europa&lt;/li&gt;&lt;li&gt;Asia Pacifico&lt;/li&gt;&lt;li&gt;America Latina&lt;/li&gt;&lt;li&gt;Medio Oriente e Africa&lt;/li&gt;&lt;/ul&gt;&lt;/td&gt;&lt;/tr&gt;&lt;tr&gt;&lt;td&gt;Attori principali&lt;/td&gt;&lt;td&gt;&lt;p&gt;Alpha Packaging, APEX Plastics, Plastipak, Sidel, Silgan, First American Plastic, Graham Packaging, Hassan Plas Packaging, HTI Plastics, Linpac, R&amp;amp;D Molders, Resilux, RPC, Sonoco&lt;/p&gt;&lt;/td&gt;&lt;/tr&gt;&lt;tr&gt;&lt;td&gt;Personalizzazione&lt;/td&gt;&lt;td&gt;&lt;p&gt;Personalizzazione del report insieme all'acquisto disponibile su richiesta&lt;/p&gt;&lt;/td&gt;&lt;/tr&gt;&lt;/tbody&gt;&lt;/table&gt;&lt;/div&gt;&lt;/div&gt;&lt;h2&gt;Mercato degli imballaggi in plastica stampata, per categoria&lt;/h2&gt;&lt;h3&gt;Prodotto:&lt;/h3&gt;&lt;ul&gt;&lt;li&gt;Polietilene tereftalato (PET) stampato&lt;/li&gt;&lt;li&gt;Polietilene (PE) stampato&lt;/li&gt;&lt;li&gt;Polipropilene (PP) stampato&lt;/li&gt;&lt;/ul&gt;&lt;h3&gt;Applicazione:&lt;/h3&gt;&lt;ul&gt;&lt;li&gt;Edilizia e Costruzione&lt;/li&gt;&lt;li&gt;Automotive&lt;/li&gt;&lt;li&gt;Elettricità ed elettronica&lt;/li&gt;&lt;li&gt;Imballaggio&lt;/li&gt;&lt;/ul&gt;&lt;h3&gt;Tecnologia:&lt;/h3&gt;&lt;ul&gt;&lt;li&gt;Stampaggio a iniezione&lt;/li&gt;&lt;li&gt;Stampaggio per soffiaggio&lt;/li&gt;&lt;li&gt;Estrusione&lt;/li&gt;&lt;/ul&gt;&lt;h3&gt; 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Alpha Packaging, APEX Plastics, Plastipak, Sidel, Silgan, First American Plastic, Graham Packaging, Hassan Plas Packaging, HTI Plastics, Linpac, R&amp;D Molders, Resilux, RPC, Sonoco, Streamline Plastic e altri. &lt;/div&gt;&lt;/div&gt;&lt;/div&gt;&lt;div class="panel panel-default"&gt;&lt;div class="panel-heading bg-primary text-white" id="heading1" role="tab"&gt;&lt;h4 class="panel-title mb-2 mt-2"&gt;&lt;/h4&gt;&lt;/div&gt;&lt;div aria-labelledby="headingOne" class="panel-collapse collapse" id="collapseOne1" role="tabpanel"&gt;&lt;div class="panel-body"&gt; Le severe leggi governative sulla sicurezza alimentare e l'integrità dei prodotti stanno incoraggiando le aziende a utilizzare soluzioni di imballaggio sofisticate. Le materie plastiche stampate sono ideali per soddisfare questi standard, garantendo sia la qualità del prodotto che la sicurezza del consumatore, stimolando la domanda di adozione del mercato degli imballaggi in plastica stampata.&lt;/div&gt;&lt;/div&gt;&lt;/div&gt;&lt;div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degli imballaggi in plastica stampata crescerà a un CAGR pari a&lt;/div&gt;&lt;/div&gt;&lt;/div&gt;&lt;/div&gt;&lt;/div&gt;&lt;/div&gt;&lt;/div&gt;&lt;/div&gt;</t>
  </si>
  <si>
    <t>&lt;div class=""&gt;&lt;h2&gt;Dimensioni e previsioni del mercato dei prodotti in polpa stampata&lt;/h2&gt;&lt;p&gt;Le dimensioni del mercato dei prodotti in polpa stampata sono state valutate a 4696,29 milioni di USD nel 2024 e si prevede che raggiungeranno &lt;strong&gt;&lt;span style="color: #993300;"&gt;6931,07 milioni di USD entro il 2031&lt;/span&gt;,&lt;/strong&gt; crescendo a un &lt;span style="color: #993300;"&gt;&lt;strong&gt;CAGR del 5,50% dal 2024 al 2031.&lt;/strong&gt;&lt;/span&gt;&lt;/p&gt;&lt;ul&gt;&lt;li&gt;La polpa stampata, nota anche come fibra stampata, è un materiale di imballaggio realizzato con cartone riciclato o carta da giornale. Ha una varietà di usi, tra cui la protezione di imballaggi, vassoi per la ristorazione e portabevande.&lt;/li&gt;&lt;li&gt;Può anche essere utilizzata in tappi terminali, vassoi, piatti, ciotole e contenitori a conchiglia. Grazie alla sua eco-compatibilità e biodegradabilità, la polpa modellata è emersa come una valida alternativa per gli imballaggi primari e secondari in settori quali alimenti e bevande ed elettronica di consumo.&lt;/li&gt;&lt;li&gt;Migliora la robustezza del prodotto durante la spedizione, aumenta la praticità per il consumatore e presenta vantaggi economici e ambientali.&lt;/li&gt;&lt;li&gt;La polpa modellata, realizzata con cartone riciclato e carta da giornale, è meno costosa delle alternative tradizionali quali polistirene espanso, polietilene tereftalato (PET) formato pulito e cloruro di polivinile (PVC). Il riciclaggio e il riutilizzo di fibre e acqua nella sua composizione producono un minimo di rifiuti, senza composti tossici scaricati nell'ambiente.&lt;/li&gt;&lt;li&gt;Poiché sia i produttori di imballaggi che gli utenti finali apprezzano soluzioni sostenibili, ecologiche e convenienti, la necessità di imballaggi in polpa modellata è in aumento. Fornisce imballaggi efficaci per un'ampia gamma di prodotti, dalle scatole per le uova e vassoi porta-bicchieri ai telefoni cellulari, televisori e frigoriferi.&lt;/li&gt;&lt;/ul&gt;&lt;p&gt;&lt;/p&gt;&lt;p style="text-align: center;"&gt; &lt;/p&gt;&lt;div class="btn-wrap text-center" id="bnthid"&gt;&lt;label style="padding-right:5px;margin-bottom: 10px;"&gt;&lt;b&gt;Per ottenere un'analisi dettagliata: &lt;noscript&gt;&lt;/noscript&gt; &lt;/b&gt;&lt;/label&gt;&lt;/div&gt;&lt;p&gt;&lt;/p&gt;&lt;h2&gt;Dinamiche del mercato globale dei prodotti in cellulosa stampata&lt;/h2&gt;&lt;p&gt;Le principali dinamiche di mercato che stanno plasmando il mercato globale dei prodotti in cellulosa stampata includono:&lt;/p&gt;&lt;h3&gt;Principali fattori trainanti del mercato:&lt;/h3&gt;&lt;ul&gt;&lt;li&gt;&lt;strong&gt;Rispetto dell'ambiente:&lt;/strong&gt; la crescente domanda da parte di vari settori di utilizzo finale e l'adozione di soluzioni di imballaggio protettivo ecocompatibili stanno aumentando la domanda per il mercato dei prodotti in cellulosa stampata. L'adozione globale di divieti sulla plastica monouso e altri articoli di imballaggio in plastica, combinata con un crescente desiderio dei consumatori di alternative sostenibili, sta aumentando la domanda di prodotti in polpa stampata.&lt;/li&gt;&lt;li&gt;&lt;strong&gt;Soluzioni di sicurezza:&lt;/strong&gt; l'imballaggio in polpa stampata è spesso utilizzato per confezionare frutta fresca per la sua natura inodore e la resistenza all'acqua e all'olio. Viene anche utilizzato per proteggere delicate bottiglie di vino, il che richiede soluzioni di sicurezza. Inoltre, si prevede che la crescente domanda di imballaggi sostenibili, in particolare nel settore delle bevande, combinata con la costante crescita globale del consumo di vino, stimolerà la domanda di imballaggi per vino.&lt;/li&gt;&lt;li&gt;&lt;strong&gt;Crescente consapevolezza della salute:&lt;/strong&gt; l'aumento del consumo globale di frutta fresca e succhi confezionati, guidato dalla crescente consapevolezza della salute, probabilmente aumenterà la domanda di prodotti in polpa stampata negli anni a venire. Altri aspetti significativi includono i progressi nella tecnologia, nei processi e nelle attrezzature di stampaggio, nonché la standardizzazione globale del settore. Inoltre, una maggiore infrastruttura di riciclaggio e una maggiore consapevolezza dei consumatori e dei clienti in merito al consumo di plastica stanno spingendo l'adozione di soluzioni di imballaggio in polpa stampata.&lt;/li&gt;&lt;/ul&gt;&lt;h3&gt;Principali sfide:&lt;/h3&gt;&lt;ul&gt;&lt;li&gt;&lt;strong&gt;Costi più elevati rispetto alla plastica tradizionale:&lt;/strong&gt; nonostante i progressi, i prodotti in polpa stampata possono essere ancora più costosi delle alternative tradizionali in plastica, in particolare per produzioni su larga scala. Questa disparità di costi può scoraggiare le aziende attente ai costi, soprattutto in mercati altamente competitivi.&lt;/li&gt;&lt;li&gt;&lt;strong&gt;Durevolezza limitata e resistenza all'acqua:&lt;/strong&gt; sebbene i prodotti in polpa stampata offrano una certa ammortizzazione, potrebbero non essere durevoli quanto la plastica per oggetti pesanti o taglienti. Inoltre, la sua resistenza all'acqua potrebbe essere insufficiente per imballare liquidi o prodotti che richiedono un'elevata protezione dall'umidità. Sebbene gli attuali sviluppi nei trattamenti resistenti all'acqua siano promettenti, potrebbero non essere adatti a tutte le applicazioni.&lt;/li&gt;&lt;li&gt;&lt;strong&gt;Velocità di produzione e scalabilità più lente:&lt;/strong&gt; i prodotti in polpa stampata vengono in genere prodotti a una velocità inferiore rispetto alle linee di produzione di plastica ad alto volume. Questo ritmo più lento potrebbe limitare le capacità dei produttori di soddisfare un'elevata domanda o tempistiche ristrette, soprattutto per ordini più grandi. È ancora difficile scalare la produzione in modo efficiente mantenendo un rapporto costi-efficacia.&lt;/li&gt;&lt;/ul&gt;&lt;h3&gt;Tendenze principali:&lt;/h3&gt;&lt;ul&gt;&lt;li&gt;&lt;strong&gt;Progressi nei materiali:&lt;/strong&gt; i produttori lavorano costantemente su nuove miscele e trattamenti per migliorare la resistenza, la resistenza all'acqua e la tolleranza al calore dei prodotti in cellulosa stampata. Questi miglioramenti mirano ad ampliare la gamma di applicazioni della cellulosa stampata e renderla più competitiva con le opzioni di imballaggio in plastica.&lt;/li&gt;&lt;li&gt;&lt;strong&gt;Innovazioni di progettazione funzionale:&lt;/strong&gt; per i prodotti in cellulosa stampata, aspettatevi di vedere progressi nelle caratteristiche di progettazione come maggiori capacità di impilamento, chiusure integrate e sigilli antimanomissione. Questi progressi aumenteranno la funzionalità e miglioreranno l'intera esperienza utente, rendendo l'imballaggio in cellulosa stampata più adattabile e utilizzabile.&lt;/li&gt;&lt;li&gt;&lt;strong&gt;Tecnologie di rivestimento barriera:&lt;/strong&gt; lo sviluppo continuo di rivestimenti barriera a base biologica o compostabili mira ad alleviare i limiti di resistenza all'acqua dei prodotti in cellulosa stampata. Questi rivestimenti consentiranno il confezionamento di materiali umidi o oleosi, aumentando le potenziali applicazioni della polpa stampata in vari settori.&lt;/li&gt;&lt;/ul&gt;&lt;section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prodotti in cellulosa stampata&lt;/h2&gt;&lt;p&gt;Ecco un'analisi regionale più dettagliata del mercato globale dei prodotti in cellulosa stampata:&lt;/p&gt;&lt;h3&gt;Asia Pacifico&lt;/h3&gt;&lt;ul&gt;&lt;li&gt;L'Asia Pacifico sta dominando sostanzialmente il mercato dei prodotti in cellulosa stampata a causa del boom dell'industria alimentare e delle bevande cinese nella regione ed è pronta a contribuire con la quota più significativa.&lt;/li&gt;&lt;li&gt;Le crescenti preoccupazioni ambientali e i problemi di inquinamento hanno spinto enti governativi e organizzazioni ad applicare severe misure di sostenibilità, portando al divieto di plastica monouso.&lt;/li&gt;&lt;li&gt;Di conseguenza, si è registrato un notevole aumento nell'adozione di soluzioni di imballaggio biodegradabili. In particolare, Lihua Group si distingue come uno dei più importanti produttori di vassoi in polpa di carta in Cina.&lt;/li&gt;&lt;li&gt;Rinomata per la progettazione e la produzione di prodotti in polpa di carta stampata in bambù e bagassa, l'azienda aderisce ai più elevati standard cosmetici.&lt;/li&gt;&lt;li&gt;Inoltre, Lihua Group è specializzata nella creazione di scatole stampate in polpa utilizzate per imballaggi cosmetici, allineandosi al fiorente settore dell'industria della bellezza e dei cosmetici che sta vivendo una rapida crescita e promettenti prospettive in Cina.&lt;/li&gt;&lt;/ul&gt;&lt;h3&gt;Nord America&lt;/h3&gt;&lt;ul&gt;&lt;li&gt;Si prevede che il Nord America sarà la regione in più rapida crescita nel mercato dei prodotti in polpa stampata durante il periodo di previsione a causa di una crescente enfasi sulla sostenibilità e sulla consapevolezza ambientale.&lt;/li&gt;&lt;li&gt;Poiché consumatori e aziende danno priorità a soluzioni di imballaggio ecocompatibili, la domanda di prodotti in polpa stampata è aumentata nella regione.&lt;/li&gt;&lt;li&gt;Questo sviluppo è coerente con il ruolo di leadership del Nord America nella promozione di pratiche sostenibili nel settore degli imballaggi, guidando l'uso della polpa stampata come alternativa alle plastiche tradizionali.&lt;/li&gt;&lt;li&gt;I consumatori sono informazioni sempre più esigenti sull'approvvigionamento di materiali, processi di produzione e scelte di smaltimento per i prodotti in cellulosa stampata. Per rispondere a questa esigenza, i produttori devono divulgare informazioni complete, garantendo responsabilità e fiducia lungo tutta la filiera.&lt;/li&gt;&lt;li&gt;L'uso di coloranti naturali e design personalizzabili migliorerà l'aspetto visivo dei prodotti in cellulosa stampata, conferendo loro un aspetto e una sensazione di qualità. Questa tendenza supporta gli sforzi di differenziazione del marchio e le preferenze dei consumatori per opzioni di imballaggio esteticamente belle ed ecologiche.&lt;/li&gt;&lt;/ul&gt;&lt;h2&gt;Mercato globale dei prodotti in cellulosa stampata: analisi della segmentazione&lt;/h2&gt;&lt;p&gt;Il mercato globale dei prodotti in cellulosa stampata è segmentato in base a prodotto, applicazione e geografia.&lt;/p&gt;&lt;p&gt;&lt;/p&gt;&lt;h3&gt;Mercato dei prodotti in cellulosa stampata, per prodotto&lt;/h3&gt;&lt;ul&gt;&lt;li&gt;Carta riciclata&lt;/li&gt;&lt;li&gt;Prodotta in cellulosa&lt;/li&gt;&lt;/ul&gt;&lt;p&gt;In base al prodotto, il mercato è suddiviso in Carta riciclata e Prodotta in cellulosa. Si prevede che il segmento della Carta riciclata registrerà una crescita notevole durante il periodo di previsione. Questa crescita è alimentata dal crescente utilizzo di carta riciclata nella produzione di prodotti in cellulosa stampata. Le offerte di carta riciclata forniscono resistenza ai prodotti durante le spedizioni, migliorano la comodità del cliente e offrono soluzioni di imballaggio economiche con vantaggi ambientali.&lt;/p&gt;&lt;h3&gt;Mercato dei prodotti in cellulosa stampata, per applicazione&lt;/h3&gt;&lt;ul&gt;&lt;li&gt;Alimenti e bevande&lt;/li&gt;&lt;li&gt;Imballaggi industriali&lt;/li&gt;&lt;li&gt;Cosmetici e prodotti farmaceutici&lt;/li&gt;&lt;li&gt;Elettronica&lt;/li&gt;&lt;/ul&gt;&lt;p&gt;In base all'applicazione, il mercato è suddiviso in Alimenti e bevande, Imballaggi industriali, Cosmetici e prodotti farmaceutici ed Elettronica. Il segmento Alimenti e bevande detiene la quota di mercato maggiore e si prevede che assisterà a una rapida crescita durante il periodo di previsione. Segue da vicino il segmento Imballaggi industriali, che si è classificato come il secondo mercato più grande. I prodotti di imballaggio in polpa stampata, come vassoi e tappi terminali, sono ampiamente utilizzati per imballare vari prodotti industriali, tra cui apparecchi idraulici, rubinetti, cerniere per porte e altri componenti meccanici.&lt;/p&gt;&lt;h3&gt;Mercato dei prodotti in polpa stampata, per area geografica&lt;/h3&gt;&lt;ul&gt;&lt;li&gt;Nord America&lt;/li&gt;&lt;li&gt;Europa&lt;/li&gt;&lt;li&gt;Asia Pacifico&lt;/li&gt;&lt;li&gt;Resto del mondo&lt;/li&gt;&lt;/ul&gt;&lt;p&gt;In base all'area geografica, il mercato globale dei prodotti in polpa stampata è classificato in Nord America, Europa, Asia Pacifico e Resto del mondo. L'Asia Pacifico sta sostanzialmente dominando il mercato dei prodotti in polpa stampata grazie al fiorente settore alimentare e delle bevande cinese nella regione ed è pronta a contribuire con la quota più significativa. Le crescenti preoccupazioni ambientali e i problemi di inquinamento hanno spinto gli enti governativi e le organizzazioni ad applicare severe misure di sostenibilità, portando al divieto di plastica monouso.&lt;/p&gt;&lt;h3&gt;Attori chiave&lt;/h3&gt;&lt;p&gt;Il rapporto di studio "Global Molded Pulp Products Market" fornirà preziose informazioni con un'enfasi sul mercato globale, inclusi alcuni dei principali attori: &lt;strong&gt;&lt;em&gt;HUHTAMAKI, UFP Technologies, Sealed Air e Paishing Technology Group.&lt;/em&gt;&lt;/strong&gt;&lt;/p&gt;&lt;p&gt;La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prodotti in polpa stampata&lt;/h3&gt;&lt;p&gt;&lt;/p&gt;&lt;ul&gt;&lt;li&gt;A settembre 2022, la Huhtamaki Foundation ha aperto il suo primo impianto di riciclaggio nel Maharashtra, in India, per promuovere pratiche di imballaggio circolari. La struttura di 2.000 metri quadrati riciclerà circa 1.600 chilogrammi di rifiuti di plastica flessibile post-consumo ogni giorno a partire dall'inizio di maggio, quando l'impianto sarà pienamente operativo.&lt;/li&gt;&lt;li&gt;A giugno 2022, Keiding Inc. ha annunciato il lancio del suo secondo sito a Menomonee Falls. Secondo l'ultimo comunicato stampa dell'azienda, il nuovo stabilimento creerà 20 posizioni in una struttura di 58.000 piedi quadrati&lt;/li&gt;&lt;/ul&gt;&lt;h3&gt;Ambito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(milioni di USD)&lt;/p&gt;&lt;/td&gt;&lt;/tr&gt;&lt;tr&gt;&lt;td&gt;Aziende chiave profilate&lt;/td&gt;&lt;td&gt;&lt;p&gt;HUHTAMAKI, UFP Technologies, Sealed Air e Paishing Technology Group.&lt;/p&gt;&lt;/td&gt;&lt;/tr&gt;&lt;tr&gt;&lt;td&gt;Segmenti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per gli analisti) con l'acquisto. Aggiunta o modifica dell'ambito nazionale, regionale e di segmento&lt;/p&gt;&lt;/td&gt;&lt;/tr&gt;&lt;/tbody&gt;&lt;/table&gt;&lt;/div&gt;&lt;/div&gt;&lt;h4&gt;Metodologia di ricerca della ricerca di mercato:&lt;/h4&gt;&lt;p&gt;&lt;/p&gt;&lt;p&gt;Per saperne di più sulla metodologia di ricerca e altri aspetti dello studio di ricerca,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di il mercato negli anni a venire Supporto analista post-vendita di 6 mesi&lt;/p&gt;&lt;h4&gt;Personalizzazione del report&lt;/h4&gt;&lt;p&gt;In caso di &lt;strong&gt; &lt;/strong&gt;qualsiasi problema, contatta il nostro team di vendita, che si assicurerà che le tue esigenze siano soddisfatte.&lt;/p&gt;&lt;div class="row"&gt;&lt;div class="col-12 col-md-12"&gt;&lt;h2 class="text-left -color-blue-dark"&gt;</t>
  </si>
  <si>
    <t>&lt;div class=""&gt;&lt;h2&gt;Dimensioni e previsioni del mercato di modanature e finiture&lt;/h2&gt;&lt;p&gt;Le dimensioni del mercato di modanature e finiture sono state valutate a 102,02 miliardi di USD nel 2024 e si prevede che raggiungeranno &lt;span style="color: #993300;"&gt;&lt;strong&gt;145,75 miliardi di USD entro il 2031,&lt;/strong&gt; &lt;/span&gt;con un &lt;span style="color: #993300;"&gt;&lt;strong&gt;CAGR del 6,10%&lt;/strong&gt;&lt;/span&gt; durante il periodo di previsione 2024-2031.&lt;/p&gt;&lt;p&gt;L'aumento dell'urbanizzazione, unito all'aumento degli investimenti in edilizia e infrastrutture, al crescente sviluppo nelle economie emergenti e all'aumento degli investimenti governativi stanno guidando la crescita del mercato di modanature e finiture. Il rapporto sul mercato globale di modanature e finiture fornisce una valutazione olistica del mercato. Il rapporto offre un'analisi completa dei segmenti chiave, delle tendenze, dei driver, delle limitazioni, del panorama competitivo e dei fattori che svolgono un ruolo sostanziale nel mercato.&lt;/p&gt;&lt;p&gt;&lt;/p&gt;&lt;p style="text-align: center;"&gt;&lt;span data-sheets-root="1" data-sheets-userformat='{"2":513,"3":{"1":0},"12":0}' data-sheets-value='{"1":2,"2":" &amp;lt;div id="bnthid" class=" btn-wrap text-center"&amp;gt;&amp;lt;label style="padding-right:5px;margin-bottom: 10px;"&amp;gt;&amp;lt;b&amp;gt;"A &amp;lt;img alt="Arrow" width="35" height="35" id="vbtnarrow" {NS} ... &amp;lt;/b&amp;gt;&amp;lt;/label&amp;gt;&amp;lt;a href=""https://www.marketresearch.com/download-sample/?rid=387109""&amp;gt;&amp;lt;button class="btn btn-Four imgsml btn -bg-blue-dark text-white" id="" style=" padding: 4px 10px;"&amp;gt;&amp;lt;i class="fa fa-download" aria-hidden="true"&amp;gt;&amp;lt;/i&amp;gt; "Scarica&amp;lt;/button&amp;gt;&amp;lt;/a&amp;gt;&amp;lt;/div&amp;gt; "}'&gt; &lt;/span&gt;&lt;/p&gt;&lt;div class="btn-wrap text-center" id="bnthid"&gt;&lt;label style="padding-right:5px;margin-bottom: 10px;"&gt;&lt;b&gt;Per ottenere un'analisi dettagliata: &lt;noscript&gt;&lt;/noscript&gt; &lt;/b&gt;&lt;/label&gt;&lt;/div&gt;&lt;p&gt;&lt;/p&gt;&lt;h3&gt;Mercato globale di modanature e finiture: ambito del rapporto&lt;/h3&gt;&lt;p&gt;Questo rapporto fornisce un ambiente completo dell'analisi per il mercato globale di modanature e finiture.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di modanature e finiture&lt;/p&gt;&lt;p&gt;Insieme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di modanature e finiture. Spiega i vari partecipanti, come integratori di sistema, intermediari e utenti finali all'interno dell'ecosistema del mercato. Il rapporto si concentra anche sul panorama competitivo del mercato globale di modanature e finiture.&lt;/p&gt;&lt;p&gt;&lt;span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href=&amp;quot;https://www.marketresearch.com/download-sample?rid=19133&amp;amp;ref=bannerclick&amp;quot;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mt-md-0"&gt;&lt;noscript&gt;&lt;/noscript&gt;&lt;/div&gt;&lt;/div&gt;&lt;/div&gt;&lt;/section&gt;&lt;p&gt;&lt;/p&gt;&lt;h3&gt;Definizione del mercato globale di modanature e finiture&lt;/h3&gt;&lt;p&gt;La modanatura è solitamente riferita a lunghezze strette di legno con forma specifica e il termine trim si riferisce a una lunghezza di legno con bordi squadrati. Tuttavia, queste due parole sono spesso usate in modo intercambiabile. La modanatura è anche nota come coving. La modanatura è una striscia di materiale con profilo diverso, che viene utilizzata per coprire le transizioni tra superfici e per scopi decorativi. Tradizionalmente, la modanatura è composta da legno massello fresato o gesso. Nell'architettura e nella scultura classica, la modanatura è spesso utilizzata per curvare il marmo e altri tipi di pietre. Le modanature decorative sono state realizzate in pietra, cemento e legno. Oggigiorno le modanature sono realizzate in PVC estruso e polistirene espanso dove vengono applicati rivestimenti protettivi a base di cemento. Inoltre, come modanature sintetiche alternative sono disponibili sul mercato che rivaleggiano con l'estetica e la funzionalità dei profili tradizionali con un costo minimo. Alcuni produttori producono finiture realizzate in materiale sintetico che è molto più leggero del legno. Il materiale sintetico può essere tagliato e inchiodato con la normale lavorazione del legno poiché è resistente al decadimento ed è utilizzato principalmente per uso esterno.&lt;/p&gt;&lt;p&gt;La maggior parte delle modanature e delle rifiniture utilizzate nell'edilizia residenziale sono realizzate in legno, ma oggigiorno stanno diventando comuni anche altri materiali come il legno massello che è costituito da cicuta, pioppo e pino, qui sono comuni legni duri come acero e quercia. Alcuni produttori utilizzano stock con giunzioni a dita, in cui brevi tratti di legno massello vengono incollati insieme. Poiché è difficile trovare legno di buona qualità, molti produttori utilizzano stock impiallacciati, quindi le modanature e le rifiniture sono realizzate in materiale di base che viene poi ricoperto con impiallacciatura di legno. Una modanatura comprende principalmente astragalo, baguette, bandelet, battiscopa, listello, modanatura a perline, becco, modanatura a letto e molte altre. Vari giunti in legno, come modanature trasparenti e flessibili, stipiti massicci, giunzioni a dita e stipiti divisi, sono utilizzati nei settori residenziale e non residenziale. Le modanature sono utilizzate per nascondere e aiutare a sigillare le giunzioni naturali prodotte nel processo di intelaiatura della costruzione di una struttura. Per scopi decorativi sono mezzi per applicare strisce chiare e scure a oggetti strutturali senza dover cambiare il materiale.&lt;/p&gt;&lt;h3&gt;Panoramica del mercato globale di modanature e finiture&lt;/h3&gt;&lt;p&gt;L'aumento dell'urbanizzazione in tutto il mondo e l'aumento degli investimenti governativi per l'ammodernamento delle infrastrutture sono i principali fattori che alimentano la crescita del mercato di modanature e finiture. La crescente domanda di materiali per modanature e finiture nei settori residenziale e non residenziale, dovuta all'elevato utilizzo di materiali decorativi per interni ed esterni per migliorare l'aspetto delle abitazioni, è un altro fattore importante che alimenta la domanda del mercato di modanature e finiture.&lt;/p&gt;&lt;p&gt;Inoltre, si prevede che vari vantaggi di modanature e finiture come elevata efficienza ed elevata durata aumenteranno l'adozione di questo tipo di materiale. Di conseguenza, vi è un aumento della domanda di modanature e finiture. Inoltre, si prevede che gli investimenti governativi nei progetti di costruzione e infrastruttura in varie regioni, in particolare nelle economie emergenti, alimenteranno la crescita del mercato di modanature e finiture. Inoltre, la crescente consapevolezza tra le persone riguardo alla migliore qualità del materiale di stampaggio e l'aumento del reddito disponibile delle persone stanno spingendo la domanda del mercato di modanature e finiture.&lt;/p&gt;&lt;p&gt;D'altra parte, l'attuale scenario globale della pandemia di COVID-19 ha influenzato la crescita del mercato di modanature e finiture. Inoltre, si prevede che le tecniche architettoniche avanzate ostacoleranno la crescita del mercato di modanature e finiture. Tuttavia, si prevede che l'aumento delle nuove attività di costruzione di alloggi e la crescita dei settori non residenziali genereranno enormi opportunità per il mercato di modanature e finiture durante il periodo previsto.&lt;/p&gt;&lt;h3&gt;Mercato globale di modanature e finiture: analisi della segmentazione&lt;/h3&gt;&lt;p&gt;Il mercato globale di modanature e finiture è segmentato in base al prodotto del veicolo, all'applicazione e alla geografia.&lt;/p&gt;&lt;p&gt;&lt;/p&gt;&lt;h3&gt; Mercato di modanature e finiture, per prodotto del veicolo&lt;/h3&gt;&lt;ul&gt;&lt;li&gt;Modanature&lt;/li&gt;&lt;li&gt;Scale&lt;/li&gt;&lt;/ul&gt;&lt;p&gt;In base al prodotto, il mercato globale di modanature e finiture è biforcato in modanature e scale. Si prevede che il segmento delle scale andrà al ritmo più veloce durante il periodo previsto. La crescita del segmento è attribuita alla ripresa della spesa per la costruzione di nuovi edifici e all'aumento della costruzione di nuovi edifici poiché la maggior parte delle scale viene installata in nuove strutture. D'altro canto, i prodotti per modanature sono utilizzati in applicazioni per interni.&lt;/p&gt;&lt;h3&gt;Mercato delle modanature e delle rifiniture, per applicazione&lt;/h3&gt;&lt;ul&gt;&lt;li&gt;Residenziale&lt;/li&gt;&lt;li&gt;Non residenziale&lt;/li&gt;&lt;/ul&gt;&lt;p&gt;In base all'applicazione, il mercato globale delle modanature e delle rifiniture è suddiviso in residenziale e non residenziale. Tra questa segmentazione, si prevede che il segmento residenziale detenga la quota maggiore del mercato. I fattori che stanno aumentando la domanda di applicazioni residenziali sono l'aumento di nuovi edifici e costruzioni che richiedono modanature in legno per la loro estetica favorevole. Inoltre, i prodotti per modanature e finiture utilizzati nelle applicazioni interne delle aree residenziali stanno guidando la crescita del mercato globale di modanature e finiture.&lt;/p&gt;&lt;h3&gt; Mercato di modanature e finiture, per area geografica&lt;/h3&gt;&lt;ul&gt;&lt;li&gt;Nord America&lt;/li&gt;&lt;li&gt;Europa&lt;/li&gt;&lt;li&gt;Asia Pacifico&lt;/li&gt;&lt;li&gt;Resto del mondo&lt;/li&gt;&lt;/ul&gt;&lt;p&gt;Sulla base dell'analisi regionale, il mercato globale dei sistemi di spurgo con azoto è classificato in Asia-Pacifico e si prevede che detenga la quota di mercato maggiore a causa della rapida crescita del settore residenziale nei paesi della regione. Inoltre, l'aumento dell'attività di costruzione di nuove abitazioni e lo sviluppo del settore non residenziale stanno stimolando la crescita del mercato nel mercato globale di modanature e finiture.&lt;/p&gt;&lt;h3&gt;Attori chiave&lt;/h3&gt;&lt;p&gt;Il rapporto di studio "Global Molding and Trim Market" fornirà informazioni preziose con un'enfasi sul mercato globale, inclusi alcuni dei principali attori come &lt;em&gt;&lt;strong&gt;Associated Materials, Axiall, Bright Wood, Builders FirstSource, Cascade Wood Products, CRH, Fortune Brands, HB&amp;amp;G Building Products, Headwaters, Louisiana-Pacific, Ply Gem, Quanex Building Products, Saint-Gobain, Sierra Pacific Industries, Woodgrain Millwork&lt;/strong&gt;&lt;/em&gt;&lt;/p&gt;&lt;p&gt;La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data-sheets-value='{"1":2,"2":"2021-2023"}'&gt;2021-2023&lt;/span&gt;&lt;/p&gt;&lt;/td&gt;&lt;/tr&gt;&lt;tr&gt;&lt;td&gt;UNITÀ&lt;/td&gt;&lt;td&gt;&lt;p&gt;&lt;span data-sheets-root="1" data-sheets-userformat='{"2":513,"3":{"1":0},"12":0}' data-sheets-value='{"1":2,"2":"Valore (miliardi/milioni di USD)"}'&gt;Valore (miliardi di USD)&lt;/span&gt;&lt;/p&gt;&lt;/td&gt;&lt;/tr&gt;&lt;tr&gt;&lt;td&gt;AZIENDE CHIAVE PROFILATE&lt;/td&gt;&lt;td&gt;&lt;p&gt;Associated Materials, Axiall, Bright Wood, Builders FirstSource, Cascade Wood Products, CRH, Fortune Brands, HB&amp;amp;G Building Products, Headwaters, Louisiana-Pacific, Ply Gem, Quanex Building Products, Saint-Gobain, Sierra Pacific Industries, Woodgrain Millwork&lt;/p&gt;&lt;/td&gt;&lt;/tr&gt;&lt;tr&gt;&lt;td&gt;SEGMENTI COPERTI&lt;/td&gt;&lt;td&gt;&lt;ul&gt;&lt;li&gt;Per prodotto del veicolo&lt;/li&gt;&lt;li&gt;Per applicazione&lt;/li&gt;&lt;li&gt;Per area geografica&lt;/li&gt;&lt;/ul&gt;&lt;/td&gt;&lt;/tr&gt;&lt;tr&gt;&lt;td&gt;AMBITO DI PERSONALIZZAZIONE&lt;/td&gt;&lt;td&gt;&lt;p&gt;&lt;span data-sheets-root="1" data-sheets-userformat='{"2":513,"3":{"1":0},"12":0}' data-sheets-value='{"1":2,"2":"Personalizzazione gratuita del report (equivalente a 4 giorni lavorativi dell'analista) con l'acquisto. Aggiunta o modifica di paese, regione e Personalizzazione gratuita del report (equivalente a 4 giorni lavorativi dell'analista) con l'acquisto. Aggiunta o modifica dell'ambito nazionale, regionale e di segmento&lt;/span&gt;&lt;/p&gt;&lt;/td&gt;&lt;/tr&gt;&lt;/tbody&gt;&lt;/table&gt;&lt;/div&gt;&lt;/div&gt;&lt;p&gt;&lt;/p&gt;&lt;p&gt;La ricerca primaria prevede interviste telefoniche con vari esperti del settore all'accettazione dell'incarico per condurre interviste telefoniche, inviando questionari tramite e-mail (interazioni tramite e-mail) e in alcuni casi interazioni faccia a faccia per una revisione più dettagliata e imparziale del mercato globale di modanature e finiture, in varie aree geografiche. Le interviste primarie vengono solitamente svolte su base continuativa con esperti del settore al fine di ottenere informazioni recenti sul mercato e autenticare l'analisi esistente dei dati. Le interviste primarie offrono informazioni su fattori importanti come le tendenze del mercato, le dimensioni del mercato, le tendenze di crescita del panorama competitivo, le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L'attuale e futuro prospettive di mercato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di&lt;strong&gt; &lt;/strong&gt;qualsiasi problema, contatta il nostro team di vendita, che si assicurerà che le tue esigenze siano soddisfatte.&lt;/p&gt;&lt;div class="row"&gt;&lt;div class="col-12 col-md-12"&gt;&lt;h2 class="text-left -color-blue-dark"&gt;</t>
  </si>
  <si>
    <t>&lt;div class=""&gt;&lt;h2&gt;Valutazione del mercato della spettroscopia molecolare – 2024-2031&lt;/h2&gt;&lt;p&gt;La necessità di spettroscopia molecolare è in aumento a causa della crescita dei settori farmaceutico e biotecnologico che sono uno dei principali motori. Questi settori si affidano fortemente alla spettroscopia molecolare per attività quali la scoperta di farmaci, analisi chimiche complesse e controllo di qualità. Poiché queste aziende continuano a creare nuovi prodotti farmaceutici e trattamenti, la domanda di metodi analitici precisi ed efficienti come la spettroscopia molecolare non potrà che crescere. Le varie organizzazioni stanno spingendo le dimensioni del mercato a superare i 7,07 miliardi di dollari stimati nel 2023 per raggiungere una valutazione di circa &lt;span style="color: #993300;"&gt;&lt;strong&gt;14,13 miliardi di dollari entro il 2031.&lt;/strong&gt;&lt;/span&gt;&lt;/p&gt;&lt;p&gt;Anche le crescenti preoccupazioni sulla sicurezza alimentare, la protezione ambientale e la ricerca accademica stanno guidando la crescita del mercato. La spettroscopia molecolare è essenziale per i test sugli alimenti, il rilevamento di contaminanti ambientali e la caratterizzazione dei materiali. Con l'inasprirsi delle leggi e degli sforzi di ricerca in questi settori, si prevede un aumento della domanda di sofisticati strumenti spettroscopici. La crescente domanda di spettroscopia molecolare efficiente e conveniente sta consentendo al mercato di crescere a un &lt;span style="color: #993300;"&gt;&lt;strong&gt;CAGR del 9,05%&lt;/strong&gt;&lt;/span&gt; dal 2024 al 2031.&lt;/p&gt;&lt;p&gt;&lt;/p&gt;&lt;p style="text-align: center;"&gt;&lt;span style="text-align: center;"&gt; &lt;/span&gt;&lt;/p&gt;&lt;div class="btn-wrap text-center" id="bnthid"&gt;&lt;label style="padding-right:5px;margin-bottom: 10px;"&gt;&lt;b&gt;Per ottenere un'analisi dettagliata: &lt;noscript&gt;&lt;/noscript&gt; &lt;/b&gt;&lt;/label&gt;&lt;/div&gt;&lt;p&gt;&lt;/p&gt;&lt;h3&gt;Mercato della spettroscopia molecolare: definizione/panoramica&lt;/h3&gt;&lt;p&gt;La spettroscopia molecolare è lo studio dell'interazione della radiazione elettromagnetica con le molecole, che fornisce informazioni precise sulla loro struttura, composizione e proprietà fisiche. Questo campo include una varietà di tecniche come la spettroscopia infrarossa (IR), Raman, la risonanza magnetica nucleare (NMR) e la spettroscopia UV-visibile. Ogni tecnica indaga diverse transizioni energetiche all'interno delle molecole, consentendo agli scienziati di determinare legami chimici, gruppi funzionali e persino dinamiche a livello atomico.&lt;/p&gt;&lt;p&gt;In campo farmaceutico, è essenziale per lo sviluppo di farmaci garantire la purezza e la stabilità del composto utilizzando tecniche come la spettroscopia IR e NMR. Per identificare gli inquinanti e indagare sui gas atmosferici, il monitoraggio ambientale utilizza la spettroscopia. Nella scienza dei materiali, la spettroscopia viene utilizzata per caratterizzare le proprietà dei materiali, il che aiuta nello sviluppo di materiali innovativi per l'elettronica, la catalisi e l'accumulo di energia. Inoltre, la spettroscopia molecolare è importante nella ricerca biologica perché consente agli scienziati di analizzare la struttura e la funzione delle biomolecole.&lt;/p&gt;&lt;p&gt;Il futuro della spettroscopia molecolare è promettente, grazie ai miglioramenti tecnici. Una maggiore sensibilità e risoluzione negli strumenti spettroscopici consentiranno ai ricercatori di esaminare sistemi chimici complessi con dettagli senza precedenti. L'integrazione con metodi computazionali come la meccanica quantistica promette simulazioni e previsioni più precise dei dati spettroscopici, ampliando la gamma di applicazioni nella chimica quantistica e nella progettazione dei materiali.&lt;/p&gt;&lt;p&gt;I progressi nella riduzione e nella portabilità potrebbero democratizzare l'analisi spettroscopica, consentendone l'uso nella diagnostica medica point-of-care e nel monitoraggio ambientale in loco. Con l'espansione delle collaborazioni interdisciplinari, la spettroscopia molecolare continuerà a plasmare la nostra comprensione del comportamento molecolare in numerose discipline scientifiche.&lt;/p&gt;&lt;section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mt-md-0"&gt;&lt;noscript&gt;&lt;/noscript&gt;&lt;/div&gt;&lt;/div&gt;&lt;/div&gt;&lt;/section&gt;&lt;h3&gt;&lt;strong&gt;In che modo la crescita dell'industria farmaceutica e biotecnologica guida il mercato della spettroscopia molecolare?&lt;/strong&gt;&lt;/h3&gt;&lt;p&gt;L'ascesa dell'industria farmaceutica e biotecnologica sta guidando il mercato della spettroscopia molecolare. Questi settori si basano in modo significativo su tecniche spettroscopiche come la spettroscopia a infrarossi (IR), Raman e a risonanza magnetica nucleare (NMR) per una varietà di applicazioni cruciali. La spettroscopia molecolare svolge un ruolo significativo nella ricerca sui farmaci, nello sviluppo e nelle procedure di controllo qualità, garantendo l'identificazione, la caratterizzazione e la valutazione della purezza delle molecole farmaceutiche. Con l'espansione globale di queste industrie, alimentata dalle crescenti richieste sanitarie, dalle attività di R&amp;S e dai requisiti normativi, la domanda di strumenti e soluzioni spettroscopiche avanzate aumenterà, guidando la crescita del mercato nel settore della spettroscopia molecolare.&lt;/p&gt;&lt;p&gt;La spettroscopia molecolare per la protezione ambientale viene utilizzata per valutare la qualità dell'aria, dell'acqua e del suolo. Può aiutare a identificare gli inquinanti e a tracciarne le fonti. Con l'inasprimento delle norme ambientali, si prevede che la necessità di spettroscopia molecolare per il monitoraggio ambientale crescerà.&lt;/p&gt;&lt;p&gt;Ricerca accademica, la spettroscopia molecolare è uno strumento essenziale per la ricerca accademica. Viene utilizzata per studiare la struttura e il comportamento delle molecole in una varietà di discipline, tra cui chimica, fisica, biologia e scienza dei materiali. Con l'aumento dei finanziamenti per la ricerca, si prevede che la necessità di dispositivi di spettroscopia molecolare aumenterà.&lt;/p&gt;&lt;h3&gt;Gli elevati costi di manutenzione e installazione influenzeranno la crescita del mercato della spettroscopia molecolare?&lt;/h3&gt;&lt;p&gt;Il mercato della spettroscopia molecolare è in crescita, gli elevati costi di manutenzione e installazione possono essere impegnativi. Queste spese possono essere sostanziali, in particolare per apparecchiature spettroscopiche avanzate come spettrometri NMR o spettrometri di massa ad alta risoluzione, che necessitano di strutture specializzate e personale professionale per l'installazione, il funzionamento e la manutenzione. Molte organizzazioni di ricerca, laboratori e piccole imprese potrebbero scoprire che le spese iniziali e ricorrenti per l'adozione o l'aggiornamento di apparecchiature spettroscopiche sono troppo costose.&lt;/p&gt;&lt;p&gt;Una carenza di lavoratori qualificati potrebbe avere un impatto sulla crescita del mercato della spettroscopia molecolare. L'utilizzo e l'interpretazione dei dati da strumenti spettroscopici avanzati spesso richiedono conoscenze e formazione specifiche in campi quali chimica, fisica e funzionamento degli strumenti. L'assenza di lavoratori qualificati potrebbe ostacolare l'uso di successo di queste tecnologie, in particolare in settori quali farmaceutica, biotecnologia e ricerca sui materiali. Affrontare questo dilemma comporta spese in istruzione, programmi di formazione e misure per attrarre e trattenere talenti in discipline scientifiche correlate alla spettroscopia.&lt;/p&gt;&lt;p&gt;Complessità dell'analisi dei dati Gli strumenti spettroscopici moderni creano enormi volumi di dati. Per esaminare in modo efficiente questi dati, sono necessari software sofisticati ed esperienza, il che potrebbe risultare difficile per alcuni utenti.&lt;/p&gt;&lt;h2&gt;Acume per categoria&lt;/h2&gt;&lt;h3&gt;In che modo versatilità e facilità d'uso promuoveranno la spettroscopia a infrarossi (IR) per il mercato della spettroscopia molecolare?&lt;/h3&gt;&lt;p&gt;La spettroscopia a infrarossi (IR) sta diventando sempre più popolare nel mercato della spettroscopia molecolare grazie alla sua versatilità e facilità d'uso. La spettroscopia IR è attualmente considerata il segmento dominante del mercato della spettroscopia molecolare. La spettroscopia IR è apprezzata per la sua capacità di studiare materiali provenienti da una varietà di settori, tra cui medicinali, prodotti chimici, polimeri, alimenti e bevande e scienze ambientali. La sua versatilità deriva dalla sua capacità di fornire informazioni utili su strutture molecolari, gruppi funzionali e composizioni chimiche senza la necessità di una significativa preparazione del campione.&lt;/p&gt;&lt;p&gt;Il rapporto costo-efficacia è un fattore importante che guida l'adozione della spettroscopia a infrarossi (IR) nel mercato della spettroscopia molecolare. Rispetto ad altre tecniche spettroscopiche come la NMR o la spettrometria di massa, la spettroscopia IR è spesso meno costosa, sia in termini di spese per gli strumenti originali che di spese operative continue. La strumentazione per la spettroscopia IR è in genere meno sofisticata e più compatta, necessitando di meno manutenzione e attrezzature specializzate.&lt;/p&gt;&lt;p&gt;La spettroscopia Raman si sta espandendo rapidamente nel mercato della spettroscopia molecolare grazie alla sua natura non distruttiva, che consente lo studio dei campioni nelle loro condizioni native senza una preparazione estesa. Gli sviluppi tecnologici hanno aumentato la sensibilità e la portabilità, consentendone l'uso in nuove discipline come la ricerca ambientale e la medicina legale, dove le capacità di monitoraggio in loco e in tempo reale diventano più importanti.&lt;/p&gt;&lt;h3&gt;La scoperta e lo sviluppo di farmaci accelereranno l'industria farmaceutica per il mercato della spettroscopia molecolare?&lt;/h3&gt;&lt;p&gt;L'industria farmaceutica sta attualmente dominando il mercato della spettroscopia molecolare. La ricerca e lo sviluppo di farmaci sono importanti motori della domanda di spettroscopia molecolare da parte dell'industria farmaceutica. Le tecniche di spettroscopia molecolare come la spettroscopia infrarossa (IR), Raman e a risonanza magnetica nucleare (NMR) sono fondamentali per descrivere le strutture molecolari, valutare la purezza e monitorare le reazioni chimiche durante il processo di sviluppo del farmaco. Queste strategie sono essenziali per trovare potenziali farmaci candidati, migliorare le formulazioni e garantire la qualità e la coerenza del prodotto. Man mano che le aziende farmaceutiche continuano a sviluppare ed espandere le loro pipeline per soddisfare le richieste sanitarie globali, la dipendenza dalla spettroscopia molecolare per analisi precise ed efficienti aumenterà, stimolando la domanda di mercato e l'innovazione della tecnologia spettroscopica.&lt;/p&gt;&lt;p&gt;Requisiti normativi, i prodotti farmaceutici devono soddisfare rigorosi criteri di qualità e sicurezza. La spettroscopia molecolare fornisce un approccio affidabile e accurato ai produttori di farmaci per soddisfare questi criteri.&lt;/p&gt;&lt;p&gt;L'industria alimentare e delle bevande è destinata a diventare l'area in più rapida crescita nel mercato della spettroscopia molecolare, guidata dalle crescenti preoccupazioni sulla sicurezza e la qualità degli alimenti. Le tecniche di spettroscopia molecolare consentono di rilevare inquinanti come pesticidi, batteri e micotossine nei prodotti alimentari, essenziali per preservare la salute dei consumatori e prevenire le malattie causate dagli alimenti.&lt;/p&gt;&lt;p&gt;&lt;span style="color: #993300;"&gt;&lt;strong&gt;Accedi alla metodologia del report di mercato sulla spettroscopia molecolare&lt;/strong&gt;&lt;/span&gt;&lt;/p&gt;&lt;p&gt;&lt;span style="text-decoration: underline;"&gt;&lt;/span&gt;&lt;/p&gt;&lt;h2&gt;Acumens per paese/regione&lt;/h2&gt;&lt;h3&gt;In che modo le industrie farmaceutiche e biotecnologiche consolidate espandono la regione nordamericana per il mercato della spettroscopia molecolare?&lt;/h3&gt;&lt;p&gt;Il Nord America è attualmente leader nel mercato della spettroscopia molecolare. Le industrie farmaceutiche e biotecnologiche consolidate sono i principali motori del settore della spettroscopia molecolare in Nord America. Il Nord America, in particolare gli Stati Uniti, ospita un fiorente ecosistema di aziende farmaceutiche e biotecnologiche specializzate nella scoperta, nello sviluppo e nella produzione di farmaci. Questi settori si affidano ampiamente alle tecniche di spettroscopia molecolare, tra cui infrarosso (IR), Raman e risonanza magnetica nucleare (NMR) per la ricerca, il controllo di qualità e la conformità normativa.&lt;/p&gt;&lt;p&gt;La solida infrastruttura di ricerca della regione, combinata con significativi investimenti in sanità e scienze della vita, fornisce una costante necessità di moderni strumenti spettroscopici. Questa domanda aumenta a causa di severi standard normativi che richiedono una caratterizzazione e un'analisi dettagliate dei prodotti farmaceutici, con conseguente aumento dell'uso di tecnologie spettroscopiche nella regione.&lt;/p&gt;&lt;p&gt;La regione ha un solido quadro normativo, in particolare rigide normative implementate da autorità come la FDA, che richiedono l'uso di tecniche di test affidabili e accurate per prodotti farmaceutici e alimentari. La spettroscopia molecolare è un'alternativa affidabile per i produttori che cercano di soddisfare con successo queste richieste normative. La regione ha un'eccellente infrastruttura di ricerca, supportata da università ben finanziate e organizzazioni di ricerca all'avanguardia nelle scoperte scientifiche. Queste organizzazioni si affidano ad apparecchiature spettroscopiche all'avanguardia per alimentare l'innovazione ed eseguire studi essenziali in più discipline.&lt;/p&gt;&lt;h3&gt;Le economie in rapida crescita guideranno la regione Asia-Pacifico per il mercato della spettroscopia molecolare?&lt;/h3&gt;&lt;p&gt;Si prevede che la regione Asia-Pacifico sarà la sezione in più rapida crescita del mercato della spettroscopia molecolare. Le economie in rapida crescita nell'Asia-Pacifico sono i principali motori del mercato della spettroscopia molecolare. Paesi come Cina, India, Giappone, Corea del Sud e altri stanno assistendo a una significativa espansione nei settori farmaceutico, biotecnologico, alimentare e delle bevande e industriale. Con la crescita di queste economie, c'è una maggiore necessità di tecniche analitiche avanzate come la spettroscopia molecolare per verificare la qualità del prodotto, la sicurezza e la coerenza con gli standard globali. Gli investimenti in espansione della regione in infrastrutture sanitarie, R&amp;S e competenze manifatturiere stanno accelerando l'adozione della tecnologia spettroscopica.&lt;/p&gt;&lt;p&gt;Le crescenti industrie farmaceutiche e biotecnologiche nell'Asia-Pacifico stanno aumentando la domanda di spettroscopia molecolare. Questa crescita è guidata da una maggiore attività nella scoperta e nello sviluppo di farmaci, nonché da standard di controllo qualità esigenti. I governi in tutta l'Asia stanno rapidamente incoraggiando la ricerca scientifica e gli sviluppi tecnici attraverso politiche di supporto e investimenti. Questi programmi incoraggiano l'uso di strumentazione analitica moderna, come la spettroscopia molecolare, in istituzioni accademiche, centri di ricerca e aziende. Questa combinazione di slancio dell'espansione industriale e sostegno governativo sta spingendo la regione Asia-Pacifico a diventare un importante motore di crescita nel mercato della spettroscopia molecolare.&lt;/p&gt;&lt;h3&gt;Panorama competitivo&lt;/h3&gt;&lt;p&gt;Il mercato della spettroscopia molecolare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Tra i principali attori che operano nel mercato della spettroscopia molecolare figurano:&lt;/p&gt;&lt;p&gt;&lt;em&gt;&lt;strong&gt;Agilent Technologies, Inc., Thermo Fisher Scientific, Inc., PerkinElmer, Inc., Bruker Corporation, Shimadzu Corporation, Mettler Toledo International, Inc., Horiba Ltd., JASCO Corporation, Malvern Panalytical, Bio-Rad Laboratories, Inc.&lt;/strong&gt;&lt;/em&gt;&lt;/p&gt;&lt;h3&gt;Ultimi sviluppi&lt;/h3&gt;&lt;ul&gt;&lt;li&gt;A maggio 2024, Exum Instruments, azienda pioniera negli ecosistemi di strumenti e software, ha stretto una partnership con Edge Scientific, un distributore canadese, per espandere la distribuzione dei prodotti Exum in Nord America, a partire dalla sua tecnologia Massbox, uno spettrometro di massa a tempo di volo con ionizzazione laser ad ablazione laser (LALI-TOF-MS) per l'analisi di campioni solidi. L'obiettivo della partnership è di unire le competenze in materia di strumenti analitici per stimolare l'innovazione, risparmiare sui costi operativi e portare nuove capacità. Edge Scientific fungerà da rivenditore Exum in Canada, fornendo analisi quantitative a livello di traccia, mappatura elementare e profili di profondità a ricercatori e attività industriali canadesi.&lt;/li&gt;&lt;li&gt;Ad aprile 2022, Bruker Corporation, un produttore americano di strumenti scientifici, ha acquisito Optimal Industrial Automation and Technologies, un'azienda con sede nel Regno Unito specializzata in tecnologia analitica di processo (PAT) farmaceutica e biofarmaceutica, automazione della produzione farmaceutica e software e integrazione di sistemi di garanzia della qualità (QA). L'acquisizione rafforza la posizione di Bruker come fornitore leader di software e soluzioni per aziende farmaceutiche, tra cui piccole molecole, prodotti biologici e nuove modalità di farmaci.&lt;/li&gt;&lt;li&gt;A gennaio 2023, Agilent Technologies ha lanciato l'espansione della sua linea di spettroscopia molecolare con il lancio dello spettrofotometro UV-Vis Agilent Cary 3500, consentendo prestazioni e usabilità migliori per un'ampia gamma di applicazioni.&lt;/li&gt;&lt;/ul&gt;&lt;h3&gt;Ambito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~9,05%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tecnologia Tipo&lt;/li&gt;&lt;li&gt;Per applicazione&lt;/li&gt;&lt;/ul&gt;&lt;/td&gt;&lt;/tr&gt;&lt;tr&gt;&lt;td&gt;Regioni coperte&lt;/td&gt;&lt;td&gt;&lt;ul&gt;&lt;li&gt;Nord America&lt;/li&gt;&lt;li&gt;Europa&lt;/li&gt;&lt;li&gt;Asia Pacifico&lt;/li&gt;&lt;li&gt;America Latina&lt;/li&gt;&lt;li&gt;Medio Oriente e Africa&lt;/li&gt;&lt;/ul&gt;&lt;/td&gt;&lt;/tr&gt;&lt;tr&gt;&lt;td&gt;Attori principali&lt;/td&gt;&lt;td&gt;&lt;p&gt;Agilent Technologies, Inc., Thermo Fisher Scientific, Inc., PerkinElmer, Inc., Bruker Corporation, Shimadzu Corporation, Mettler Toledo International, Inc., Horiba Ltd., JASCO Corporation, Malvern Panalytical, Bio-Rad Laboratories, Inc.&lt;/p&gt;&lt;/td&gt;&lt;/tr&gt;&lt;tr&gt;&lt;td&gt;Personalizzazione&lt;/td&gt;&lt;td&gt;&lt;p&gt;Personalizzazione del report insieme all'acquisto disponibile su richiesta&lt;/p&gt;&lt;/td&gt;&lt;/tr&gt;&lt;/tbody&gt;&lt;/table&gt;&lt;/div&gt;&lt;/div&gt;&lt;h2&gt;Mercato della spettroscopia molecolare, per categoria&lt;/h2&gt;&lt;h3&gt;Tipo di tecnologia&lt;/h3&gt;&lt;ul&gt;&lt;li&gt;Spettroscopia a risonanza magnetica nucleare (NMR)&lt;/li&gt;&lt;li&gt;Spettroscopia a infrarossi (IR)&lt;/li&gt;&lt;li&gt;UV-visibile (UV-Vis) Spettroscopia&lt;/li&gt;&lt;li&gt;Spettroscopia Raman&lt;/li&gt;&lt;li&gt;Spettrometria di massa&lt;/li&gt;&lt;/ul&gt;&lt;h3&gt;Applicazione&lt;/h3&gt;&lt;ul&gt;&lt;li&gt;Prodotti farmaceutici&lt;/li&gt;&lt;li&gt;Biotecnologia e ricerca biomedica&lt;/li&gt;&lt;li&gt;Alimenti e bevande&lt;/li&gt;&lt;li&gt;Test ambientali&lt;/li&gt;&lt;li&gt;Chimica industriale&lt;/li&gt;&lt;/ul&gt;&lt;h3&gt;Geografia&lt;/h3&gt;&lt;ul&gt;&lt;li&gt;Nord America&lt;/li&gt;&lt;li&gt;Europa&lt;/li&gt;&lt;li&gt;Asia-Pacifico&lt;/li&gt;&lt;li&gt;Sud America&lt;/li&gt;&lt;li&gt;Medio Oriente e Africa&lt;/li&gt;&lt;/ul&gt;&lt;h4&gt;&lt;strong&gt;Metodologia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ai recenti sviluppi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col-md-12"&gt;&amp;lt;h2 class="text-l&lt;/div&gt;&lt;/div&gt;&lt;/div&gt;</t>
  </si>
  <si>
    <t>&lt;div class=""&gt;&lt;h2&gt;Dimensioni e previsioni del mercato delle cuffie monitor (monitor in-ear)&lt;/h2&gt;&lt;p&gt;Le dimensioni del mercato delle cuffie monitor (monitor in-ear) sono state stimate a 202349,6 miliardi di USD nel 2022 e si prevede che raggiungeranno i &lt;span style="color: #993300;"&gt;&lt;strong&gt;782,37 miliardi di USD entro il 2030,&lt;/strong&gt;&lt;/span&gt; con un &lt;span style="color: #993300;"&gt;&lt;strong&gt;CAGR del 9,7%&lt;/strong&gt;&lt;strong&gt;dal 2023 al 2030.&lt;/strong&gt;&lt;/span&gt;&lt;/p&gt;&lt;p&gt;Il crescente interesse per i concerti di musica dal vivo, nonché i vari vantaggi delle cuffie monitor rispetto alle cuffie tradizionali, stanno guidando la crescita del mercato globale delle cuffie monitor (monitor in-ear). anche L'aumento del reddito disponibile ha aumentato la domanda globale e l'adozione di prodotti tecnologicamente avanzati come smartphone e auricolari high-tech. L'uso di monitor in-ear è aumentato di pari passo con il numero di concerti ed eventi urbani.&lt;/p&gt;&lt;p style="text-align: center;"&gt; &lt;/p&gt;&lt;div class="btn-wrap text-center" id="bnthid"&gt;&lt;label style="padding-right:5px;margin-bottom: 10px;"&gt;&lt;b&gt;Per ottenere un'analisi dettagliata: &lt;noscript&gt;&lt;/noscript&gt; &lt;/b&gt;&lt;/label&gt;&lt;/div&gt;&lt;p&gt;&lt;/p&gt;&lt;h3&gt;Definizione del mercato globale delle cuffie monitor (monitor in-ear)&lt;/h3&gt;&lt;p&gt;I monitor in-ear sono un tipo di dispositivo di ascolto personale che si trova all'interno della struttura dell'orecchio ed è sigillato contro le pareti del condotto uditivo. Ascoltare questo tipo di cuffie produce un'esperienza altamente isolata e, a seconda della qualità delle cuffie, un suono puro e incontaminato. Poiché tutto il suono prodotto dagli auricolari è diretto verso il condotto uditivo, la persona può sentire più dettagli e piccoli elementi della fonte che sta cantando o parlando.&lt;/p&gt;&lt;p&gt;Questo, insieme all'intenso isolamento fornito dalla guarnizione del condotto uditivo, è considerato la forza di un auricolare o monitor in-ear. Poiché gli auricolari in-ear bloccano la maggior parte del rumore ambientale, la persona che li indossa può ascoltare a volumi molto più bassi rispetto ad altri tipi di cuffie. Tali auricolari sono comunemente utilizzati per scopi professionali perché mantengono l'orecchio fresco e pronto a lavorare. Il monitoraggio è la capacità di ascoltare la musica riprodotta sul palco dopo che una persona ha trascorso ore in studio per mettere in scena un buon spettacolo.&lt;/p&gt;&lt;p&gt;Un auricolare in-ear protegge l'udito a lungo termine, prevenendo anche l'affaticamento dell'orecchio e consentendo un ascolto più confortevole. Il sistema di auricolari in-ear è composto da tre parti: il trasmettitore, il ricevitore e un paio di auricolari. Il trasmettitore invia l'audio dall'esibizione al ricevitore, che è anche noto come mix monitor. Il ricevitore è in genere indossato come un marsupio, con la manopola del volume che controlla la cancellazione del rumore. Gli auricolari bloccano il rumore esterno, consentendo di ascoltare la voce in modo cristallino attraverso gli auricolari.&lt;/p&gt;&lt;h3&gt;Panoramica del mercato globale delle cuffie monitor (monitor in-ear)&lt;/h3&gt;&lt;p&gt;Ci sono diversi vantaggi nell'utilizzare le cuffie monitor (monitor in-ear) rispetto alle cuffie tradizionali, come il fatto che i cunei spesso devono essere fatti schioccare ad alto volume per una folla chiassosa o problemi acustici nel locale. Ciò può causare affaticamento dell'orecchio e aumentare il rischio di danni all'udito. Pertanto, si prevede che la crescente domanda di cuffie monitor (monitor in-ear) per risolvere i problemi correlati ai cunei stimolerà la domanda di mercato per le cuffie monitor (monitor in-ear). Una migliore qualità del suono, mobilità e protezione dell'udito stanno guidando la crescita degli auricolari per il monitoraggio in-ear.&lt;/p&gt;&lt;p&gt;I crescenti progressi tecnologici in queste cuffie, come la cancellazione attiva del rumore (ANC) e la ricca firma dei bassi, le rendono la scelta preferita tra la comunità degli audiofili e il crescente interesse per i concerti di musica dal vivo, così come un'industria musicale in rapida crescita a livello globale, dovrebbero guidare la crescita del mercato globale delle cuffie per il monitoraggio (monitor in-ear). Gli auricolari per il monitoraggio in-ear, d'altro canto, possono causare problemi che vanno dall'ingombro sul palco al danneggiamento delle orecchie con livelli di volume dannosi. Nonostante ciò, gli IEM stanno rapidamente diventando la norma nella musica dal vivo, il che offrirà ampie opportunità per il mercato delle cuffie monitor (monitor in-ear) nei prossimi anni.&lt;/p&gt;&lt;p&gt;Tuttavia, il crescente numero di malattie infettive e contagiose, come l'epidemia di COVID-19, ha creato enormi opportunità per la ricerca e lo sviluppo di vari vaccini e, poiché l'albumina sviluppa immunogenicità dopo l'iniezione, si prevede che fornirà un'opportunità redditizia per la ricerca e per il mercato dell'albumina nei prossimi anni. Si prevede inoltre che il mercato si espanderà a seguito dell'aumento del PIL, del reddito pro capite e del reddito disponibile dei consumatori nei rispettivi paesi. A livello globale, c'è stato un aumento di concerti e spettacoli, che ha beneficiato l'intero settore.&lt;/p&gt;&lt;p&gt;Il fiorente settore musicale e lo sviluppo del mercato dello streaming musicale stanno quindi guidando le vendite di auricolari, cuffie e monitor in-ear. Anche le introduzioni di prodotti da parte dei produttori stanno spingendo la crescita del mercato. Grazie alle loro notevoli qualità, come la trasmissione precisa del segnale, la cancellazione del rumore e la riduzione del rumore da 20 a 40 dB, i monitor in-ear stanno diventando sempre più popolari. Anche in ambienti rumorosi, artisti dal vivo, musicisti, ingegneri del suono e audiofili producono grandi esperienze di ascolto e utilizzano sempre di più questi prodotti.&lt;/p&gt;&lt;h3&gt;&lt;strong&gt;Attrattività del mercato&lt;/strong&gt;&lt;/h3&gt;&lt;p&gt;L'immagine dell'attrattività del mercato fornita aiuterebbe ulteriormente a ottenere informazioni sulla regione che è principalmente leader nel mercato globale delle cuffie monitor (monitor in-ear). Copriamo i principali fattori di impatto che sono responsabili della crescita del settore nella regione data.&lt;/p&gt;&lt;h3&gt;&lt;/h3&gt;&lt;h3&gt;&lt;strong&gt;Le cinque forze di Porter&lt;/strong&gt;&lt;/h3&gt;&lt;p&gt;L'immagine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delle cuffie monitor (monitor in-ear), valutare l'attrattiva di un determinato settore e valutare le possibilità di investimento.&lt;/p&gt;&lt;h3&gt;&lt;/h3&gt;&lt;h3&gt;Mercato globale delle cuffie monitor (monitor in-ear): analisi della segmentazione&lt;/h3&gt;&lt;p&gt;Il mercato globale delle cuffie monitor (monitor in-ear) è segmentato in base a prodotto, applicazione e area geografica.&lt;/p&gt;&lt;h3&gt;&lt;/h3&gt;&lt;h3&gt;Mercato delle cuffie monitor (monitor in-ear), per prodotto&lt;/h3&gt;&lt;ul&gt;&lt;li&gt;Cuffie dinamiche&lt;/li&gt;&lt;li&gt;Cuffie a ferro mobile&lt;/li&gt;&lt;/ul&gt;&lt;p&gt;In base al prodotto, il mercato è diviso in cuffie dinamiche e cuffie a ferro mobile. I driver elettromagnetici nelle cuffie dinamiche utilizzano l'induzione elettromagnetica per convertire i segnali audio in onde sonore. Quando i segnali audio passano attraverso le bobine, causano il movimento del diaframma, che produce il suono. Le cuffie a ferro mobile sono cuffie magnetiche. Le cuffie dinamiche sono note per la loro capacità di riprodurre accuratamente un'ampia gamma di frequenze, dai toni bassi profondi ai suoni acuti. Di conseguenza, sono adatte a un'ampia gamma di generi musicali e possono aiutare a catturare l'intero spettro sonoro in una registrazione.&lt;/p&gt;&lt;h3&gt;Mercato delle cuffie monitor (monitor in-ear), per applicazione&lt;/h3&gt;&lt;ul&gt;&lt;li&gt;Professionisti&lt;/li&gt;&lt;li&gt;Amatoriali&lt;/li&gt;&lt;/ul&gt;&lt;p&gt;In base all'applicazione, il mercato è diviso in professionisti e amatoriali. Si prevede che i professionisti detengano la quota di mercato maggiore nelle cuffie monitor (monitor in-ear), che dovrebbero anche crescere al ritmo più rapido perché sono utilizzate principalmente da cantanti professionisti a lungo termine. I monitor in-ear sono estremamente utili per musicisti, cantanti e audiofili perché proteggono le orecchie degli utenti dai rumori esterni e trasmettono solo i suoni di cui hanno bisogno.&lt;/p&gt;&lt;h3&gt;Mercato delle cuffie monitor (monitor in-ear), per area geografica&lt;/h3&gt;&lt;ul&gt;&lt;li&gt;Nord America&lt;/li&gt;&lt;li&gt;Europa&lt;/li&gt;&lt;li&gt;Asia Pacifico&lt;/li&gt;&lt;li&gt;America Latina&lt;/li&gt;&lt;li&gt;Medio Oriente e Africa&lt;/li&gt;&lt;/ul&gt;&lt;p&gt;In base all'area geografica, il mercato globale delle cuffie monitor (monitor in-ear) è classificato in Nord America, Europa, Asia Pacifico, America Latina e Medio Oriente e Africa. Secondo l'analisi regionale, si prevede che il Nord America avrà la quota di mercato maggiore a causa della rapida crescita della penetrazione della tecnologia audio in rete nella regione, utilizzata dalla maggior parte dei festival musicali e degli organizzatori di concerti. Pertanto, si prevede che la crescente domanda di registrazioni musicali e concerti guiderà il mercato delle cuffie monitor (monitor in-ear) nella regione. La crescita in questa regione può essere attribuita alla maggiore consapevolezza pubblica dell'uso e dei vantaggi delle cuffie, che ha portato all'adozione degli IEM come sostituti dei tradizionali auricolari o cuffie canalari.&lt;/p&gt;&lt;h3&gt;Attori chiave&lt;/h3&gt;&lt;p&gt;Il rapporto di studio "Global Monitor Headphones (In-ear monitors) Market" fornirà informazioni preziose con un'enfasi sul mercato globale, inclusi alcuni dei principali attori come &lt;em&gt;&lt;strong&gt;AKG, Yamaha, Audio-Technica, Ultrasone, Beatsby, Dr.Dre, Sony, Denon, Beyerdynamic, Shure, Denon, Sennheiser, Koss.&lt;/strong&gt;&lt;/em&gt;&lt;/p&gt;&lt;p&gt;La nostra analisi di mercato comporta anche una sezione dedicata esclusivamente a tali attori principali in cui i nostri analisti forniscono informazioni sui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globale.&lt;/p&gt;&lt;h3&gt;&lt;strong&gt;Sviluppi chiave&lt;/strong&gt;&lt;/h3&gt;&lt;p&gt;&lt;/p&gt;&lt;ul&gt;&lt;li&gt;A marzo 2023, The Audio Store ha rilasciato i monitor in-ear FiR Audio Radon 6 in edizione limitata per celebrare i nostri 5 anni di ricerca dell'esperienza di ascolto definitiva con monitor in-ear. Questo modello in edizione limitata sarà disponibile in sole 300 unità in tutto il mondo.&lt;/li&gt;&lt;li&gt;A maggio 2022, Knowles Corporation ha collaborato con JH Audio per presentare Sharona, un IEM a 16 driver con un crossover a quattro vie progettato per fornire ai migliori performer e ingegneri del suono la migliore qualità del suono della categoria. Il Knowles Supertweeter impiega un design brevettato della bobina con induttanza ridotta, insieme a un'ancia di massa ridotta e ad alta rigidità appositamente costruita, per fornire un'uscita senza precedenti e un'estensione della frequenza degli acuti senza l'uso di un amplificatore o di un trasformatore.&lt;/li&gt;&lt;/ul&gt;&lt;h3&gt;&lt;strong&gt;Analisi della matrice Ace&lt;/strong&gt;&lt;/h3&gt;&lt;p&gt;La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tabella di marcia della crescita. Sulla base di questi fattori, classifichiamo le aziende in quattro categorie: &lt;strong&gt;Attive, all'avanguardia, emergenti e innovatrici.&lt;/strong&gt;&lt;/p&gt;&lt;h3&gt;&lt;/h3&gt;&lt;h3&gt;Ambito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profilate&lt;/td&gt;&lt;td&gt;&lt;p&gt;AKG, Yamaha, Audio-Technica, Ultrasone, Beatsby, Dr.Dre, Sony, Denon, Beyerdynamic, Shure, Denon, Sennheiser, Koss.&lt;/p&gt;&lt;/td&gt;&lt;/tr&gt;&lt;tr&gt;&lt;td&gt;Segmenti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segmento&lt;/p&gt;&lt;/td&gt;&lt;/tr&gt;&lt;/tbody&gt;&lt;/table&gt;&lt;/div&gt;&lt;/div&gt;&lt;h4&gt;Rapporti di tendenza principali&lt;/h4&gt;&lt;p&gt;&lt;strong&gt;&lt;/strong&gt;&lt;/p&gt;&lt;p&gt;&lt;strong&gt;&lt;/strong&gt;&lt;/p&gt;&lt;h4&gt;Metodologia di ricerca della ricerca di mercato:&lt;/h4&gt;&lt;p&gt;&lt;/p&gt;&lt;/div&gt;</t>
  </si>
  <si>
    <t>&lt;div class=""&gt;&lt;h2&gt;Dimensioni e previsioni del mercato della monoetanolammina&lt;/h2&gt;&lt;p&gt;Le dimensioni del mercato della monoetanolammina sono state valutate a 2.438,92 milioni di USD nel 2023 e si prevede che raggiungeranno i &lt;span style="color: #993300;"&gt;&lt;strong&gt;3.891,47 milioni di USD entro il 2031&lt;/strong&gt;&lt;/span&gt;, crescendo a un &lt;span style="color: #993300;"&gt;&lt;strong&gt;CAGR del 5,41% dal 2024 al 2031.&lt;/strong&gt;&lt;/span&gt;&lt;/p&gt;&lt;p&gt;Il mercato della monoetanolammina si è espanso in modo significativo a seguito del suo crescente utilizzo nei detergenti e in altri prodotti per l'igiene personale e si prevede che il mercato registrerà una crescita perché il suo ampio utilizzo nelle industrie chimiche e farmaceutiche sono i fattori che guidano la crescita del mercato. Il rapporto sul mercato globale della monoetanolammina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&lt;/b&gt;&lt;/label&gt;&lt;/div&gt;&lt;p&gt;&lt;/p&gt;&lt;h3&gt;Analisi del mercato globale della monoetanolammina&lt;/h3&gt;&lt;p&gt;La monoetanolammina (MEA) è una semplice etanolammina che ha un'ammina primaria e un gruppo alcolico. La monoetanolammina (MEA o ETA) è una molecola chimica organica incolore e viscosa. È anche nota come etanolammina. Viene utilizzata principalmente come materia prima nella produzione di detersivi, emulsionanti, lucidanti, medicinali, inibitori della corrosione e intermedi chimici. La monoetanolammina viene utilizzata principalmente per addolcire gas naturale e di carbone, nonché sapone o ammidi in detergenti pesanti. La monoetanolammina viene anche utilizzata nella produzione di etilenammine. La monoetanolammina viene utilizzata in applicazioni industriali per rimuovere anidride carbonica e idrogeno solforato dal gas naturale e da altri gas. La monoetanolammina viene anche comunemente impiegata nell'industria come ingrediente minore insieme a concentrazioni/percentuali variabili di altre combinazioni di aminoalcol, come dietanolammina e trietanolammina, per regolare le caratteristiche del composto. La monoetanolammina è un tipico intermediario nel metabolismo umano e animale, che aiuta a creare fosfolipidi e colina. Le persone non esposte producono anche un po' di monoetanolammina libera nelle loro urine.&lt;/p&gt;&lt;p&gt;La monoetanolammina è ampiamente utilizzata come neutralizzante, ammorbidente per asciugamani e assorbente per gas. La monoetanolammina agisce sia come catalizzatore che come intermediario nella sintesi di fertilizzanti e farmaci. Inoltre, è utilizzata nell'industria petrolifera e del gas come solvente e inibitore della corrosione. Grazie alla sua versatilità, la monoetanolammina è un'importante sostanza chimica in una varietà di processi industriali. Le applicazioni di consumo includono la fabbricazione di apparecchiature elettriche ed elettroniche, prodotti in metallo e carta e articoli per la cura della persona.&lt;/p&gt;&lt;section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della monoetanolammina&lt;/h3&gt;&lt;p&gt;La monoetanolammina è una sostanza chimica versatile utilizzata principalmente come tensioattivo, emulsionante e inibitore della corrosione. È essenziale per la produzione di emulsionanti, detergenti, intermedi chimici, medicinali e lucidanti. La sua capacità di agire sia come ammina che come alcol la rende particolarmente preziosa nelle applicazioni che richiedono la neutralizzazione di componenti acidi o la formulazione di agenti emulsionanti. La monoetanolammina trova ampia applicazione nell'industria dei detersivi, dove funge da ingrediente chiave grazie alla sua capacità di neutralizzare gli acidi e regolare i livelli di pH. L'industria tessile utilizza inoltre la monoetanolammina negli ammorbidenti e nei processi di tintura. Inoltre, la monoetanolammina è fondamentale nei processi di trattamento del gas, dove viene utilizzata per rimuovere CO2 e H2S dal gas naturale e dai gas di raffineria, garantendo la conformità alle normative ambientali&lt;/p&gt;&lt;p&gt;Il mercato globale della monoetanolammina ha registrato una crescita significativa grazie alla sua ampia gamma di applicazioni e alla crescente domanda da parte delle economie emergenti. Il crescente utilizzo della monoetanolammina nelle applicazioni industriali, lo sviluppo del settore agricolo e la crescente domanda di prodotti per la cura della persona sono i principali motori del mercato globale della monoetanolammina. L'uso della monoetanolammina nelle applicazioni di trattamento del gas è uno dei principali motori del mercato. Nell'industria petrolifera e del gas, la monoetanolammina è comunemente utilizzata per rimuovere l'anidride carbonica e altri gas acidi dai flussi di gas naturale e di raffineria, come l'idrogeno solforato. La monoetanolammina è molto richiesta a causa della crescente necessità di soluzioni efficaci per il trattamento del gas causata da rigorose normative ambientali e dalla crescente domanda di gas naturale.&lt;/p&gt;&lt;p&gt;La monoetanolammina è un componente importante negli shampoo, nei saponi e in altri prodotti per la pulizia grazie alle sue proprietà tensioattive ed emulsionanti. La crescente consapevolezza dei consumatori per la pulizia personale e la preferenza per prodotti per la cura personale di alta qualità hanno aumentato notevolmente la domanda di monoetanolammina. La monoetanolammina è utilizzata in agricoltura per produrre erbicidi e insetticidi, che aiutano ad aumentare le rese delle colture e a gestire i parassiti in modo più efficace. L'uso della monoetanolammina nei prodotti agrochimici è guidato dalla crescente domanda mondiale di cibo e dal desiderio di aumentare la produzione agricola. Inoltre, l'uso del composto in una varietà di applicazioni industriali, tra cui il trattamento del gas, il trattamento delle acque e l'inibizione della corrosione, supporta la sua espansione di mercato.&lt;/p&gt;&lt;p&gt;La volatilità del prezzo delle materie prime è una preoccupazione significativa, poiché può avere un'influenza sui costi di produzione e sulla redditività. Le variazioni di prezzo dell'ammoniaca e dell'etanolo, due materie prime essenziali utilizzate nella produzione di monoetanolammina, possono avere un impatto sulla stabilità del mercato. Le restrizioni ambientali e le preoccupazioni sull'effetto ambientale dei processi chimici presentano ulteriori ostacoli. Poiché le agenzie di regolamentazione impongono criteri ambientali più severi, le aziende di monoetanolammina devono modificare le loro operazioni per conformarsi, aumentando potenzialmente i costi operativi e la complessità. La ricerca e lo sviluppo di monoetanolammina di origine biologica e l'innovazione in nuove applicazioni offrono notevoli prospettive per i partecipanti al mercato. Gli investimenti in iniziative di R&amp;S per migliorare la qualità e le prestazioni del prodotto possono portare all'identificazione di nuove applicazioni per la monoetanolammina.&lt;/p&gt;&lt;h3&gt;Mercato globale della monoetanolammina: analisi della segmentazione&lt;/h3&gt;&lt;p&gt;Il mercato globale della monoetanolammina è segmentato in base a tipo, applicazione, canale di distribuzione, forma, grado e area geografica.&lt;/p&gt;&lt;h3&gt;Mercato della monoetanolammina, per tipo&lt;/h3&gt;&lt;ul&gt;&lt;li&gt;Purezza 99% e superiore&lt;/li&gt;&lt;li&gt;Purezza inferiore al 99%&lt;/li&gt;&lt;/ul&gt;&lt;p&gt;&lt;/p&gt;&lt;p&gt;In base al tipo, il mercato è segmentato in Purezza 99% e superiore e Purezza inferiore al 99%. Il mercato della monoetanolammina (MEA) con purezza 99% e superiore è molto interessante, principalmente per il suo ampio utilizzo in applicazioni critiche come prodotti farmaceutici, cura della persona e trattamento dei gas. Questo segmento ad alta purezza garantisce una qualità superiore, soddisfacendo rigorosi requisiti normativi e standard di settore. Di conseguenza, cattura una quota di mercato significativa, spinta dalla domanda di prodotti affidabili ed efficaci in settori ad alte prestazioni. L'enfasi sulla purezza e la conformità rende questo segmento un motore di crescita chiave nel mercato MEA globale, evidenziandone l'importanza rispetto al segmento Purity Below 99%, che è adatto per applicazioni meno impegnative.&lt;/p&gt;&lt;h3&gt;Mercato della monoetanolammina, per applicazione&lt;/h3&gt;&lt;ul&gt;&lt;li&gt;Detersivi e detergenti&lt;/li&gt;&lt;li&gt;Trattamento del gas&lt;/li&gt;&lt;li&gt;Prodotti per la cura della persona&lt;/li&gt;&lt;li&gt;Erbicidi&lt;/li&gt;&lt;li&gt;Intermedi chimici&lt;/li&gt;&lt;li&gt;Additivi per cemento&lt;/li&gt;&lt;li&gt;Altri&lt;/li&gt;&lt;/ul&gt;&lt;p&gt;&lt;/p&gt;&lt;p&gt;In base all'applicazione, il mercato è segmentato in Detersivi e detergenti, Trattamento del gas, Prodotti per la cura della persona, Erbicidi, Intermedi chimici, Additivi per cemento, Altri. Nel mercato globale della monoetanolammina (MEA), il segmento applicativo per il trattamento del gas è particolarmente interessante a causa della crescente domanda di soluzioni efficienti ed efficaci nella cattura del carbonio e nella purificazione del gas. La capacità della MEA di rimuovere l'anidride carbonica e l'idrogeno solforato dal gas naturale e dalle emissioni industriali la rende essenziale per soddisfare le normative ambientali e gli obiettivi di sostenibilità. Questa applicazione determina una quota di mercato significativa poiché le industrie di tutto il mondo danno priorità a operazioni più pulite ed ecologiche. Di conseguenza, il segmento del trattamento del gas si distingue, contribuendo in modo sostanziale alla crescita complessiva e alla domanda di MEA nel mercato globale.&lt;/p&gt;&lt;h3&gt;Mercato della monoetanolammina, per canale di distribuzione&lt;/h3&gt;&lt;ul&gt;&lt;li&gt;Vendite dirette&lt;/li&gt;&lt;li&gt;E-commerce&lt;/li&gt;&lt;li&gt;Altro&lt;/li&gt;&lt;/ul&gt;&lt;p&gt;&lt;/p&gt;&lt;p&gt;In base al canale di distribuzione, il mercato è segmentato in vendite dirette, e-commerce e altro. Il canale di distribuzione delle vendite dirette nel mercato globale della monoetanolammina (MEA) è particolarmente interessante per la sua efficacia nel costruire relazioni solide e dirette con i clienti. Questo canale consente ai produttori di MEA di offrire soluzioni personalizzate e opzioni di acquisto all'ingrosso, soddisfacendo con precisione i requisiti specifici dei clienti. La capacità di negoziare direttamente e fornire un servizio personalizzato favorisce la fedeltà e la soddisfazione del cliente, determinando una quota di mercato significativa. Di conseguenza, le vendite dirette rimangono un fattore chiave della crescita nel mercato MEA, evidenziandone l'importanza nella strategia di distribuzione complessiva.&lt;/p&gt;&lt;h3&gt;Mercato della monoetanolammina, per forma&lt;/h3&gt;&lt;ul&gt;&lt;li&gt;Liquido&lt;/li&gt;&lt;li&gt;Solido&lt;/li&gt;&lt;/ul&gt;&lt;p&gt;&lt;/p&gt;&lt;p&gt;In base alla forma, il mercato è segmentato in liquido e solido. Nel mercato globale della monoetanolammina (MEA), la forma liquida è particolarmente interessante per la sua versatilità e la sua ampia applicazione in vari settori. La MEA liquida è essenziale in applicazioni quali trattamento gas, detergenti, prodotti per la cura della persona e intermedi chimici per la sua facilità di gestione, miscelazione e formulazione. La sua superiore solubilità e reattività la rendono la scelta preferita per molti processi industriali, contribuendo alla sua quota di mercato dominante. Poiché le industrie continuano a richiedere soluzioni efficienti ed efficaci, la forma liquida di MEA rimane un fattore chiave per la crescita del mercato e la diversità delle applicazioni.&lt;/p&gt;&lt;h3&gt;Mercato della monoetanolammina, per grado&lt;/h3&gt;&lt;ul&gt;&lt;li&gt;Grado industriale&lt;/li&gt;&lt;li&gt;Grado farmaceutico&lt;/li&gt;&lt;/ul&gt;&lt;p&gt;&lt;/p&gt;&lt;p&gt;In base al grado, il mercato è segmentato in grado industriale e grado farmaceutico. Nel mercato globale della monoetanolammina (MEA), il MEA di grado industriale si distingue per la sua ampia applicazione e la convenienza in settori industriali come il trattamento del gas e la produzione chimica. Questo grado soddisfa i requisiti standard del settore per un uso generale, soddisfacendo le esigenze di produzione su larga scala in cui l'elevata purezza non è critica. Al contrario, il MEA di grado farmaceutico, pur essendo essenziale per le rigorose richieste di purezza nelle applicazioni sanitarie e farmaceutiche, rappresenta una nicchia di mercato a causa dei suoi requisiti specializzati e degli standard di produzione più elevati. Di conseguenza, l'MEA di grado industriale domina la quota di mercato, spinta dalla sua versatilità e ampia utilità industriale rispetto alla sua controparte farmaceutica.&lt;/p&gt;&lt;h3&gt;Mercato della monoetanolammina, per area geografica&lt;/h3&gt;&lt;ul&gt;&lt;li&gt;Nord America&lt;/li&gt;&lt;li&gt;Europa&lt;/li&gt;&lt;li&gt;Asia Pacifico&lt;/li&gt;&lt;li&gt;America Latina&lt;/li&gt;&lt;li&gt;Medio Oriente e Africa&lt;/li&gt;&lt;/ul&gt;&lt;p&gt;&lt;/p&gt;&lt;p&gt;Sulla base dell'analisi regionale, il mercato globale della monoetanolammina è classificato in Nord America, Europa, Asia Pacifico, America Latina e Medio Oriente e Africa. Il mercato della monoetanolammina nella regione Asia-Pacifico sta crescendo rapidamente, grazie alla fiorente attività industriale e a una base di clienti in espansione. Paesi come Cina, India e Giappone sono in prima linea, con la Cina leader in termini di produzione e consumo di monoetanolammina. La crescita economica della regione, unita alla crescente urbanizzazione e industrializzazione, ha stimolato la domanda di monoetanolammina in settori come tessile, cura della persona e trattamento delle acque. La disponibilità di materie prime e tecniche di produzione a basso costo nell'area Asia-Pacifico stimola la crescita del mercato. La crescente enfasi sulle tecniche di agricoltura sostenibile, nonché l'espansione della domanda di erbicidi in nazioni come India e Cina, stanno stimolando l'industria della monoetanolammina.&lt;/p&gt;&lt;h3&gt;Attori chiave&lt;/h3&gt;&lt;p&gt;Il rapporto di studio "Global Monoethanolamine Market" fornirà una preziosa panoramica con un'enfasi sul mercato globale. I principali attori del mercato sono &lt;em&gt;&lt;strong&gt;Lubrizol, Akzo Nobel NV, Colonial Chemical, Ele Corporation, Enaspol a. s, Sasol Limited, Miwon Commercial Co., Ltd., Sterling Auxiliaries Private Limited, BASF SE, Dow Chemical Company, Huntsman Corporation, INEOS Group, SABIC, Eastman Chemical Company, Nouryon, EMCO Dyestuff, Amines &amp;amp; Plasticizers ltd., Dhalop Chemicals e Shandong Aojin Chemical Technology Co, Ltd.&lt;/strong&gt;&lt;/em&gt; La sezione del panorama competitivo include anche strategie di sviluppo chiave, quote di mercato e analisi della classifica di mercato dei player sopra menzionati a livello globale.&lt;/p&gt;&lt;h3&gt;Ambito del rapporto&lt;/h3&gt;&lt;div class="row"&gt;&lt;div class="col-sm-12"&gt;&lt;table border="1"&gt;&lt;tbody&gt;&lt;tr&gt;&lt;/tr&gt;&lt;/tbody&gt;&lt;/table&gt;&lt;/div&gt;&lt;/div&gt;&lt;/div&gt;</t>
  </si>
  <si>
    <t>&lt;div class=""&gt;&lt;h2&gt;&lt;u&gt;Valutazione del mercato dei sistemi di ormeggio - 2024-2031&lt;/u&gt;&lt;/h2&gt;&lt;p&gt;La domanda di sistemi di ormeggio è in aumento anche a causa dello sviluppo di progetti di energia rinnovabile offshore come i parchi eolici. Mentre il mondo cerca fonti di energia più pulite, vengono costruite sempre più turbine eoliche in acqua. Queste turbine devono essere ancorate saldamente al fondale marino per resistere a forti venti e onde. I sistemi di ormeggio offrono la stabilità richiesta consentendo alle turbine di generare energia in modo efficiente e sicuro. Inoltre, con l'avanzare della tecnologia, i sistemi di ormeggio diventano più sofisticati, offrendo prestazioni e durata migliorate, aumentando la domanda di mercato e consentendo al mercato di superare un fatturato di 1,49 miliardi di USD stimato nel 2024 e di raggiungere una valutazione di circa &lt;span style="color: #993300;"&gt;&lt;strong&gt;2,14 miliardi di USD entro il 2031.&lt;/strong&gt;&lt;/span&gt;&lt;/p&gt;&lt;p&gt;I sistemi di ormeggio sono fondamentali per mettere in sicurezza navi, piattaforme galleggianti ed edifici offshore in acqua. Questi sistemi stanno diventando sempre più importanti con l'aumento della domanda di esplorazione e produzione di petrolio e gas offshore. Le aziende devono perforare ed estrarre petrolio e gas dalle profondità del fondale oceanico e i sistemi di ormeggio aiutano a mantenere le loro attrezzature stabili e sicure in mare. Ciò è fondamentale poiché l'oceano può essere piuttosto duro e imprevedibile e senza un meccanismo solido per ancorare le proprie piattaforme, le aziende farebbero fatica a continuare le operazioni consentendo al mercato di crescere a un &lt;span style="color: #993300;"&gt;&lt;strong&gt;CAGR del 5,3% dal 2024 al 2031. &lt;/strong&gt;&lt;/span&gt;&lt;/p&gt;&lt;p&gt;&lt;/p&gt;&lt;p style="text-align: center;"&gt; &lt;/p&gt;&lt;div class="btn-wrap text-center" id="bnthid"&gt;&lt;label style="padding-right:5px;margin-bottom: 10px;"&gt;&lt;b&gt;Per ottenere un'analisi dettagliata: &lt;noscript&gt;&lt;/noscript&gt; &lt;/b&gt;&lt;/label&gt;&lt;/div&gt;&lt;p&gt;&lt;/p&gt;&lt;h3&gt;Mercato dei sistemi di ormeggio: definizione/panoramica&lt;/h3&gt;&lt;p&gt;I sistemi di ormeggio sono strutture che mantengono in posizione barche, navi e altre piattaforme galleggianti quando sono in acqua. Un sistema di ormeggio di base consiste nel legare una barca a un molo con delle corde per evitare che vada alla deriva. Questi sistemi sono essenziali perché forniscono stabilità e sicurezza, in particolare nelle regioni in cui l'acqua è profonda o ci sono forti correnti e tempeste. Senza dispositivi di ormeggio, le imbarcazioni potrebbero andare alla deriva, scontrarsi tra loro o subire danni. Ancore, catene, corde e, a volte, boe sono componenti comuni di un sistema di ormeggio. Le ancore sono dispositivi pesanti calati sul fondo dell'acqua per mantenere l'imbarcazione in posizione.&lt;/p&gt;&lt;p&gt;I sistemi di ormeggio sono simili alle ancore e ai cavi che tengono ferme barche e navi. Considera una barca che galleggia sull'acqua e devi evitare che vada alla deriva con il vento o la corrente. I metodi di ormeggio realizzano esattamente questo. Sono costituiti da ancore o grandi pesi calati in mare o nel letto del fiume e attaccati alla barca o alla nave tramite cavi o catene resistenti. Questi sistemi possono essere impiegati per un'ampia gamma di costruzioni galleggianti, dalle piccole imbarcazioni alle grandi piattaforme petrolifere.&lt;/p&gt;&lt;p&gt;I sistemi di ormeggio diventeranno sempre più cruciali man mano che sfruttiamo di più gli oceani. Ad esempio, con la crescita della domanda di energia rinnovabile, i parchi eolici offshore vengono sviluppati più lontano in mare aperto, dove il vento è più forte e costante. Queste turbine eoliche richiedono sistemi di ancoraggio robusti e affidabili per rimanere in posizione. Inoltre, con l'espansione dell'esplorazione di petrolio e gas in mari più profondi, saranno necessari sistemi di ormeggio più complessi per adattarsi alla crescente profondità e alle condizioni più difficili. Le innovazioni nei materiali e nel design renderanno i sistemi di ormeggio più robusti ed efficienti, consentendoci di utilizzare le risorse dell'oceano in modo sicuro e sostenibile.&lt;/p&gt;&lt;p&gt;&lt;span data-sheets-root="1"&gt;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mt-md-0"&gt;&lt;noscript&gt;&lt;/noscript&gt;&lt;/div&gt;&lt;/div&gt;&lt;/div&gt;&lt;/section&gt;&lt;p&gt;&lt;/p&gt;&lt;h3&gt;L'espansione dell'esplorazione petrolifera e del gas offshore stimolerà la crescita del mercato dei sistemi di ormeggio?&lt;/h3&gt;&lt;p&gt;L'aumento dell'esplorazione petrolifera e del gas offshore contribuirà notevolmente alla crescita del mercato dei sistemi di ormeggio. Con la diminuzione delle scorte di petrolio e gas sulla terraferma, le aziende si stanno sempre più avventurando al largo, anche in ambienti ostili e in acque più profonde. Questa transizione ha aumentato gli investimenti in imbarcazioni galleggianti per la produzione, lo stoccaggio e lo scarico (FPSO), navi galleggianti per il gas naturale liquefatto (FLNG) e altre piattaforme offshore.&lt;/p&gt;&lt;p&gt;I sistemi di ormeggio sono fondamentali per l'ancoraggio e la messa in sicurezza delle strutture galleggianti in acque libere. Prevengono la deriva, le collisioni e gli incidenti, assicurando che le attività offshore siano stabili, sicure ed efficienti. Con l'aumento delle attività di esplorazione offshore, ci sarà una maggiore necessità di opzioni di ancoraggio affidabili, adattabili ed efficaci. Questa necessità è rafforzata dall'espansione del consumo energetico globale e dal desiderio di attingere a nuovi giacimenti di petrolio e gas offshore.&lt;/p&gt;&lt;p&gt;Inoltre, l'aumento dell'utilizzo di parchi eolici galleggianti e piattaforme di energia mareomotrice per la generazione di energia rinnovabile contribuirebbe a guidare l'espansione del mercato. Di conseguenza, è probabile che il mercato dei sistemi di ormeggio offshore cresca in modo significativo nei prossimi anni, spinto dall'aumento delle attività di esplorazione offshore e dalla necessità di sistemi sicuri e&lt;/p&gt;&lt;h3&gt;Un elevato investimento iniziale ostacolerà il mercato dei sistemi di ormeggio?&lt;/h3&gt;&lt;p&gt;Si prevede che il mercato dei sistemi di ormeggio crescerà in modo significativo nei prossimi anni, spinto dalla crescente domanda di energia e dall'aumento delle operazioni di esplorazione e produzione offshore. Tuttavia, l'elevato costo iniziale di distribuzione dei dispositivi di ormeggio è una significativa barriera di mercato. I sistemi di ormeggio richiedono una considerevole spesa iniziale in conto capitale poiché includono l'installazione di ancore, linee di ormeggio, catene e altre attrezzature specializzate. Questo elevato costo iniziale può essere proibitivo in particolare per i piccoli operatori o per coloro che hanno mezzi limitati.&lt;/p&gt;&lt;p&gt;Inoltre, circostanze gravi impreviste negli habitat di acque profonde, nonché una mancanza di comprensione tecnica in luoghi particolari, potrebbero esacerbare i problemi del mercato. Nonostante queste sfide, è probabile che il settore cresca ulteriormente, spinto dal crescente consumo di energia e dalla necessità di esplorare aree offshore.&lt;/p&gt;&lt;p&gt;Le aziende stanno investendo in R&amp;S per creare sistemi di ormeggio più convenienti e tecnologicamente avanzati che potrebbero aiutare a minimizzare gli effetti dell'ingente esborso iniziale. Per riassumere, l'elevato investimento iniziale necessario per i sistemi di ormeggio è un ostacolo significativo per il mercato, ma il settore sta tentando di affrontarlo attraverso sviluppi tecnologici e nuove soluzioni. Con l'aumento della domanda di energia, si prevede che il mercato dei sistemi di ormeggio svolgerà un ruolo essenziale nel settore offshore.&lt;/p&gt;&lt;h2&gt;&lt;u&gt;Acumens per categoria&lt;/u&gt;&lt;/h2&gt;&lt;h3&gt;La crescente adozione di progetti di energia rinnovabile offshore influenzerà il segmento di tipo del mercato dei sistemi di ormeggio?&lt;/h3&gt;&lt;p&gt;I sistemi di ormeggio a diffusione (SPS) sono il tipo più comune di sistema di ormeggio che fissa le costruzioni offshore galleggianti come FPSO, SPAR e semi-sommergibili collegando molte linee di ancoraggio in uno schema radiale. Gli SPS sono i sistemi di ormeggio più popolari per la loro adattabilità e capacità di adattarsi a un'ampia gamma di piattaforme e dimensioni di imbarcazioni. Una delle cause principali che determinano la supremazia degli SPS è la crescente necessità di esplorazione e produzione di petrolio e gas offshore, in particolare in acque profonde e ultra-profonde. Man mano che gli sforzi di esplorazione si estendono in aree più ostili, cresce la domanda di sistemi di ancoraggio robusti e affidabili. Gli SPS sono adatti a queste impostazioni poiché possono essere progettati per resistere a condizioni meteorologiche avverse, forti correnti e altri elementi ambientali che si vedono comunemente in mare aperto.&lt;/p&gt;&lt;p&gt;Inoltre, le dimensioni crescenti delle imbarcazioni offshore come FPSO e petroliere richiedono l'impiego di sistemi di ormeggio più resistenti come gli SPS per garantire un ancoraggio stabile. Un altro motivo che contribuisce alla supremazia degli SPS è la crescente popolarità dei progetti di energia rinnovabile offshore, in particolare dei parchi eolici offshore. Questi progetti richiedono sistemi di ormeggio per mettere in sicurezza turbine eoliche e altre attrezzature e gli SPS sono una scelta popolare grazie alla loro capacità di soddisfare i requisiti unici di queste applicazioni. Inoltre, la crescente necessità di unità galleggianti di gas naturale liquefatto (FLNG) ha alimentato la domanda di SPS poiché questi sistemi sono fondamentali per mantenere la stabilità e la posizione delle unità durante le operazioni offshore.&lt;/p&gt;&lt;h3&gt;Operazioni efficienti e convenienti guideranno il segmento delle applicazioni?&lt;/h3&gt;&lt;p&gt;L'applicazione più comune per i sistemi di ormeggio è a bordo di imbarcazioni galleggianti di produzione, stoccaggio e scarico (FPSO). Il mercato dei sistemi di ormeggio è guidato principalmente dalla crescente domanda di energia e dall'esaurimento delle riserve di petrolio e gas sulla terraferma, che ha portato a un aumento dell'attività di esplorazione e produzione offshore. I sistemi di ormeggio svolgono un ruolo importante nell'ancoraggio e nel posizionamento di vari tipi di piattaforme galleggianti utilizzate nelle operazioni offshore.&lt;/p&gt;&lt;p&gt;Tra queste applicazioni, le FPSO sono gli utenti più comuni dei sistemi di ormeggio e rappresentano una quota di mercato considerevole. Le FPSO sono imbarcazioni multiuso in grado di elaborare, immagazzinare e scaricare petrolio e gas dai giacimenti offshore, rendendole ideali per operazioni in acque profonde e ultra-profonde. La crescente popolarità delle FPSO è dovuta al loro basso costo, alla versatilità e alla capacità di operare in condizioni offshore ostili. Inoltre, il crescente numero di installazioni FPSO implementate e proposte ha aumentato la domanda di sistemi di ormeggio in questa applicazione. Altre applicazioni, come TLP, SPAR e semi-sommergibili, contribuiscono anche a dare impulso al settore dei sistemi di ormeggio, ma in misura minore rispetto alle FPSO.&lt;/p&gt;&lt;p&gt;&lt;span style="color: #993300;"&gt;&lt;strong&gt;Accedi alla metodologia del rapporto di mercato sui sistemi di ormeggio&lt;/strong&gt;&lt;/span&gt;&lt;/p&gt;&lt;p&gt;&lt;/p&gt;&lt;h2&gt;&lt;u&gt;Accumeni per paese/regione&lt;/u&gt;&lt;/h2&gt;&lt;h3&gt;L'aumento degli investimenti e del sostegno governativo guiderà il mercato nella regione Asia-Pacifico?&lt;/h3&gt;&lt;p&gt;La regione Asia-Pacifico domina il settore globale dei sistemi di ormeggio, rappresentando più della metà dell'intera quota di mercato. Questa dominanza è principalmente guidata dalla crescente domanda di energia e dall'aumento dell'attività di esplorazione offshore nella regione. L'area Asia-Pacifico, in particolare Cina, India e paesi del sud-est asiatico, ha assistito a una crescita importante nell'attività di esplorazione e produzione di petrolio e gas offshore negli ultimi anni. Ciò è dovuto all'esaurimento delle riserve di petrolio e gas sulla terraferma, che ha portato le aziende a esplorare frequentemente aree offshore in ambienti difficili e in acque profonde. Per supportare queste operazioni offshore, la domanda di sistemi di ormeggio affidabili ed efficaci è aumentata, rendendo la regione Asia-Pacifico il principale attore nei sistemi di ormeggio globali.&lt;/p&gt;&lt;p&gt;L'aumento degli investimenti e del sostegno governativo per i progetti di energia eolica offshore nella regione Asia-Pacifico ha anche aiutato l'espansione del mercato dei sistemi di ormeggio. Paesi come Cina, India e Giappone stanno investendo molto nell'energia eolica offshore, il che richiede l'uso di sistemi di ormeggio specializzati per proteggere turbine eoliche e altre attrezzature offshore. Si prevede che questa tendenza continuerà negli anni a venire, rafforzando il predominio dell'Asia-Pacifico nel mercato mondiale dei sistemi di ormeggio.&lt;/p&gt;&lt;h3&gt;I settori in espansione delle energie rinnovabili offshore della regione guideranno il mercato nella regione del Nord America?&lt;/h3&gt;&lt;p&gt;Si prevede che il mercato dell'energia eolica nordamericana aumenterà in modo significativo, guidato dalle industrie di energia rinnovabile offshore in espansione della regione. La regione offre un'abbondanza di risorse eoliche offshore, in particolare lungo le sue coste e i territori marini. Questa ricchezza di risorse eoliche, unita al crescente interesse da parte di sviluppatori, investitori e legislatori, sta spingendo il business dell'energia eolica offshore galleggiante nella regione. Secondo l'analisi, si prevede che il mercato nordamericano dell'energia eolica offshore galleggiante si svilupperà a un CAGR del 39,4% dal 2024 al 2032, raggiungendo una dimensione di mercato di 490,3 milioni di USD nel 2032. Questa rapida crescita è correlata ai progressi nella tecnologia delle turbine eoliche galleggianti che consentono di catturare l'energia eolica in acque più profonde con condizioni di fondale.&lt;/p&gt;&lt;p&gt;Si prevede che l'industria eolica nordamericana aumenterà in modo significativo, guidata dall'espansione dei settori dell'energia rinnovabile offshore della regione, in particolare dal segmento dell'energia eolica offshore galleggiante. L'abbondanza di risorse eoliche, le normative governative di supporto e gli investimenti crescenti nei progetti di energia eolica sia onshore che offshore dovrebbero guidare il mercato nei prossimi anni. Poiché l'area dà priorità al passaggio all'energia pulita, il settore dell'energia eolica del Nord America è ben posizionato per svolgere un ruolo fondamentale nel soddisfare la crescente domanda di energia rinnovabile.&lt;/p&gt;&lt;h3&gt;Panorama competitivo&lt;/h3&gt;&lt;p&gt;Il mercato dei sistemi di ormeggio è uno spazio dinamico e competitivo, caratterizzato da una vasta gamma di attori in competizione per la quota di mercato. Questi attori sono in fuga per consolidare la loro presenza attraverso l'adozione di piani strategici come collaborazioni, fusioni, acquisizioni e supporto politico. Le organizzazioni si stanno concentrando sull'innovazione della loro linea di prodotti per servire la vasta popolazione in diverse regioni.&lt;/p&gt;&lt;p&gt;Alcuni dei principali attori che operano nel mercato dei sistemi di ormeggio includono:&lt;/p&gt;&lt;ul&gt;&lt;li&gt;Modec, Inc.&lt;/li&gt;&lt;li&gt;Bluewater Holding BV&lt;/li&gt;&lt;li&gt;Cargotec Corporation&lt;/li&gt;&lt;li&gt;Delmar Systems, Inc.&lt;/li&gt;&lt;li&gt;Timberland Equipment Limited&lt;/li&gt;&lt;/ul&gt;&lt;h3&gt;Ultimi sviluppi&lt;/h3&gt;&lt;p&gt;&lt;/p&gt;&lt;ul&gt;&lt;li&gt;A maggio 2021, Delmar Systems Inc., un fornitore di servizi di ormeggio per l'industria petrolifera e del gas offshore con sede negli Stati Uniti, ha pagato una somma sconosciuta per Vryhof. Delmar Systems INC ha acquisito una linea di prodotti di ormeggio, che ha ampliato la portata globale dell'azienda. Vryhof è un'azienda con sede nei Paesi Bassi che progetta e produce attrezzature di ormeggio.&lt;/li&gt;&lt;li&gt;A giugno 2023, Seaflex, un'azienda svedese che fornisce sistemi di ormeggio elastici, ha stretto una partnership con Blue Parameters, un'azienda ambientale e di sostenibilità con sede nel Regno Unito. Seaflex intende fornire il componente di ormeggio elastico nel sistema di ormeggio Mermaid K, che è un progresso di Advanced Sustainable Mooring Systems. Questa cooperazione riconosce il valore della sostenibilità a lungo termine nell'ambiente marino.&lt;/li&gt;&lt;/ul&gt;&lt;h3&gt;Ambito del rapporto&lt;/h3&gt;&lt;div class="row"&gt;&lt;div class="col-sm-12"&gt;&lt;table border="1"&gt;&lt;tbody&gt;&lt;tr&gt;&lt;th&gt;ATTRIBUTI DEL RAPPORTO&lt;/th&gt;&lt;th&gt;DETTAGLI&lt;/th&gt;&lt;/tr&gt;&lt;tr&gt;&lt;td&gt;Periodo di studio&lt;/td&gt;&lt;td&gt;&lt;p&gt;&lt;span data-sheets-root="1"&gt;2021-2031&lt;/span&gt;&lt;/p&gt;&lt;/td&gt;&lt;/tr&gt;&lt;tr&gt;&lt;td&gt;Tasso di crescita&lt;/td&gt;&lt;td&gt;&lt;p&gt;CAGR di ~5,3% dal 2024 al 2031&lt;/p&gt;&lt;/td&gt;&lt;/tr&gt;&lt;tr&gt;&lt;td&gt;Anno base per la valutazione&lt;/td&gt;&lt;td&gt;&lt;p&gt;2024&lt;/p&gt;&lt;/td&gt;&lt;/tr&gt;&lt;tr&gt;&lt;td&gt;Periodo storico&lt;/td&gt;&lt;td&gt;&lt;p&gt;&lt;span data-sheets-root="1"&gt;2021-2023&lt;/span&gt;&lt;/p&gt;&lt;/td&gt;&lt;/tr&gt;&lt;tr&gt;&lt;td&gt;Periodo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coperti&lt;/td&gt;&lt;td&gt;&lt;ul&gt;&lt;li&gt;Tipo&lt;/li&gt;&lt;li&gt;Ancoraggio&lt;/li&gt;&lt;li&gt;Applicazione&lt;/li&gt;&lt;/ul&gt;&lt;/td&gt;&lt;/tr&gt;&lt;tr&gt;&lt;td&gt;Regioni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principali&lt;/td&gt;&lt;td&gt;&lt;p&gt;Modec, Inc.,Bluewater Holding BV,Cargotec Corporation,Delmar Systems, Inc.,Timberland Equipment limited&lt;/p&gt;&lt;/td&gt;&lt;/tr&gt;&lt;tr&gt;&lt;td&gt;Personalizzazione&lt;/td&gt;&lt;td&gt;&lt;p&gt;Personalizzazione del report insieme all'acquisto disponibile su richiesta&lt;/p&gt;&lt;/td&gt;&lt;/tr&gt;&lt;/tbody&gt;&lt;/table&gt;&lt;/div&gt;&lt;/div&gt;&lt;h2&gt;Mercato dei sistemi di ormeggio, per categoria&lt;/h2&gt;&lt;h3&gt;Tipo:&lt;/h3&gt;&lt;ul&gt;&lt;li&gt;Sistemi di ormeggio a diffusione (SPS)&lt;/li&gt;&lt;li&gt;Ormeggio a punto singolo (SPM)&lt;/li&gt;&lt;li&gt;Posizionamento dinamico (DP)&lt;/li&gt;&lt;li&gt;Tendini e Sistemi di ormeggio a tensione&lt;/li&gt;&lt;/ul&gt;&lt;h3&gt;Ancoraggio:&lt;/h3&gt;&lt;ul&gt;&lt;li&gt;Sistemi di ormeggio esteso (SPS)&lt;/li&gt;&lt;li&gt;Ormeggio a punto singolo (SPM)&lt;/li&gt;&lt;li&gt;Posizionamento dinamico (DP)&lt;/li&gt;&lt;li&gt;Tendini e sistemi di ormeggio a tensione&lt;/li&gt;&lt;/ul&gt;&lt;h3&gt;Applicazione:&lt;/h3&gt;&lt;ul&gt;&lt;li&gt;Impianto galleggiante di produzione, stoccaggio e scarico (FPSO)&lt;/li&gt;&lt;li&gt;Piattaforma con gambe di tensione (TLP)&lt;/li&gt;&lt;li&gt;SPAR&lt;/li&gt;&lt;li&gt;Semisommergibile&lt;/li&gt;&lt;li&gt;Gas naturale liquefatto galleggiante (FLNG)&lt;/li&gt;&lt;/ul&gt;&lt;h3&gt;Regione&lt;strong&gt;:&lt;/strong&gt;&lt;/h3&gt;&lt;ul&gt;&lt;li&gt;Nord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 In caso di &lt;strong&gt;&lt;/strong&gt;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Modec, Inc.,Bluewater Holding BV,Cargotec Corporation,Delmar Systems, Inc.,Timberland Equipment Limited. &lt;/div&gt;&lt;/div&gt;&lt;/div&gt;&lt;div class="panel panel-default"&gt;&lt;div class="panel-heading bg-primary text-white" id="heading1" role="tab"&gt;&lt;h4 class="panel-title mb-2 mt-2"&gt;&lt;/h4&gt;&lt;/div&gt;&lt;div aria-labelledby="headingOne" class="panel-collapse collapse" id="collapseOne1" role="tabpanel"&gt;&lt;div class="panel-body"&gt; Il fattore principale che guida il mercato dei sistemi di ormeggio è la crescente domanda di esplorazione e produzione di petrolio e gas offshore. Mentre le aziende energetiche si avventurano in acque più profonde e difficili, sistemi di ormeggio avanzati e affidabili sono essenziali per garantire stabilità e sicurezza di strutture galleggianti come piattaforme di perforazione e piattaforme di produzione.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dei sistemi di ormeggio crescerà a un CAGR del 5,3% durante il periodo di previsione.&lt;/div&gt;&lt;/div&gt;&lt;/div&gt;&lt;div class="panel panel-default"&gt;&lt;div class="panel-heading bg-primary text-white" id="heading3" role="tab"&gt;&lt;h4 class="panel-title mb-2 mt-2"&gt;&amp;lt;a aria-controls="collapseOne3" aria-expanded="true" class="text-decoration-none" data-parent="#accordion" data-toggle="collapse" href="#collapseOne3" ro&lt;/h4&gt;&lt;/div&gt;&lt;/div&gt;&lt;/div&gt;&lt;/div&gt;&lt;/div&gt;&lt;/div&gt;</t>
  </si>
  <si>
    <t>&lt;div class=""&gt;&lt;h2&gt;&lt;u&gt;Valutazione dei repellenti per zanzare – 2024-2031&lt;/u&gt;&lt;/h2&gt;&lt;p&gt;Con il boom economico registrato nei mercati emergenti, i livelli di reddito disponibile sono aumentati, consentendo a più persone di permettersi prodotti antizanzare. Ad esempio, secondo il , il reddito disponibile dell'India nel 2022-23 è stato stimato in 273,02 miliardi di USD (273,99 INR). Pertanto, l'aumento del reddito disponibile nei paesi emergenti sta facendo crescere il mercato, che sta spingendo le dimensioni del mercato a superare i 4,58 miliardi di USD nel 2024 per raggiungere una valutazione di &lt;span style="color: #993300;"&gt;&lt;strong&gt;7,09 miliardi di USD entro il 2031.&lt;/strong&gt;&lt;/span&gt;&lt;/p&gt;&lt;p&gt;Rendendo disponibile ai consumatori un'ampia gamma di trattamenti repellenti in una varietà di formati. Questi formati includono spray, creme, spirali e cerotti, offrendo agli utenti una vasta gamma di alternative in base alle loro preferenze e necessità. Pertanto, la maggiore convenienza e la disponibilità di numerose offerte di prodotti che soddisfano varie categorie di clienti stanno consentendo al mercato di crescere a un &lt;strong&gt;&lt;span style="color: #993300;"&gt;CAGR del 5,60% dal 2024 al 2031.&lt;/span&gt;&lt;/strong&gt;&lt;/p&gt;&lt;p style="text-align: center;"&gt; &lt;/p&gt;&lt;div class="btn-wrap text-center" id="bnthid"&gt;&lt;label style="padding-right:5px;margin-bottom: 10px;"&gt;&lt;b&gt;Per ottenere un'analisi dettagliata: &lt;noscript&gt;&lt;/noscript&gt; &lt;/b&gt;&lt;/label&gt;&lt;/div&gt;&lt;p&gt;&lt;/p&gt;&lt;h3&gt;Mercato dei repellenti per zanzare: definizione/panoramica&lt;/h3&gt;&lt;p&gt;I repellenti per zanzare sono prodotti progettati per impedire alle zanzare di atterrare o pungere. Funzionano nascondendo l'odore umano che solitamente attrae le zanzare, impedendo così loro di localizzare e colpire gli individui. I repellenti per zanzare proteggono dalle punture pruriginose e dal rischio di malattie trasmesse dalle zanzare. Queste soluzioni funzionano mascherando gli odori umani che attraggono le zanzare, rendendoti di fatto invisibile al loro radar alimentare. Esistono due tipi di repellenti per zanzare: repellenti chimici e repellenti naturali.&lt;/p&gt;&lt;p&gt;Questi prodotti includono spray, creme e lozioni, nonché spirali, tappetini e gadget elettronici. DEET, picaridina e IR3535 sono sostanze chimiche attive comuni nei repellenti per insetti, insieme a oli naturali come citronella, eucalipto e lavanda. Il mercato serve individui, famiglie, strutture commerciali e autorità sanitarie pubbliche, affrontando la necessità di ridurre il rischio di malattie trasmesse dalle zanzare e il disagio causato dalle punture di zanzara.&lt;/p&gt;&lt;p&gt;Gli attuali repellenti richiedono una riapplicazione regolare. Le formulazioni future potrebbero includere la tecnologia di microincapsulazione, che rilascia delicatamente il repellente per una protezione prolungata, riducendo al minimo la necessità di frequenti riapplicazioni. Sono in fase di studio repellenti per aree intere. Prendi in considerazione diffusori o dispositivi indossabili che creano un campo di forza anti-zanzare attorno a te o al tuo patio.&lt;/p&gt;&lt;p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mt-md-0"&gt;&lt;noscript&gt;&lt;/noscript&gt;&lt;/div&gt;&lt;/div&gt;&lt;/div&gt;&lt;/section&gt;&lt;p&gt;&lt;/p&gt;&lt;h3&gt;In che modo la crescente prevalenza di dengue, malattie malariche e innovazione di prodotto sta guidando la crescita del mercato dei repellenti per zanzare?&lt;/h3&gt;&lt;p&gt;&lt;strong&gt; &lt;/strong&gt;La crescente prevalenza di dengue, malaria, chikungunya e virus Zika rappresentano una minaccia per la salute umana, il che sta aumentando la necessità di repellenti per zanzare sul mercato. Secondo l'OMS, dall'inizio del 2023, la trasmissione continua della febbre dengue, combinata con un'impennata inaspettata di casi, ha portato a un livello quasi record di oltre cinque milioni di casi segnalati e oltre 5.000 decessi correlati alla dengue in più di 80 paesi e territori che abbracciano cinque regioni dell'OMS: Africa, Americhe, Asia sud-orientale, Pacifico occidentale e Mediterraneo orientale. Questa espansione globale mostra la grave minaccia per la salute pubblica della febbre dengue e l'urgente necessità di azioni coordinate per limitarne l'impatto.&lt;/p&gt;&lt;p&gt;La crescente consapevolezza delle malattie causate dalle zanzare trasmesse. Le iniziative governative per la prevenzione della dengue, della chikungunya e del virus Zika stanno favorendo la crescita di repellenti per zanzare nelle regioni. Secondo il , il governo indiano ha sviluppato delle linee guida per la gestione clinica della dengue e della chikungunya; inoltre, il 28 e il 29 novembre 2022 si è tenuta a Delhi una formazione nazionale per i formatori sulla gestione clinica della dengue e della chikungunya. Aumentare l'incentivo ASHA da 75 a 200 rupie per ogni caso di malaria per garantire un trattamento completo. Il Burkina Faso è il paese più colpito in Africa nel 2023, con casi di dengue in aumento significativo rispetto ai periodi comparabili del 2021 e del 2022. Al 18 dicembre, il numero totale di casi segnalati nel paese per il 2023 era di 146.878 casi sospetti, inclusi 68.346 casi probabili e 688 decessi tra i casi sospetti, con un tasso di mortalità dello 0,5%.&lt;/p&gt;&lt;h3&gt;L'innovazione di prodotto sul mercato da parte dei principali attori sta aumentando l'adozione di repellenti per zanzare. I formati di repellenti per zanzare includono spray, liquidizzanti, lozioni, spirali, creme, ecc.&lt;/h3&gt;&lt;p&gt;VOICE offre una varietà di opzioni repellenti per insetti, tra cui liquidizzanti, creme, lozioni, oli e salviette umidificate. La gamma di prodotti comprende un'ampia ricerca e sviluppo in queste categorie, escluse spirali e tappetini. Mentre prodotti come vaporizzatori liquidi, tappetini e spirali offrono principalmente protezione dalle zanzare in ambienti chiusi, creme come la gamma di applicazioni personali Odomos sono pensate per l'uso all'aperto. Particolarmente utili per i bambini che giocano nei parchi durante le ore serali, queste creme proteggono dalle zanzare portatrici di malattie. Inoltre, sono comode per i viaggiatori che cercano soluzioni antizanzare affidabili in movimento.&lt;/p&gt;&lt;p&gt;I crescenti viaggi nelle aree tropicali e l'urbanizzazione crescente stanno accelerando la crescita del mercato dei repellenti per zanzare. Il crescente afflusso di turisti nelle regioni tropicali sta contribuendo all'aumento della prevalenza di malattie come la dengue e la malaria. Ad esempio, in India, situata in una zona tropicale, ha visto un totale stimato di 178.868 turisti nel 2023, di cui 173.989 turisti nazionali e 4.897 turisti stranieri. Questo aumento dell'attività turistica in tali regioni sottolinea la necessità di una maggiore consapevolezza e di misure preventive per combattere le malattie trasmesse dalle zanzare.&lt;/p&gt;&lt;h3&gt;In che modo gli effetti collaterali negativi dei prodotti repellenti per zanzare ostacolano la crescita del mercato dei repellenti per zanzare?&lt;/h3&gt;&lt;p&gt;Gli ingredienti chimici dei prodotti repellenti per zanzare possono agire come dannosi per il corpo umano, il che dovrebbe ostacolare la crescita del mercato dei repellenti per zanzare. L'uso prolungato di creme repellenti per zanzare può causare infiammazione e arrossamento della pelle, influendo sul comfort e sulla soddisfazione del consumatore. L'applicazione eccessiva di questi unguenti può causare eruzioni cutanee e può indurre vertigini, ponendo rischi per la salute e scoraggiando i consumatori dall'utilizzare i prodotti. L'applicazione quotidiana di creme antizanzare può scatenare prurito a causa della natura delicata della pelle, causando disagio e insoddisfazione tra gli utenti.&lt;/p&gt;&lt;p&gt;Inoltre, le persone con pelle sensibile, in particolare i bambini, sono a rischio di sperimentare reazioni allergiche alle creme antizanzare, limitando la potenziale base di consumatori del mercato. L'applicazione di creme repellenti vicino a zone sensibili come labbra o occhi può causare una forte sensazione di bruciore o intorpidimento, dissuadendo i consumatori dall'utilizzare del tutto i prodotti. L'ingestione accidentale di creme repellenti per zanzare, soprattutto da parte dei bambini, può causare intossicazione alimentare o nausea, sollevando preoccupazioni per la sicurezza e danneggiando la fiducia dei consumatori.&lt;/p&gt;&lt;p&gt;L'elevato contenuto di fragranze nel prodotto repellente per zanzare può essere problematico per le persone allergiche ai prodotti spray o profumati. I forti odori di questi repellenti causano problemi respiratori, allergie cutanee e problemi respiratori nelle persone sensibili. L'inalazione di determinati odori potrebbe irritare l'apparato respiratorio, aggravando malattie respiratorie preesistenti o causando reazioni allergiche. Inoltre, il contatto diretto con la pelle potrebbe causare allergie e irritazioni, complicando l'uso di questi articoli.&lt;/p&gt;&lt;p&gt;I repellenti per zanzare, come spirali e bastoncini di incenso, presentano rischi aggiuntivi per la salute e la sicurezza. Quando questi prodotti vengono bruciati, generano polvere o fumo pericolosi che presentano gravi rischi per la salute. Questi articoli, che normalmente bruciano per 4 o 5 ore alla volta, aumentano il rischio di incendi interni, in particolare se sono presenti materiali infiammabili nelle vicinanze. Mentre questi repellenti sono spesso utilizzati in ambienti chiusi per una maggiore efficacia, l'atmosfera confinata trattiene il fumo all'interno, esacerbando potenzialmente condizioni respiratorie come asma e bronchite. L'esposizione prolungata al fumo può irritare le vie respiratorie e causare problemi respiratori, soprattutto per le persone che hanno malattie respiratorie preesistenti o allergie.&lt;/p&gt;&lt;h2&gt;&lt;u&gt;Acumens per categoria&lt;/u&gt;&lt;/h2&gt;&lt;h3&gt;In che modo il basso costo e la facile reperibilità delle spirali stanno aumentando la crescita del segmento delle spirali nel mercato dei repellenti per zanzare?&lt;/h3&gt;&lt;p&gt;Il segmento delle spirali sta dominando in modo significativo il mercato dei repellenti per zanzare grazie al fatto che sono poco costosi, ampiamente disponibili e pratici. Le spirali sono una soluzione a basso costo ampiamente disponibile in molti luoghi, il che le rende popolari tra i consumatori, in particolare nelle comunità con risorse limitate. La loro mobilità e la loro efficacia duratura li rendono ideali per attività all'aperto come campeggio e picnic, in quanto forniscono ore di protezione dalle zanzare con una singola bobina.&lt;/p&gt;&lt;p&gt;Inoltre, i repellenti per insetti a spirale hanno una forte importanza culturale in molte società, rafforzandone la popolarità. Tuttavia, è fondamentale riconoscere i loro limiti e considerare di combinarli con altre strategie repellenti per una protezione completa. Anche una ventilazione adeguata e alternative ecocompatibili dovrebbero essere prese in considerazione per promuovere misure di controllo delle zanzare efficaci e a lungo termine.&lt;/p&gt;&lt;h3&gt;In che modo la difesa a lunga durata di creme/lozioni sta consentendo al segmento creme/lozioni di crescere nel mercato dei repellenti per zanzare durante il periodo di previsione?&lt;/h3&gt;&lt;p&gt;Si prevede che il segmento creme/lozioni sarà il segmento in più rapida crescita durante il periodo di previsione. Applicate direttamente sulla pelle, queste formulazioni forniscono una protezione estesa contro le zanzare, superando l'efficacia degli spray. Questa protezione prolungata è particolarmente utile per le persone con sensibilità o allergie cutanee, poiché creme e lozioni contengono in genere ingredienti lenitivi e idratanti che aiutano ad alleviare l'irritazione.&lt;/p&gt;&lt;p&gt;La loro applicazione diretta consente anche una copertura mirata, garantendo una protezione completa contro le punture di zanzara. Con la loro capacità di offrire una difesa più duratura e soddisfare diverse esigenze della pelle, creme e lozioni sono diventate la scelta preferita dai consumatori che cercano soluzioni affidabili contro le zanzare.&lt;/p&gt;&lt;h3&gt;In che modo il comfort e la praticità dei clienti stanno guidando la crescita del segmento di vendita al dettaglio online nel mercato dei repellenti per zanzare?&lt;/h3&gt;&lt;p&gt;Il segmento di vendita al dettaglio online sta dominando in modo significativo il mercato dei repellenti per zanzare a causa del crescente e-commerce. Gli acquirenti esplorano e acquistano repellenti dalla comodità dei loro divani in qualsiasi momento, evitando la necessità di recarsi in negozi affollati, in particolare durante l'alta prevalenza di malattie come la dengue e la malaria. Il portale online offre un'ampia selezione di repellenti di numerosi marchi, consentendo ai clienti di confrontare facilmente i prezzi e scegliere le migliori offerte.&lt;/p&gt;&lt;p&gt;Inoltre, i venditori online forniscono informazioni complete sui prodotti, come recensioni, descrizioni e componenti attivi, consentendo ai clienti di esprimere giudizi informati in base alle proprie esigenze specifiche. I programmi di abbonamento aggiungono praticità rifornendo automaticamente gli inventari dei repellenti, riducendo al minimo la possibilità di esaurirli appena prima di una gita in campeggio. Inoltre, le piattaforme online fungono da hub didattici.&lt;/p&gt;&lt;p&gt;&lt;span style="color: #993300;"&gt;&lt;strong&gt;Accedi alla metodologia del rapporto sul mercato dei repellenti per zanzare&lt;/strong&gt;&lt;/span&gt;&lt;/p&gt;&lt;p&gt;&lt;span style="text-decoration: underline;"&gt;&lt;/span&gt;&lt;/p&gt;&lt;h2&gt;&lt;u&gt;Intuizioni per paese/regione&lt;/u&gt;&lt;/h2&gt;&lt;h3&gt;In che modo l'aumento della malaria in Nord America favorirà il mercato dei repellenti per zanzare?&lt;/h3&gt;&lt;p&gt;Il Nord America sta dominando sostanzialmente il mercato dei repellenti per zanzare e si prevede che continuerà a crescere per tutto il periodo di previsione a causa della crescente prevalenza di dengue, malaria, chikungunya e virus Zika. Ad esempio, secondo il , tra il 1° gennaio 2023 e l'11 dicembre 2023, sono stati segnalati 4,1 milioni di casi sospetti di dengue nella regione delle Americhe, con un tasso di incidenza cumulativo di 419 casi ogni 100.000 abitanti. Tra questi casi, 6.710 erano gravi, rappresentando lo 0,16% dei casi sospetti, mentre sono stati segnalati 2.049 decessi, con un tasso di mortalità dei casi. Questi casi sono stati segnalati da 42 paesi e territori, con 15 paesi che hanno sperimentato focolai attivi durante questo periodo. Del totale dei casi di dengue segnalati fino al 12 novembre 2023, 1.895.122 casi sono stati confermati tramite test di laboratorio.&lt;/p&gt;&lt;p&gt;L'iniziativa governativa per le malattie della malaria nella regione sta alimentando la crescita del repellente per zanzare nella regione. Secondo il rapporto, nel 2023 il governo degli Stati Uniti ha finanziato 3 milioni di dollari per servizi e prodotti contro la malaria destinati alle comunità del Burundi, ha formato gli operatori sanitari sulla prevenzione, i test e il trattamento e ha collaborato con il governo del Burundi per raggiungere l'obiettivo comune di eradicazione della malaria. Inoltre, secondo il , tra il 2017 e il 2022, l'iniziativa ha collaborato con il National Malaria Control Program per fornire il trattamento di chemioprevenzione stagionale della malaria a oltre 2 milioni di bambini ogni anno e ha supportato oltre 75.800 corsi di formazione per operatori sanitari sulla fornitura di servizi, sulla catena di fornitura e sulla sorveglianza correlati alla malaria.&lt;/p&gt;&lt;p&gt;Nel 2022, il governo degli Stati Uniti fornirà oltre 500.000 zanzariere trattate con insetticidi, nove milioni di dosi di trattamento di chemioprevenzione stagionale della malaria, due milioni di dosi di trattamenti combinati a base di artemisinina e due milioni di test diagnostici rapidi nelle regioni del Nord e dell'Estremo Nord, nonché finanziamenti per la sorveglianza entomologica in 15 siti in otto regioni.&lt;/p&gt;&lt;h3&gt;In che modo si prevede che il grande clima tropicale e la crescente prevalenza di dengue e malaria nella regione guideranno il mercato dei repellenti per zanzare dell'Asia Pacifica durante il periodo di previsione?&lt;/h3&gt;&lt;p&gt;Si prevede che l'Asia Pacifica sarà la regione in più rapida crescita durante il periodo di previsione guidato dal grande clima tropicale, dall'aumento delle visite turistiche nelle regioni tropicali e dalla crescente prevalenza di dengue e chikungunya, virus Zika. Ad esempio, il numero di turisti che visitano dal 2020 al 2021 è stato di 3,5 turisti nazionali, nel 2021 di 135,4 e nel 2022 di 22,8. L'Assam ha registrato il 103% di turisti nazionali e il 523% di turisti stranieri.&lt;/p&gt;&lt;p&gt;Il lancio di nuove varianti di prodotto e la maggiore consapevolezza dei consumatori riguardo ai benefici dell'uso di prodotti repellenti per insetti hanno alimentato la crescita del mercato nella regione. I consumatori stanno riconoscendo sempre di più l'importanza di proteggersi dalle malattie trasmesse dalle zanzare, portando a una maggiore accettazione e adozione di questi prodotti. Inoltre, la crescente consapevolezza del valore dei repellenti per insetti tra i residenti delle baraccopoli è destinata a influenzare in modo significativo l'espansione aziendale nella regione Asia-Pacifico.&lt;/p&gt;&lt;p&gt;Man mano che gli individui in queste comunità diventano più istruiti sull'importanza dei repellenti per zanzare nella prevenzione delle malattie, si verifica un notevole aumento della domanda di questi prodotti. Questo aumento della domanda sia nelle aree urbane che rurali si aggiunge alla crescita complessiva del mercato dei repellenti per zanzare dell'Asia Pacifica.&lt;/p&gt;&lt;h3&gt;Panorama competitivo&lt;/h3&gt;&lt;p&gt;Il panorama competitivo del mercato dei repellenti per zanzare è caratterizzato da un mix di attori affermati, startup innovative e marchi regionali che competono per conquistare quote di mercato attraverso la differenziazione dei prodotti, i progressi tecnologici e le iniziative di marketing strategico.&lt;/p&gt;&lt;p&gt;Le organizzazioni si stanno concentrando sull'innovazione della loro linea di prodotti per servire la vasta popolazione in diverse regioni. Alcuni degli attori di spicco che operano nel mercato dei repellenti per zanzare includono:&lt;/p&gt;&lt;ul&gt;&lt;li&gt;3M&lt;/li&gt;&lt;li&gt;Coghlan's Ltd.&lt;/li&gt;&lt;li&gt;Dabur&lt;/li&gt;&lt;li&gt;Godrej Consumer Products Ltd.&lt;/li&gt;&lt;li&gt;Homs LLC&lt;/li&gt;&lt;li&gt;New Avon LLC.&lt;/li&gt;&lt;li&gt;PIC Corporation&lt;/li&gt;&lt;li&gt;Reckitt Benckiser Group Plc&lt;/li&gt;&lt;li&gt;C. Johnson &amp;amp; Son, Inc.&lt;/li&gt;&lt;li&gt;Spectrum Brands Holdings Inc.&lt;/li&gt;&lt;/ul&gt;&lt;h3&gt;Ultimi sviluppi sui repellenti per zanzare:&lt;/h3&gt;&lt;p&gt;&lt;/p&gt;&lt;ul&gt;&lt;li&gt;Ad agosto 2020, Bodyguard ha annunciato il lancio di una crema repellente per insetti naturale al 100% di origine vegetale e priva di DEET. Aloe vera e neem vengono aggiunti alla lozione per favorire l'idratazione e proteggere dalle zanzare.&lt;/li&gt;&lt;li&gt;A novembre 2019, gli scienziati del Science and Industry Research Council hanno creato una candela con caratteristiche antizanzare derivate da piante erbacee.&lt;/li&gt;&lt;li&gt;A maggio 2019, Aunt Fanny ha annunciato il lancio di due nuovi spray antizanzare privi di DEET e contenenti oli essenziali. Questi aiutano a proteggere bambini e adulti dalle punture di zanzara.&lt;/li&gt;&lt;li&gt;A giugno 2022, Kao Corporation ha sviluppato il siero Bioré Guard Moss Block in Thailandia, utilizzando una tecnologia rivoluzionaria per respingere le zanzare.&lt;/li&gt;&lt;/ul&gt;&lt;h3&gt;Ambito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~5,60% dal 2024 al 2031&lt;/p&gt;&lt;/td&gt;&lt;/tr&gt;&lt;tr&gt;&lt;td&gt;Anno base per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prodotto&lt;/li&gt;&lt;li&gt;Ingrediente&lt;/li&gt;&lt;li&gt;Distribuzione Canale&lt;/li&gt;&lt;/ul&gt;&lt;/td&gt;&lt;/tr&gt;&lt;tr&gt;&lt;td&gt;Regioni coperte&lt;/td&gt;&lt;td&gt;&lt;ul&gt;&lt;li&gt;Nord America&lt;/li&gt;&lt;li&gt;Europa&lt;/li&gt;&lt;li&gt;Asia Pacifico&lt;/li&gt;&lt;li&gt;America Latina&lt;/li&gt;&lt;li&gt;Medio Oriente e Africa&lt;/li&gt;&lt;/ul&gt;&lt;/td&gt;&lt;/tr&gt;&lt;tr&gt;&lt;td&gt;Attori principali&lt;/td&gt;&lt;td&gt;&lt;ul&gt;&lt;li&gt;3M&lt;/li&gt;&lt;li&gt;Coghlan's Ltd.&lt;/li&gt;&lt;li&gt;Dabur&lt;/li&gt;&lt;li&gt;Godrej Consumer Products Ltd.&lt;/li&gt;&lt;li&gt;Homs LLC&lt;/li&gt;&lt;li&gt;New Avon LLC.&lt;/li&gt;&lt;li&gt;PIC Corporation&lt;/li&gt;&lt;li&gt;Reckitt Benckiser Group Plc&lt;/li&gt;&lt;li&gt;C. Johnson &amp;amp; Son, Inc.&lt;/li&gt;&lt;li&gt;Spectrum Brands Holdings Inc.&lt;/li&gt;&lt;/ul&gt;&lt;/td&gt;&lt;/tr&gt;&lt;tr&gt;&lt;td&gt;Personalizzazione&lt;/td&gt;&lt;td&gt;&lt;p&gt;Personalizzazione del report insieme all'acquisto disponibile su richiesta&lt;/p&gt;&lt;/td&gt;&lt;/tr&gt;&lt;/tbody&gt;&lt;/table&gt;&lt;/div&gt;&lt;/div&gt;&lt;h2&gt;Mercato dei repellenti per zanzare, per categoria&lt;/h2&gt;&lt;h3&gt;Tipo di prodotto:&lt;/h3&gt;&lt;ul&gt;&lt;li&gt;Spray/aerosol&lt;/li&gt;&lt;li&gt;Bobine&lt;/li&gt;&lt;li&gt;Creme/lozioni&lt;/li&gt;&lt;li&gt;Tappetini&lt;/li&gt;&lt;/ul&gt;&lt;h3&gt;Ingrediente:&lt;/h3&gt;&lt;ul&gt;&lt;li&gt;DEET&lt;/li&gt;&lt;li&gt;Picaridina&lt;/li&gt;&lt;li&gt;IR3535&lt;/li&gt;&lt;li&gt;Repellenti di origine vegetale&lt;/li&gt;&lt;/ul&gt;&lt;h3&gt;Canale di distribuzione&lt;/h3&gt;&lt;ul&gt;&lt;li&gt;Vendita al dettaglio online&lt;/li&gt;&lt;li&gt;Offline &lt;p&gt;Al dettaglio&lt;/li&gt;&lt;/ul&gt;&lt;h3&gt;Regione:&lt;/h3&gt;&lt;ul&gt;&lt;li&gt;Nord America&lt;/li&gt;&lt;li&gt;Europa&lt;/li&gt;&lt;li&gt;Asia-Pacifico&lt;/li&gt;&lt;li&gt;Sud America&lt;/li&gt;&lt;li&gt;Medio Oriente e Africa&lt;/li&gt;&lt;/ul&gt;&lt;h3&gt;Opinione dell'analista&lt;/h3&gt;&lt;p&gt;Si prevede che il mercato dei repellenti per zanzare registrerà una crescita robusta nei prossimi anni, guidata dalla crescente consapevolezza riguardo alle malattie trasmesse dalle zanzare come la malaria, la febbre dengue, il virus Zika e la chikungunya, insieme ai crescenti investimenti in iniziative di sanità pubblica e metodi di protezione personale. Inoltre, si prevede che l'urbanizzazione in espansione, la crescita del settore dei viaggi e del turismo e le alterazioni indotte dai cambiamenti climatici negli habitat delle zanzare alimenteranno ulteriormente l'espansione del mercato. L'innovazione nelle formulazioni dei prodotti, le soluzioni ecocompatibili e l'adozione di tecnologie avanzate come i repellenti a ultrasuoni sono destinate a plasmare il panorama competitivo, offrendo opportunità redditizie per gli operatori del mercato. Poiché i consumatori danno priorità alla praticità, all'efficacia e alla sicurezza nei prodotti anti-zanzare, le aziende sono invitate a concentrarsi sulle attività di ricerca e sviluppo per soddisfare le preferenze dei consumatori e gli standard normativi in continua evoluzione, garantendo una crescita sostenibile e la leadership di mercato.&lt;/p&gt;&lt;h4&gt;Metodologia di ricerca della ricerca di mercato:&lt;/h4&gt;&lt;p&gt;&lt;/p&gt;&lt;/div&gt;</t>
  </si>
  <si>
    <t>&lt;div class=""&gt;&lt;h2&gt;Dimensioni e previsioni del mercato delle spazzole per motori&lt;/h2&gt;&lt;p&gt;Le dimensioni del mercato delle spazzole per motori stanno crescendo a un ritmo più veloce con tassi di crescita sostanziali negli ultimi anni e si stima che il mercato crescerà in modo significativo nel periodo previsto, ovvero dal 2023 al 2030.&lt;/p&gt;&lt;p&gt;I principali fattori che guidano la crescita del mercato includono il passaggio ai combustibili rinnovabili, l'adozione di veicoli elettrici e la crescente domanda globale di spazzole per motori. I motori con spazzole sono sempre più richiesti perché funzionano in modo preciso offrendo al contempo coppia elevata e velocità fluida. Inoltre, l'automazione dei veicoli, come i regolatori dei finestrini e i sedili elettrici, sta diventando popolare nei veicoli di fascia media e inferiore, guidando il mercato. Il rapporto sul mercato globale delle spazzole per motori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spazzole per motori&lt;/h3&gt;&lt;p&gt;Le spazzole per motori sono una parte importante dei motori CC con spazzole. Sono realizzate in rame o carbonio e stabiliscono un contatto elettrico con il commutatore rotante per alimentare il rotore. E mentre il rotore ruota, le spazzole entrano in contatto e si disconnettono dai segmenti del commutatore, invertendo il flusso di corrente negli avvolgimenti del rotore e facendoli ruotare. Le spazzole sono tenute in posizione da supporti contenenti spazzole e molle. Le forti scintille degli utensili elettrici portatili possono indicare spazzole usurate.&lt;/p&gt;&lt;p&gt;Sono utilizzate negli elettrodomestici, nei finestrini di controllo, nei giocattoli elettrici, nelle periferiche per computer, nelle sedie e in altri progetti di cabine grazie alla loro semplicità e al basso costo. La spazzola del motore è composta da 6 parti: indotto, commutatore, asse, magnete, statore e spazzole. Le spazzole del motore utilizzano anelli per produrre una corrente costante e uniforme per azionare la trasmissione magnetica che aziona l'indotto del motore. Le spazzole del motore sono ampiamente utilizzate in varie applicazioni perché possono modificare il rapporto di velocità e coppia in qualsiasi direzione. Le spazzole del motore funzionano a corrente continua, alternata internamente dal motore elettrico.&lt;/p&gt;&lt;section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spazzole per motori&lt;/h3&gt;&lt;p&gt;Il fattore principale che guida la crescita del mercato è la crescente domanda nel settore automobilistico di motori brushless che dovrebbe guidare la crescita del mercato delle spazzole per motori. Si prevede che la crescente domanda di veicoli elettrici guiderà la crescita di questo mercato nel prossimo futuro. La crescente consapevolezza delle tecnologie a risparmio energetico aumenterà la domanda di spazzole per motori in varie applicazioni nei prossimi anni.&lt;/p&gt;&lt;p&gt;Le spazzole per motori sono ampiamente utilizzate negli elettrodomestici da cucina e nei componenti per automobili come finestrini e sedili grazie alla loro struttura compatta e al basso costo. Grazie al suo design di base, non è richiesto alcun controller. Se si sceglie un controller, sceglierne uno comodo ed economico. Questi motori utilizzano spazzole di carbone per condurre corrente da fili fissi e in movimento. Questo perché le spazzole sono molto inclini all'usura, soprattutto se il motore che le spazzole esaurisce le specifiche. Un nuovo sviluppo nel mercato delle spazzole per motori sono i motori con azionamenti a velocità variabile e chip wireless per l'alimentazione.&lt;/p&gt;&lt;p&gt;Le spazzole per motori sono utilizzate in varie applicazioni, dai giocattoli alle pompe. Le spazzole per motori controllano i finestrini e le sostituzioni dei sedili nella maggior parte delle automobili. Le spazzole per motori sono da tempo parte integrante dell'industria automobilistica a causa del loro basso costo. Per la spazzola del motore si consiglia un motore a spazzole. Questo perché non ci sono spazzole e richiede meno pulizia. Presenta inoltre una maggiore potenza in uscita, una migliore dissipazione del calore, una gamma di velocità più completa e un funzionamento a basso rumore, che potrebbero rallentare la crescita del mercato.&lt;/p&gt;&lt;h3&gt;Analisi della segmentazione del mercato globale delle spazzole per motori&lt;/h3&gt;&lt;p&gt;Il mercato globale delle spazzole per motori è segmentato in base a prodotto, applicazione e area geografica.&lt;/p&gt;&lt;h4&gt;&lt;/h4&gt;&lt;h3&gt;Mercato delle spazzole per motori, per prodotto&lt;/h3&gt;&lt;ul&gt;&lt;li&gt;Spazzola in elettrografite&lt;/li&gt;&lt;li&gt;Spazzola in grafite&lt;/li&gt;&lt;li&gt;Spazzola in grafite metallica&lt;/li&gt;&lt;li&gt;Spazzola in grafite argentata&lt;/li&gt;&lt;/ul&gt;&lt;p&gt;In base al prodotto, il mercato è segmentato in spazzola in elettrografite, spazzola in grafite, spazzola in grafite metallica e spazzola in grafite argentata. Le spazzole in elettrografite sono realizzate con fili sottili rivestiti con uno speciale materiale in elettrografite. La funzione principale di questa spazzola è quella di rimuovere polvere e sporco dal motore prima che vi entrino. Non danneggia il motore ma ne migliora le prestazioni riducendo l'attrito e prolungando la durata del prodotto.&lt;/p&gt;&lt;p&gt;Le spazzole in grafite sono un tipo di spazzola per motori e sono realizzate in grafite naturale o sintetica. Le spazzole in grafite sono utilizzate nei motori a collettore e ad anello scorrevole: buona conduttività elettrica ed eccellente resistenza al calore. I vantaggi delle spazzole in grafite sono una buona commutazione, elevata resistenza all'usura e proprietà autolubrificanti. Sono utilizzate per motori ad alta densità di potenza e applicazioni a lunga durata.&lt;/p&gt;&lt;h3&gt;Mercato delle spazzole per motori, per applicazione&lt;/h3&gt;&lt;ul&gt;&lt;li&gt;Attrezzature industriali&lt;/li&gt;&lt;li&gt;Applicazioni automobilistiche&lt;/li&gt;&lt;li&gt;Applicazioni domestiche&lt;/li&gt;&lt;li&gt;Micromotori&lt;/li&gt;&lt;/ul&gt;&lt;p&gt;In base all'applicazione, il mercato è segmentato in Attrezzature industriali, Applicazioni automobilistiche, Applicazioni domestiche e Micromotori. Il segmento Applicazioni automobilistiche detiene una quota di mercato elevata a causa della crescente produzione di veicoli elettrici in tutto il mondo e della crescente domanda di prodotti automobilistici di qualità. Le applicazioni automobilistiche includono componenti interni ed esterni, gruppi propulsori e sistemi frenanti. Si prevede che la crescente introduzione di veicoli elettrici nei paesi sviluppati come Germania, Regno Unito e Stati Uniti aumenterà la domanda di spazzole per motori per applicazioni automobilistiche durante il periodo di previsione.&lt;/p&gt;&lt;h3&gt;Mercato delle spazzole per motori, per area geografica&lt;/h3&gt;&lt;ul&gt;&lt;li&gt;Nord America&lt;/li&gt;&lt;li&gt;Europa&lt;/li&gt;&lt;li&gt;Asia Pacifico&lt;/li&gt;&lt;li&gt;Resto del mondo&lt;/li&gt;&lt;/ul&gt;&lt;p&gt;Sulla base dell'analisi regionale, il mercato globale delle spazzole per motori è classificato in Nord America, Europa, Asia Pacifico e Resto del mondo. La regione Asia-Pacifico detiene un gran numero di quote di mercato a causa della presenza di importanti attori nella regione, come Panasonic Corporation, Hitachi e Nippon Electric Company. Allo stesso tempo, il Nord America è la regione in più rapida crescita nel mercato a causa della crescente domanda da parte di vari settori applicativi come automotive, elettrodomestici ed elettrodomestici (EE), materiali da costruzione e da costruzione (CBM) e macchinari per la lavorazione alimentare.&lt;/p&gt;&lt;h3&gt;Attori chiave&lt;/h3&gt;&lt;p&gt;Il rapporto di studio "Global Motor Brushes Market" fornirà una preziosa panoramica con un'enfasi sul mercato globale. I principali attori del mercato sono &lt;em&gt;&lt;strong&gt;Mersen, Morgan, Schunk, AVO, Helwig Carbon Products, GERKEN, Ohio, Fuji, Tris e Toyo Tanso.&lt;/strong&gt;&lt;/em&gt;&lt;/p&gt;&lt;p&gt;La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globale.&lt;/p&gt;&lt;h3&gt;Analisi della matrice Ace&lt;/h3&gt;&lt;p&gt;La matrice Ace fornita nel rapporto aiuterebbe a comprendere come si stanno comportando i principali player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delle spazzole per motori.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delle spazzole per motori,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PROFILATE&lt;/td&gt;&lt;td&gt;&lt;p&gt;Mersen, Morgan, Schunk, AVO, Helwig Carbon Products, GERKEN, Ohio, Fuji, Tris e Toyo Tanso&lt;/p&gt;&lt;/td&gt;&lt;/tr&gt;&lt;tr&gt;&lt;td&gt;SEGMENTI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principali&lt;/h4&gt;&lt;p&gt;&lt;/p&gt;&lt;p&gt;&lt;/p&gt;&lt;h4&gt;Metodologia di ricerca della ricerca di mercato:&lt;/h4&gt;&lt;p&gt;&lt;/p&gt;&lt;p&gt;Per saperne di più sulla metodologia di ricerca e altri aspetti dello studio di ricerca,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in passato cinque anni di profili aziendali• Profili aziendali approfonditi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&lt;/strong&gt;si prega di contattare il nostro team di vendita, che garantirà che le vostre esigenze siano soddisfatte.&lt;/p&gt;&lt;div class="row"&gt;&lt;div class="col-12 col-md-12"&gt;&lt;h2 class="text-left -color-blue-dark"&gt;</t>
  </si>
  <si>
    <t>&lt;div class=""&gt;&lt;h2&gt;Dimensioni e previsioni del mercato dei avvolgicavo motorizzati&lt;/h2&gt;&lt;p&gt;Il mercato dei avvolgicavo motorizzati sta crescendo a un ritmo più veloce con tassi di crescita sostanziali negli ultimi anni e si stima che il mercato crescerà in modo significativo nel periodo previsto, ovvero dal 2020 al 2027.&lt;/p&gt;&lt;p&gt;I crescenti investimenti nei progetti di costruzione del settore pubblico e privato sono i principali responsabili della crescita del mercato dei avvolgicavo motorizzati. Il rapporto sul mercato globale dei avvolgicavo motorizzati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avvolgicavo a motore&lt;/h3&gt;&lt;p&gt;Un avvolgicavo è un oggetto rotondo a forma di tamburo, come una bobina, utilizzato per trasportare vari tipi di cavi elettrici. Gli avvolgicavo, che possono anche essere definiti tamburi, sono stati utilizzati per molti anni per trasportare cavi elettrici, cavi in fibra ottica e prodotti in filo metallico. Gli avvolgicavo sono solitamente disponibili in quattro diversi tipi, ognuno con i propri usi: legno, compensato, plastica e acciaio. Gli avvolgicavi con azionamenti a motore vengono utilizzati come alimentazione elettrica per consumatori mobili per l'avvolgimento automatico di cavi di alimentazione o di controllo flessibili per le seguenti aree, come tutte le forme di gru a portale e girevoli, ponti per container, gru accatastatrici, gru a portale, magazzini in impianti di depurazione delle acque reflue ecc. L'attuale modernizzazione delle installazioni portuali e l'aumento delle prestazioni di movimentazione comportano richieste di energia sempre maggiori. Per i sistemi di alimentazione elettrica, ciò significa sezioni trasversali dei cavi più grandi e tensioni più elevate, velocità di traslazione e valori di accelerazione più elevati. Oggi, cavi flessibili ad alta tensione da 20 kV con anime in fibra ottica vengono utilizzati come vettori energetici per tali alimentatori, che vengono gestiti durante il normale funzionamento dagli avvolgicavi. Oltre ai cavi ad alta tensione per la corsa longitudinale, vengono spesso utilizzati cavi aggiuntivi per il controllo, la comunicazione o la trasmissione dei dati. Inoltre, i mulinelli per cavi vengono utilizzati per il funzionamento verticale di spargitori, magneti, pinze ecc.&lt;/p&gt;&lt;section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avvolgicavo motorizzati&lt;/h3&gt;&lt;p&gt;I crescenti investimenti nei progetti di costruzione del settore pubblico e privato sono i principali responsabili della crescita del mercato degli avvolgicavo motorizzati. Inoltre, si prevede che il fiorente settore industriale, tra cui produzione, estrazione mineraria, edilizia, servizi di pubblica utilità e petrolio e gas, spingerà la crescita del mercato degli avvolgicavo motorizzati durante il periodo di previsione. Inoltre, l'uso di cavi e fili nei settori delle telecomunicazioni, delle infrastrutture e dell'energia sta registrando una rapida crescita in tutto il mondo grazie all'introduzione delle tecnologie 4G e 5G. Ciò guida la crescita del mercato globale degli avvolgicavo motorizzati. L'aumento degli investimenti effettuati dalle aziende del settore privato e dai governi nei progetti di sviluppo infrastrutturale crea domanda di avvolgicavo motorizzati.&lt;/p&gt;&lt;p&gt;Inoltre, la fornitura di elettricità è piuttosto imprevedibile nelle aree rurali; quindi, i governi di vari paesi asiatici incoraggiano l'urbanizzazione. La rapida urbanizzazione porta ad un aumento degli investimenti infrastrutturali, a un cambiamento nello stile di vita e a un miglioramento delle condizioni economiche. Ciò, a sua volta, si traduce in investimenti governativi su larga scala che successivamente aumentano la domanda di avvolgicavo in vari settori. Ad esempio, nel febbraio 2019, la Cina ha pianificato di costruire la più grande superrete del mondo per interconnettere sei reti regionali per espandere il suo sistema di distribuzione di energia. Allo stesso modo, il governo indiano ha introdotto Accelerated Power Development and Reforms Programme (APDRP) e Deendayal Upadhyaya Gram Jyoti Yojana (DDUGJY) per migliorare il settore della distribuzione di energia nelle aree rurali.&lt;/p&gt;&lt;p&gt;Tuttavia, il costo di trasporto del cavo azionato da motore è una delle principali preoccupazioni per il mercato dei tamburi per cavi a causa delle sue dimensioni, che dovrebbero limitare la crescita del mercato globale dei cavi azionati da motore.&lt;/p&gt;&lt;h3&gt;Mercato globale dei mulinelli per cavi azionati da motore: analisi della segmentazione&lt;/h3&gt;&lt;p&gt;Il mercato globale dei mulinelli per cavi azionati da motore è segmentato in base a prodotto, applicazione e geografia.&lt;/p&gt;&lt;h3&gt;Mercato dei mulinelli per cavi azionati da motore, per prodotto&lt;/h3&gt;&lt;ul&gt;&lt;li&gt;Mulinelli per cavi standard&lt;/li&gt;&lt;li&gt;Mulinelli per cavi personalizzati&lt;/li&gt;&lt;/ul&gt;&lt;p&gt;&lt;/p&gt;&lt;p&gt;In base al prodotto, il mercato è suddiviso in mulinelli per cavi standard e mulinelli per cavi personalizzati. Il segmento dei mulinelli per cavi personalizzati del mercato dei mulinelli per cavi azionati da motore è leader del mercato globale. Le bobine sono disponibili in numerose configurazioni, dall'avvolgimento manuale a quello elettrico o idraulico. Sono disponibili anche anelli collettori che consentono di azionare l'attrezzatura collegata in modo continuo durante l'installazione e il recupero del cavo. L'opzione di avvolgimento a livello mantiene l'avvolgimento del cavo più efficiente e aiuta a preservare la durata del cavo. Le opzioni di sollevamento consentono di issare a bordo unità più pesanti con mezzi meccanici.&lt;/p&gt;&lt;h3&gt;Mercato delle bobine per cavi alimentate a motore, per applicazione&lt;/h3&gt;&lt;ul&gt;&lt;li&gt;Industriale&lt;/li&gt;&lt;li&gt;Commerciale&lt;/li&gt;&lt;li&gt;Residenziale&lt;/li&gt;&lt;/ul&gt;&lt;p&gt;&lt;/p&gt;&lt;p&gt;In base all'applicazione, il mercato è suddiviso in industriale, commerciale e residenziale. Il segmento industriale dominerà il mercato delle bobine per cavi alimentate a motore a causa della crescente domanda da parte di paesi come Cina e India. I cavi per automazione industriale sono ampiamente richiesti nei settori automobilistico e manifatturiero. Questi cavi includono cavi VFD per circuiti di azionamento, prodotti di alimentazione e cavi portatili, cavi Ethernet industriali, strumentazione e cavi di controllo e cavi di comunicazione industriali per protocolli.&lt;/p&gt;&lt;h3&gt;Mercato dei avvolgicavo motorizzati, per area geografica&lt;/h3&gt;&lt;ul&gt;&lt;li&gt; Nord America&lt;/li&gt;&lt;li&gt; Europa&lt;/li&gt;&lt;li&gt; Asia Pacifico&lt;/li&gt;&lt;li&gt; Resto del mondo&lt;/li&gt;&lt;/ul&gt;&lt;p&gt;Sulla base dell'analisi regionale, il mercato globale dei avvolgicavo motorizzati è classificato in Nord America, Europa, Asia Pacifico e Resto del mondo. Il Nord America ha dominato il mercato. La crescente produzione, l'import-export e la domanda di gru dalla regione del Nord America sono alcuni dei fattori che dovrebbero guidare la crescita della domanda per il mercato dei avvolgicavo motorizzati nella regione.&lt;/p&gt;&lt;h3&gt;Attori chiave&lt;/h3&gt;&lt;p&gt;Il rapporto di studio "Mercato globale dei avvolgicavo motorizzati" fornirà una preziosa panoramica con un'enfasi sul mercato globale. I principali attori del mercato sono &lt;em&gt;&lt;strong&gt;Delachaux (Conductix-Wampfler), Wabtec (Stemmann-Technik), Coxreels, Emerson, United Equipment Accessories, Hartmann &amp;amp; Konig, Cavotec, Hubbell, Demac, Reelcraft, Paul Vahle, MHE-Demag, Hiner Electric&lt;/strong&gt;&lt;/em&gt;&lt;/p&gt;&lt;p&gt;La nostra analisi di mercato comprende anche una sezione dedicata esclusivamente a questi grandi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previsione&lt;/td&gt;&lt;td&gt;&lt;p&gt;2020-2027&lt;/p&gt;&lt;/td&gt;&lt;/tr&gt;&lt;tr&gt;&lt;td&gt;Periodo storico&lt;/td&gt;&lt;td&gt;&lt;p&gt;2016-2018&lt;/p&gt;&lt;/td&gt;&lt;/tr&gt;&lt;tr&gt;&lt;td&gt;Aziende chiave Profilato&lt;/td&gt;&lt;td&gt;&lt;p&gt;Delachaux (Conductix-Wampfler), Wabtec (Stemmann-Technik), Coxreels, Emerson, United Equipment Accessories, Hartmann &amp;amp; Konig&lt;/p&gt;&lt;/td&gt;&lt;/tr&gt;&lt;tr&gt;&lt;td&gt;Segmenti coperti&lt;/td&gt;&lt;td&gt;&lt;ul&gt;&lt;li&gt;Per prodotto&lt;/li&gt;&lt;li&gt;Per applicazione&lt;/li&gt;&lt;li&gt;Per area geografica&lt;/li&gt;&lt;/ul&gt;&lt;div id="gtx-trans" style="position: absolute; left: 59px; top: -9.50391px;"&gt;&lt;div class="gtx-trans-icon"&gt; &lt;/div&gt;&lt;/div&gt;&lt;/td&gt;&lt;/tr&gt;&lt;tr&gt;&lt;td&gt;Ambito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&lt;/strong&gt;contatta il nostro team di vendita, che garantirà che le tue esigenze siano soddisfatte.&lt;/p&gt;&lt;div class="row"&gt;&lt;div class="col-12 col-md-12"&gt;&lt;h2 class="text-left -color-blue-dark"&gt;</t>
  </si>
  <si>
    <t>&lt;div class=""&gt;&lt;h2&gt;Dimensioni e previsioni del mercato dei contattori di inversione del motore&lt;/h2&gt;&lt;p&gt;Le dimensioni del mercato dei contattori di inversione del motore stanno crescendo a un ritmo più veloce con tassi di crescita sostanziali negli ultimi anni e si stima che il mercato crescerà in modo significativo nel periodo previsto, ovvero dal 2021 al 2028.&lt;/p&gt;&lt;p&gt;La crescente adozione dei contattori di inversione del motore nei camion pesanti e nei macchinari pesanti, nell'energia elettrica e in altri settori alimenta la crescita del mercato dei contattori di inversione del motore. Il rapporto sul mercato globale dei contattori di inversione del motore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contattori di inversione del motore&lt;/h3&gt;&lt;p&gt;I contattori sono uno dei dispositivi più comuni e comunemente utilizzati nel mondo della distribuzione di energia. Sono apparecchi elettrici che utilizzano bobine per condurre corrente e chiudere connessioni per controllare il carico. È ampiamente utilizzato nell'ingegneria elettrica perché può interrompere rapidamente i circuiti principali CA e CC e collegarsi frequentemente a dispositivi con grandi circuiti di controllo della corrente. Il sistema elettromagnetico (nucleo di ferro, nucleo di ferro statico, bobina elettromagnetica), il sistema di contatto (contatti NO e NC) e il dispositivo di estinzione dell'arco costituiscono il contattore. L'elettromagnete viene attivato dalla corrente che attraversa il contattore. Il nucleo del contattore aziona l'indotto perché l'elettromagnete eccitato crea un campo magnetico.&lt;/p&gt;&lt;p&gt;Quando la corrente viene rimossa, la bobina si diseccita e il circuito viene aperto. Il contattore di inversione è un prodotto unico che viene prodotto unendo due contattori standard con l'aiuto di un'unità di interblocco meccanico. Il contattore di inversione è un prodotto unico che viene realizzato collegando i due contattori standard con un'unità di interblocco meccanico. I contraenti di inversione vengono utilizzati per regolare il funzionamento in avanti e indietro dei motori CA trifase. Trasportatori, macchine per il taglio dei fili, linee di imballaggio e altre applicazioni che richiedono capacità di inversione rapida sono applicazioni tipiche per questi prodotti. Per creare un contattore di inversione, un individuo avrà bisogno di due contattori dello stesso tipo e di un dispositivo di interblocco che tenga conto della potenza del motore.&lt;/p&gt;&lt;p&gt;Questi identici appaltatori e interblocco possono essere installati in fabbrica o selezionati separatamente. I contattori non si accenderanno contemporaneamente a causa del dispositivo di interblocco. L'interblocco può essere utilizzato per collegare due contattori insieme. I contattori di inversione, oltre all'inversione del motore, sono ideali per l'inversione dei motori in applicazioni in cui lo spazio del pannello è limitato e la modularità del dispositivo è richiesta per soddisfare quasi tutti i requisiti dell'applicazione. Per invertire un motore trifase utilizzando i contattori, basta far passare un set di fili direttamente attraverso un contattore e un altro set di fili parallelo attraverso un altro appaltatore, scambiando un set di fili.&lt;/p&gt;&lt;h3&gt;Panoramica del mercato globale dei contattori di inversione del motore&lt;/h3&gt;&lt;p&gt;La crescente adozione del contattore di inversione del motore in autocarri pesanti, macchinari pesanti, energia elettrica e altre applicazioni alimenta la crescita del mercato dei contattori di inversione del motore. Poiché questi contattori sono una soluzione conveniente, sicura e leggera per sistemi di alimentazione ad alta tensione CC, con tensioni nominali che vanno da 12 V CC a 1200 V CC, la loro adozione è in aumento. Quando un circuito deve supportare un carico di corrente più elevato, il contattore è il relè da utilizzare (in genere 100-600 ampere). Autocarri pesanti e attrezzature, autobus, veicoli di emergenza, auto elettriche/ibride, barche, metropolitana leggera, miniere e altri sistemi che richiedono troppa potenza per un tipico relè o solenoide sono tutti esempi di applicazioni comuni.&lt;/p&gt;&lt;p&gt;I contattori in genere hanno un economizzatore di bobina integrato che aiuta ad aumentare la flessibilità e l'affidabilità del sistema riducendo la potenza richiesta per mantenere i contatti chiusi. I contattori sono spesso disponibili con contatti ausiliari opzionali. Il contattore di inversione del motore ha anche varie applicazioni tra cui applicazioni ferroviarie, applicazioni pesanti, produzione di energia, sicurezza, industria tessile, commerciale, edilizia, industria eolica, turbine eoliche, reti informatiche, macchine per imballaggio, distribuzione di energia, automazione, industria alimentare, industriale, agricoltura.&lt;/p&gt;&lt;h3&gt;Mercato globale del contattore di inversione del motore: analisi della segmentazione&lt;/h3&gt;&lt;p&gt;Il mercato globale del contattore di inversione del motore è segmentato in base a prodotto, applicazione e area geografica.&lt;/p&gt;&lt;h3&gt;&lt;/h3&gt;&lt;h3&gt;Mercato del contattore di inversione del motore, per prodotto&lt;/h3&gt;&lt;p&gt;• CA• CC&lt;/p&gt;&lt;p&gt;In base al prodotto, il mercato è segmentato in CA e CC. Il contattore CC include contatti principali a doppia interruzione con punte di contatto in metallo argentato resistenti alla saldatura, resistenti all'usura e conduttive. Il circuito di contatto principale di un contattore CC progettato per l'inversione del motore ha un sistema di sicurezza integrato, quindi se entrambe le bobine vengono eccitate contemporaneamente, la configurazione del contatto è a circuito aperto. Il contattore CC è costituito da monoblocchi, con conseguente forma ordinata e compatta che può essere utilizzata con moderni sistemi di controllo elettronico. Per adattarsi all'applicazione, i terminali principali possono essere configurati in vari modi.&lt;/p&gt;&lt;h3&gt;Mercato dei contattori di inversione del motore, per applicazione&lt;/h3&gt;&lt;p&gt;• Autocarri pesanti• Macchinari pesanti• Energia elettrica• Altro&lt;/p&gt;&lt;p&gt;In base all'applicazione, il mercato è segmentato in Autocarri pesanti, Macchinari pesanti, Energia elettrica e Altro. Il contattore di inversione CC è sviluppato per carichi a corrente continua, in particolare motori presenti in veicoli elettrici come gli autocarri pesanti.&lt;/p&gt;&lt;h3&gt;Mercato dei contattori di inversione del motore, per area geografica&lt;/h3&gt;&lt;p&gt;• Nord America• Europa• Asia Pacifico• Resto del mondo&lt;/p&gt;&lt;p&gt;Sulla base dell'analisi regionale, il mercato globale dei contattori di inversione del motore è classificato in Nord America, Europa, Asia Pacifico e Resto del mondo. Si prevede che la regione Asia-Pacifico crescerà a un ritmo significativo durante gli anni previsti.&lt;/p&gt;&lt;h3&gt;Attori chiave&lt;/h3&gt;&lt;p&gt;Il rapporto di studio "Global Motor Reversing Contactor Market" fornirà informazioni preziose con un'enfasi sul mercato globale. I principali attori del mercato sono &lt;em&gt;&lt;strong&gt;ABB, Schneider Electric, Xiamen Jinxinrong Electronics, LS Industrial Systems, ALBRIGHT INTERNATIONAL, Electric Motorsport, Sensata Technologies.&lt;/strong&gt;&lt;/em&gt;&lt;/p&gt;&lt;p&gt;La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PROFILATE&lt;/td&gt;&lt;td&gt;&lt;p&gt;ABB, Schneider Electric, Xiamen Jinxinrong Electronics, LS Industrial Systems, ALBRIGHT INTERNATIONAL, Electric Motorsport, Sensata Technologies.&lt;/p&gt;&lt;/td&gt;&lt;/tr&gt;&lt;tr&gt;&lt;td&gt;SEGMENTI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segmento&lt;/p&gt;&lt;/td&gt;&lt;/tr&gt;&lt;/tbody&gt;&lt;/table&gt;&lt;/div&gt;&lt;/div&gt;&lt;h4&gt;Rapporti di tendenza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contatta il nostro team di vendita, che garantirà che le tue esigenze siano soddisfatte.&lt;/p&gt;&lt;div class="row"&gt;&lt;div class="col-12 col-md-12"&gt;&lt;h2 class="text-left -color-blue-dark"&gt;</t>
  </si>
  <si>
    <t>&lt;div class=""&gt;&lt;h2&gt;Dimensioni e previsioni del mercato dei condensatori di avviamento motore&lt;/h2&gt;&lt;p&gt;Le dimensioni del mercato dei condensatori di avviamento motore stanno crescendo a un ritmo più veloce con tassi di crescita sostanziali negli ultimi anni e si stima che il mercato crescerà in modo significativo nel periodo previsto, ovvero dal 2021 al 2028.&lt;/p&gt;&lt;p&gt;La crescente domanda di condensatori di avviamento motore da parte di un'ampia gamma di settori finali, tra cui la produzione di energia, petrolio e gas e altri, probabilmente spingerà la crescita del mercato durante il periodo di previsione. Inoltre, la crescente necessità di aumentare l'efficienza operativa dei sistemi elettrici utilizzando banchi di condensatori più piccoli contribuirebbe a far progredire il mercato globale dei condensatori di avviamento motore. Il rapporto sul mercato globale dei condensatori di avviamento motore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condensatori di avviamento motore&lt;/h3&gt;&lt;p&gt;Un condensatore è un dispositivo che immagazzina energia. È un mezzo per immagazzinare energia da rilasciare istantaneamente o nel corso di un periodo di tempo. I microfarad vengono utilizzati per misurare l'energia o la capacità di un condensatore elettrico. Un materiale noto come dielettrico o isolante viene utilizzato per separare due piastre. Mica, ceramica, porcellana, Mylar, Teflon, vetro e gomma possono essere tutti utilizzati come isolanti. Anche la corrente sarà limitata dai condensatori. Possono essere utilizzati per immagazzinare o accumulare elettricità fino al momento in cui deve essere rilasciata. Un condensatore di avviamento si trova nel circuito degli avvolgimenti di avviamento quando il motore si avvia. La capacità di questo condensatore è superiore a quella di un condensatore di marcia. Varia, ma un condensatore di avviamento misurerà tra 70 e 120 micro-Farad.&lt;/p&gt;&lt;p&gt;Il condensatore di avviamento fornisce al motore una rapida spinta elettrica per farlo ruotare. Il motore ronzerebbe semplicemente se non ci fosse un condensatore di avviamento quando viene applicata la tensione. Il condensatore di avviamento genera un ritardo corrente-tensione negli avvolgimenti di avviamento separati del motore. La corrente aumenta gradualmente, dando all'indotto l'opportunità di iniziare a ruotare con il campo di corrente. Esistono quattro classi di tensione di base per tali condensatori: 125 V, 165 V, 250 V e 330 V. In alcuni motori vengono utilizzati contemporaneamente un condensatore di avviamento e un condensatore di marcia. Un condensatore di avviamento rimane nel circuito solo per il tempo necessario affinché il motore raggiunga i 3/4 della sua velocità massima. A questa velocità, un interruttore centrifugo viene rilasciato, eliminando il condensatore di avviamento dal circuito.&lt;/p&gt;&lt;p&gt;Dopodiché, un condensatore di marcia aumenta l'efficienza del motore. I condensatori di avviamento aumentano la coppia di avviamento del motore per un breve periodo di tempo, consentendo di accendere e spegnere rapidamente un motore. Un condensatore di avviamento rimane nel circuito abbastanza a lungo da portare rapidamente il motore a una velocità specificata, che normalmente è circa il 75% della velocità massima, prima di essere rimosso, solitamente tramite un interruttore centrifugo che si rilascia a quella velocità. Dopodiché, un condensatore di marcia aumenta l'efficienza del motore. I condensatori di avviamento superiori a 20 µF sono solitamente condensatori elettrolitici in alluminio non polarizzati con un elettrolita non solido e quindi sono adatti solo per avviatori di motori corti.&lt;/p&gt;&lt;h3&gt;Panoramica del mercato globale dei condensatori di avviamento motore&lt;/h3&gt;&lt;p&gt;La crescente domanda di condensatori di avviamento motore da parte di un'ampia gamma di settori finali, tra cui la produzione di energia, petrolio e gas e altri, probabilmente spingerà la crescita del mercato durante il periodo di previsione. Il mercato dei condensatori di avviamento motore è impiegato per condizionatori d'aria, cancelli motorizzati, grandi ventilatori e altri. Un condensatore è un dispositivo elettrico che immagazzina energia come un campo elettrico tra due piastre cariche. Quando viene applicata potenza a una piastra, provoca la reazione opposta sull'altra piastra. Di conseguenza, i condensatori vengono utilizzati per filtrare il rumore ad alta frequenza o l'increspatura da fonti CC come batterie o generatori prima che la loro uscita venga convertita in CA a bassa frequenza tramite trasformatori.&lt;/p&gt;&lt;p&gt;In questo caso, aiutano a smussare le fluttuazioni e ad assicurare che non vi siano improvvisi cambiamenti di tensione all'interno del circuito (ad esempio, quando si accendono i dispositivi). Un condensatore di avviamento motore viene utilizzato per gestire le elevate correnti iniziali nei grandi ventilatori. Quando si verifica un guasto in un alimentatore elettrico, più corrente e i condensatori offrono questa energia extra, consentendone l'utilizzo in grandi ventilatori e condizionatori d'aria. I motori a polo ombreggiato nei grandi ventilatori non possono avviarsi senza un condensatore e devono anche funzionare a piena velocità.&lt;/p&gt;&lt;p&gt;Inoltre, la crescente necessità di aumentare l'efficienza operativa dei sistemi elettrici utilizzando banchi di condensatori più piccoli aiuterebbe a far progredire il mercato globale dei condensatori di avviamento motore. Tuttavia, gli elevati costi associati ai condensatori di avviamento motore frenano la crescita del mercato. Inoltre, la regione Asia-Pacifico offre opportunità di crescita redditizie per i condensatori di avviamento motore, grazie alla rapida industrializzazione e all'aumento dell'elettrificazione domestica nelle economie emergenti come India, Cina e altre, che stimolano la domanda di una maggiore efficienza energetica a costi energetici inferiori.&lt;/p&gt;&lt;h3&gt;Mercato globale dei condensatori di avviamento motore: analisi della segmentazione&lt;/h3&gt;&lt;p&gt;Il mercato globale dei condensatori di avviamento motore è segmentato in base a prodotto, applicazione e area geografica.&lt;/p&gt;&lt;p&gt;&lt;/p&gt;&lt;h3&gt;Mercato dei condensatori di avviamento motore, per prodotto&lt;/h3&gt;&lt;p&gt;• 125 V• 165 V• 250 V• 330 V&lt;/p&gt;&lt;p&gt;In base al prodotto, il mercato è segmentato in 125 V, 165 V, 250 V e 330 V. Il condensatore da 125 V è un tipo di condensatore di avviamento e di marcia utilizzato per azionare motori di medie dimensioni. Il condensatore motore da 125 V ha una tensione nominale di 125 volt e può gestire fino a 18 ampere di corrente a una frequenza di 50/60 Hz. Grazie al suo basso costo e all'alta qualità, il condensatore motore da 125 V è il tipo di condensatore più comunemente utilizzato. Uno dei componenti più importanti di un motore elettrico a induzione CA è il condensatore di avviamento del motore. Ha un impatto significativo sulla rapidità e l'efficienza con cui gli utenti si aspettano la conformità. Il tipo da 165 V, ad esempio, ha una tensione nominale di 165 V CA (corrente alternata). Grandi ventilatori o compressori per elettrodomestici pesanti come condizionatori d'aria e frigoriferi possono essere azionati utilizzando questo.&lt;/p&gt;&lt;h3&gt;Mercato dei condensatori di avviamento motore, per applicazione&lt;/h3&gt;&lt;p&gt;• Condizionatori d'aria• Cancelli motorizzati• Grandi ventilatori• Altri&lt;/p&gt;&lt;p&gt;In base all'applicazione, il mercato è segmentato in Condizionatori d'aria, Cancelli motorizzati, Grandi ventilatori e Altri. Il condensatore di avviamento del motore è un dispositivo elettrico che funziona insieme a un interruttore per accendere il compressore del condizionatore d'aria. A causa della sua connessione con altri componenti del sistema, in alcuni casi può essere definito un appaltatore. Ci vuole tempo perché un condensatore si carichi e richiede energia da un'altra fonte per farlo. L'alimentazione esce attraverso due terminali collegati tra fili positivi e negativi che entrano nell'unità fan coil e poi sui contatti della frizione del compressore o sui contatti della striscia di protezione da sovraccarico quando la corrente elettrica entra da un'estremità.&lt;/p&gt;&lt;h3&gt;Mercato dei condensatori di avviamento del motore, per area geografica&lt;/h3&gt;&lt;p&gt;• Nord America• Europa• Asia Pacifico• Resto del mondo&lt;/p&gt;&lt;p&gt;Sulla base dell'analisi regionale, il mercato globale dei condensatori di avviamento del motore è classificato in Nord America, Europa, Asia Pacifico e Resto del mondo. Grazie alla significativa presenza di attori chiave come United Technologies Corporation (UTC), General Electric Company (GE) e altri che operano in vari settori di utilizzo finale, è probabile che il Nord America abbia una posizione di leadership nel mercato globale dei condensatori di avviamento del motore per tutto il periodo di previsione. Grazie alla rapida industrializzazione e all'aumento dell'elettrificazione domestica nelle economie emergenti come India, Cina e altre, si prevede che il mercato dei condensatori di avviamento motore dell'Asia Pacifica crescerà a un CAGR significativo durante il periodo di previsione, stimolando la domanda di maggiore efficienza energetica a costi energetici inferiori.&lt;/p&gt;&lt;h3&gt;Attori chiave&lt;/h3&gt;&lt;p&gt;Il rapporto di studio "Global Motor Start Capacitors Market" fornirà preziose informazioni con un'enfasi sul mercato globale. I principali attori del mercato sono &lt;em&gt;&lt;strong&gt;Capacitor Industries, TDK, Amber Capacitors, Seika, Tibcon, BMI, Kemet, Lexur Capacitor, Dingfeng, Shanghai Startlight, JB Capacitor, Illinois Capacitor, Sanman Capacitors, Ningbo Zhenhai Cinco Electronics.&lt;/strong&gt;&lt;/em&gt;&lt;/p&gt;&lt;p&gt;La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PROFILATE&lt;/td&gt;&lt;td&gt;&lt;p&gt;Capacitor Industries, TDK, Amber Capacitors, Seika, Tibcon, BMI, Kemet, Lexur Capacitor.&lt;/p&gt;&lt;/td&gt;&lt;/tr&gt;&lt;tr&gt;&lt;td&gt;SEGMENTI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di tendenza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contatta il nostro team di vendita, che garantirà che le tue esigenze siano soddisfatte.&lt;/p&gt;&lt;div class="row"&gt;&lt;div class="col-12 col-md-12"&gt;&lt;h2 class="text-left -color-blue-dark"&gt;</t>
  </si>
  <si>
    <t>&lt;div class=""&gt;&lt;h2&gt;Dimensioni e previsioni del mercato dei connettori per motociclette&lt;/h2&gt;&lt;p&gt;Le dimensioni del mercato dei connettori per motociclette stanno crescendo a un buon ritmo negli ultimi anni e si prevede che cresceranno a un &lt;span style="color: #993300;"&gt;&lt;strong&gt;CAGR dell'8,3% &lt;/strong&gt;&lt;/span&gt;nel periodo previsto, ovvero dal 2023 al 2030.&lt;/p&gt;&lt;p&gt;La crescente domanda di motociclette e veicoli a due ruote in tutto il mondo sta aumentando la necessità di connessioni elettriche affidabili ed efficienti. In secondo luogo, i progressi nella tecnologia delle motociclette, inclusa l'integrazione di componenti e funzionalità elettroniche, richiedono connettori sofisticati per garantire una funzionalità senza interruzioni. Il rapporto sul mercato globale dei connettori per motociclette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connettori per motociclette&lt;/h3&gt;&lt;p&gt;Il mercato globale dei connettori per motociclette si riferisce al settore coinvolto nella produzione, distribuzione e vendita di connettori elettrici specializzati progettati per motociclette e altri veicoli a due ruote. Questi connettori fungono da componenti cruciali nei sistemi elettrici delle motociclette, facilitando la trasmissione affidabile ed efficiente di segnali elettrici e potenza tra vari componenti elettronici.&lt;/p&gt;&lt;p&gt;I connettori per motociclette svolgono un ruolo fondamentale nel garantire una comunicazione e un funzionamento senza interruzioni di diversi sistemi elettrici all'interno del veicolo. Sono utilizzati in un'ampia gamma di applicazioni, tra cui sistemi di illuminazione, sistemi di accensione, unità di controllo motore (ECU), sensori, collegamenti della batteria e vari accessori elettronici.&lt;/p&gt;&lt;section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connettori per motociclette&lt;/h3&gt;&lt;p&gt;La crescente popolarità di motociclette e veicoli a due ruote in tutto il mondo è un fattore trainante importante per il mercato dei connettori per motociclette. Con l'aumento del numero di motociclette su strada, aumenta anche la domanda di connessioni elettriche affidabili per supportare vari sistemi elettronici. I continui progressi nella tecnologia delle motociclette, come l'incorporazione di componenti e funzionalità elettroniche, richiedono connettori sofisticati per garantire una funzionalità senza interruzioni. Ciò determina la necessità di connettori innovativi e ad alte prestazioni.&lt;/p&gt;&lt;p&gt;Le normative governative volte a ridurre le emissioni e migliorare gli standard di sicurezza stanno spingendo i produttori a integrare sistemi elettronici avanzati nelle motociclette. Ciò, a sua volta, alimenta la domanda di connettori per supportare questi sistemi. La crescente consapevolezza delle preoccupazioni ambientali e il crescente interesse per i veicoli elettrici stanno guidando l'adozione di motociclette elettriche. Le bici elettriche si basano molto sui componenti elettronici e, di conseguenza, richiedono connettori specializzati per i loro sistemi elettrici.&lt;/p&gt;&lt;p&gt;Il costo dei connettori avanzati può essere relativamente alto, il che può rappresentare una sfida per i mercati e i consumatori sensibili al prezzo. Ciò potrebbe ostacolare l'adozione diffusa di connettori sofisticati in alcune regioni. La presenza di connettori contraffatti e di bassa qualità sul mercato può avere un impatto negativo sulla domanda complessiva di connettori originali e ad alte prestazioni, poiché possono causare guasti elettrici e problemi di sicurezza.&lt;/p&gt;&lt;p&gt;L'espansione del mercato dei ricambi per motociclette, guidata dalla necessità di sostituzioni, aggiornamenti e personalizzazione, crea opportunità per i produttori di connettori di soddisfare le esigenze di riparazione e manutenzione delle motociclette esistenti. Le crescenti vendite di motociclette nelle regioni in via di sviluppo, in particolare nell'Asia-Pacifico e in America Latina, offrono significative opportunità di crescita per i fornitori di connettori per motociclette per entrare ed espandere la loro presenza in questi mercati.&lt;/p&gt;&lt;h3&gt;Attrattività del mercato&lt;/h3&gt;&lt;p&gt;L'immagine dell'attrattiva del mercato fornita aiuterebbe ulteriormente a ottenere informazioni sulla regione che è principalmente leader nel mercato globale dei connettori per motociclette. Copriamo i principali fattori di impatto che sono responsabili della crescita del settore nella regione data.&lt;/p&gt;&lt;p&gt;&lt;/p&gt;&lt;h3&gt;Le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dei connettori per motociclette, misurare l'attrattiva di un determinato settore e valutare le possibilità di investimento.&lt;/p&gt;&lt;p&gt;&lt;/p&gt;&lt;h3&gt;Analisi della segmentazione del mercato globale dei connettori per motociclette&lt;/h3&gt;&lt;p&gt;Il mercato globale dei connettori per motociclette è segmentato in base a prodotto, applicazione e geografia.&lt;/p&gt;&lt;p&gt;&lt;/p&gt;&lt;h3&gt;Mercato dei connettori per motociclette, per prodotto&lt;/h3&gt;&lt;ul&gt;&lt;li&gt;Sigillati&lt;/li&gt;&lt;li&gt;Non sigillati&lt;/li&gt;&lt;/ul&gt;&lt;p&gt;In base al prodotto, il mercato è segmentato in Sigillati e Non sigillati. I connettori sigillati sono dotati di una guarnizione protettiva o di un involucro che impedisce l'ingresso di polvere, umidità e altri contaminanti. Offrono una durata e un'affidabilità superiori, rendendoli adatti ad ambienti difficili e difficili. I connettori non sigillati non hanno una guarnizione protettiva, rendendoli più adatti ad applicazioni in cui l'esposizione agli elementi ambientali è limitata.&lt;/p&gt;&lt;h3&gt;Mercato dei connettori per motociclette, per applicazione&lt;/h3&gt;&lt;ul&gt;&lt;li&gt;Motociclette per pendolari&lt;/li&gt;&lt;li&gt;Motociclette premium&lt;/li&gt;&lt;/ul&gt;&lt;p&gt;In base all'applicazione, il mercato è suddiviso in motociclette per pendolari e motociclette premium. I connettori per motociclette per pendolari sono utilizzati nelle motociclette progettate per i pendolari quotidiani e per scopi di trasporto regolari. Soddisfano i sistemi elettrici essenziali e le caratteristiche richieste per un pendolarismo efficiente in città e per un uso generale. I connettori per motociclette premium in questo segmento sono utilizzati in motociclette di fascia alta e premium che offrono funzionalità, prestazioni e tecnologia avanzate&lt;/p&gt;&lt;h3&gt;Mercato dei connettori per motociclette, per area geografica&lt;/h3&gt;&lt;ul&gt;&lt;li&gt;Nord America&lt;/li&gt;&lt;li&gt;Europa&lt;/li&gt;&lt;li&gt;Asia Pacifico&lt;/li&gt;&lt;li&gt;America Latina&lt;/li&gt;&lt;li&gt;Medio Oriente Asia&lt;/li&gt;&lt;/ul&gt;&lt;p&gt;In base all'analisi regionale, il mercato globale dei connettori per motociclette è classificato in Nord America, Europa, Asia-Pacifico, Medio Oriente e America Latina. Il Nord America detiene la quota di mercato più elevata. Il mercato dei connettori per motociclette è geograficamente diversificato, con domanda e opportunità di crescita in varie regioni del mondo. Il Nord America rimane un mercato significativo, guidato da un'industria motociclistica matura e dalla presenza di importanti produttori. L'Europa segue l'esempio, con una forte enfasi sulla tecnologia avanzata delle motociclette e sulle normative ambientali.&lt;/p&gt;&lt;h3&gt;Attori chiave&lt;/h3&gt;&lt;p&gt;Il rapporto di studio "Global Motorcycle Connectors Market" fornirà preziose informazioni con un'enfasi sul mercato globale, inclusi alcuni dei principali attori come &lt;em&gt;&lt;strong&gt;TE Connectivity, Yazaki, Delphi Automotive, Sumitomo Electric Wiring Systems, Japan Aviation Electronics, Hirose Electric, Hu Lane Associates, Korea Electric Terminal, Molex.&lt;/strong&gt;&lt;/em&gt;&lt;/p&gt;&lt;p&gt;La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menzionati.&lt;/p&gt;&lt;h3&gt;Sviluppi chiave&lt;/h3&gt;&lt;p&gt;&lt;/p&gt;&lt;ul&gt;&lt;li&gt;A luglio 2022, TE Connectivity (TE), leader mondiale nelle soluzioni di connettività e nella tecnologia dei sensori, ha completato l'acquisizione di Linx Technologies, un importante fornitore di componenti RF nei mercati dell'Internet of Things (IoT)&lt;/li&gt;&lt;/ul&gt;&lt;h3&gt;Analisi della matrice Ace&lt;/h3&gt;&lt;p&gt;La matrice Ace fornita nel rapporto aiuterebbe a comprendere le prestazioni dei principali player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&lt;em&gt;&lt;strong&gt;Attive, all'avanguardia, emergenti e innovatrici.&lt;/strong&gt;&lt;/em&gt;&lt;/p&gt;&lt;p&gt;&lt;/p&gt;&lt;h3&gt;Ambito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PROFILATE&lt;/td&gt;&lt;td&gt;&lt;p&gt;TE Connectivity, Yazaki, Delphi Automotive, Sumitomo Electric Wiring Systems, Japan Aviation Electronics, Hirose Electric, Hu Lane Associates, Korea Electric Terminal, Molex&lt;/p&gt;&lt;/td&gt;&lt;/tr&gt;&lt;tr&gt;&lt;td&gt;SEGMENTI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principali&lt;/h4&gt;&lt;p&gt;&lt;/p&gt;&lt;p&gt;&lt;/p&gt;&lt;h4&gt;Metodologia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le tue esigenze siano soddisfatte.&lt;/p&gt;&lt;div class="row"&gt;&lt;div class="col-12 col-md-12"&gt;&lt;h2 class="text-left -color-blue-dark"&gt;</t>
  </si>
  <si>
    <t>&lt;div class=""&gt;&lt;h2&gt;Dimensioni e previsioni del mercato delle giacche da moto&lt;/h2&gt;&lt;p&gt;Le dimensioni del mercato delle giacche da moto sono state valutate a 6,43 miliardi di USD nel 2024 e si prevede che raggiungeranno &lt;strong&gt;&lt;span style="color: #993300;"&gt;10,56 miliardi di USD entro il 2031&lt;/span&gt;,&lt;/strong&gt; crescendo a un &lt;span style="color: #993300;"&gt;&lt;strong&gt;CAGR del 6,4% dal 2024 al 2031.&lt;/strong&gt;&lt;/span&gt;&lt;/p&gt;&lt;ul&gt;&lt;li&gt;Una giacca da moto è un capo specializzato realizzato appositamente per le persone che guidano motociclette e scooter.&lt;/li&gt;&lt;li&gt;Una giacca da moto funge da indumento protettivo fondamentale per i motociclisti, dando priorità alla loro sicurezza in vari scenari. La prima tra le sue funzioni è la protezione in caso di incidenti. Ciò è possibile grazie a diverse caratteristiche chiave:&lt;/li&gt;&lt;li&gt;Il materiale esterno, solitamente realizzato in pelle o tessuti resistenti, è progettato per resistere all'abrasione e allo strappo durante una scivolata sull'asfalto, riducendo così al minimo le lesioni.&lt;/li&gt;&lt;li&gt;Inoltre, molte giacche da motociclista sono dotate di protezioni integrate nelle zone di impatto critiche come spalle, gomiti e schiena, offrendo una protezione migliorata contro i traumi da corpo contundente.&lt;/li&gt;&lt;li&gt;Inoltre, le giacche da motociclista sono spesso progettate per resistere a condizioni meteorologiche avverse, fungendo da scudo contro vento, pioggia e basse temperature. Ciò garantisce ai motociclisti di rimanere comodi e al sicuro, anche quando affrontano condizioni meteorologiche difficili.&lt;/li&gt;&lt;li&gt;Inoltre, alcune giacche da motociclista incorporano elementi per migliorare la visibilità del motociclista sulla strada, tra cui accenti riflettenti o colori vivaci. Queste caratteristiche migliorano la visibilità, in particolare in condizioni di scarsa illuminazione, contribuendo a rendere più sicure le esperienze di guida per i motociclisti.&lt;/li&gt;&lt;/ul&gt;&lt;p&gt;&lt;/p&gt;&lt;p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giacche da motociclista&lt;/h2&gt;&lt;p&gt;Le principali dinamiche di mercato che stanno plasmando il mercato globale delle giacche da motociclista includono:&lt;/p&gt;&lt;h3&gt;Principali fattori trainanti del mercato&lt;/h3&gt;&lt;ul&gt;&lt;li&gt;&lt;strong&gt;Crescente popolarità del motociclismo:&lt;/strong&gt; il motociclismo sta diventando sempre più popolare in tutto il mondo, a causa di fattori quali l'aumento del reddito disponibile in varie regioni, una maggiore efficienza nei consumi delle motociclette e la percezione del motociclismo come attività ricreativa. Con l'aumento delle persone che iniziano a guidare una moto, aumenta naturalmente la domanda di attrezzature di sicurezza idonee, in particolare giacche.&lt;/li&gt;&lt;li&gt;&lt;strong&gt;Maggiore consapevolezza della sicurezza: &lt;/strong&gt;i motociclisti sono più vulnerabili sulla strada rispetto ai conducenti di automobili chiuse. Questa maggiore conoscenza dei problemi di sicurezza, combinata con le norme obbligatorie sui caschi in molti paesi, incoraggia i motociclisti a investire in attrezzature protettive come giacche che forniscono resistenza all'abrasione e protezione dagli impatti in caso di incidente.&lt;/li&gt;&lt;li&gt;&lt;strong&gt;Progressi tecnologici nei materiali e nel design:&lt;/strong&gt; i produttori di giacche da motociclista innovano costantemente con materiali ed elementi di design. I nuovi tessuti offrono un'eccellente resistenza all'abrasione pur rimanendo traspiranti e confortevoli. I progressi nella tecnologia delle armature si traducono in attrezzature protettive più leggere e flessibili, che offrono maggiore sicurezza senza sacrificare comfort o funzionalità.&lt;/li&gt;&lt;li&gt;&lt;strong&gt;Stili e tendenze della moda in evoluzione:&lt;/strong&gt; le giacche da motociclista non sono più solo pratiche; gli stilisti offrono soluzioni attraenti per soddisfare una varietà di gusti e inclinazioni. Questo fattore moda, se combinato con utilità e caratteristiche di sicurezza, attrae un più ampio spettro di motociclisti, in particolare i giovani che danno più importanza all'estetica che alla protezione. La crescente diversità di stili significa che i motociclisti possono selezionare giacche che completano il loro stile unico e migliorano la loro esperienza di guida.&lt;/li&gt;&lt;/ul&gt;&lt;h3&gt;Principali sfide:&lt;/h3&gt;&lt;ul&gt;&lt;li&gt;&lt;strong&gt;Costo elevato delle giacche premium:&lt;/strong&gt; le giacche da motociclista premium realizzate con materiali di alta qualità o contenenti tecnologie protettive innovative possono essere molto costose. Questo è un ostacolo enorme per i motociclisti attenti al budget, in particolare i principianti che potrebbero essere titubanti a impegnare una notevole quantità di denaro in anticipo.&lt;/li&gt;&lt;li&gt;&lt;strong&gt;Consapevolezza limitata della necessità di equipaggiamento di sicurezza:&lt;/strong&gt; nonostante la crescente consapevolezza della sicurezza, c'è ancora una parte di motociclisti, in particolare i nuovi arrivati, che sottovaluta la necessità di equipaggiamento protettivo. Alcune persone potrebbero dare più valore al costo che alla sicurezza, optando per giacche più economiche che potrebbero non offrire una protezione sufficiente.&lt;/li&gt;&lt;li&gt;&lt;strong&gt;Limitazioni climatiche:&lt;/strong&gt; le giacche da motociclista sono realizzate per determinate situazioni meteorologiche, con giacche in rete che favoriscono la traspirabilità quando fa caldo e giacche più pesanti che proteggono da vento e pioggia. Questo è un ostacolo per i motociclisti in regioni con climi diversi, che potrebbero aver bisogno di vari cappotti per diverse stagioni, con conseguenti maggiori spese complessive per l'abbigliamento.&lt;/li&gt;&lt;li&gt;&lt;strong&gt;Prodotti contraffatti e problemi di sicurezza:&lt;/strong&gt; l'abbondanza di giacche da motociclista contraffatte sul mercato crea un serio problema di sicurezza. Queste copie possono sembrare simili alle giacche originali, ma non hanno gli stessi materiali di alta qualità e le stesse caratteristiche di protezione. Acquistare inconsapevolmente una giacca contraffatta potrebbe dare ai motociclisti un falso senso di sicurezza, forse causando gravi lesioni in caso di incidente.&lt;/li&gt;&lt;/ul&gt;&lt;h3&gt;Tendenze principali:&lt;/h3&gt;&lt;ul&gt;&lt;li&gt;&lt;strong&gt;Caratteristiche di sicurezza abilitate dalla tecnologia:&lt;/strong&gt; c'è una tendenza crescente ad aggiungere tecnologia alle giacche da motociclista per migliorare la sicurezza. Ciò include giacche con sensori integrati che rilevano gli urti e attivano gli airbag per fornire ulteriore protezione dagli impatti. L'integrazione con i sistemi di comunicazione consente ai motociclisti di comunicare con altri motociclisti o con i servizi di emergenza in caso di incidente. Inoltre, alcune giacche hanno una tecnologia di regolazione della temperatura e connettività per smartphone per un'esperienza di guida più coinvolgente.&lt;/li&gt;&lt;li&gt;&lt;strong&gt;Focus sui materiali sostenibili:&lt;/strong&gt; con la crescente preoccupazione per l'ambiente, i produttori di giacche si stanno rivolgendo a materiali sostenibili come tessuti riciclati o cotone biologico. I produttori stanno anche sviluppando nuovi metodi di produzione della pelle per ridurre l'impatto ambientale. Questa tendenza attrae i motociclisti che apprezzano l'ecocompatibilità insieme alla sicurezza e alle prestazioni.&lt;/li&gt;&lt;li&gt;&lt;strong&gt;Personalizzazione e Personalizzazione:&lt;/strong&gt; La necessità di beni personalizzati è in aumento. Di conseguenza, i produttori offrono ora possibilità personalizzabili. I sistemi di armature modulari consentono ai motociclisti di personalizzare il loro livello di protezione in base al loro stile di guida, mentre le giacche con fodere staccabili o pannelli di ventilazione intercambiabili consentono l'adattamento alle mutevoli condizioni meteorologiche. Stanno emergendo strumenti di personalizzazione online, che consentono ai motociclisti di modificare i componenti di design delle loro giacche a proprio piacimento.&lt;/li&gt;&lt;li&gt;&lt;strong&gt;Focus sulle motocicliste:&lt;/strong&gt; Con un numero crescente di motocicliste in tutto il mondo, i produttori stanno creando giacche esclusivamente per la corporatura femminile. Queste giacche migliorano la vestibilità e l'ergonomia e affrontano problemi di sicurezza specifici delle motocicliste. Inoltre, è disponibile una gamma più ampia di forme e colori per soddisfare gli interessi delle motocicliste, garantendo loro l'accesso a un equipaggiamento protettivo che si adatti al loro stile di guida.&lt;/li&gt;&lt;/ul&gt;&lt;section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delle giacche da motociclista&lt;/h2&gt;&lt;p&gt;Ecco un'analisi regionale più dettagliata del mercato globale delle giacche da motociclista:&lt;/p&gt;&lt;h3&gt;Asia Pacifico&lt;/h3&gt;&lt;ul&gt;&lt;li&gt;L'Asia Pacifico sta dominando in modo significativo il mercato delle giacche da motociclista a causa della domanda di dispositivi di sicurezza, comprese le giacche.&lt;/li&gt;&lt;li&gt;La regione, in particolare il Sud-est asiatico e l'India, sta assistendo a un aumento significativo delle vendite di motociclette.&lt;/li&gt;&lt;li&gt;Inoltre, la presenza di una vasta popolazione di motociclisti attenti ai costi nella regione alimenta la domanda di giacche da motociclista convenienti, spingendo i produttori a offrire opzioni a prezzi competitivi.&lt;/li&gt;&lt;li&gt;Inoltre, c'è una crescente attenzione alla sicurezza, stimolata dalla crescente consapevolezza della sicurezza e dalle normative governative in alcuni paesi.&lt;/li&gt;&lt;li&gt;Inoltre, c'è un movimento evidente verso dando priorità alla sicurezza tra i motociclisti nell'area Asia-Pacifico, spinta da maggiori sforzi di sensibilizzazione sulla sicurezza e dalla legislazione governativa in diversi paesi.&lt;/li&gt;&lt;li&gt;Con l'aumento delle preoccupazioni sulla sicurezza, i motociclisti sono più propensi a investire in attrezzature protettive appropriate, come le giacche, per salvaguardare la propria sicurezza sulla strada.&lt;/li&gt;&lt;li&gt;Questa crescente enfasi sulle attrezzature di sicurezza, combinata con un aumento delle vendite di motociclette e la disponibilità di soluzioni a basso costo, rafforza il predominio dell'area Asia-Pacifico nel settore delle giacche da motociclista.&lt;/li&gt;&lt;li&gt;Dato che la regione continua a sperimentare una significativa espansione economica e urbanizzazione, si prevede che la domanda di giacche da motociclista rimarrà forte, consolidando la sua leadership nel mercato globale.&lt;/li&gt;&lt;/ul&gt;&lt;h3&gt;Nord America&lt;/h3&gt;&lt;ul&gt;&lt;li&gt;Si prevede che il Nord America sarà la regione in più rapida crescita durante il periodo di previsione a causa della lunga storia della cultura motociclistica e di una grande comunità di motociclisti.&lt;/li&gt;&lt;li&gt;Questa consolidata base di motociclisti si traduce in una domanda costante e sostenuta di giacche da motociclista, dimostrando la popolarità di lunga data del motociclismo come attività ricreativa e forma di trasporto.&lt;/li&gt;&lt;li&gt;Inoltre, i motociclisti del Nord America hanno spesso redditi disponibili migliori rispetto ai loro coetanei di altre regioni. Questo vantaggio finanziario consente loro di investire in giacche da motociclista di lusso con caratteristiche innovative e tecnologia all'avanguardia, guidando quindi il mercato.&lt;/li&gt;&lt;li&gt;Inoltre, i ciclisti nordamericani partecipano a una vasta gamma di stili di guida, che vanno dal turismo e dal pendolarismo alle esperienze di guida sportiva fuoristrada.&lt;/li&gt;&lt;li&gt;Questo scenario di guida diversificato genera una domanda complessa di giacche da motociclista, con motociclisti alla ricerca di alternative che soddisfino le loro preferenze e necessità individuali.&lt;/li&gt;&lt;/ul&gt;&lt;h2&gt;Mercato globale delle giacche da motociclista: analisi della segmentazione&lt;/h2&gt;&lt;p&gt;Il mercato globale delle giacche da motociclista è segmentato in base a genere, applicazione e geografia.&lt;/p&gt;&lt;p&gt;&lt;/p&gt;&lt;h3&gt;Mercato delle giacche da motociclista, per genere&lt;/h3&gt;&lt;ul&gt;&lt;li&gt;Uomo&lt;/li&gt;&lt;li&gt;Donna&lt;/li&gt;&lt;/ul&gt;&lt;p&gt;In base al genere, il mercato è diviso in uomini e donne. Il segmento maschile sta dominando sostanzialmente il mercato delle giacche da motociclista perché è disponibile una più ampia varietà di stili di giacche da uomo, tra cui giacche da motociclista classiche, giacche sportive, giacche da turismo e giacche da avventura. Inoltre, le giacche da uomo offrono in genere una gamma di taglie più ampia per adattarsi a una vasta gamma di corporature. Inoltre, molti dei principali marchi di abbigliamento per motociclisti si rivolgono principalmente alla fascia demografica dei motociclisti maschi, consolidando ulteriormente il predominio del segmento maschile nel mercato delle giacche da motociclista.&lt;/p&gt;&lt;h3&gt;Mercato delle giacche da motociclista, per applicazione&lt;/h3&gt;&lt;ul&gt;&lt;li&gt;Giacche da motociclista da strada&lt;/li&gt;&lt;li&gt;Giacche da motociclista fuoristrada&lt;/li&gt;&lt;/ul&gt;&lt;p&gt;In base all'applicazione, il mercato è diviso in giacche da motociclista da strada e giacche da motociclista fuoristrada perché le giacche enfatizzano l'aerodinamica e la visibilità, mirando a ridurre al minimo la resistenza al vento ad alte velocità e incorporando elementi riflettenti per una migliore visibilità del motociclista sulla strada. Inoltre, danno priorità al comfort per i viaggi a lunga distanza offrendo caratteristiche come sistemi di ventilazione, posizionamento regolabile dell'armatura ed elementi specifici per il turismo. Inoltre, il segmento delle giacche da moto su strada vanta una più ampia varietà di stili, che vanno dalle classiche giacche in pelle ai design da turismo sportivo, soddisfacendo diverse preferenze di guida.&lt;/p&gt;&lt;h3&gt;Mercato delle giacche da moto, per area geografica&lt;/h3&gt;&lt;ul&gt;&lt;li&gt;Nord America&lt;/li&gt;&lt;li&gt;Europa&lt;/li&gt;&lt;li&gt;Asia Pacifico&lt;/li&gt;&lt;li&gt;Resto del mondo&lt;/li&gt;&lt;/ul&gt;&lt;p&gt;In base all'area geografica, il mercato globale delle giacche da moto è classificato in Nord America, Europa, Asia Pacifico e Resto del mondo. L'Asia Pacifico sta dominando in modo significativo il mercato delle giacche da moto a causa della domanda di equipaggiamento di sicurezza, comprese le giacche. La regione, in particolare il Sud-est asiatico e l'India, sta assistendo a un aumento significativo delle vendite di motociclette. Inoltre, la presenza di una vasta popolazione di motociclisti attenti ai costi nella regione alimenta la domanda di giacche da motociclista a prezzi accessibili, spingendo i produttori a offrire opzioni a prezzi competitivi.&lt;/p&gt;&lt;h3&gt;Attori chiave&lt;/h3&gt;&lt;p&gt;Il rapporto di studio "Global Motorcycle Jacket Market" fornirà informazioni preziose con un'enfasi sul mercato globale. I principali attori del mercato sono &lt;strong&gt;&lt;em&gt;Environmental Systems Research Institute Inc. Lim, Kido Sport, HANIL, HJC, Chih-Tong, YOHE, Jiujiang Jiadeshi, Pengcheng Helmets, Nanhai Xinyuan Helmets, Safety Helmets MFG, Zhejiang Jixiang, Hehui Group, Yema, Soaring, Duhan, Scoyco, Moto-boy, Dragonrider, &lt;/em&gt;&lt;/strong&gt;&lt;strong&gt;&lt;em&gt;tra gli altri.&lt;/em&gt;&lt;/strong&gt;&lt;/p&gt;&lt;p&gt;La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recenti del mercato delle giacche da motociclista&lt;/h3&gt;&lt;ul&gt;&lt;li&gt;A gennaio 2024, il settore motociclistico ha assistito a un notevole cambiamento poiché le tendenze della moda e le preferenze di stile personale hanno iniziato a svolgere un ruolo più significativo nelle decisioni di acquisto dei motociclisti.&lt;/li&gt;&lt;/ul&gt;&lt;h3&gt;Ambito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PROFILATE&lt;/td&gt;&lt;td&gt;&lt;p&gt;Environmental Systems Research Institute Inc. Lim, Kido Sport, HANIL, HJC, Chih-Tong, YOHE, Jiujiang Jiadeshi, Pengcheng Helmets, Nanhai Xinyuan Helmets, Safety Helmets MFG, Zhejiang Jixiang, Hehui Group, Yema, Soaring, Duhan, Scoyco, Moto-boy, Dragonrider, tra gli altri.&lt;/p&gt;&lt;/td&gt;&lt;/tr&gt;&lt;tr&gt;&lt;td&gt;SEGMENTI COPERTI&lt;/td&gt;&lt;td&gt;&lt;ul&gt;&lt;li&gt;Per genere&lt;/li&gt;&lt;li&gt;Per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</si>
  <si>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imballaggi in polpa di fibra stampata&lt;/h2&gt;&lt;p&gt;Le dimensioni del mercato degli imballaggi in polpa di fibra stampata sono state valutate a 5,16 miliardi di USD nel 2022 e si prevede che raggiungeranno i &lt;span style="color: #993300;"&gt;&lt;strong&gt;9,20 miliardi di USD entro il 2030,&lt;/strong&gt;&lt;/span&gt; crescendo a un &lt;span style="color: #993300;"&gt;&lt;strong&gt;CAGR del 7,5% dal 2023 al 2030.&lt;/strong&gt;&lt;/span&gt;&lt;/p&gt;&lt;p&gt;Uno dei principali fattori che influenzano il mercato è la crescente domanda di opzioni di imballaggio ecocompatibili per alimenti e bevande. La necessità di imballaggi in fibra stampata è inoltre guidata principalmente dall'utilizzo di carta e polpa riciclate. Si prevede che la crescente industria degli imballaggi avrà un effetto benefico sull'espansione del mercato. Il rapporto sul mercato globale degli imballaggi in polpa di fibra stampata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imballaggi in polpa di fibra stampata&lt;/h3&gt;&lt;p&gt;La polpa stampata, nota anche come polpa stampata o fibra stampata, è composta principalmente da cartone riciclato e giornali ed è utilizzata come materiale di imballaggio. È utilizzata per i contenitori per bevande, i vassoi per il servizio di ristorazione e gli imballaggi protettivi. Tappi terminali, vassoi, piatti, ciotole e contenitori a conchiglia sono alcuni degli utilizzi più frequenti. La polpa modellata è meno costosa del polistirene espanso (EPS), del PET e del PVC formati sotto vuoto, dell'ondulazione e delle schiume per vari usi. La Sustainable Packaging Coalition definisce la polpa modellata come un materiale di imballaggio sostenibile poiché è realizzata con materiali riciclati e può essere riciclata nuovamente dopo aver svolto il suo scopo. I prodotti in polpa modellata sono spesso rivestiti di cera o immersi per renderli impermeabili.&lt;/p&gt;&lt;section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degli imballaggi in polpa di fibra stampata&lt;/h3&gt;&lt;p&gt;Si prevede che il crescente consumo di succhi confezionati e frutta fresca in tutto il mondo, come risultato della crescente consapevolezza della salute, avrà un'influenza positiva sulla domanda negli anni a venire. La polpa stampata ha anche eccellenti qualità di smorzamento delle vibrazioni, rendendola un materiale popolare per i tappi terminali per imballare prodotti industriali. Durante il periodo previsto, si prevede che anche il costante aumento della produzione industriale in tutto il mondo sosterrà la domanda del mercato.&lt;/p&gt;&lt;p&gt;Data la loro fragilità, un imballaggio efficiente è fondamentale per la movimentazione e il trasporto sicuri di apparecchiature elettriche. La polpa stampata offre una buona resistenza alla temperatura, un'elevata resistenza alla compressione e assorbimento degli urti. Offre diverse forme di protezione, come bloccaggio, rinforzo e ammortizzazione. I produttori di elettronica utilizzano spesso la polpa stampata nei loro dispositivi per queste qualità.&lt;/p&gt;&lt;p&gt;Le soluzioni incentrate sulla sicurezza sono essenziali poiché le bottiglie di vino fragili sono confezionate con polpa stampata. Inoltre, si prevede che la necessità di imballaggi per il vino aumenterà a causa della crescente domanda di imballaggi ecocompatibili, in particolare nel settore delle bevande, che include una continua espansione del consumo di vino a livello globale. Nel periodo di proiezione, si prevede che questo aspetto favorirà l'espansione complessiva del mercato.&lt;/p&gt;&lt;h3&gt;Analisi della segmentazione del mercato globale degli imballaggi in polpa di fibra stampata&lt;/h3&gt;&lt;p&gt;Il mercato globale degli imballaggi in polpa di fibra stampata è segmentato in base a fonte, prodotto, applicazione e area geografica.&lt;/p&gt;&lt;p&gt;&lt;/p&gt;&lt;h3&gt;Mercato degli imballaggi in polpa di fibra stampata, per fonte&lt;/h3&gt;&lt;ul&gt;&lt;li&gt;Polpa di legno&lt;/li&gt;&lt;li&gt;Polpa non di legno&lt;/li&gt;&lt;/ul&gt;&lt;p&gt;In base alla fonte, il mercato è segmentato in polpa di legno e polpa non di legno. Si prevede che il segmento della polpa di legno dominerà il mercato globale degli imballaggi in polpa di fibra modellata grazie alla sua ampia disponibilità, convenienza e flessibilità di personalizzazione per avere profondità, dimensioni e forme diverse per adattarsi a vari prodotti alimentari; è anche un'opzione preferita dai produttori di imballaggi.&lt;/p&gt;&lt;h3&gt;Mercato degli imballaggi in polpa di fibra modellata, per prodotto&lt;/h3&gt;&lt;ul&gt;&lt;li&gt;Vassoi&lt;/li&gt;&lt;li&gt;Ciotole e tazze&lt;/li&gt;&lt;li&gt;Conchiglie&lt;/li&gt;&lt;li&gt;Altri&lt;/li&gt;&lt;/ul&gt;&lt;p&gt;In base al prodotto, il mercato è segmentato in vassoi, ciotole e tazze, conchiglie e altri. Si prevede che il segmento Vassoi dominerà il mercato globale degli imballaggi in polpa di fibra stampata perché questi vassoi sono ampiamente utilizzati nei settori degli imballaggi alimentari e dei servizi alimentari, questi vassoi, realizzati in polpa stampata, sono frequentemente utilizzati per confezionare le uova nei sistemi di distribuzione al dettaglio perché proteggono il prodotto dalla rottura e lo mantengono sicuro.&lt;/p&gt;&lt;h3&gt;Mercato degli imballaggi in polpa di fibra stampata, per applicazione&lt;/h3&gt;&lt;ul&gt;&lt;li&gt;Imballaggi alimentari&lt;/li&gt;&lt;li&gt;Servizi alimentari&lt;/li&gt;&lt;li&gt;Sanità&lt;/li&gt;&lt;li&gt;Industriale&lt;/li&gt;&lt;li&gt;Altro&lt;/li&gt;&lt;/ul&gt;&lt;p&gt;In base all'applicazione, il mercato è segmentato in Imballaggi alimentari, Servizi alimentari, Sanità, Industriale e Altro. Si prevede che il segmento Imballaggi alimentari dominerà il mercato globale degli imballaggi in polpa di fibra stampata. Frutta, verdura e uova sono solitamente confezionate utilizzando polpa stampata. Grazie al loro costo contenuto e alle capacità di ammortizzazione, le conchiglie e i vassoi sono considerati le opzioni di imballaggio più comuni per le uova. Inoltre, le conchiglie e i vassoi di polpa stampata migliorano la durata di conservazione delle uova mantenendone la freschezza grazie al flusso d'aria offerto dagli imballaggi alimentari.&lt;/p&gt;&lt;h3&gt;Mercato degli imballaggi in polpa di fibra stampata, per area geografica&lt;/h3&gt;&lt;ul&gt;&lt;li&gt;Nord America&lt;/li&gt;&lt;li&gt;Europa&lt;/li&gt;&lt;li&gt;Asia Pacifico&lt;/li&gt;&lt;li&gt;Resto del mondo&lt;/li&gt;&lt;/ul&gt;&lt;p&gt;Sulla base dell'analisi regionale, gli imballaggi globali in polpa di fibra stampata sono classificati in Nord America, Europa, Asia Pacifico e Resto del mondo. L'Asia Pacifico detiene il più grande mercato globale degli imballaggi in polpa di fibra stampata. Nell'Asia Pacifico, la Cina detiene la quota di mercato più significativa per il settore degli imballaggi in polpa stampata. Ciò è attribuito al consistente settore alimentare e delle bevande, seguito dal mercato degli imballaggi in polpa di fibra modellata, dovuto alla vasta popolazione di consumatori della nazione e all'aumento del reddito disponibile.&lt;/p&gt;&lt;h3&gt;Attori chiave&lt;/h3&gt;&lt;p&gt;Il rapporto di studio "Mercato globale degli imballaggi in polpa di fibra modellata" fornirà informazioni preziose con un'enfasi sul mercato globale. I principali attori del mercato sono &lt;em&gt;&lt;strong&gt;Maspack Ltd, EnviroPAK Corporation, Huhtamaki Oyj, Brodrene Hartmann AS, UFP Technologies Inc., CKF Inc., Thermoform Engineered Quality LLC, Genpak, LLC, Eco-Products, Inc., Pro-Pac Packaging Limited, Fabri-Kal, Hentry Molded Products, Inc., Sabert Corporation.&lt;/strong&gt; &lt;/em&gt;&lt;/p&gt;&lt;p&gt;La nostra analisi di mercato comprende anche una sezione dedicata esclusivamente a tali principali attori, in cui i nostri analisti forniscono una panoramica dei bilanci finanziari di tutti i principali attori, insieme al benchmarking dei prodotti e all'analisi SWOT.&lt;/p&gt;&lt;h3&gt;Sviluppi chiave&lt;/h3&gt;&lt;p&gt;&lt;/p&gt;&lt;ul&gt;&lt;li&gt;A settembre 2022, la Huhtamaki Foundation ha aperto il suo primo impianto di riciclaggio nel Maharashtra, in India, per promuovere la circolarità degli imballaggi. A partire dall'inizio di maggio, quando la fabbrica è pienamente operativa, i 2.000 mq. sito riciclerà circa 1.600 kg di rifiuti di plastica flessibile post-consumo al giorno.&lt;/li&gt;&lt;li&gt;A febbraio 2022, Huhtamako Oyj ha annunciato l'acquisto di una joint venture di distribuzione di servizi alimentari in Australia. Come risultato di questo acquisto, l'azienda può ora fornire soluzioni di imballaggio per servizi alimentari a una rete significativa di grossisti regionali e metropolitani, aziende di ristorazione e altri clienti.&lt;/li&gt;&lt;/ul&gt;&lt;h3&gt;Analisi della matrice Ace&lt;/h3&gt;&lt;p&gt;La matrice Ace fornita nel rapporto aiuterebbe a comprendere come si stanno comportando 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degli imballaggi in polpa di fibra stampata. Copriamo i principali fattori di impatto che guidano 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degli imballaggi in cellulosa modellata,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profilate&lt;/td&gt;&lt;td&gt;&lt;p&gt;Maspack Ltd, EnviroPAK Corporation, Huhtamaki Oyj, Brodrene Hartmann AS, UFP Technologies Inc., CKF Inc., Thermoform Engineered Quality LLC, Genpak, LLC, Eco-Products, Inc., Pro-Pac Packaging Limited, Fabri-Kal.&lt;/p&gt;&lt;/td&gt;&lt;/tr&gt;&lt;tr&gt;&lt;td&gt;Segmenti coperti&lt;/td&gt;&lt;td&gt;&lt;p&gt;Per fonte, per prodotto, per applicazione e per area geografica.&lt;/p&gt;&lt;/td&gt;&lt;/tr&gt;&lt;tr&gt;&lt;td&gt;Ambito di personalizzazione&lt;/td&gt;&lt;td&gt;&lt;p&gt;Personalizzazione gratuita del report (equivalente a fino a 4 giorni lavorativi dell'analista) con l'acquisto. Aggiunta o modifica dell'ambito nazionale, regionale e di segmento.&lt;/p&gt;&lt;/td&gt;&lt;/tr&gt;&lt;/tbody&gt;&lt;/table&gt;&lt;/div&gt;&lt;/div&gt;&lt;h4&gt;Report sulle principali tendenze&lt;/h4&gt;&lt;p&gt;&lt;strong&gt;&lt;/strong&gt;&lt;/p&gt;&lt;p&gt;&lt;strong&gt;&lt;/strong&gt;&lt;/p&gt;&lt;h4&gt;Metodologia di ricerca della ricerca di mercato:&lt;/h4&gt;&lt;h4&gt;&lt;/h4&gt;&lt;/div&gt;</t>
  </si>
  <si>
    <t>&lt;div class=""&gt;&lt;h2&gt;Valutazione del mercato dei farmaci MRSA – 2024-2031&lt;/h2&gt;&lt;p&gt;La crescente prevalenza di infezioni resistenti agli antibiotici, compresi i ceppi MRSA. L'MRSA pone sfide significative negli ambienti sanitari e nelle comunità a causa della sua resistenza agli antibiotici comunemente usati. Di conseguenza, c'è un bisogno critico di nuove ed efficaci opzioni di trattamento per combattere queste infezioni. Le aziende farmaceutiche sono motivate a investire in ricerca e sviluppo per sviluppare nuovi antibiotici o terapie alternative che possano trattare efficacemente le infezioni da MRSA e ridurre i tassi di morbilità e mortalità associati. Questi fattori stanno guidando la crescita delle dimensioni del mercato per superare i 3,8 miliardi di USD nel 2023 per raggiungere una valutazione di &lt;span style="color: #993300;"&gt;&lt;strong&gt;5,5 miliardi di USD entro il 2031.&lt;/strong&gt;&lt;/span&gt;&lt;/p&gt;&lt;p&gt;La crescente consapevolezza tra gli operatori sanitari e i pazienti sulla gravità delle infezioni da MRSA stimola la domanda di nuovi farmaci. Questa consapevolezza favorisce un approccio proattivo all'adozione di nuove opzioni terapeutiche, accelerando la crescita del mercato. Le iniziative e le politiche governative volte ad affrontare la resistenza antimicrobica svolgono inoltre un ruolo cruciale incentivando lo sviluppo di farmaci e promuovendo la collaborazione tra le parti interessate del settore sanitario e le aziende farmaceutiche per affrontare efficacemente la minaccia dell'MRSA, consentendo al mercato di crescere a un &lt;span style="color: #993300;"&gt;&lt;strong&gt;CAGR del 4,3%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farmaci MRSA: definizione/panoramica&lt;/h3&gt;&lt;p&gt;I farmaci MRSA (Staphylococcus aureus resistente alla meticillina) si riferiscono a trattamenti farmaceutici sviluppati specificamente per combattere le infezioni causate da batteri Staphylococcus aureus che hanno acquisito resistenza alla meticillina e ad altri antibiotici beta-lattamici. L'MRSA è un problema di salute pubblica significativo a livello globale a causa della sua resistenza a molteplici antibiotici, rendendo le infezioni difficili da trattare e potenzialmente letali, in particolare in contesti sanitari.&lt;/p&gt;&lt;p&gt;L'emergere dell'MRSA è principalmente attribuito all'uso eccessivo e improprio di antibiotici, che ha portato alla selezione di ceppi resistenti di Staphylococcus aureus. Le infezioni da MRSA possono variare da infezioni della pelle e dei tessuti molli a infezioni invasive più gravi come polmonite, infezioni del flusso sanguigno e infezioni del sito chirurgico. Queste infezioni spesso richiedono antibiotici potenti in grado di penetrare le pareti cellulari batteriche e inibire efficacemente la crescita batterica nonostante i meccanismi di resistenza.&lt;/p&gt;&lt;p&gt;Le opzioni di trattamento per le infezioni da MRSA includono antibiotici sia orali che endovenosi. Gli antibiotici comunemente usati per l'MRSA includono vancomicina, linezolid, daptomicina e ceftarolina, tra gli altri. Questi farmaci agiscono prendendo di mira diversi aspetti della funzione delle cellule batteriche o della sintesi della parete cellulare, superando i meccanismi di resistenza impiegati dai ceppi di MRSA. Negli ultimi anni, c'è stata una spinta verso lo sviluppo di nuovi antibiotici e terapie alternative per affrontare le sfide poste dalla resistenza agli antibiotici nell'MRSA e in altre infezioni batteriche resistenti.&lt;/p&gt;&lt;p&gt;Il mercato dei farmaci MRSA è guidato dalla crescente incidenza delle infezioni da MRSA a livello globale, unita alla necessità di opzioni di trattamento efficaci sia in ambito comunitario che sanitario. Le aziende farmaceutiche continuano a investire in ricerca e sviluppo per scoprire nuovi antibiotici e strategie terapeutiche, con l'obiettivo di migliorare i risultati del trattamento, ridurre i tassi di mortalità e mitigare la diffusione della resistenza agli antibiotici. Le agenzie di regolamentazione e le organizzazioni sanitarie svolgono un ruolo cruciale nel promuovere lo sviluppo e l'uso appropriato dei farmaci contro l'MRSA attraverso linee guida, programmi di sorveglianza e incentivi per la ricerca sugli antibiotici.&lt;/p&gt;&lt;section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spesa sanitaria e gli incentivi e il supporto normativi stanno accelerando la crescita del mercato dei farmaci MRSA?&lt;/h3&gt;&lt;p&gt;La crescente spesa sanitaria e gli incentivi e il supporto normativi svolgono un ruolo cruciale nell'accelerare la crescita del mercato dei farmaci MRSA (Staphylococcus aureus resistente alla meticillina). La crescente spesa sanitaria a livello globale riflette un crescente impegno nella lotta contro le malattie infettive come l'MRSA. Con l'espansione dei budget sanitari, in particolare nelle regioni alle prese con alti tassi di incidenza di infezioni resistenti agli antibiotici, si sta intensificando l'attenzione sugli investimenti in trattamenti avanzati. Le infezioni da MRSA, note per la loro resistenza agli antibiotici tradizionali, richiedono lo sviluppo di nuovi farmaci in grado di combattere efficacemente questi ceppi. Le risorse finanziarie assegnate all'infrastruttura sanitaria, alla ricerca e sviluppo e all'assistenza ai pazienti contribuiscono direttamente al finanziamento di approcci innovativi al trattamento dell'MRSA. Questo sostegno finanziario supporta le aziende farmaceutiche nei loro sforzi per scoprire e immettere sul mercato nuovi antibiotici e soluzioni terapeutiche mirate all'MRSA.&lt;/p&gt;&lt;p&gt;Gli incentivi normativi e il supporto accelerano ulteriormente la crescita del mercato dei farmaci MRSA fornendo un ambiente favorevole allo sviluppo di farmaci. Le agenzie di regolamentazione in tutto il mondo riconoscono l'urgente necessità di antibiotici efficaci per affrontare la resistenza agli antibiotici, incluso l'MRSA. Incentivi come processi di revisione accelerati, sovvenzioni ed esclusività di mercato per nuovi antibiotici mirati a patogeni prioritari come l'MRSA incoraggiano le aziende farmaceutiche a investire in ricerca e sviluppo. Questi incentivi aiutano a compensare gli elevati costi e rischi associati allo sviluppo di antibiotici, promuovendo l'innovazione e garantendo una pipeline costante di nuovi trattamenti.&lt;/p&gt;&lt;p&gt;Il supporto normativo si estende alla guida sulla progettazione di sperimentazioni cliniche, facilitando la valutazione efficiente di nuovi farmaci MRSA per sicurezza ed efficacia. Questo quadro normativo aumenta la fiducia degli investitori e delle parti interessate nella fattibilità dei progetti di sviluppo di farmaci MRSA. Semplifica inoltre il percorso verso l'approvazione del mercato, consentendo un accesso tempestivo a nuovi trattamenti per operatori sanitari e pazienti.&lt;/p&gt;&lt;p&gt;La sinergia tra l'aumento della spesa sanitaria e gli incentivi e il supporto normativi crea un ambiente favorevole per la crescita nel mercato dei farmaci MRSA. Questi fattori non solo guidano gli investimenti in ricerca e sviluppo, ma facilitano anche la traduzione delle scoperte scientifiche in terapie cliniche che affrontano la sfida critica per l'assistenza sanitaria posta dalle infezioni resistenti agli antibiotici come l'MRSA. Mentre i sistemi sanitari in tutto il mondo continuano a dare priorità alla gestione antimicrobica e all'assistenza ai pazienti, si prevede che la domanda di farmaci innovativi MRSA crescerà, rafforzando ulteriormente l'espansione e lo sviluppo del mercato.&lt;/p&gt;&lt;h3&gt;In che modo la resistenza agli antibiotici e le sfide del trattamento ostacolano la crescita del mercato dei farmaci MRSA?&lt;/h3&gt;&lt;p&gt;La resistenza agli antibiotici e le sfide del trattamento presentano ostacoli significativi che ostacolano la crescita del mercato dei farmaci MRSA (Staphylococcus aureus resistente alla meticillina). I ceppi di MRSA hanno sviluppato resistenza a diversi antibiotici, tra cui i beta-lattamici come la meticillina e altri antibiotici comunemente usati come la penicillina e le cefalosporine. Questa resistenza è dovuta principalmente a mutazioni genetiche che conferiscono protezione contro gli effetti antimicrobici di questi farmaci, rendendo le infezioni difficili da trattare e potenzialmente letali.&lt;/p&gt;&lt;p&gt;Una delle principali sfide poste dalla resistenza agli antibiotici è la limitata efficacia dei trattamenti esistenti contro le infezioni da MRSA. Man mano che i meccanismi di resistenza si evolvono e si diffondono, sempre meno antibiotici rimangono efficaci, il che porta a una riduzione delle opzioni di trattamento. Questa limitazione costringe gli operatori sanitari a fare affidamento su antibiotici di seconda linea o di ultima istanza, che possono avere profili di tossicità più elevati, minore efficacia o costi più elevati. Lo sviluppo di nuovi farmaci MRSA in grado di superare questi meccanismi di resistenza è complesso e richiede molto tempo, e richiede investimenti sostanziali in ricerca e sviluppo.&lt;/p&gt;&lt;p&gt;Gli elevati costi associati alla ricerca e allo sviluppo di antibiotici rappresentano un'altra sfida. Le aziende farmaceutiche affrontano significativi rischi finanziari e incertezze nello sviluppo di nuovi antibiotici, compresi quelli mirati all'MRSA. Il lungo e costoso processo di sperimentazioni cliniche, unito a rendimenti di mercato incerti dovuti a pratiche restrittive di gestione degli antibiotici, scoraggia alcune aziende dall'investire in quest'area terapeutica. Questo disincentivo finanziario contribuisce a una scarsità di nuovi farmaci MRSA che entrano nel mercato, esacerbando le sfide terapeutiche poste dalla resistenza agli antibiotici.&lt;/p&gt;&lt;p&gt;Anche gli ostacoli normativi svolgono un ruolo nell'impedire la crescita del mercato dei farmaci MRSA. Le agenzie di regolamentazione richiedono dati clinici estesi che dimostrino sicurezza, efficacia e non inferiorità rispetto ai trattamenti esistenti per i nuovi antibiotici che richiedono l'approvazione. Soddisfare questi severi requisiti aggiunge tempo e costi al processo di sviluppo del farmaco, ritardando l'ingresso nel mercato e potenzialmente scoraggiando gli investimenti. Inoltre, le linee guida normative possono evolversi in risposta a modelli di resistenza emergenti e problemi di sicurezza, complicando ulteriormente il percorso di sviluppo per nuovi farmaci MRSA.&lt;/p&gt;&lt;p&gt;La resistenza agli antibiotici e le sfide terapeutiche ostacolano significativamente la crescita del mercato dei farmaci MRSA limitando le opzioni terapeutiche, aumentando i costi e i rischi di sviluppo e imponendo barriere normative. Per affrontare queste sfide sono necessari sforzi concertati da parte di aziende farmaceutiche, operatori sanitari, decisori politici e ricercatori per innovare nuove terapie, ottimizzare l'uso di antibiotici e promuovere la gestione antimicrobica per combattere efficacemente la minaccia di infezioni resistenti agli antibiotici come l'MRSA.&lt;/p&gt;&lt;h2&gt;Acumeni per categoria&lt;/h2&gt;&lt;h3&gt;In che modo efficacia, uso consolidato e linee guida cliniche stanno aumentando la crescita del segmento della vancomicina nel mercato dei farmaci MRSA?&lt;/h3&gt;&lt;p&gt;La crescita del segmento della vancomicina nel mercato dei farmaci MRSA (Staphylococcus aureus resistente alla meticillina) è notevolmente stimolata dalla sua efficacia, dall'uso consolidato e dall'approvazione nelle linee guida cliniche. L'efficacia della vancomicina contro le infezioni da MRSA è fondamentale per guidarne la crescita. È considerata una pietra angolare nel trattamento dell'MRSA grazie alla sua capacità di inibire la sintesi della parete cellulare nei batteri, esercitando così un'attività battericida contro i ceppi sensibili. Questo meccanismo d'azione rimane efficace contro la maggior parte dei ceppi di MRSA, rendendo la vancomicina una scelta affidabile per il trattamento di infezioni gravi come infezioni del torrente sanguigno, endocardite, osteomielite e polmonite.&lt;/p&gt;&lt;p&gt;L'uso consolidato della vancomicina nel corso di decenni rafforza la sua posizione dominante nel mercato dei farmaci MRSA. Gli operatori sanitari si affidano alla vancomicina sulla base di una vasta esperienza clinica e di successi storici nel trattamento delle infezioni da MRSA. La sua reputazione di lunga data per efficacia e sicurezza ha consolidato la sua posizione come terapia iniziale preferita per le infezioni gravi da MRSA, garantendo una domanda continua e una crescita del mercato.&lt;/p&gt;&lt;p&gt;L'inclusione della vancomicina nelle linee guida cliniche e nei protocolli di trattamento ne intensifica ulteriormente l'adozione nella pratica clinica. Le principali società di malattie infettive e le organizzazioni sanitarie approvano la vancomicina come trattamento di prima linea per le infezioni gravi da MRSA, fornendo chiare indicazioni agli operatori sanitari sul suo uso appropriato. Queste linee guida sottolineano l'importanza di un inizio tempestivo e di un dosaggio appropriato di vancomicina per ottimizzare i risultati del trattamento e ridurre al minimo il rischio di sviluppo di resistenza.&lt;/p&gt;&lt;p&gt;Il ruolo della vancomicina nella terapia empirica per sospette infezioni da MRSA ne migliora l'utilizzo in contesti clinici. Gli operatori sanitari spesso iniziano la vancomicina in attesa della conferma microbiologica di MRSA, garantendo un rapido inizio del trattamento e migliorando i risultati per i pazienti. Questo approccio proattivo è in linea con le migliori pratiche cliniche e contribuisce alla domanda sostenuta di vancomicina in contesti ospedalieri.&lt;/p&gt;&lt;p&gt;L'efficacia, l'uso consolidato e l'approvazione nelle linee guida cliniche spingono collettivamente la crescita del segmento della vancomicina nel mercato dei farmaci MRSA. Poiché gli operatori sanitari danno priorità alle terapie basate sulle prove e all'aderenza alle linee guida cliniche, la vancomicina continua a svolgere un ruolo fondamentale nella lotta alle infezioni da MRSA, guidando l'espansione del mercato attraverso la sua comprovata efficacia, il successo storico e l'ampia accettazione nella pratica clinica.&lt;/p&gt;&lt;h3&gt;In che modo le infezioni gravi richiedono l'ospedalizzazione e l'accesso agli antibiotici per via endovenosa, favorendo la crescita del segmento delle farmacie ospedaliere nel mercato dei farmaci MRSA?&lt;/h3&gt;&lt;p&gt;La crescita del segmento delle farmacie ospedaliere nel mercato dei farmaci MRSA (Staphylococcus aureus resistente alla meticillina) è fortemente favorita dalla natura imperativa delle infezioni gravi che richiedono l'ospedalizzazione e l'accesso agli antibiotici per via endovenosa (EV). Le infezioni gravi da MRSA spesso richiedono l'ospedalizzazione a causa della loro natura critica e delle potenziali complicazioni. Condizioni come le infezioni del flusso sanguigno da MRSA, la polmonite e le infezioni complicate della pelle e dei tessuti molli richiedono cure mediche intensive e monitoraggio, che sono facilmente disponibili in ambito ospedaliero. Le farmacie ospedaliere svolgono un ruolo cruciale in questo scenario, fornendo accesso immediato a una gamma completa di antibiotici per via endovenosa, tra cui vancomicina, daptomicina e ceftarolina, essenziali per trattare efficacemente le gravi infezioni da MRSA.&lt;/p&gt;&lt;p&gt;L'accesso agli antibiotici per via endovenosa è un fattore chiave per la crescita delle farmacie ospedaliere nel mercato dei farmaci anti-MRSA. Gli antibiotici per via endovenosa assicurano una somministrazione rapida e costante di dosi terapeutiche direttamente nel flusso sanguigno, raggiungendo elevate concentrazioni di farmaco nel sito dell'infezione. Questa modalità di somministrazione è fondamentale per ottenere l'efficacia terapeutica e controllare la diffusione dell'MRSA nei pazienti gravemente malati. Le farmacie ospedaliere sono dotate di strutture specializzate e personale formato per preparare, conservare e somministrare antibiotici per via endovenosa in modo sicuro ed efficiente, rispettando rigide linee guida e protocolli.&lt;/p&gt;&lt;p&gt;L'approccio multidisciplinare in ambito ospedaliero migliora i risultati dell'assistenza ai pazienti per gravi infezioni da MRSA. Specialisti in malattie infettive, farmacisti ospedalieri e team sanitari collaborano strettamente per personalizzare la terapia antibiotica in base ai dati microbiologici, alla risposta dei pazienti e alle linee guida cliniche. Le farmacie ospedaliere facilitano questo sforzo collaborativo assicurando la tempestiva disponibilità di antibiotici per via endovenosa, supportando una comunicazione fluida tra gli operatori sanitari e ottimizzando le strategie di trattamento per combattere efficacemente l'MRSA.&lt;/p&gt;&lt;p&gt;La necessità di ospedalizzazione e accesso agli antibiotici per via endovenosa sottolinea il ruolo fondamentale delle farmacie ospedaliere nella gestione delle gravi infezioni da MRSA. La loro integrazione nei sistemi ospedalieri garantisce un'assistenza completa al paziente, dalla diagnosi iniziale al monitoraggio del trattamento e al follow-up. Mentre i sistemi sanitari continuano a dare priorità al controllo delle infezioni e alla gestione antimicrobica, le farmacie ospedaliere rimangono centrali nell'erogazione di cure specialistiche e nell'avanzamento dei protocolli di trattamento per le infezioni da MRSA, determinando una crescita sostenuta nel mercato dei farmaci contro l'MRSA.&lt;/p&gt;&lt;p&gt;&lt;span style="color: #993300;"&gt;&lt;strong&gt;Accedi alla metodologia del rapporto di mercato sui farmaci contro l'MRSA&lt;/strong&gt;&lt;/span&gt;&lt;/p&gt;&lt;p&gt;&lt;strong&gt;&lt;/strong&gt;&lt;/p&gt;&lt;h2&gt;Conoscenza per paese/regione&lt;/h2&gt;&lt;h3&gt;In che modo le politiche e le normative sanitarie in Nord America hanno influenzato la crescita del mercato dei farmaci contro l'MRSA?&lt;/h3&gt;&lt;p&gt;Le politiche e le normative sanitarie in Nord America hanno svolto un ruolo significativo nell'influenzare la crescita del mercato dei farmaci contro l'MRSA (Staphylococcus aureus resistente alla meticillina), plasmando sia lo sviluppo che l'adozione di trattamenti per questa difficile infezione. I quadri normativi in Nord America stabiliscono standard rigorosi per l'approvazione, la sicurezza e l'efficacia dei farmaci, che hanno un impatto sull'introduzione e l'accessibilità dei farmaci MRSA. La Food and Drug Administration (FDA) negli Stati Uniti, ad esempio, impone rigorosi studi clinici e invii di dati per i nuovi antibiotici mirati all'MRSA. Questo controllo normativo garantisce che i farmaci immessi sul mercato soddisfino elevati standard di sicurezza ed efficacia, infondendo fiducia tra gli operatori sanitari e i pazienti.&lt;/p&gt;&lt;p&gt;Le politiche sanitarie in Nord America enfatizzano il controllo delle infezioni e la gestione antimicrobica, mirando a frenare la diffusione di batteri resistenti agli antibiotici come l'MRSA. Queste politiche incoraggiano l'uso prudente degli antibiotici e promuovono lo sviluppo di nuovi farmaci per affrontare i modelli di resistenza emergenti. Incentivi come processi di revisione accelerati o sovvenzioni per la ricerca sugli antibiotici promuovono l'innovazione e gli investimenti nello sviluppo di farmaci MRSA da parte delle aziende farmaceutiche.&lt;/p&gt;&lt;p&gt;Le politiche di rimborso e la copertura da parte di assicuratori sanitari pubblici e privati influenzano le dinamiche di mercato per i farmaci MRSA. Le politiche di rimborso determinano la fattibilità finanziaria dei nuovi antibiotici, influenzandone l'adozione e l'utilizzo in ambito sanitario. Chiari percorsi di rimborso assicurano che i trattamenti efficaci per l'MRSA siano accessibili ai pazienti, supportando la crescita del mercato e i tassi di adozione.&lt;/p&gt;&lt;p&gt;Le collaborazioni tra stakeholder sanitari, mondo accademico e industria sono incoraggiate dalle politiche sanitarie nordamericane. Queste collaborazioni facilitano partnership di ricerca e sperimentazioni cliniche incentrate sullo sviluppo di nuovi trattamenti per l'MRSA. Promuovono inoltre l'implementazione di pratiche basate sulle prove nell'erogazione dell'assistenza sanitaria, migliorando la gestione efficace delle infezioni da MRSA attraverso metodi diagnostici e protocolli di trattamento migliorati.&lt;/p&gt;&lt;p&gt;Le politiche e le normative sanitarie in Nord America creano un ambiente di supporto per la crescita del mercato dei farmaci per l'MRSA garantendo solidi processi di sviluppo dei farmaci, promuovendo la gestione antimicrobica, facilitando l'accesso al mercato attraverso meccanismi di rimborso e incoraggiando sforzi collaborativi nell'ecosistema sanitario. Questi quadri normativi e politici sono fondamentali per affrontare la sfida per la salute pubblica posta dalle infezioni resistenti agli antibiotici come l'MRSA e per promuovere la disponibilità di trattamenti efficaci per i pazienti che ne hanno bisogno.&lt;/p&gt;&lt;h3&gt;In che modo gli sviluppi delle infrastrutture sanitarie nell'Asia Pacifica stanno facilitando un maggiore accesso ai farmaci MRSA?&lt;/h3&gt;&lt;p&gt;Gli sviluppi delle infrastrutture sanitarie nell'Asia Pacifica sono fondamentali per facilitare un maggiore accesso ai farmaci MRSA (Staphylococcus aureus resistente alla meticillina), affrontando le crescenti esigenze sanitarie della regione e le sfide legate alle infezioni resistenti agli antibiotici. I continui miglioramenti delle infrastrutture sanitarie nell'Asia Pacifica stanno ampliando l'accesso a strutture mediche avanzate e contesti di cura specializzati in cui le infezioni da MRSA vengono diagnosticate e curate. Gli investimenti in ospedali, cliniche e centri sanitari moderni dotati di laboratori all'avanguardia e unità di terapia intensiva migliorano la capacità di gestire efficacemente i casi gravi di MRSA. Queste strutture svolgono un ruolo cruciale nel fornire diagnosi tempestive, avviare una terapia antibiotica appropriata e monitorare le risposte dei pazienti.&lt;/p&gt;&lt;p&gt;L'espansione dell'infrastruttura sanitaria include l'istituzione di servizi farmaceutici completi all'interno di ospedali e strutture sanitarie. Le farmacie ospedaliere sono attrezzate per conservare, preparare e distribuire antibiotici per via endovenosa come vancomicina e daptomicina, essenziali per il trattamento di gravi infezioni da MRSA che richiedono cure ospedaliere. Questa infrastruttura garantisce che gli operatori sanitari abbiano accesso a una vasta gamma di farmaci MRSA e possano somministrarli secondo le linee guida e i protocolli clinici.&lt;/p&gt;&lt;p&gt;I progressi nella telemedicina e nelle tecnologie sanitarie digitali stanno migliorando l'accesso ai farmaci MRSA nelle regioni remote e sottoservite dell'Asia Pacifica. Le teleconsulenze e il monitoraggio remoto consentono agli operatori sanitari di prescrivere e gestire terapie antibiotiche per le infezioni da MRSA, riducendo le barriere legate alla distanza geografica e migliorando i risultati per i pazienti attraverso un intervento tempestivo.&lt;/p&gt;&lt;p&gt;Le politiche sanitarie e le collaborazioni tra autorità sanitarie pubbliche, agenzie di regolamentazione e aziende farmaceutiche stanno promuovendo lo sviluppo e la disponibilità di farmaci MRSA in tutta l'Asia Pacifica. I quadri normativi garantiscono la sicurezza, l'efficacia e la qualità dei farmaci MRSA, facilitandone l'approvazione e l'ingresso sul mercato. Le iniziative collaborative supportano gli sforzi di ricerca e sviluppo, le sperimentazioni cliniche e l'implementazione di programmi di gestione antimicrobica volti a ottimizzare l'uso degli antibiotici e a combattere la resistenza agli antibiotici.&lt;/p&gt;&lt;p&gt;Gli sviluppi delle infrastrutture sanitarie nell'Asia Pacifica sono fondamentali per migliorare l'accesso ai farmaci MRSA espandendo le strutture mediche, rafforzando i servizi farmaceutici, sfruttando le innovazioni sanitarie digitali e promuovendo politiche sanitarie di supporto. Questi sforzi sono fondamentali per affrontare le sfide sanitarie della regione relative alle infezioni resistenti agli antibiotici e per migliorare la gestione e i risultati dei pazienti affetti da MRSA in diversi contesti sanitari nell'area Asia-Pacifico.&lt;/p&gt;&lt;h3&gt;Panorama competitivo&lt;/h3&gt;&lt;p&gt;Il panorama competitivo del mercato dei farmaci MRSA è caratterizzato da diverse aziende farmaceutiche che si sforzano di sviluppare trattamenti efficaci contro le infezioni da Staphylococcus aureus resistente alla meticillina (MRSA). I principali attori come Pfizer Inc., Merck &amp; Co., Inc., Allergan (ora parte di AbbVie) e Novartis AG dominano il mercato con i loro antibiotici affermati come vancomicina, daptomicina, linezolid e ceftarolina. Queste aziende si concentrano sulla ricerca e sviluppo continui per migliorare i farmaci esistenti ed esplorare nuove opzioni terapeutiche per combattere efficacemente l'MRSA. Inoltre, le aziende biofarmaceutiche più piccole e gli istituti di ricerca accademica contribuiscono al panorama competitivo innovando con nuove classi di antibiotici e approcci di trattamento alternativi per affrontare i modelli di resistenza emergenti e le esigenze dei pazienti. Alleanze strategiche, fusioni e acquisizioni modellano anche le dinamiche competitive del mercato dei farmaci MRSA. Le aziende collaborano con istituzioni accademiche per partnership di ricerca o acquisiscono aziende più piccole con promettenti candidati farmaci per rafforzare i loro portafogli di prodotti.&lt;/p&gt;&lt;p&gt;Questo ambiente competitivo incoraggia l'innovazione e gli investimenti in nuove tecnologie e terapie, mirati a soddisfare le sfide in continua evoluzione poste dalle infezioni resistenti agli antibiotici come MRSA a livello globale. Alcuni dei principali attori che operano nel mercato dei farmaci MRSA includono:&lt;/p&gt;&lt;p&gt;&lt;em&gt;&lt;strong&gt;Pfizer Inc., Merck &amp; Co., Inc., Allergan (ora parte di AbbVie), Novartis AG, GlaxoSmithKline plc, Bayer AG, Teva Pharmaceutical Industries Ltd., Eli Lilly and Company, Astellas Pharma Inc., Cubist Pharmaceuticals. &lt;/strong&gt;&lt;/em&gt;&lt;/p&gt;&lt;h3&gt;Ultimi sviluppi nei farmaci contro la MRSA:&lt;/h3&gt;&lt;p&gt;&lt;/p&gt;&lt;ul&gt;&lt;li&gt;A luglio 2021, Melinta Therapeutics ha introdotto KIMYRSA (oritavancina), un antibiotico lipoglicopeptidico progettato per fornire un ciclo di trattamento completo per le infezioni batteriche acute della pelle e delle strutture cutanee (ABSSSI). Il farmaco ha come bersaglio i microrganismi Gram-positivi sensibili, tra cui lo Staphylococcus aureus resistente alla meticillina (MRSA).&lt;/li&gt;&lt;li&gt;A gennaio 2020, Wockhardt ha annunciato l'approvazione normativa per due nuovi antibiotici, EMROK (IV) ed EMROK O (orale), destinati al trattamento delle infezioni batteriche acute della pelle e delle strutture cutanee in India. Questi farmaci affrontano anche le infezioni del piede diabetico e la batteriemia concomitante, prendendo di mira i batteri resistenti agli antibiotici come lo Staphylococcus aureus resistente alla meticillina (MRSA).&lt;/li&gt;&lt;/ul&gt;&lt;h3&gt;Ambito del rapporto&lt;/h3&gt;&lt;div class="row"&gt;&lt;div class="col-sm-12"&gt;&lt;table border="1"&gt;&lt;tbody&gt;&lt;tr&gt;&lt;th&gt;Attributi del rapporto&lt;/th&gt;&lt;th&gt;Dettagli&lt;/th&gt;&lt;/tr&gt;&lt;tr&gt;&lt;td&gt;Studio Periodo&lt;/td&gt;&lt;td&gt;&lt;p&gt;2018-2031&lt;/p&gt;&lt;/td&gt;&lt;/tr&gt;&lt;tr&gt;&lt;td&gt;Tasso di crescita&lt;/td&gt;&lt;td&gt;&lt;p&gt;CAGR di ~4,3%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coperti&lt;/td&gt;&lt;td&gt;&lt;ul&gt;&lt;li&gt;Classe di farmaci&lt;/li&gt;&lt;li&gt;Distribuzione&lt;/li&gt;&lt;/ul&gt;&lt;/td&gt;&lt;/tr&gt;&lt;/tbody&gt;&lt;/table&gt;&lt;/div&gt;&lt;/div&gt;&lt;/div&gt;</t>
  </si>
  <si>
    <t>&lt;div class=""&gt;&lt;h2&gt;Dimensioni e previsioni del mercato delle piattaforme di perforazione multifunzione&lt;/h2&gt;&lt;p&gt;Le dimensioni del mercato delle piattaforme di perforazione multifunzione stanno crescendo a un ritmo più veloce con tassi di crescita sostanziali negli ultimi anni e si stima che il mercato crescerà in modo significativo nel periodo previsto, ovvero dal 2023 al 2030.&lt;/p&gt;&lt;p&gt;La domanda di piattaforme di perforazione multifunzione può essere influenzata da fattori quali il prezzo del petrolio e del gas, lo stato dell'economia globale, i cambiamenti nei requisiti normativi e le preoccupazioni ambientali. Anche i fattori regionali e le tendenze specifiche del settore possono influenzare la domanda di queste piattaforme in tutto il mondo. Il rapporto sul mercato globale delle piattaforme di perforazione multifunzione fornisce una valutazione olistica del mercato. Il rapporto offre un'analisi completa dei segmenti chiave, delle tendenze, dei fattori trainanti, delle limitazioni, del panorama competitivo e dei fattori che svolgono un ruolo sostanziale nel mercato.&lt;/p&gt;&lt;p&gt;&lt;strong&gt;&lt;span style="color: #ff0000;"&gt;&amp;gt;&amp;gt;&amp;gt;&lt;/span&gt; &lt;span style="color: #993300;"&gt;Ottieni | Scarica il report di esempio gratuito @ –&lt;/span&gt;&lt;/strong&gt; &lt;/p&gt;&lt;p style="text-align: center;"&gt; &lt;/p&gt;&lt;div class="btn-wrap text-center" id="bnthid"&gt;&lt;label style="padding-right:5px;margin-bottom: 10px;"&gt;&lt;b&gt;Per ottenere un'analisi dettagliata: &lt;noscript&gt;&lt;/noscript&gt; &lt;/b&gt;&lt;/label&gt;&lt;/div&gt;&lt;p&gt;&lt;/p&gt;&lt;h3&gt;Definizione del mercato globale delle piattaforme di perforazione multifunzione&lt;/h3&gt;&lt;p&gt;Un macchinario versatile noto come piattaforma di perforazione multifunzione viene utilizzato per attività di perforazione in vari settori, tra cui petrolio e gas, edilizia e costruzioni, estrazione mineraria e ingegneria geotecnica. Può gestire una varietà di tecniche e applicazioni di perforazione poiché è costruito per eseguire molte operazioni di perforazione. Una piattaforma di perforazione multifunzione integra molte capacità di perforazione in un unico dispositivo, a differenza delle piattaforme di perforazione specializzate che sono realizzate per lavori specifici. A seconda delle esigenze specifiche del progetto, viene fornito con varie parti e sistemi per eseguire operazioni di perforazione in verticale, in orizzontale o in una direzione specifica.&lt;/p&gt;&lt;section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piattaforme di perforazione multifunzione&lt;/h3&gt;&lt;p&gt;Il settore petrolifero e del gas guida principalmente la domanda di piattaforme di perforazione. I giacimenti di petrolio e gas vengono trovati ed estratti tramite l'esplorazione utilizzando piattaforme di perforazione multifunzione. Le piattaforme di perforazione sono costantemente richieste per accedere ed estrarre risorse energetiche a causa della scoperta di nuovi giacimenti e dell'esaurimento delle vecchie riserve. Il settore delle costruzioni utilizza piattaforme di perforazione per vari compiti, tra cui la perforazione delle fondamenta per grattacieli, ponti e altri progetti infrastrutturali. La domanda di piattaforme di perforazione multifunzione è stabile poiché l'urbanizzazione e lo sviluppo delle infrastrutture si sono diffusi in tutto il mondo, contribuendo alla domanda di piattaforme di perforazione multifunzione.&lt;/p&gt;&lt;p&gt;L'efficienza e l'efficacia delle piattaforme di perforazione multifunzione sono cresciute grazie agli sviluppi nella tecnologia di perforazione, come metodi di perforazione migliorati e automazione. La necessità di queste piattaforme è in aumento poiché le aziende investono più denaro in attrezzature all'avanguardia che offrono prestazioni migliori, velocità di perforazione più elevate, maggiore precisione e tempi di fermo ridotti. Si prevede che questi elementi inibiscano la crescita.&lt;/p&gt;&lt;h3&gt;Analisi della segmentazione del mercato globale delle piattaforme di perforazione multifunzione&lt;/h3&gt;&lt;p&gt;Il mercato globale delle piattaforme di perforazione multifunzione è segmentato in base a tipo, applicazione e geografia.&lt;/p&gt;&lt;p&gt;&lt;/p&gt;&lt;h3&gt;Mercato delle piattaforme di perforazione multifunzione, per tipo&lt;/h3&gt;&lt;ul&gt;&lt;li&gt;Piattaforme di perforazione rotative&lt;/li&gt;&lt;li&gt;Piattaforme di perforazione a percussione&lt;/li&gt;&lt;li&gt;Piattaforme di perforazione a coclea&lt;/li&gt;&lt;li&gt;Altri&lt;/li&gt;&lt;/ul&gt;&lt;p&gt;In base al tipo, il mercato è segmentato in piattaforme di perforazione rotative, piattaforme di perforazione a percussione, piattaforme di perforazione a coclea e altri. Si prevede che il segmento delle piattaforme di perforazione rotative dominerà il mercato globale delle piattaforme di perforazione multifunzione. Offrono flessibilità nella perforazione di varie formazioni, tra cui argilla, roccia dura e terreno. Sono comunemente utilizzati nell'estrazione mineraria, nell'esplorazione di petrolio e gas, ecc.&lt;/p&gt;&lt;h3&gt;Mercato delle piattaforme di perforazione multifunzione, per applicazione&lt;/h3&gt;&lt;ul&gt;&lt;li&gt;Petrolio e gas&lt;/li&gt;&lt;li&gt;Estrazione mineraria&lt;/li&gt;&lt;li&gt;Costruzione&lt;/li&gt;&lt;li&gt;Altro&lt;/li&gt;&lt;/ul&gt;&lt;p&gt;In base all'applicazione, il mercato è segmentato in Petrolio e gas, Estrazione mineraria, Costruzione e altro. Si prevede che il segmento Petrolio e gas dominerà il mercato globale delle piattaforme di perforazione multifunzione. L'energia, in particolare petrolio e gas, è ancora molto richiesta in tutto il mondo. Le piattaforme di perforazione sono costantemente necessarie per accedere e sviluppare queste risorse man mano che vengono scoperti nuovi giacimenti di petrolio e gas e le riserve attuali vengono esaurite.&lt;/p&gt;&lt;h3&gt;Mercato delle piattaforme di perforazione multifunzione, per area geografica&lt;/h3&gt;&lt;ul&gt;&lt;li&gt;Nord America&lt;/li&gt;&lt;li&gt;Europa&lt;/li&gt;&lt;li&gt;Asia Pacifico&lt;/li&gt;&lt;li&gt;Resto del mondo&lt;/li&gt;&lt;/ul&gt;&lt;p&gt;Sulla base dell'analisi regionale, le piattaforme di perforazione multifunzione globali sono classificate in Nord America, Europa, Asia Pacifico e resto del mondo. L'Asia Pacifico ospiterà il più grande mercato globale delle piattaforme di perforazione multifunzione. In Nord America, in particolare negli Stati Uniti e in Canada, l'esplorazione e la produzione di petrolio compatto e gas di scisto sono aumentate drasticamente, grazie agli sviluppi nella tecnologia di fratturazione idraulica. Queste nazioni continuano ad avere un elevato bisogno di piattaforme di perforazione rotanti a causa delle loro ricche risorse di scisto.&lt;/p&gt;&lt;h3&gt;Attori chiave&lt;/h3&gt;&lt;p&gt;Il rapporto di studio "Mercato globale delle piattaforme di perforazione multifunzione" fornirà preziose informazioni che sottolineano il mercato globale. I principali attori del mercato sono &lt;em&gt;&lt;strong&gt;Schramm, Inc., Atlas Copco AB, Sandvik AB, Soilmec SpA, Sany Group Co., Ltd., MAIT SpA, Junttan Oy, Drillmec, XCMG Group, Caterpillar, Comacchio, CASAGRANDE, Epiroc, Wolf Metallurgical, Fangyuan, Foremost Industries, CUBEX, Stenuick International e IHC Fundex Equipment.&lt;/strong&gt;&lt;/em&gt;&lt;/p&gt;&lt;p&gt;La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SWOT.&lt;/p&gt;&lt;h3&gt;Analisi della matrice Ace&lt;/h3&gt;&lt;p&gt;La matrice Ace fornita nel rapporto aiuterebbe a comprendere le prestazioni dei principali attori chiave coinvolti in questo settore, poiché forniamo una classifica per queste aziende in base a vari fattori quali le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delle piattaforme di perforazione multifunzione. Copriamo i principali fattori di impatto che guidano 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delle piattaforme di perforazione multifunzione,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PROFILATE&lt;/td&gt;&lt;td&gt;&lt;p&gt;Schramm, Inc., Atlas Copco AB, Sandvik AB, Soilmec SpA, Sany Group Co., Ltd., MAIT SpA, Junttan Oy, Drillmec, XCMG Group, Caterpillar, Comacchio, CASAGRANDE, Epiroc.&lt;/p&gt;&lt;/td&gt;&lt;/tr&gt;&lt;tr&gt;&lt;td&gt;SEGMENTI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segmento&lt;/p&gt;&lt;/td&gt;&lt;/tr&gt;&lt;/tbody&gt;&lt;/table&gt;&lt;/div&gt;&lt;/div&gt;&lt;h3&gt;&lt;span style="font-size: 16px;"&gt;Report sulle tendenze principali:&lt;/span&gt;&lt;/h3&gt;&lt;p&gt;&lt;/p&gt;&lt;p&gt;&lt;/p&gt;&lt;h4&gt;Metodologia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di 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</si>
  <si>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multimetri&lt;/h2&gt;&lt;p&gt;Le dimensioni del mercato dei multimetri sono state stimate a 1,2 miliardi di USD nel 2024 e si prevede che raggiungeranno &lt;span style="color: #993300;"&gt;&lt;strong&gt;1,7 miliardi di USD entro il 2031,&lt;/strong&gt;&lt;/span&gt; con un &lt;span style="color: #993300;"&gt;&lt;strong&gt;CAGR del 4,5% &lt;/strong&gt;&lt;/span&gt; dal 2024 al 2031.&lt;/p&gt;&lt;p style="background: white; vertical-align: baseline; margin: 0cm 0cm 11.25pt 0cm;"&gt;I fattori chiave che guidano il mercato includono una maggiore penetrazione dei dispositivi elettronici in diversi settori degli utenti finali e il basso costo e la natura multifunzionale dei multimetri. Il rapporto sul mercato globale dei multimetri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multimetri&lt;/h3&gt;&lt;p&gt;Un multimetro digitale è uno strumento elettronico impiegato per misurare più parametri elettrici come tensione, corrente e resistenza quando si verifica un guasto in un dispositivo elettronico. Viene anche utilizzato per testare la continuità tra due punti in un circuito elettrico. I multimetri digitali sono stati introdotti molto tempo fa per sostituire i misuratori analogici, poiché i multimetri digitali forniscono misurazioni affidabili con elevata precisione.&lt;/p&gt;&lt;p&gt;Un multimetro digitale è dotato di un display LCD, una manopola per selezionare vari intervalli di parametri elettrici, un quadrante e un jack di ingresso. I multimetri digitali sono classificati in multimetri digitali portatili, da banco e montati. I multimetri digitali portatili sono più popolari tra gli utenti finali, poiché sono leggeri, di piccole dimensioni e facili da trasportare. I multimetri digitali vengono utilizzati in diversi settori di utilizzo finale, come quello automobilistico, manifatturiero, commerciale, residenziale e industriale.&lt;/p&gt;&lt;section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multimetri&lt;/h3&gt;&lt;p&gt;Il principale motore del mercato dei multimetri digitali è la multifunzionalità e caratteristiche quali precisione, flessibilità d'uso, portabilità, risoluzione a doppio display e garanzia a vita. Si prevede che queste caratteristiche e la multifunzionalità aumenteranno la domanda di multimetri digitali. L'adozione di dispositivi elettronici in molti settori verticali dell'industria aumenta costantemente di anno in anno. Questo sviluppo ha fatto sì che anche l'utilizzo del multimetro digitale da parte dei professionisti dell'elettricità per misurare la tensione, la corrente e la resistenza dei dispositivi elettronici aumentasse.&lt;/p&gt;&lt;p&gt;Sebbene il multimetro digitale sia uno strumento prezioso e indispensabile per i professionisti dell'elettricità, presenta alcune limitazioni. Il fattore di potenza del multimetro digitale rappresenta la perdita di tensione-ampere in un sistema dovuta alla reattanza. Un fattore di potenza basso comporta penali di utenza e queste cariche possono essere corrette con l'installazione di sistemi di correzione del fattore di potenza. Brevi variazioni di tensione, spesso dovute a fulmini e commutazione del carico, possono causare lo spegnimento dell'apparecchiatura.&lt;/p&gt;&lt;p&gt;C'è un'enorme richiesta di multimetri digitali usati e/o noleggiati per test di uso generale di dispositivi elettronici. Alcuni professionisti dell'elettricità non utilizzano i multimetri digitali regolarmente/quotidianamente. Per questo motivo, molti professionisti dell'elettricità a volte prendono in prestito i multimetri digitali dai loro colleghi o noleggiano il multimetro digitale quando necessario. Questi fattori frenano la crescita del mercato dei multimetri digitali.&lt;/p&gt;&lt;h3&gt;Mercato globale dei multimetri: analisi della segmentazione&lt;/h3&gt;&lt;p&gt;Il mercato globale dei multimetri è segmentato in base al tipo di prodotto, all'applicazione e alla geografia.&lt;/p&gt;&lt;h3&gt;Mercato dei multimetri, per tipo di prodotto&lt;/h3&gt;&lt;ul&gt;&lt;li&gt;Portatili&lt;/li&gt;&lt;li&gt;Montati&lt;/li&gt;&lt;li&gt;Da banco&lt;/li&gt;&lt;li&gt;Altri&lt;/li&gt;&lt;/ul&gt;&lt;p&gt;In base al tipo di prodotto, il mercato è suddiviso in portatili, da banco, montati e altri. Un multimetro digitale è uno strumento elettronico impiegato per misurare più parametri elettrici come corrente, tensione e resistenza quando si verifica un guasto in un dispositivo elettronico. Viene anche utilizzato per testare la continuità tra due punti in un circuito elettrico.&lt;/p&gt;&lt;h3&gt;Mercato dei multimetri, per applicazione&lt;/h3&gt;&lt;ul&gt;&lt;li&gt;Residenziale&lt;/li&gt;&lt;li&gt;Commerciale&lt;/li&gt;&lt;li&gt;Industriale&lt;/li&gt;&lt;li&gt;Elettronica di consumo&lt;/li&gt;&lt;li&gt;Automotive&lt;/li&gt;&lt;li&gt;Produzione&lt;/li&gt;&lt;/ul&gt;&lt;p&gt;In base all'applicazione, il mercato è suddiviso in residenziale, commerciale, industriale, elettronica di consumo, automotive e produzione. Il fattore di potenza di un multimetro digitale rappresenta la perdita di tensione-ampere in un sistema dovuta alla reattanza. Un fattore di potenza basso comporta penali di utenza e queste spese possono essere corrette con l'installazione di sistemi di correzione del fattore di potenza. Brevi variazioni di tensione, spesso dovute a fulmini e la commutazione del carico può causare lo spegnimento dell'apparecchiatura.&lt;/p&gt;&lt;h3&gt;Mercato dei multimetri, per area geografica&lt;/h3&gt;&lt;ul&gt;&lt;li&gt;Nord America&lt;/li&gt;&lt;li&gt;Europa&lt;/li&gt;&lt;li&gt;Asia Pacifico&lt;/li&gt;&lt;li&gt;Resto del mondo&lt;/li&gt;&lt;/ul&gt;&lt;p&gt;&lt;/p&gt;&lt;p&gt;In base all'analisi regionale, il mercato globale dei multimetri è classificato in Nord America, Europa, Asia Pacifico e Resto del mondo. Si prevede che l'Asia Pacifico continuerà a essere il mercato più grande nei prossimi anni. Il fiorente settore delle costruzioni commerciali e residenziali, unito ai crescenti investimenti nello sviluppo delle infrastrutture nella regione, dovrebbe aumentare la domanda. Si prevede inoltre che l'Europa assisterà a una crescita redditizia grazie alla presenza di vari produttori di automobili in paesi come Francia e Germania.&lt;/p&gt;&lt;h3&gt;Attori chiave&lt;/h3&gt;&lt;p&gt;Il rapporto di studio "Global Multimeter Market" fornirà una preziosa panoramica con un'enfasi sul mercato globale, inclusi alcuni dei principali attori: &lt;em&gt;&lt;strong&gt;Fluke Corporation, Keysight, FLIR, Rohde &amp;amp; Schwarz, Victor, UNI-T, HIOKI, Chauvin Arnoux Group, Klein Tools, B&amp;K Precision Corporation, CEM, Gossen Metrawatt, Prokits Industries, Mastech Group, GW Instek, Sata, Triplett, Leierda, Metrel.&lt;/strong&gt;&lt;/em&gt;&lt;/p&gt;&lt;p&gt;La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chiave&lt;/h3&gt;&lt;p&gt;&lt;/p&gt;&lt;h4&gt;Lanci di prodotti ed espansioni di prodotti&lt;/h4&gt;&lt;ul&gt;&lt;li&gt;Ad aprile 2019, Gossen Metrawatt GmbH, produttore leader di strumenti di misurazione e prova elettrici, ha lanciato una nuova serie di multimetri digitali Metraline. L'obiettivo di questo lancio è di includere prese autobloccanti per la sicurezza e questo multimetro digitale è sicuro secondo le categorie di misurazione CAT III (600 V) o CAT IV (300 V).&lt;/li&gt;&lt;li&gt;Ad aprile 2019, un nuovo centro clienti automobilistico a Nagoya, in Giappone, è stato aperto da Keysight Technologies Inc, un produttore leader di apparecchiature e software di test e misurazione elettronici. L'obiettivo di questo nuovo centro clienti è di servire i clienti nelle vicinanze locali al fine di supportare progetti tecnologici innovativi.&lt;/li&gt;&lt;li&gt;A novembre 2018, un multimetro di campionamento a doppio canale a 7½ cifre Keithley DMM7512 è stato introdotto da Tektronix, un produttore di dispositivi di test e misurazione. Il multimetro consente l'acquisizione di forme d'onda e segnali transitori, anche le forme d'onda di basso livello come le correnti di scarica della batteria, con il suo digitalizzatore a 18 bit, 1 Msample/s che ha una sensibilità di corrente di 0,1 nA e una sensibilità di tensione di 1 µV.&lt;/li&gt;&lt;/ul&gt;&lt;h3&gt;Ambito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base&lt;/td&gt;&lt;td&gt;&lt;p&gt;2024&lt;/p&gt;&lt;/td&gt;&lt;/tr&gt;&lt;tr&gt;&lt;td&gt;Previsione Periodo&lt;/td&gt;&lt;td&gt;&lt;p&gt;2024-2031&lt;/p&gt;&lt;/td&gt;&lt;/tr&gt;&lt;tr&gt;&lt;td&gt;Periodo storico&lt;/td&gt;&lt;td&gt;&lt;p&gt;2021-2023&lt;/p&gt;&lt;/td&gt;&lt;/tr&gt;&lt;tr&gt;&lt;td&gt;Unità&lt;/td&gt;&lt;td&gt;&lt;p&gt;Valore (miliardi di USD)&lt;/p&gt;&lt;/td&gt;&lt;/tr&gt;&lt;tr&gt;&lt;td&gt;Aziende chiave profilate&lt;/td&gt;&lt;td&gt;&lt;p&gt;Fluke Corporation, Keysight, FLIR, Rohde &amp;amp; Schwarz, Victor, UNI-T, HIOKI, Chauvin Arnoux Group, Klein Tools, B&amp;K Precision Corporation, CEM, Gossen Metrawatt, Prokits Industries&lt;/p&gt;&lt;/td&gt;&lt;/tr&gt;&lt;tr&gt;&lt;td&gt;Segmenti coperti&lt;/td&gt;&lt;td&gt;&lt;ul&gt;&lt;li&gt;Per tipo di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prodotti benchmarking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</si>
  <si>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contattori per illuminazione multipolari&lt;/h2&gt;&lt;p&gt;Secondo Market Research, il mercato globale dei contattori per illuminazione multipolari sta crescendo a un ritmo più veloce con tassi di crescita sostanziali negli ultimi anni e si stima che il mercato crescerà in modo significativo nel periodo previsto, ovvero dal 2019 al 2026.&lt;/p&gt;&lt;p style="background: white; vertical-align: baseline; margin: 0cm 0cm 11.25pt 0cm;"&gt;&lt;span style="font-size: 11.5pt; font-family: 'Arial',sans-serif; color: black;"&gt;L'ultima indagine sul mercato globale dei contattori per illuminazione multipolari è condotta coprendo varie organizzazioni del settore da diverse aree geografiche per elaborare un rapporto di oltre 100 pagine. Lo studio è un mix perfetto di informazioni qualitative e quantitative che evidenziano gli sviluppi chiave del mercato, le sfide che l'industria e la concorrenza stanno affrontando insieme all'analisi dei gap e alle nuove opportunità disponibili e alla tendenza nel mercato dei contattori di illuminazione multipolari. Il rapporto mira a presentare l'analisi del mercato globale dei contattori di illuminazione multipolari per prodotto, per applicazione,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driver, sfide e opportunità.&lt;/span&gt;&lt;/p&gt;&lt;p&gt;&lt;strong&gt;&lt;span style="color: #ff0000;"&gt;&amp;gt;&amp;gt;&amp;gt;&lt;/span&gt; &lt;span style="color: #993300;"&gt;Ottieni | Scarica il report campione gratuito @ –&lt;/span&gt;&lt;/strong&gt; &lt;/p&gt;&lt;h3&gt;Mercato globale dei contattori di illuminazione multipolari: ambito del report&lt;/h3&gt;&lt;p&gt;Questo report fornisce un ambiente completo dell'analisi per il mercato globale dei contattori di illuminazione multipolari. Le stime di mercato fornite nel report sono il risultato di una ricerca secondaria approfondita, interviste primarie e revisioni di esperti interni. Queste stime di mercato sono state considerate studiando l'impatto di vari fattori sociali, politici ed economici insieme alle attuali dinamiche di mercato che influenzano la crescita del mercato globale dei contattori di illuminazione multipolari.&lt;/p&gt;&lt;p&gt;Insieme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contattori di illuminazione multipolari. Spiega i vari partecipanti, come integratori di sistema, intermediari e utenti finali all'interno dell'ecosistema del mercato. Il rapporto si concentra anche sul panorama competitivo del mercato globale dei contattori di illuminazione multipolari.&lt;/p&gt;&lt;h3&gt;Mercato globale dei contattori di illuminazione multipolari: panorama competitivo&lt;/h3&gt;&lt;p&gt;L'analisi di mercato comporta una sezione dedicata esclusivamente ai principali attori del mercato globale dei contattori di illuminazione multipolari in cui i nostri analisti forniscono una panoramica dei bilanci finanziari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cliente.&lt;/p&gt;&lt;h4&gt;Mercato globale dei contattori di illuminazione multipolari, per prodotto&lt;/h4&gt;&lt;p&gt;• Meccanicamente tenuti• Elettricamente tenuti&lt;/p&gt;&lt;h4&gt;Mercato globale dei contattori di illuminazione multipolari, per applicazione&lt;/h4&gt;&lt;p&gt;• Commerciale• Industriale• Complessi residenziali intelligenti• Municipale&lt;/p&gt;&lt;h4&gt;Mercato globale dei contattori di illuminazione multipolari, per area geografica&lt;/h4&gt;&lt;p&gt;• Nord Americao USo Canadao Messico• Europeoo Germaniao UKo Franciao Resto d'Europa• Asia Pacificoo Cinao Giapponeo Indiao Resto dell'Asia Pacifico• Resto del mondoo America Latinao Medio Oriente e Africa&lt;/p&gt;&lt;h4&gt;Mercato globale dei contattori per illuminazione multipolare, attori chiave&lt;/h4&gt;&lt;p&gt;• ABB• Siemens• Acuity• Legrand• Rockwell Automation• Schnieder Electric• Eaton• Ripley Lighting Controls• Sprecher Schuh• Federal Electric• Hager• NSI Industries&lt;/p&gt;&lt;h4 style="display: none;"&gt;Report di tendenza principali:&lt;/h4&gt;&lt;p style="display: none;"&gt;&lt;/p&gt;&lt;p style="display: none;"&gt;&lt;/p&gt;&lt;h4&gt;Mercato globale dei contattori per illuminazione multipolare: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dei contattori per illuminazione multipolare.&lt;/p&gt;&lt;p&gt;La ricerca primaria prevede interviste telefoniche con vari esperti del settore sull'accettazione dell'incarico per condurre interviste telefoniche, inviare questionari tramite e-mail (interazioni e-mail) e in alcuni casi interazioni faccia a faccia per una revisione più dettagliata e imparziale sul mercato globale dei contattori per illuminazione multipolare,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</si>
  <si>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class=""&gt;&lt;h2&gt;Dimensioni e previsioni del mercato dei cilindri multistadio&lt;/h2&gt;&lt;p&gt;Secondo Market Research, il mercato globale dei cilindri multistadio sta crescendo a un ritmo più veloce con tassi di crescita sostanziali negli ultimi anni e si stima che il mercato crescerà in modo significativo nel periodo previsto, ovvero dal 2019 al 2026.&lt;/p&gt;&lt;p style="background: white; vertical-align: baseline; margin: 0cm 0cm 11.25pt 0cm;"&gt;&lt;span style="font-size: 11.5pt; font-family: 'Arial',sans-serif; color: black;"&gt;L'ultimo sondaggio sul mercato globale dei cilindri multistadio è condotto coprendo varie organizzazioni del settore da diverse aree geografiche per arrivare a un rapporto di oltre 100 pagine. Lo studio è un mix perfetto di informazioni qualitative e quantitative che evidenziano gli sviluppi chiave del mercato, le sfide che il settore e la concorrenza stanno affrontando insieme all'analisi dei gap e alle nuove opportunità disponibili e alle tendenze nel mercato dei cilindri multistadio. Il rapporto mira a presentare l'analisi del mercato globale dei cilindri multistadio per prodotto, per applicazione,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driver, sfide e opportunità.&lt;/span&gt;&lt;/p&gt;&lt;p&gt;&lt;strong&gt;&lt;span style="color: #ff0000;"&gt;&amp;gt;&amp;gt;&amp;gt;&lt;/span&gt; &lt;span style="color: #993300;"&gt;Ottieni | Scarica gratuitamente il rapporto di esempio @ –&lt;/span&gt;&lt;/strong&gt; &lt;/p&gt;&lt;h3&gt;Mercato globale dei cilindri multistadio: ambito del rapporto&lt;/h3&gt;&lt;p&gt;Questo rapporto fornisce un ambiente completo dell'analisi per il mercato globale dei cilindri multistadio.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dei cilindri multistadio.&lt;/p&gt;&lt;p&gt;Insieme alla panoramica di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cilindri multistadio. Spiega i vari partecipanti, come integratori di sistema, intermediari e utenti finali all'interno dell'ecosistema del mercato. Il rapporto si concentra anche sul panorama competitivo del mercato globale dei cilindri multistadio.&lt;/p&gt;&lt;h3&gt;Mercato globale dei cilindri multistadio: panorama competitivo&lt;/h3&gt;&lt;p&gt;L'analisi di mercato comporta una sezione dedicata esclusivamente ai principali attori del mercato globale dei cilindri multistadio in cui i nostri analisti forniscono una panoramica dei bilanci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cliente.&lt;/p&gt;&lt;h4&gt;Mercato globale dei cilindri multistadio, per prodotto&lt;/h4&gt;&lt;p&gt;• Cilindri a semplice effetto• Cilindri a doppio effetto&lt;/p&gt;&lt;h4&gt;Mercato globale dei cilindri multistadio, per applicazione&lt;/h4&gt;&lt;p&gt;• Attrezzature agricole• Piattaforme di lavoro aeree• Attrezzature aeree• Attrezzature edili• Attrezzature minerarie• Attrezzature per autocarri e rimorchi• Altro&lt;/p&gt;&lt;h4&gt;Mercato globale dei cilindri multistadio, per area geografica&lt;/h4&gt;&lt;p&gt;• Nord Americao USo Canadao Messico• Europeoo Germaniao UKo Franciao Resto d'Europa• Asia Pacificoo Cinao Giapponeo Indiao Resto dell'Asia Pacifico• Resto del mondoo America Latinao Medio Oriente e Africa&lt;/p&gt;&lt;h4&gt;Mercato globale dei cilindri multistadio, attori chiave&lt;/h4&gt;&lt;p&gt;• Parker• Clippard• Southern Hydraulic Cylinder• Standex International• Contarini Leopoldo Srl• Gimatic• Romheld GmbH Friedrichshutte• Holmatro• Hi-Force Hydraulic Tools• Fabco-Air• Bansbach• Carl Stahl GmbH• KRACHT• OLMEC• Clamptek&lt;/p&gt;&lt;h4 style="display: none;"&gt;Report di tendenza principali:&lt;/h4&gt;&lt;p style="display: none;"&gt;&lt;/p&gt;&lt;p style="display: none;"&gt;&lt;/p&gt;&lt;h4&gt;Mercato globale dei cilindri multistadio: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dei cilindri multistadio.&lt;/p&gt;&lt;p&gt;La ricerca primaria prevede interviste telefoniche con vari esperti del settore sull'accettazione dell'incarico per condurre interviste telefoniche, inviare questionari tramite e-mail (interazioni e-mail) e in alcuni casi interazioni faccia a faccia per una revisione più dettagliata e imparziale sul mercato globale dei cilindri multistadio,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</si>
  <si>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class=""&gt;&lt;h2&gt;Dimensioni e previsioni del mercato degli schermi multi-touch&lt;/h2&gt;&lt;p&gt;Le dimensioni del mercato degli schermi multi-touch sono state valutate a 16,21 miliardi di USD nel 2024 e si prevede che raggiungeranno i &lt;span style="color: #993300;"&gt;&lt;strong&gt;40,72 miliardi di USD entro il 2031,&lt;/strong&gt;&lt;/span&gt; crescendo a un &lt;span style="color: #993300;"&gt;&lt;strong&gt;CAGR del 12,20% dal 2024 al 2031.&lt;/strong&gt;&lt;/span&gt;&lt;/p&gt;&lt;p&gt;&lt;/p&gt;&lt;p style="text-align: center;"&gt; &lt;/p&gt;&lt;div class="btn-wrap text-center" id="bnthid"&gt;&lt;label style="padding-right:5px;margin-bottom: 10px;"&gt;&lt;b&gt;Per ottenere un'analisi dettagliata: &lt;noscript&gt;&lt;/noscript&gt; &lt;/b&gt;&lt;/label&gt;&lt;/div&gt;&lt;p&gt;&lt;/p&gt;&lt;h3&gt;Fattori trainanti del mercato globale degli schermi multi-touch&lt;/h3&gt;&lt;p&gt;I fattori trainanti del mercato degli schermi multi-touch possono essere influenzati da vari fattori. Questi possono includere:&lt;/p&gt;&lt;ul&gt;&lt;li&gt;&lt;strong&gt;Crescente necessità di display interattivi:&lt;/strong&gt; poiché la tecnologia interattiva sta diventando sempre più diffusa in settori quali vendita al dettaglio, sanità, istruzione e intrattenimento, c'è una crescente necessità di schermi multi-touch che consentano ai consumatori di interagire con i contenuti digitali in modo intuitivo.&lt;/li&gt;&lt;li&gt;&lt;strong&gt;Proliferazione di dispositivi intelligenti:&lt;/strong&gt; poiché smartphone, tablet e altri dispositivi intelligenti stanno diventando sempre più diffusi, i consumatori si abituano alle interfacce basate sul tocco, il che aumenta la domanda di interazioni comparabili in altri dispositivi e app.&lt;/li&gt;&lt;li&gt;&lt;strong&gt;Crescente popolarità della segnaletica digitale:&lt;/strong&gt; gli schermi multi-touch vengono utilizzati sempre più spesso nelle applicazioni di segnaletica digitale come sistemi di orientamento, display di informazioni pubbliche e pubblicità per migliorare l'interazione e il coinvolgimento degli utenti.&lt;/li&gt;&lt;li&gt;&lt;strong&gt;Posti di lavoro collaborativi sempre più popolari:&lt;/strong&gt; la necessità di schermi multi-touch che forniscano una collaborazione fluida e la condivisione di contenuti è guidata dalla crescente enfasi sui posti di lavoro collaborativi e sulle presentazioni interattive in ambito aziendale e didattico. contesti.&lt;/li&gt;&lt;li&gt;&lt;strong&gt;Sviluppi nella tecnologia touchscreen:&lt;/strong&gt; con il continuo progresso della tecnologia touchscreen, diventano possibili più funzionalità e applicazioni per gli schermi multi-touch, il che sta stimolando l'espansione del mercato. Questi sviluppi includono aumenti nella sensibilità al tocco, nella reattività e nella durata.&lt;/li&gt;&lt;li&gt;&lt;strong&gt;Integrazione con tecnologie IoT e AI:&lt;/strong&gt; la domanda di soluzioni multi-touch nelle case intelligenti, nelle città intelligenti e nell'automazione industriale è guidata dall'integrazione di schermi multi-touch con dispositivi Internet of Things (IoT) e tecnologie di intelligenza artificiale (AI), che consentono esperienze utente più complesse e interattive.&lt;/li&gt;&lt;li&gt;&lt;strong&gt;Crescente utilizzo nelle applicazioni automobilistiche:&lt;/strong&gt; la necessità di migliori funzionalità di intrattenimento, connessione e assistenza alla guida in auto ha portato a un aumento dell'integrazione di display multi-touch nei sistemi di infotainment per automobili, nelle console di navigazione e nelle interfacce di controllo dei veicoli.&lt;/li&gt;&lt;li&gt;&lt;strong&gt;Riduzione dei costi ed efficienza produttiva:&lt;/strong&gt; i display multi-touch diventano più accessibili e disponibili per una gamma più ampia di settori e applicazioni quando i processi di produzione vengono migliorati e i costi di produzione vengono ridotti.&lt;/li&gt;&lt;/ul&gt;&lt;h3&gt;Limitazioni del mercato globale degli schermi multi-touch&lt;/h3&gt;&lt;p&gt;Diversi fattori possono fungere da limitazioni o sfide per il mercato degli schermi multi-touch. Questi possono includere:&lt;/p&gt;&lt;ul&gt;&lt;li&gt;&lt;strong&gt;Costi iniziali elevati:&lt;/strong&gt; per alcune aziende, in particolare quelle più piccole o con risorse più limitate, il costo di distribuzione della tecnologia multi-touch screen può essere proibitivo.&lt;/li&gt;&lt;li&gt;&lt;strong&gt;Integrazione limitata:&lt;/strong&gt; potrebbe essere difficile integrare i pannelli multi-touch nelle infrastrutture o nei sistemi attuali, soprattutto nei settori in cui i sistemi legacy sono ampiamente utilizzati.&lt;/li&gt;&lt;li&gt;&lt;strong&gt;Complessità tecnica:&lt;/strong&gt; spesso è necessario avere conoscenze tecniche specifiche, che potrebbero non essere facilmente ottenibili, per sviluppare e implementare soluzioni multi-touch screen.&lt;/li&gt;&lt;li&gt;&lt;strong&gt;Problemi di durata:&lt;/strong&gt; gli schermi multi-touch possono avere problemi di durata, in particolare in aree industriali o ad alto traffico. Ciò può sollevare domande su quanto dureranno e quanto costerà la manutenzione.&lt;/li&gt;&lt;li&gt;&lt;strong&gt;Sfide di compatibilità:&lt;/strong&gt; con l'avanzare della tecnologia e il cambiamento degli standard, può essere difficile garantire la compatibilità con un'ampia gamma di programmi software e sistemi operativi.&lt;/li&gt;&lt;li&gt;&lt;strong&gt;Rischi per la sicurezza e la privacy:&lt;/strong&gt; gli schermi multi-touch possono dare origine a problemi di sicurezza e privacy, in particolare nelle app che gestiscono o mostrano dati sensibili.&lt;/li&gt;&lt;li&gt;&lt;strong&gt;Conformità normativa:&lt;/strong&gt; l'aderenza ai requisiti legali, come le leggi sulla protezione dei dati o gli standard di accessibilità, potrebbe presentare difficoltà per le installazioni di schermi multi-touch.&lt;/li&gt;&lt;li&gt;&lt;strong&gt;Saturazione del mercato:&lt;/strong&gt; poiché la maggior parte dei potenziali clienti potrebbe aver già adottato la tecnologia degli schermi multi-touch, la saturazione del mercato può limitare le prospettive di sviluppo nei mercati sviluppati.&lt;/li&gt;&lt;li&gt;&lt;strong&gt;Concorrenza da tecnologie alternative:&lt;/strong&gt; in alcune applicazioni, gli schermi multi-touch potrebbero dover affrontare la concorrenza di tecnologie di input alternative come il controllo vocale o il riconoscimento dei gesti, che potrebbero dividere il mercato.&lt;/li&gt;&lt;li&gt;&lt;strong&gt;Incertezza economica:&lt;/strong&gt; le aziende possono decidere di ritardare o ridurre i progetti di tecnologia multi-touch screen a causa di crisi economiche o instabilità, il che può avere un effetto sulle decisioni di investimento.&lt;/li&gt;&lt;/ul&gt;&lt;h3&gt;Analisi della segmentazione del mercato globale degli schermi multi-touch&lt;/h3&gt;&lt;p&gt;Il mercato globale degli schermi multi-touch è segmentato in base a prodotto, applicazione e geografia.&lt;/p&gt;&lt;p&gt;&lt;/p&gt;&lt;h3&gt;Mercato degli schermi multi-touch, per prodotto&lt;/h3&gt;&lt;ul&gt;&lt;li&gt;Tecnologia capacitiva&lt;/li&gt;&lt;li&gt;Tecnologia resistiva&lt;/li&gt;&lt;li&gt;Tecnologia acustica&lt;/li&gt;&lt;li&gt;Tecnologia ottica e a infrarossi&lt;/li&gt;&lt;/ul&gt;&lt;p&gt;In base al prodotto, il mercato è suddiviso in tecnologia capacitiva, tecnologia resistiva, tecnologia acustica e tecnologia ottica e a infrarossi. Il mercato degli schermi multi-touch è stato dominato dal settore della tecnologia capacitiva. Grazie alla loro maggiore sensibilità al tocco, reattività e capacità di adattarsi a più tocchi, i touchscreen capacitivi sono diventati più popolari. Smartphone, tablet e altri prodotti elettronici di consumo utilizzano frequentemente questa tecnologia. Quando il corpo di una persona tocca un touchscreen capacitivo, vengono rilevate le caratteristiche elettriche del corpo. Ciò lo rende eccellente per numerose applicazioni che richiedono interazioni naturali e intuitive poiché consente un input tattile preciso e accurato.&lt;/p&gt;&lt;h3&gt;Mercato degli schermi multi-touch, per applicazione&lt;/h3&gt;&lt;ul&gt;&lt;li&gt;Uso personale (infotainment e intrattenimento)&lt;/li&gt;&lt;li&gt;Vendita al dettaglio&lt;/li&gt;&lt;li&gt;Governo&lt;/li&gt;&lt;li&gt;Impresa&lt;/li&gt;&lt;li&gt;Industriale&lt;/li&gt;&lt;li&gt;Commerciale (ospitalità, trasporti e giochi)&lt;/li&gt;&lt;li&gt;Altro (medico, militare, formazione)&lt;/li&gt;&lt;/ul&gt;&lt;p&gt;In base all'applicazione, il mercato è suddiviso in Uso personale (infotainment e intrattenimento), Vendita al dettaglio, Governo, Impresa, Industriale, Commerciale (ospitalità, trasporti e giochi) e Altro (medico, militare, formazione). Si prevede che il segmento di uso personale, che include applicazioni di infotainment e intrattenimento, avrà il più alto tasso di crescita annuale composto (CAGR) per diversi motivi. C'è una crescente domanda di dispositivi di intrattenimento e infotainment personali, come smartphone, tablet, console di gioco e lettori multimediali portatili. Questi dispositivi spesso sono dotati di schermi multi-touch, consentendo agli utenti di godere di esperienze interattive e immersive. Le smart TV e i decoder stanno diventando sempre più popolari per l'intrattenimento domestico. Questi dispositivi spesso incorporano schermi multi-touch o telecomandi con funzionalità touch, migliorando l'esperienza utente e fornendo una navigazione intuitiva attraverso menu, app e contenuti. La combinazione di questi fattori, guidata dalle preferenze dei consumatori per dispositivi personali interattivi e coinvolgenti, dovrebbe contribuire all'elevato CAGR del segmento di uso personale (infotainment e intrattenimento) nel mercato degli schermi multi-touch.&lt;/p&gt;&lt;h3&gt;Mercato degli schermi multi-touch, per area geografica&lt;/h3&gt;&lt;ul&gt;&lt;li&gt;Nord America&lt;/li&gt;&lt;li&gt;Europa&lt;/li&gt;&lt;li&gt;Asia Pacifico&lt;/li&gt;&lt;li&gt;America Latina&lt;/li&gt;&lt;li&gt;Medio Oriente e Africa&lt;/li&gt;&lt;/ul&gt;&lt;p&gt;In base all'area geografica, l'ABC globale è classificato in Nord America, Europa, Asia Pacifico, America Latina, Medio Oriente e Africa. La regione Asia-Pacifico detiene la quota più alta nel mercato globale degli schermi multi-touch. La regione Asia-Pacifico ha la presenza di alcuni dei più grandi mercati di elettronica di consumo, tra cui Cina, Giappone, Corea del Sud e India. Questi paesi hanno una base di consumatori significativa per smartphone, tablet e altri dispositivi che incorporano schermi multi-touch. Molte aziende multinazionali e produttori di apparecchiature originali (OEM) hanno stabilimenti di produzione nei paesi dell'Asia-Pacifico, il che aiuta a soddisfare la crescente domanda di schermi multi-touch nella regione. Questa disponibilità di stabilimenti di produzione locali contribuisce alla quota di mercato della regione. Paesi come la Corea del Sud e il Giappone sono noti per i loro progressi nelle tecnologie di visualizzazione e hanno produttori leader nel mercato degli schermi multi-touch. Questi progressi e innovazioni tecnologiche hanno guidato la crescita e la quota di mercato della regione.&lt;/p&gt;&lt;h3&gt;Attori chiave&lt;/h3&gt;&lt;p&gt;Il rapporto di studio "Global Multi-touch Screen Market" fornirà una preziosa panoramica con un'enfasi sul mercato globale. I principali attori del mercato sono &lt;em&gt;&lt;strong&gt;Samsung Electronics Co., Ltd., LG Electronics Inc., Apple Inc., Microsoft Corporation, Synaptics Incorporated, Alps Alpine Co., Ltd., 3M Company, Sharp Corporation, Fujitsu Limited, GestureTek Inc. &lt;/strong&gt;&lt;/em&gt;&lt;/p&gt;&lt;p&gt;La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PROFILATE&lt;/td&gt;&lt;td&gt;&lt;p&gt;Samsung Electronics Co., Ltd., LG Electronics Inc., Apple Inc., Microsoft Corporation, Synaptics Incorporated, Alps Alpine Co., Ltd., 3M Company, Sharp Corporation, Fujitsu Limited, GestureTek Inc&lt;/p&gt;&lt;/td&gt;&lt;/tr&gt;&lt;tr&gt;&lt;td&gt;SEGMENTI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segmento&lt;/p&gt;&lt;/td&gt;&lt;/tr&gt;&lt;/tbody&gt;&lt;/table&gt;&lt;/div&gt;&lt;/div&gt;&lt;h4&gt;Mercato globale degli schermi multi-touch: metodologia di ricerca&lt;/h4&gt;&lt;p&gt;&lt;/p&gt;&lt;p&gt;Per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dovrebbero assistere alla crescita più rapida e dominare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comprendente una panoramica aziendale, approfondimenti aziendali, benchmarking di prodotto e analisi SWOT per i principali attori del mercatoLe prospettive di mercato attuali e future del settore rispetto agli sviluppi recenti (che coinvolgono opportunità e driver di crescita, nonché sfide e limitazioni sia delle regioni emergenti che di quelle sviluppateInclude un'analisi approfondita del mercato da diverse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</si>
  <si>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potenziometri multigiro&lt;/h2&gt;&lt;p&gt;Secondo Market Research, il mercato globale dei potenziometri multigiro sta crescendo a un ritmo più veloce con tassi di crescita sostanziali negli ultimi anni e si stima che il mercato crescerà in modo significativo nel periodo previsto, ovvero dal 2019 al 2026.&lt;/p&gt;&lt;p style="background: white; vertical-align: baseline; margin: 0cm 0cm 11.25pt 0cm;"&gt;&lt;span style="font-size: 11.5pt; font-family: 'Arial',sans-serif; color: black;"&gt;L'ultimo sondaggio sul mercato globale dei potenziometri multigiro è condotto coprendo varie organizzazioni del settore da diverse aree geografiche per arrivare a un rapporto di oltre 100 pagine. Lo studio è un mix perfetto di informazioni qualitative e quantitative che evidenziano gli sviluppi chiave del mercato, le sfide che il settore e la concorrenza stanno affrontando insieme all'analisi dei gap e alle nuove opportunità disponibili e alla tendenza nel mercato dei potenziometri multigiro. Il rapporto mira a presentare l'analisi del mercato globale dei potenziometri multigiro per prodotto, per applicazione,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driver, sfide e opportunità.&lt;/span&gt;&lt;/p&gt;&lt;p&gt;&lt;strong&gt;&lt;span style="color: #ff0000;"&gt;&amp;gt;&amp;gt;&amp;gt;&lt;/span&gt; &lt;span style="color: #993300;"&gt;Ottieni | Scarica gratuitamente il rapporto di esempio @ –&lt;/span&gt;&lt;/strong&gt; &lt;/p&gt;&lt;h3&gt;Mercato globale dei potenziometri multigiro: ambito del rapporto&lt;/h3&gt;&lt;p&gt;Questo rapporto fornisce un ambiente completo dell'analisi per il mercato globale dei potenziometri multigiro.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dei potenziometri multigiro.&lt;/p&gt;&lt;p&gt;Insieme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potenziometri multigiro. Spiega i vari partecipanti, come integratori di sistema, intermediari e utenti finali all'interno dell'ecosistema del mercato. Il rapporto si concentra anche sul panorama competitivo del mercato globale dei potenziometri multigiro.&lt;/p&gt;&lt;h3&gt;Mercato globale dei potenziometri multigiro: panorama competitivo&lt;/h3&gt;&lt;p&gt;L'analisi di mercato comporta una sezione dedicata esclusivamente ai principali attori del mercato globale dei potenziometri multigiro in cui i nostri analisti forniscono una panoramica dei bilanci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cliente.&lt;/p&gt;&lt;h4&gt;Mercato globale dei potenziometri multigiro, per prodotto&lt;/h4&gt;&lt;p&gt;• Metallo ceramico• Plastica conduttiva• Altro&lt;/p&gt;&lt;h4&gt;Mercato globale dei potenziometri multigiro, per applicazione&lt;/h4&gt;&lt;p&gt;• Controllo meccanico• Apparecchiature elettroniche• Robot industriale• Altro&lt;/p&gt;&lt;h4&gt;Mercato globale dei potenziometri multigiro, per area geografica&lt;/h4&gt;&lt;p&gt;• Nord Americao USo Canadao Messico• Europeo Germaniao UKo Franciao Resto d'Europa• Asia Pacifico Cinao Giapponeo Indiao Resto dell'Asia Pacifico• Resto del mondoo America Latinao Medio Oriente e Africa&lt;/p&gt;&lt;h4&gt;Mercato globale dei potenziometri multigiro, attori chiave&lt;/h4&gt;&lt;p&gt;• BOURNS• MURRELEKTRONIK• Althen Sensors &amp;amp; Controlli• MENTOR• Sensata Technologies• Celesco• On Line Controls• MCB industrie• Iskra dd• New Elfin&lt;/p&gt;&lt;h4 style="display: none;"&gt;Report di tendenza principali:&lt;/h4&gt;&lt;p style="display: none;"&gt;&lt;/p&gt;&lt;p style="display: none;"&gt;&lt;/p&gt;&lt;h4&gt;Mercato globale dei potenziometri multigiro: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dei potenziometri multigiro.&lt;/p&gt;&lt;p&gt;La ricerca primaria prevede interviste telefoniche con vari esperti del settore sull'accettazione dell'appuntamento per condurre interviste telefoniche, inviando questionari tramite e-mail (interazioni e-mail) e in alcuni casi interazioni faccia a faccia per una revisione più dettagliata e imparziale sul mercato globale dei potenziometri multigiro,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</si>
  <si>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class=""&gt;&lt;h2&gt;Dimensioni e previsioni del mercato della N-(fosfonometil) glicina&lt;/h2&gt;&lt;p&gt;Le dimensioni del mercato della N-(fosfonometil) glicina stanno crescendo a un ritmo più veloce con tassi di crescita sostanziali negli ultimi anni e si stima che il mercato crescerà in modo significativo nel periodo previsto, ovvero dal 2021 al 2028.&lt;/p&gt;&lt;p style="background: white; vertical-align: baseline; margin: 0cm 0cm 11.25pt 0cm;"&gt;I vantaggi del prodotto rispetto alle tecnologie di lavorazione meccanica, come costi inferiori, meno terreno e minore distruzione ambientale, stimolano la crescita del mercato globale della N-(fosfonometil) glicina. Poiché il glifosato è l'erbicida più efficace per il controllo totale delle erbacce, indipendentemente dalla specie o dalla fisiologia, la maggior parte degli sforzi di ricerca e sviluppo si concentra sulla tolleranza al glifosato. Il rapporto sul mercato globale della N-(fosfonometil) glicina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N-(fosfonometil) glicina&lt;/h3&gt;&lt;p&gt;Il glifosato (nome IUPAC: N (fosfonometil)glicina) è un erbicida sistemico e un essiccante per colture ad ampio spettro. È una sostanza chimica organofosforica, più precisamente un fosfonato, che inibisce l'enzima vegetale 5-enolpiruvilshikimato-3-fosfato sintasi. Viene utilizzato per estirpare le erbacce, in particolare le erbacce annuali a foglia larga e le graminacee che competono con le colture. Nel 1970, il chimico della Monsanto John E. Franz lo identificò come un erbicida. La Monsanto lo introdusse sul mercato agricolo nel 1974 con il marchio Roundup. Il più recente brevetto statunitense commercialmente rilevante della Monsanto è scaduto nel 2000.&lt;/p&gt;&lt;p&gt;Gli agricoltori adottarono rapidamente il glifosato per il controllo delle erbacce agricole, in particolare dopo che la Monsanto produsse colture Roundup Ready resistenti al glifosato, che consentirono agli agricoltori di uccidere le erbacce senza distruggere le loro colture. Il glifosato era l'erbicida più ampiamente utilizzato nel settore agricolo degli Stati Uniti nel 2007 e il secondo erbicida più ampiamente utilizzato (dopo il 2,4-D) in casa e in giardino, nel governo e nell'industria e nelle applicazioni commerciali. Dalla fine degli anni '70 al 2016, la frequenza e il volume di applicazione di erbicidi a base di glifosato (GBH) in tutto il mondo sono aumentati di 100 volte, con ulteriori incrementi previsti in futuro. Ciò è stato dovuto in gran parte all'introduzione e alla diffusione globale di erbacce resistenti al glifosato, che necessitano di una maggiore irrorazione per mantenerne l'efficacia. L'emergere della resistenza al glifosato nelle specie di erbacce è emersa come un problema costoso.&lt;/p&gt;&lt;p&gt;Quindi, in breve, la N-(fosfonometil)glicina (glifosato) è un erbicida non selettivo, il che significa che ucciderà la maggior parte delle piante se applicata. Ciò avviene impedendo alle piante di produrre tre amminoacidi (componenti proteici e vitaminici) essenziali per la crescita. L'EPSP sintasi è inibita dal glifosato. Questo enzima si trova solo nelle piante e in alcuni microrganismi. Questo rapporto include solo dati sui medicinali sfusi a base di glifosato.&lt;/p&gt;&lt;h3&gt;Panoramica del mercato globale della N-(fosfonometil) glicina&lt;/h3&gt;&lt;p&gt;Si prevede che il mercato crescerà in modo organico con una rapida adozione da parte degli agricoltori, poiché l'area sotto colture tolleranti agli erbicidi aumenta e più nazioni approvano la tecnologia di tolleranza agli erbicidi per le colture. I vantaggi del prodotto rispetto alle tecnologie di lavorazione meccanica, come costi inferiori, meno terreno e minore distruzione ambientale, stimolano la crescita del mercato globale. Le preoccupazioni sui rischi ambientali persistono nei mercati sviluppati, ma è improbabile che il mercato rallenti in modo significativo a causa dell'assenza di alternative efficienti al glifosato. La maggior parte dei vantaggi offerti ai coltivatori di ortaggi sono correlati all'adattabilità e alla flessibilità del glifosato.&lt;/p&gt;&lt;p&gt;Il glifosato è approvato per l'uso su quasi tutte le colture di ortaggi e può essere utilizzato nella maggior parte dei casi. Nelle colture da campo, la maggior parte dell'uso di glifosato (in termini di acri totali trattati) avviene in ritardo dopo l'emergenza della coltura. Il glifosato vende bene in Nord America e Asia-Pacifico. È probabile che il mercato globale della N-(fosfonometil) glicina dell'Asia-Pacifico sia guidato dall'assorbimento delle colture GM e dalla disponibilità di terreni arabili negli anni a venire. Gli ibridi di colture tolleranti agli erbicidi sono ibridi geneticamente modificati che sono resistenti agli erbicidi non selettivi come il glifosato.&lt;/p&gt;&lt;p&gt;Poiché il glifosato è l'erbicida più efficace per il controllo totale delle erbacce, indipendentemente dalla specie o dalla fisiologia, la maggior parte degli sforzi di ricerca e sviluppo si concentra sulla tolleranza al glifosato. Bayer Cropscience, che ha acquisito Monsanto Company nel 2018, controlla il brevetto per gli ibridi RoundUp-Ready in colture come soia, mais e cotone, con la soia Roundup-Ready che rappresenta una parte importante dei terreni negli Stati Uniti, in Brasile e in Argentina. L'adozione della tecnologia di tolleranza agli erbicidi a livello di agricoltori sarà probabilmente rapida, ma un arretrato di autorizzazioni in sospeso da tempo con le agenzie governative in India e nei paesi dell'Unione Europea sta soffocando la spinta di crescita che potrebbe aumentare la crescita inorganica nell'industria globale del glifosato.&lt;/p&gt;&lt;p&gt;Il COVID-19 ha avuto un impatto negativo sul mercato a causa dei vincoli sulla filiera di fornitura delle materie prime, che hanno avuto un impatto sulla produzione di glifosato in tutto il mondo. L'espansione della pandemia ha danneggiato il commercio di glifosato. La Cina è un importante fornitore di erbicidi, principalmente glifosato, e soddisfa una grande quantità della domanda di glifosato del Brasile. La sua attività industriale ha rallentato da quando è iniziata l'epidemia di COVID-19. Le interruzioni dei trasporti dovute alla diffusione hanno causato gravi interruzioni dell'approvvigionamento di prodotti chimici agricoli, con conseguenti costi più elevati.&lt;/p&gt;&lt;h3&gt;Analisi della segmentazione del mercato globale della N-(fosfonometil) glicina&lt;/h3&gt;&lt;p&gt;Il mercato globale della N-(fosfonometil) glicina è segmentato in base al tipo di coltura, all'applicazione e alla geografia.&lt;/p&gt;&lt;p&gt;&lt;/p&gt;&lt;h3&gt;Mercato della N-(fosfonometil) glicina, per tipo di coltura&lt;/h3&gt;&lt;p&gt;• Colture geneticamente modificate• Colture convenzionali&lt;/p&gt;&lt;p&gt;In base al tipo di coltura, il mercato è segmentato in colture geneticamente modificate e colture convenzionali. Si prevede che l'uso di colture geneticamente modificate (GM) aumenterà di più. La comprensione da parte dei consumatori delle conseguenze delle colture geneticamente modificate, nonché la bassa influenza del seme sulla pianta, aumenterebbero la domanda del prodotto. Un vasto numero di colture geneticamente modificate era destinato a essere resistente agli erbicidi per utilizzare l'erbicida per eliminare le erbacce intorno alla pianta. Le colture convenzionali hanno dominato il mercato globale della N-(fosfonometil) glicina nel periodo storico, rappresentando più della metà della produzione totale. Il desiderio di migliorare la produzione agricola ha aumentato l'uso del glifosato in colture come agrumi, cereali, frutteti, legumi e colture di semi oleosi.&lt;/p&gt;&lt;h3&gt;Mercato della N-(fosfonometil) glicina, per applicazione&lt;/h3&gt;&lt;p&gt;• Agricoltura• Cereali e cereali• Semi oleosi e legumi• Frutta e verdura• Altri&lt;/p&gt;&lt;p&gt;In base all'applicazione, il mercato è segmentato in Agricoltura, Cereali e cereali, Semi oleosi e legumi, Frutta e verdura e Altri. Il glifosato viene utilizzato per limitare la crescita di erbacce indesiderate, migliorando così la resa agricola. Promuove inoltre lo sviluppo delle piante e la maturazione di colture specifiche come cotone, colza, soia, colture di bacche e mais. La sostanza chimica ha un enorme successo nel controllo delle erbacce nocive e invasive. Ulteriori funzionalità e applicazioni aprono nuove opportunità di crescita per i partecipanti al settore del controllo integrato dei parassiti. Inoltre, la disponibilità e l'applicazione del glifosato in varie formulazioni come liquido pronto all'uso, concentrato liquido e forma solida aumenteranno l'accettazione del prodotto.&lt;/p&gt;&lt;h3&gt;Mercato della N-(fosfonometil) glicina, per area geografica&lt;/h3&gt;&lt;p&gt;• Nord America• Europa• Asia Pacifico• Resto del mondo&lt;/p&gt;&lt;p&gt;In base all'area geografica, il mercato globale della N-(fosfonometil) glicina è classificato in Nord America, Europa, Asia Pacifico e Resto del mondo. Per i player del settore degli erbicidi a base di glifosato, le regioni Asia-Pacifico e Nord America offrono un potenziale altrettanto interessante. È probabile che la regione Nord America rimanga una delle regioni in più rapida crescita a causa della maggiore penetrazione di ibridi tolleranti agli erbicidi. È probabile che la crescita del mercato nella regione Asia-Pacifico sia più organica. La regione ha la maggior parte dei terreni arabili al mondo, così come la più grande diversità di colture. Si prevede che l'adozione crescente di pratiche agricole moderne come la lavorazione zero alimenterà l'espansione dell'industria degli erbicidi a base di glifosato nella regione.&lt;/p&gt;&lt;h3&gt;Attori chiave&lt;/h3&gt;&lt;p&gt;Il rapporto di studio "Global N-(phosphonomethyl) Glycine Market" fornirà preziose informazioni con un'enfasi sul mercato globale. I principali attori del mercato sono &lt;em&gt;&lt;strong&gt;Monsanto, Zhejiang Jinfanda Biochemical, Fuhua Tongda Agrochemical, Wynca, Nantong Jiangshan Agrochemical &amp;amp; Chemical, Good Harvest-Wien, Sunvic Chemical, Jiangsu Yangnong Chemical, Hubei Sanonda e Rainbow Chemical. &lt;/strong&gt;&lt;/em&gt;&lt;/p&gt;&lt;p&gt;La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PROFILATE&lt;/td&gt;&lt;td&gt;&lt;p&gt;Monsanto, Zhejiang Jinfanda Biochemical, Fuhua Tongda Agrochemical, Wynca, Nantong Jiangshan Agrochemical &amp;amp; Chemical, Good Harvest-Wien, Sunvic Chemical, Jiangsu Yangnong Chemical.&lt;/p&gt;&lt;/td&gt;&lt;/tr&gt;&lt;tr&gt;&lt;td&gt;SEGMENTI COPERTI&lt;/td&gt;&lt;td&gt;&lt;p&gt;• Per tipo di coltura&lt;br/&gt;•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</si>
  <si>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class=""&gt;&lt;h2&gt;&lt;u&gt;Valutazione dei Nano PLC – 2024-2031&lt;/u&gt;&lt;/h2&gt;&lt;p&gt;I Nano PLC consumano meno energia, poiché hanno dimensioni più piccole e requisiti di potenza inferiori, il che sta aumentando l'adozione dei Nano PLC. Questo sta diventando un fattore sempre più essenziale per le aziende che cercano di ridurre il loro impatto ambientale e i costi operativi. I Nano PLC a risparmio energetico possono aiutare un'azienda a raggiungere i suoi obiettivi di sostenibilità. Pertanto, l'efficienza energetica dei Nano PLC e la loro sostenibilità stanno spingendo le dimensioni del mercato a superare i 4,58 miliardi di USD nel 2024 per raggiungere una valutazione di &lt;span style="color: #993300;"&gt;&lt;strong&gt;7,14 miliardi di USD entro il 2031.&lt;/strong&gt;&lt;/span&gt;&lt;/p&gt;&lt;p&gt;I Nano PLC sono pensati per essere intuitivi, con interfacce di programmazione e software semplici. Ciò li rende più facili da apprendere ed eseguire per tecnici e ingegneri che potrebbero non avere familiarità con i sistemi PLC standard. Questa facilità d'uso può comportare tempi di distribuzione più rapidi e minori spese di formazione. Riscrivere come driver per il mercato Nano Plc. Pertanto, la natura user-friendly dei Nano PLC e la maggiore facilità di esecuzione per i tecnici sta consentendo al mercato di crescere a un &lt;strong&gt;&lt;span style="color: #993300;"&gt;CAGR del 6% dal 2024 al 2031.&lt;/span&gt;&lt;/strong&gt;&lt;/p&gt;&lt;h3&gt;&lt;/h3&gt;&lt;p style="text-align: center;"&gt; &lt;/p&gt;&lt;div class="btn-wrap text-center" id="bnthid"&gt;&lt;label style="padding-right:5px;margin-bottom: 10px;"&gt;&lt;b&gt;Per saperne di più: &lt;noscript&gt;&lt;/noscript&gt; &lt;/b&gt;&lt;/label&gt;&lt;/div&gt;&lt;p&gt;&lt;/p&gt;&lt;h3&gt;Mercato dei Nano PLC: definizione/panoramica&lt;/h3&gt;&lt;p&gt;Un Nano PLC, che sta per Nano Programmable Logic Controller, è un piccolo e adattabile computer industriale sviluppato per applicazioni di automazione. La caratteristica distintiva di un Nano PLC sono le sue piccole dimensioni. I nano PLC sono sostanzialmente più piccoli e leggeri dei normali PLC, che a volte sono ingombranti e richiedono armadi di controllo dedicati. Ciò li rende perfetti per applicazioni che richiedono un'area minima, come robot, case intelligenti e sistemi di automazione degli edifici.&lt;/p&gt;&lt;p&gt;Con lo spazio che sta diventando un fattore critico per molte aziende, c'è una crescente necessità di soluzioni di automazione compatte. I PLC tradizionali, con il loro design ingombrante, spesso pongono sfide in contesti con spazi limitati. I nano PLC, d'altro canto, offrono un ingombro compatto, rendendoli perfetti per tali ambienti. Le loro dimensioni ridotte consentono un'integrazione senza soluzione di continuità in macchine e pannelli di controllo più piccoli, rendendoli ideali per applicazioni in robotica, linee di assemblaggio per automobili e sistemi per la casa intelligente.&lt;/p&gt;&lt;p&gt;Il mercato dei nano PLC è in fermento con il potenziale per il futuro dell'automazione. Queste centrali elettriche in miniatura sono pronte a portare l'automazione al livello successivo con progressi nella potenza di elaborazione, consentendo loro di affrontare attività complesse. Si ridurranno ulteriormente, adattandosi a spazi ancora più ristretti all'interno dei dispositivi. La comunicazione wireless diventerà la norma, semplificando l'installazione e aumentando la flessibilità. La sicurezza sarà una priorità assoluta man mano che i Nano PLC si integreranno con le reti, portando allo sviluppo di robuste funzionalità di sicurezza.&lt;/p&gt;&lt;p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mt-md-0"&gt;&lt;noscript&gt;&lt;/noscript&gt;&lt;/div&gt;&lt;/div&gt;&lt;/div&gt;&lt;/section&gt;&lt;p&gt;&lt;/p&gt;&lt;h3&gt;In che modo la crescente adozione di Nano PLC nel settore automobilistico e la crescente conformità normativa stanno accelerando la crescita del mercato dei Nano PLC?&lt;/h3&gt;&lt;p&gt;La crescente adozione di Nano PLC nel settore automobilistico sta accelerando la crescita del mercato dei Nano PLC. I Nano PLC forniscono una soluzione versatile che si adatta perfettamente a piccoli macchinari e pannelli di controllo. Le loro dimensioni compatte non solo massimizzano l'utilizzo dello spazio, ma consentono anche un'implementazione efficiente in una varietà di settori, tra cui robotica, linee di assemblaggio di automobili e sistemi per la casa intelligente. Grazie alle loro dimensioni compatte, i Nano PLC consentono alle aziende di superare i vincoli spaziali senza sacrificare funzionalità o prestazioni. Poiché le organizzazioni lottano con spazi limitati, aumenta la necessità di soluzioni di automazione di piccole dimensioni. I controllori logici programmabili (PLC) convenzionali spesso creano problemi a causa del loro ingombro elevato, che limita la loro applicazione in ambienti con vincoli di spazio. I nano PLC emergono come una soluzione appropriata a questo problema grazie alle loro dimensioni ridotte e al design semplificato.&lt;/p&gt;&lt;p&gt;La crescente pressione per la conformità normativa nei settori sta favorendo la crescita del mercato dei nano PLC. Gli standard normativi per la sicurezza e il controllo dei processi stanno diventando più rigorosi in numerosi settori. I nano PLC emergono come uno strumento fondamentale per i produttori che affrontano queste restrizioni in modo efficiente. I nano PLC possono essere programmati per monitorare parametri critici, rilevare rapidamente irregolarità e fornire report dettagliati. I nano PLC consentono alle aziende di mantenere la conformità aumentando al contempo l'efficienza operativa assicurando la conformità agli standard normativi e migliorando la tracciabilità dei processi.&lt;/p&gt;&lt;p&gt;La tecnologia per la casa intelligente sta diventando sempre più diffusa, nelle aree urbane aumenta la domanda di sistemi di controllo sofisticati che migliorino praticità, efficienza e sicurezza. I nano PLC, noti per il loro basso costo e la loro interfaccia facile da usare, sono ben posizionati per guidare la rivoluzione dell'automazione sia in ambito domestico che commerciale. I nano PLC forniscono una soluzione versatile che si collega senza sforzo a una varietà di dispositivi per la casa intelligente, che vanno dall'illuminazione e dal controllo del clima ai sistemi di sicurezza. Questa integrazione crea un ecosistema unificato in cui i proprietari di casa possono facilmente gestire e adattare il loro ambiente di vita ai propri gusti.&lt;/p&gt;&lt;p&gt;L'uso diffuso dell'Internet of Things (IoT) sta ridefinendo il panorama industriale rivoluzionando la connettività dei dispositivi e lo scambio di dati. I nano PLC, che hanno capacità di comunicazione intrinseche o supplementari, svolgono un ruolo importante nella connessione delle reti IoT. I nano PLC, connettendosi senza problemi all'infrastruttura IoT, offrono monitoraggio e controllo remoti dei sistemi chiave, raccolta dati in tempo reale e manutenzione predittiva. Questa integrazione non solo migliora l'efficienza operativa, ma riduce anche i costi riducendo al minimo i tempi di inattività e massimizzando l'uso delle risorse.&lt;/p&gt;&lt;h3&gt;In che modo la lenta capacità di processo e l'elevato costo di aggiornamento stanno frenando la crescita del mercato dei nano PLC?&lt;/h3&gt;&lt;p&gt;I nano PLC hanno una capacità di elaborazione più lenta rispetto alle loro controparti più grandi, il che richiede molto tempo e ostacola la crescita del mercato dei nano PLC. Questa è una barriera severa, soprattutto in circostanze che richiedono calcoli complessi o elaborazione dati in tempo reale. I nano PLC potrebbero essere insufficienti per settori con processi di produzione complicati o applicazioni robotiche ad alta velocità a causa di limiti di elaborazione, limitando il loro utilizzo in specifici domini specializzati. L'aggiornamento delle capacità I/O dei nano PLC comporta costi elevati, non accessibili per le piccole e medie imprese. Inoltre, i moduli richiedono il supporto di più dispositivi che comportano costi iniziali aggiuntivi per le applicazioni che richiedono una significativa connettività I/O, influenzando le decisioni di acquisto, in genere più elevate rispetto ai PLC tradizionali.&lt;/p&gt;&lt;p&gt;I Nano PLC hanno spesso meno punti di input/output (I/O) rispetto ai PLC standard, il che limita la complessità dei sistemi che gestiscono in modo efficiente. I Nano PLC non sono adatti per applicazioni che richiedono il controllo di un gran numero di sensori o attuatori a causa del numero limitato di porte di connessione disponibili per sensori e dispositivi controllati. Questo vincolo riduce la loro idoneità per progetti che richiedono una notevole connettività I/O, il che ha un impatto sulla loro ampia accettazione. Inoltre, la forza lavoro limitata per problemi tecnici nei Nano PLC limita la crescita del mercato. La scarsità di personale facilmente disponibile dotato delle capacità essenziali per l'implementazione dei Nano PLC può ostacolare l'accettazione, in particolare in luoghi isolati o tra aziende con accesso limitato alle competenze tecniche. Questa carenza di lavoratori esperti può fungere da barriera all'ingresso per le aziende che stanno valutando di incorporare i Nano PLC nei loro sistemi di automazione.&lt;/p&gt;&lt;h2&gt;&lt;u&gt;Acumens per categoria&lt;/u&gt;&lt;/h2&gt;&lt;h3&gt;In che modo le dimensioni ridotte dei PLC compatti stanno guidando la domanda di PLC compatti nel mercato dei Nano PLC?&lt;/h3&gt;&lt;p&gt;Il segmento dei PLC compatti è sostanzialmente leader nel mercato dei Nano PLC e si prevede che continuerà a crescere per tutto il periodo di previsione, guidato dalle dimensioni ridotte e dal minor numero di pin di input/output dei PLC compatti, spesso utilizzati in ambienti industriali.&lt;/p&gt;&lt;p&gt;I PLC compatti, progettati per applicazioni semplici, forniscono una soluzione economica e senza problemi che si adatta perfettamente alle esigenze delle piccole imprese. I PLC compatti sono una soluzione conveniente per le aziende che desiderano ottimizzare i loro processi di automazione. La loro forma minuscola si traduce anche in efficienza dello spazio, rendendoli eccellenti per applicazioni in cui lo spazio sulla scheda di controllo è prezioso.&lt;/p&gt;&lt;p&gt;I PLC compatti svolgono anche un ruolo importante nella gestione dei dati e nella trasmissione ai sistemi di controllo di supervisione e acquisizione dati (SCADA). Questi PLC, dotati di interfacce di connessione standard Ethernet o RS232, fungono da hub centrali, raccogliendo informazioni da altri PLC o apparecchiature di controllo di campo e consolidandole in un'unica area. Questa comunicazione senza interruzioni migliora l'efficienza operativa e consente un monitoraggio e una gestione estesi in tutto l'ambiente industriale. Inoltre, il predominio del segmento Compact PLC evidenzia la sua adattabilità, convenienza ed efficienza, rendendolo la scelta preferita per un'ampia gamma di applicazioni nel mercato Nano PLC.&lt;/p&gt;&lt;h3&gt;In che modo la robusta industria automobilistica sta accelerando la crescita del mercato Nano PLC?&lt;/h3&gt;&lt;p&gt;Il segmento automobilistico è significativamente leader nel mercato Nano PLC, grazie alla crescita dell'industria automobilistica il mercato Nano PLC annuncia una nuova era di innovazione ed efficienza nella produzione automobilistica. I Nano PLC, definiti dalle loro dimensioni ridotte, basso costo, interfaccia intuitiva, efficienza energetica e adattabilità, sono pronti a trasformare la scena della produzione automobilistica. I Nano PLC contribuiscono a un ambiente di produzione più sostenibile nell'industria automobilistica. Il loro design a risparmio energetico riduce il consumo di energia, riducendo l'impatto di carbonio dei processi di produzione. Ciò è coerente con la crescente enfasi dell'industria automobilistica sulla sostenibilità e la responsabilità ambientale, che ha reso i Nano PLC un abilitatore fondamentale di tecniche di produzione ecocompatibili.&lt;/p&gt;&lt;p&gt;Con l'evoluzione dell'industria automobilistica, i Nano PLC diventeranno sempre più importanti per il suo successo futuro. La loro versatilità consente un'integrazione fluida con tecnologie sofisticate come la robotica, l'intelligenza artificiale e i dispositivi Internet of Things (IoT), consentendo lo sviluppo di ecosistemi di produzione intelligenti e in rete. Adottando i Nano PLC, i produttori di automobili possono raggiungere nuovi livelli di produttività, agilità e creatività, spostando il settore verso un futuro definito da efficienza, sostenibilità e competitività.&lt;/p&gt;&lt;p&gt;Questi piccoli ma potenti controller forniscono un mix di capacità senza precedenti che si allineano perfettamente alle mutevoli esigenze del settore automobilistico. Con un'enfasi sulla convenienza, i Nano PLC forniscono ai produttori di automobili un'alternativa convincente per automatizzare i lavori, semplificare i processi di produzione e ottimizzare l'uso dello spazio in ambienti di fabbrica sempre più limitati. Sfruttando la capacità dei Nano PLC, le aziende automobilistiche possono migliorare l'efficienza operativa riducendo al contempo i costi, con conseguente aumento della redditività in un settore altamente competitivo.&lt;/p&gt;&lt;p&gt;&lt;span style="color: #993300;"&gt;&lt;strong&gt;Accedi alla metodologia del rapporto di mercato sui Nano PLC&lt;/strong&gt;&lt;/span&gt;&lt;/p&gt;&lt;p&gt;&lt;/p&gt;&lt;h2&gt;&lt;u&gt;Acumens per paese/regione&lt;/u&gt;&lt;/h2&gt;&lt;h3&gt;In che modo la solida base manifatturiera automobilistica e l'adozione precoce di tecnologie avanzate stanno guidando il mercato dei Nano PLC del Nord America?&lt;/h3&gt;&lt;p&gt;Il Nord America sta promuovendo sostanzialmente la crescita del mercato dei Nano PLC e si prevede che continuerà a crescere per tutto il periodo di previsione grazie alla solida base manifatturiera automobilistica e all'adozione precoce di tecnologie avanzate. Gli Stati Uniti e il Canada hanno settori automobilistici e manifatturieri ben consolidati, che si distinguono per un'elevata necessità di soluzioni automatizzate. In questo contesto, i Nano PLC emergono come una soluzione interessante, offrendo un'efficienza dimensionale e un rapporto costi-efficacia senza pari per la gestione di piccole attività all'interno delle linee di produzione.&lt;/p&gt;&lt;p&gt;Il sostegno governativo contribuisce allo slancio del business dei Nano PLC in Nord America. Varie iniziative e programmi di finanziamento mirati a promuovere l'automazione industriale e le innovazioni tecniche creano un ambiente ideale per la diffusione dei Nano PLC. Queste politiche di supporto non solo incoraggiano le aziende a investire nell'automazione, ma creano anche un clima favorevole all'innovazione e all'espansione del mercato.&lt;/p&gt;&lt;p&gt;Inoltre, le aziende nordamericane sono note per essere state le prime ad adottare tecnologie innovative, come i Nano PLC. Questo approccio proattivo all'accettazione dell'innovazione genera una base di clienti significativa per i Nano PLC e guida ulteriori miglioramenti del mercato. L'entusiasmo delle aziende nordamericane di sperimentare e integrare soluzioni all'avanguardia non solo accelera la curva di adozione, ma promuove anche innovazione e perfezionamento continui all'interno dell'ecosistema Nano PLC.&lt;/p&gt;&lt;h3&gt;In che modo lo sviluppo economico in Cina e India sta consentendo la crescita del mercato Nano PLC dell'Asia Pacifico durante il periodo di previsione?&lt;/h3&gt;&lt;p&gt;Si prevede che l'Asia Pacifico sarà la regione in più rapida crescita durante il periodo di previsione, guidata da potenze economiche come Cina, Giappone e Corea del Sud, e sta vivendo un aumento esponenziale della crescita industriale. Questa rapida espansione, alimentata da una spinta mirata verso la produzione intelligente e la crescente ricchezza dei consumatori, che culmina nella diffusione delle case intelligenti, evidenzia un'importante opportunità per il settore Nano PLC.&lt;/p&gt;&lt;p&gt;Le misure governative incentrate sul miglioramento delle infrastrutture e sulla promozione di progetti di automazione svolgono un ruolo importante nell'espansione del mercato Nano PLC della regione. Con una confluenza di variabili che guidano la domanda, come la rapida industrializzazione, un panorama di produzione intelligente in forte espansione e redditi disponibili in aumento a supporto dell'adozione della smart home, la regione APAC è pronta a dare forma alla traiettoria del mercato Nano PLC.&lt;/p&gt;&lt;h3&gt;Panorama competitivo&lt;/h3&gt;&lt;p&gt;Nel mercato Nano PLC, prevediamo un consolidamento continuo mentre i principali attori rafforzano la loro posizione attraverso acquisizioni strategiche. Tuttavia, rimangono ampie opportunità per le startup pioniere di emergere, armate di tecnologie dirompenti e soluzioni specializzate. Questo mercato presenta uno scenario dinamico, caratterizzato da un mix di leader consolidati dell'automazione e nuovi arrivati agili che competono per la loro fetta della torta di mercato.&lt;/p&gt;&lt;p&gt;Le organizzazioni si stanno concentrando sull'innovazione della loro linea di prodotti per servire la vasta popolazione in diverse regioni. Alcuni dei principali attori che operano nel mercato dei Nano PLC includono:&lt;/p&gt;&lt;ul&gt;&lt;li&gt;Siemens&lt;/li&gt;&lt;li&gt;Rockwell (Allen-Bradley)&lt;/li&gt;&lt;li&gt;Mitsubishi&lt;/li&gt;&lt;li&gt;Schneider (Modicon)&lt;/li&gt;&lt;li&gt;Omron&lt;/li&gt;&lt;li&gt;B&amp;R Industrial&lt;/li&gt;&lt;li&gt;GE Fanuc&lt;/li&gt;&lt;li&gt;ABB&lt;/li&gt;&lt;li&gt;Bosch Rexroth&lt;/li&gt;&lt;li&gt;Beckhoff&lt;/li&gt;&lt;li&gt;Fuji Electronic&lt;/li&gt;&lt;li&gt;Toshiba&lt;/li&gt;&lt;li&gt;Keyence&lt;/li&gt;&lt;li&gt;Idec&lt;/li&gt;&lt;li&gt;Panasonic&lt;/li&gt;&lt;li&gt;Koyo&lt;/li&gt;&lt;/ul&gt;&lt;h3&gt;Ultimi sviluppi dei Nano PLC:&lt;/h3&gt;&lt;p&gt;&lt;/p&gt;&lt;ul&gt;&lt;li&gt;A gennaio 2020, OMRON ha annunciato il lancio del nuovo centro di automazione a Tokyo, dove i clienti collaborano con OMRON per risolvere le loro difficoltà di produzione. 37° stabilimento ATC al mondo, ATC-TOKYO è il principale polo tecnologico di automazione di fabbrica (FA) di OMRON.&lt;/li&gt;&lt;/ul&gt;&lt;h3&gt;Ambito del report&lt;/h3&gt;&lt;div class="row"&gt;&lt;div class="col-sm-12"&gt;&lt;table border="1"&gt;&lt;tbody&gt;&lt;tr&gt;&lt;th&gt;Attributi del report&lt;/th&gt;&lt;th&gt;Dettagli&lt;/th&gt;&lt;/tr&gt;&lt;tr&gt;&lt;td&gt;Periodo di studio&lt;/td&gt;&lt;td&gt;&lt;p&gt;2021-2031&lt;/p&gt;&lt;/td&gt;&lt;/tr&gt;&lt;tr&gt;&lt;td&gt;Tasso di crescita&lt;/td&gt;&lt;td&gt;&lt;p&gt;CAGR di ~6%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coperte&lt;/td&gt;&lt;td&gt;&lt;ul&gt;&lt;li&gt;Nord America&lt;/li&gt;&lt;li&gt;Europa&lt;/li&gt;&lt;li&gt;Asia Pacifico&lt;/li&gt;&lt;li&gt;America Latina America&lt;/li&gt;&lt;li&gt;Medio Oriente e Africa&lt;/li&gt;&lt;/ul&gt;&lt;/td&gt;&lt;/tr&gt;&lt;tr&gt;&lt;td&gt;Attori principali&lt;/td&gt;&lt;td&gt;&lt;p&gt;Siemens, Rockwell (Allen-Bradley), Mitsubishi, Schneider (Modicon), Omron, B&amp;R Industrial, GE Fanuc, ABB, Bosch Rexroth, Beckhoff, Fuji Electronic, Toshiba, Keyence, Idec, Panasonic, Koyo&lt;/p&gt;&lt;/td&gt;&lt;/tr&gt;&lt;tr&gt;&lt;td&gt;Personalizzazione&lt;/td&gt;&lt;td&gt;&lt;p&gt;Personalizzazione del report insieme all'acquisto disponibile su richiesta&lt;/p&gt;&lt;/td&gt;&lt;/tr&gt;&lt;/tbody&gt;&lt;/table&gt;&lt;/div&gt;&lt;/div&gt;&lt;h2&gt;Mercato dei nano PLC, per categoria&lt;/h2&gt;&lt;h3&gt;Prodotto&lt;/h3&gt;&lt;ul&gt;&lt;li&gt;PLC compatto&lt;/li&gt;&lt;li&gt;PLC modulare&lt;/li&gt;&lt;/ul&gt;&lt;h3&gt;Applicazione&lt;/h3&gt;&lt;ul&gt;&lt;li&gt;Elettronica di consumo&lt;/li&gt;&lt;li&gt;Automotive&lt;/li&gt;&lt;li&gt;Medico Attrezzatura&lt;/li&gt;&lt;/ul&gt;&lt;h3&gt;Regione&lt;/h3&gt;&lt;ul&gt;&lt;li&gt;Nord America&lt;/li&gt;&lt;li&gt;Europa&lt;/li&gt;&lt;li&gt;Asia-Pacifico&lt;/li&gt;&lt;li&gt;Sud America&lt;/li&gt;&lt;li&gt;Medio Oriente e Africa&lt;/li&gt;&lt;/ul&gt;&lt;h4&gt;Mercato globale Nano PLC: metodologia di ricerca&lt;/h4&gt;&lt;p&gt;Per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Siemens, Rockwell (Allen-Bradley), Mitsubishi, Schneider (Modicon), Omron, B&amp;R Industrial, GE Fanuc, ABB, Bosch Rexroth, Beckhoff, Fuji Electronic, Toshiba, Keyence, Idec, Panasonic, Koyo e altri. &lt;/div&gt;&lt;/div&gt;&lt;/div&gt;&lt;div class="panel panel-default"&gt;&lt;div class="panel-heading bg-primary text-white" id="heading1" role="tab"&gt;&lt;h4 class="panel-title mb-2 mt-2"&gt;&lt;/h4&gt;&lt;/div&gt;&lt;div aria-labelledby="headingOne" class="panel-collapse collapse" id="collapseOne1" role="tabpanel"&gt;&lt;div class="panel-body"&gt; I nano PLC consumano meno energia, poiché hanno dimensioni più piccole e requisiti di potenza inferiori, il che sta aumentando l'adozione dei nano PLC. Questa sta diventando una considerazione sempre più essenziale per le aziende che cercano di ridurre il loro impatto ambientale e i costi operativi è prop&lt;/div&gt;&lt;/div&gt;&lt;/div&gt;&lt;/div&gt;&lt;/div&gt;&lt;/div&gt;&lt;/div&gt;</t>
  </si>
  <si>
    <t>&lt;div class=""&gt;&lt;h2&gt;&lt;strong&gt;Dimensioni e previsioni del mercato del nano argento&lt;/strong&gt;&lt;/h2&gt;&lt;p&gt;Le dimensioni del mercato del nano argento sono state valutate a 1,51 miliardi di USD nel 2024 e si prevede che raggiungeranno i &lt;span style="color: #993300;"&gt;&lt;strong&gt;6,64 miliardi di USD entro il 2031,&lt;/strong&gt;&lt;/span&gt; con un &lt;span style="color: #993300;"&gt;&lt;strong&gt;CAGR del 14,1% &lt;/strong&gt;&lt;/span&gt; dal 2024 al 2031.&lt;/p&gt;&lt;p&gt;Gli ultimi sviluppi che guidano l'espansione del mercato includono la crescente applicabilità delle nanoparticelle d'argento e i rivestimenti antibatterici del nanoargento, rendendolo utile nelle applicazioni sanitarie e igieniche. Il rapporto sul mercato globale del nano argento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nano argento&lt;/h3&gt;&lt;p&gt;La nanotecnologia è un campo della scienza in rapida espansione che produce e utilizza particelle su scala nanometrica (misurate in nanometri). Il nano argento è un nanomateriale che sta già influenzando l'assistenza sanitaria. Il nano argento influenza il metabolismo cellulare e inibisce lo sviluppo cellulare quando è esposto a batteri e funghi. I batteri e i funghi che causano malattie, odori, prurito e piaghe sono ostacolati nella loro crescita e riproduzione dal Nano Silver. La sintesi di riduzione fisica, biologica e chimica sono i tre metodi utilizzati per creare particelle di Nano Silver. Le proprietà del Nano Silver includono un'efficacia eccellente, un'azione decisa, caratteristiche non velenose, non allergiche e idrofile.&lt;/p&gt;&lt;p&gt;La bioingegneria di utili Nano gel per applicazioni sanitarie innovative potrebbe aprire opportunità per la capacità commerciale. Grazie alla sua vasta gamma antibatterica e alla capacità di prevenire praticamente tutte le varietà di batteri nei suoi dintorni, il Nano Silver ha riscosso un notevole interesse. La capacità di creare nanoparticelle bioattive funzionali che possono essere legate a qualsiasi superficie di biomateriale utilizzando la funzionalità dei nanogel aumenta significativamente progettando un nano argento all'interno di un involucro di nanogel.&lt;/p&gt;&lt;section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 nano argento&lt;/h3&gt;&lt;p&gt;L'uso esteso delle particelle di nano argento è un fattore cruciale che alimenta l'espansione del mercato. Grazie alle loro caratteristiche fisiche e chimiche uniche, vengono impiegate in molti settori diversi e nei settori alimentare, medicinale, sanitario e industriale. Tra queste rientrano caratteristiche biologiche, termiche, elettriche e ottiche. Inchiostri, adesivi e paste in argento vengono utilizzati nell'elettronica di consumo perché hanno la massima conduttività termica ed elettrica. I rivestimenti antimicrobici del nano argento lo rendono pratico per l'uso in applicazioni sanitarie e igieniche e si prevede che favoriranno l'espansione del mercato.&lt;/p&gt;&lt;p&gt;Le particelle di nano argento vengono impiegate in applicazioni terapeutiche come il rivestimento di cateteri, la medicazione delle ferite e i gel antibatterici per le mani grazie alla loro competenza benefica contro un'ampia gamma di batteri e al loro elevato rapporto superficie-volume. Si prevede che le severe limitazioni normative per l'uso sicuro del nano argento ostacoleranno lo sviluppo del mercato. L'Environmental Protection Agency (EPA) deve regolamentare le nanoparticelle d'argento come pesticida.&lt;/p&gt;&lt;h3&gt;Analisi della segmentazione del mercato globale del nano argento&lt;/h3&gt;&lt;p&gt;Il mercato globale del nano argento è segmentato in base a sintesi, applicazione e geografia.&lt;/p&gt;&lt;h3&gt;&lt;/h3&gt;&lt;h3&gt;Mercato del nano argento, per sintesi&lt;/h3&gt;&lt;ul&gt;&lt;li&gt;Sintesi fisica&lt;/li&gt;&lt;li&gt;Sintesi biologica&lt;/li&gt;&lt;li&gt;Sintesi di riduzione chimica&lt;/li&gt;&lt;/ul&gt;&lt;p&gt;In base alla sintesi, il mercato è suddiviso in sintesi fisica, sintesi biologica e sintesi di riduzione chimica. Il segmento di sintesi di riduzione chimica ha rappresentato la quota di mercato maggiore nel 2022 e si prevede che crescerà a un CAGR significativo durante il periodo di previsione. La stabilità e la dispersione colloidale in acqua e solventi organici possono essere attribuite a questi fattori.&lt;/p&gt;&lt;h3&gt;Mercato del nano argento, per applicazione&lt;/h3&gt;&lt;ul&gt;&lt;li&gt;Elettricità ed elettronica&lt;/li&gt;&lt;li&gt;Sanità&lt;/li&gt;&lt;li&gt;Alimenti e bevande&lt;/li&gt;&lt;li&gt;Tessile&lt;/li&gt;&lt;li&gt;Trattamento delle acque&lt;/li&gt;&lt;/ul&gt;&lt;p&gt;In base all'applicazione, il mercato è suddiviso in Elettrico ed elettronica, Sanità, Alimenti e bevande, Tessile e Trattamento delle acque. Il segmento dell'elettronica ha rappresentato la quota di mercato maggiore nel 2022 e si prevede che crescerà al CAGR più elevato durante il periodo di previsione. Questi fattori sono responsabili dello sviluppo continuo dell'industria elettronica e della sostituzione delle tradizionali applicazioni dell'argento. Il nano argento è impiegato nei condensatori, frequentemente utilizzato nelle perturbazioni della rete.&lt;/p&gt;&lt;h3&gt;Mercato del nano argento, per area geografica&lt;/h3&gt;&lt;ul&gt;&lt;li&gt;Nord America&lt;/li&gt;&lt;li&gt;Europa&lt;/li&gt;&lt;li&gt;Asia Pacifico&lt;/li&gt;&lt;li&gt;Medio Oriente e Africa&lt;/li&gt;&lt;li&gt;America Latina&lt;/li&gt;&lt;/ul&gt;&lt;p&gt;In base all'analisi regionale, il mercato globale del nano argento è classificato in Nord America, Europa, Asia Pacifico, America Latina e Medio Oriente e Africa. Il Nord America ha rappresentato la quota di mercato maggiore e si prevede che crescerà a un CAGR significativo durante il periodo di previsione. I settori dell'elettronica, alimentare e delle bevande, sanitario, tessile, del trattamento delle acque e della cura della persona possono essere tutti associati all'aumento della domanda di prodotti.&lt;/p&gt;&lt;h3&gt;Attori chiave&lt;/h3&gt;&lt;p&gt;Il rapporto di studio "Global Nano Silver Market" fornirà informazioni preziose con un'enfasi sul mercato globale, inclusi i principali attori del mercato: &lt;em&gt;&lt;strong&gt;Nanogist, NovaCentrix, Silvix, Nano Labs, Nano Silver Manufacturing Sdn Bhd, NovaCentrix, Cambrios Technologies, Ames Goldsmith, NanoMas Technologies, ABC Nanotech, Agfa Specialty Products.&lt;/strong&gt;&lt;/em&gt;&lt;/p&gt;&lt;p&gt;La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SWOT.&lt;/p&gt;&lt;h3&gt;Analisi della matrice Ace&lt;/h3&gt;&lt;p&gt;La matrice Ace fornita nel rapporto aiuterebbe a comprendere le prestazioni dei principali attori chiave coinvolti in questo settore poiché forniamo una classifica per questi aziende in base a vari fattori quali caratteristiche del servizio e innovazioni, scalabilità, innovazione dei servizi, copertura del settore, portata del settore e roadmap di crescita. In base a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 nano argento. Copriamo i principali fattori di impatto che sono responsabili della guida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dell'argento nano,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profilate&lt;/td&gt;&lt;td&gt;&lt;p&gt;Nanogist, NovaCentrix, Silvix, Nano Labs, Nano Silver Manufacturing Sdn Bhd, NovaCentrix, Cambrios Technologies, Ames Goldsmith.&lt;/p&gt;&lt;/td&gt;&lt;/tr&gt;&lt;tr&gt;&lt;td&gt;Segmenti coperti&lt;/td&gt;&lt;td&gt;&lt;ul&gt;&lt;li&gt;Per sintesi&lt;/li&gt;&lt;li&gt;Per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rapporto&lt;/h4&gt;&lt;ul&gt;&lt;li&gt;Analisi qualitativa e quantitativa del mercato basata sulla segmentazione che coinvolge sia fattori economici che non economici.&lt;/li&gt;&lt;li&gt;Fornitura di dati sul valore di mercato (miliardi di USD) per ciascun segmento e sottosegmento. Indica la regione e il segmento che dovrebbero assistere alla crescita più rapida e dominare il mercato.&lt;/li&gt;&lt;li&gt;Analisi per area geografica che evidenzia il consumo del prodotto/servizio nella regione e indica i fattori che influenzano il mercato all'interno di ciascuna regione.&lt;/li&gt;&lt;li&gt;Panorama competitivo che incorpora la classifica di mercato dei principali attori, insieme a nuovi lanci di servizi/prodotti, partnership, espansioni aziendali e acquisizioni negli ultimi cinque anni di aziende profilate.&lt;/li&gt;&lt;li&gt;Profili aziendali estesi comprendenti panoramica aziendale, approfondimenti aziendali, benchmarking di prodotto e analisi SWOT per i principali attori del mercato.&lt;/li&gt;&lt;li&gt;Le prospettive di mercato attuali e future del settore rispetto agli sviluppi recenti (che coinvolgono opportunità di crescita e driver nonché sfide e limitazioni sia delle regioni emergenti che sviluppate.&lt;/li&gt;&lt;li&gt;Include un'analisi approfondita del mercato di varie prospettive attraverso l'analisi delle cinque forze di Porter.&lt;/li&gt;&lt;li&gt;Fornisce approfondimenti sul mercato attraverso la catena del valore.&lt;/li&gt;&lt;li&gt;Scenario delle dinamiche di mercato, insieme alle opportunità di crescita del mercato negli anni a venire. Supporto analista post-vendita di 6 mesi.&lt;/li&gt;&lt;/ul&gt;&lt;h4&gt;Personalizzazione del report&lt;/h4&gt;&lt;p&gt;• In caso di problemi, contatta il nostro team di vendita, che si assicurerà che le tue esigenze siano soddisfatte.&lt;/p&gt;&lt;div class="row"&gt;&lt;div class="col-12 col-md-12"&gt;&lt;h2 class="text-left -colore-blu-scuro"&gt;</t>
  </si>
  <si>
    <t>&lt;div class=""&gt;&lt;h2&gt;Dimensioni e previsioni del mercato dei nanorivestimenti&lt;/h2&gt;&lt;p&gt;Le dimensioni del mercato dei nanorivestimenti sono state valutate a 13,51 miliardi di USD nel 2024 e si prevede che raggiungeranno i &lt;strong&gt;&lt;span style="color: #993300;"&gt;59,3 miliardi di USD entro il 2031&lt;/span&gt;,&lt;/strong&gt; crescendo a un &lt;span style="color: #993300;"&gt;&lt;strong&gt;CAGR del 22,40% dal 2024 al 2031.&lt;/strong&gt;&lt;/span&gt;&lt;/p&gt;&lt;ul&gt;&lt;li&gt;I nanorivestimenti sono pellicole ultrasottili applicate alle superfici per migliorare le qualità dei materiali come anticorrosione, protezione da acqua e ghiaccio, riduzione dell'attrito e resistenza alla ruggine.&lt;/li&gt;&lt;li&gt;Offrono un'ampia gamma di capacità, tra cui batteriostatica, autopulente, resistenza al calore e alle radiazioni e gestione termica, rendendoli estremamente utili in una varietà di settori.&lt;/li&gt;&lt;li&gt;Nanorivestimenti offrono notevoli vantaggi nei settori aerospaziale, della difesa, medico, marittimo, petrolifero e del gas, incoraggiando i produttori a incorporare rivestimenti multifunzionali nei loro prodotti.&lt;/li&gt;&lt;li&gt;Questi rivestimenti sono essenziali nella progettazione dei prodotti perché rendono le superfici piacevoli al tatto, preservano il loro fascino visivo e sono semplici da manutenere.&lt;/li&gt;&lt;li&gt;I materiali di rivestimento tradizionali spesso non riescono a soddisfare i requisiti sempre più severi per i materiali nelle applicazioni odierne.&lt;/li&gt;&lt;li&gt;I recenti progressi nella nanotecnologia hanno portato a notevoli miglioramenti nei processi di rivestimento, consentendo alle superfici di resistere meglio allo sporco, alle macchie d'acqua e alle impronte digitali.&lt;/li&gt;&lt;/ul&gt;&lt;p&gt;&lt;/p&gt;&lt;p style="text-align: center;"&gt; &lt;/p&gt;&lt;div class="btn-wrap text-center" id="bnthid"&gt;&lt;label style="padding-right:5px;margin-bottom: 10px;"&gt;&lt;b&gt;Per ottenere un'analisi dettagliata: &lt;noscript&gt;&lt;/noscript&gt; &lt;/b&gt;&lt;/label&gt;&lt;/div&gt;&lt;p&gt;&lt;/p&gt;&lt;h2&gt;Mercato globale dei nanorivestimenti Dinamiche&lt;/h2&gt;&lt;p&gt;Le principali dinamiche di mercato che stanno plasmando il mercato globale dei nanorivestimenti includono:&lt;/p&gt;&lt;h3&gt;Principali driver di mercato&lt;/h3&gt;&lt;ul&gt;&lt;li&gt;&lt;strong&gt;Crescente domanda di veicoli leggeri:&lt;/strong&gt; i nanorivestimenti per soluzioni leggere possono aumentare le prestazioni del veicolo senza sacrificare la durata o le proprietà protettive. I nanorivestimenti forniscono materiali innovativi che possono ridurre il peso mantenendo resistenza e resilienza, rendendoli indispensabili nella produzione di auto moderne.&lt;/li&gt;&lt;li&gt;&lt;strong&gt;Crescente utilizzo di plastica e carta negli imballaggi:&lt;/strong&gt; il crescente utilizzo di plastica e carta negli imballaggi contribuisce alla crescita del mercato dei nanorivestimenti. Con un crescente desiderio di materiali di imballaggio sostenibili ed ecocompatibili, i nanorivestimenti svolgono un ruolo importante nel migliorarne le prestazioni e la durata. I nanorivestimenti offrono protezione contro umidità, inquinanti ed elementi esterni che aumentano la durata di conservazione dei prodotti confezionati mantenendone la qualità e la freschezza nel tempo. Con la crescita della domanda di nuove soluzioni di imballaggio, crescerà anche la domanda di nanorivestimenti nel settore dell'imballaggio.&lt;/li&gt;&lt;li&gt;&lt;strong&gt;Tendenza continua verso tecnologie autopulenti: &lt;/strong&gt;La tendenza in corso verso la tecnologia autopulente alimenta la crescita del mercato dei nanorivestimenti. Le superfici in grado di resistere a sporco, batteri e altri contaminanti pur rimanendo pulite e igieniche sono molto richieste in settori quali tessile, assistenza sanitaria ed edilizia. I nanorivestimenti hanno qualità distinte come idrofobicità e proprietà antibatteriche, che li rendono eccellenti per l'uso in tessuti autopulenti, rivestimenti antibatterici e vernici autopulenti. Queste soluzioni creative soddisfano i desideri dei consumatori per articoli semplici da mantenere, igienici e di lunga durata.&lt;/li&gt;&lt;li&gt;&lt;strong&gt;Rapido sviluppo del settore edile:&lt;/strong&gt; La crescente crescita del settore edile, in particolare in luoghi come gli Stati Uniti, alimenta la domanda di nanorivestimenti. In edilizia, i nanorivestimenti vengono utilizzati per migliorare la durevolezza, la resistenza alle intemperie e la bellezza di materiali edili come cemento, metallo e legno.&lt;/li&gt;&lt;/ul&gt;&lt;h3&gt;Principali sfide:&lt;/h3&gt;&lt;ul&gt;&lt;li&gt;&lt;strong&gt;Costi di produzione elevati:&lt;/strong&gt; l'elevato costo di creazione e produzione di questi rivestimenti speciali ostacola la crescita del mercato dei nanorivestimenti. I metodi complessi e i materiali specializzati richiesti spesso comportano costi di produzione più elevati rispetto ai rivestimenti standard. Di conseguenza, l'uso dei nanorivestimenti, specialmente in applicazioni sensibili ai costi, potrebbe essere limitato a causa di problemi di convenienza.&lt;/li&gt;&lt;li&gt;&lt;strong&gt;Conoscenza e consapevolezza limitate&lt;/strong&gt;: la nanotecnologia e i suoi usi, compresi i nanorivestimenti, sono ancora concetti relativamente nuovi in molti settori. Di conseguenza, i potenziali utenti finali potrebbero avere una conoscenza e una consapevolezza limitate dei vantaggi e delle funzioni dei nanorivestimenti. Questa mancanza di comprensione può fungere da barriera all'espansione del mercato, poiché i settori potrebbero essere riluttanti a impiegare una tecnologia non familiare finché non diventa più ampiamente conosciuta e accettata.&lt;/li&gt;&lt;li&gt;&lt;strong&gt;Problemi ambientali e sanitari:&lt;/strong&gt; l'uso di nanomateriali nei nanorivestimenti solleva problemi ambientali e sanitari all'interno del settore e tra i consumatori. Mentre la ricerca è in corso per affrontare queste preoccupazioni e garantire uno sviluppo e un utilizzo responsabili dei nanorivestimenti, i rischi percepiti associati ai nanomateriali possono ostacolare l'adozione del mercato. Le considerazioni ambientali e sanitarie possono portare a riluttanza tra i consumatori e gli enti normativi, influenzando il ritmo dell'espansione del mercato per i nanorivestimenti.&lt;/li&gt;&lt;li&gt;&lt;strong&gt;Incertezza normativa:&lt;/strong&gt; il panorama normativo che circonda i nanomateriali è ancora in evoluzione in molte regioni, portando a incertezza nel mercato dei nanorivestimenti. L'assenza di normative chiare e standardizzate che disciplinino l'uso dei nanomateriali può creare sfide per produttori, investitori e ricercatori. L'incertezza normativa potrebbe scoraggiare gli investimenti in ricerca e sviluppo e rallentare la commercializzazione di nuove tecnologie di nanorivestimenti fino a quando non saranno implementate restrizioni complete.&lt;/li&gt;&lt;/ul&gt;&lt;h3&gt;Tendenze chiave:&lt;/h3&gt;&lt;ul&gt;&lt;li&gt;&lt;strong&gt;Focus sulla sostenibilità:&lt;/strong&gt; la sostenibilità è emersa come una delle principali tendenze nel mercato dei nanorivestimenti, a causa delle crescenti preoccupazioni ambientali in tutti i settori. I nanorivestimenti sono sempre più riconosciuti per il loro potenziale di contribuire a un futuro più sostenibile in vari modi.&lt;/li&gt;&lt;li&gt;&lt;strong&gt;Estensione della durata del prodotto:&lt;/strong&gt; i nanorivestimenti migliorano la durata e le prestazioni, estendendo la durata dei prodotti. I nanorivestimenti aiutano a conservare le risorse e a ridurre gli sprechi riducendo al minimo la necessità di frequenti sostituzioni.&lt;/li&gt;&lt;li&gt;&lt;strong&gt;Miglioramento dell'efficienza energetica:&lt;/strong&gt; i nanorivestimenti realizzati per edifici o finestre possono migliorare l'isolamento termico, con conseguente maggiore efficienza energetica. Ciò comporta un minor consumo di energia per il riscaldamento e il raffreddamento, in linea con gli obiettivi ambientali mirati a ridurre le emissioni di carbonio e il consumo di energia.&lt;/li&gt;&lt;li&gt;&lt;strong&gt;Integrazione di proprietà autopulenti:&lt;/strong&gt; i nanorivestimenti con capacità autopulenti stanno guadagnando popolarità nel settore. Questi rivestimenti richiedono poca cura e respingono efficacemente sporco, sporcizia e contaminanti. I nanorivestimenti con capacità autopulenti aumentano la sostenibilità ambientale riducendo l'uso di acqua e gli inquinanti.&lt;/li&gt;&lt;/ul&gt;&lt;section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nanorivestimenti&lt;/h2&gt;&lt;p&gt;Ecco un'analisi regionale più dettagliata del mercato globale dei nanorivestimenti:&lt;/p&gt;&lt;h3&gt;Nord America&lt;/h3&gt;&lt;ul&gt;&lt;li&gt;Il Nord America sta dominando in modo significativo il mercato dei nanorivestimenti e si prevede che continuerà a dominare per tutto il periodo di previsione grazie al suo avanzato panorama tecnologico, ai significativi investimenti in R&amp;S e alla presenza di attori chiave del settore.&lt;/li&gt;&lt;li&gt;La leadership della regione è visibile in settori importanti come l'automotive, l'assistenza sanitaria, l'elettronica e l'edilizia, dove i nanorivestimenti sono apprezzati per la loro eccellente durata e capacità funzionali.&lt;/li&gt;&lt;li&gt;Inoltre, la notevole enfasi sulla sostenibilità e la responsabilità ambientale ha accelerato l'uso di questi rivestimenti in Nord America.&lt;/li&gt;&lt;li&gt;Con gli Stati Uniti Stati e Canada in prima linea nella ricerca, sviluppo e applicazione dei nanorivestimenti, l'area consolida la sua posizione di leader di mercato.&lt;/li&gt;&lt;li&gt;Questo approccio strategico non solo conferma il predominio del Nord America, ma getta anche le basi per un'ulteriore innovazione ed espansione nel mercato globale dei nanorivestimenti.&lt;/li&gt;&lt;/ul&gt;&lt;h3&gt;Asia Pacifico&lt;/h3&gt;&lt;ul&gt;&lt;li&gt;Si prevede che l'Asia Pacifico sarà la regione in più rapida crescita durante il periodo di previsione, poiché l'APAC è una regione manifatturiera dinamica per un'ampia gamma di settori, tra cui elettronica, automotive ed edilizia.&lt;/li&gt;&lt;li&gt;La forte domanda di protezione delle superfici e miglioramento dei prodotti in questi settori spinge l'uso di rivestimenti innovativi, come i nanorivestimenti.&lt;/li&gt;&lt;li&gt;Inoltre, la forte espansione economica in molti paesi dell'APAC porta a un maggiore reddito disponibile e a investimenti significativi nella costruzione di infrastrutture, aumentando la domanda di materiali ad alte prestazioni come i nanorivestimenti.&lt;/li&gt;&lt;li&gt;Inoltre, i governi dell'APAC stanno promuovendo attivamente la ricerca e lo sviluppo della nanotecnologia attraverso una varietà di iniziative.&lt;/li&gt;&lt;li&gt;Queste iniziative includono la costruzione di strutture di ricerca, il supporto finanziario per l'innovazione e la promozione dell'uso diffuso della nanotecnologia in diversi settori.&lt;/li&gt;&lt;li&gt;Inoltre, la crescente enfasi sulla sostenibilità nei paesi APAC coincide perfettamente con i vantaggi dei nanorivestimenti, come il prolungamento della longevità del prodotto, l'aumento dell'efficienza energetica e il conferimento di qualità autopulenti.&lt;/li&gt;&lt;/ul&gt;&lt;h2&gt;Mercato globale dei nanorivestimenti: analisi della segmentazione&lt;/h2&gt;&lt;p&gt;Il mercato globale dei nanorivestimenti è segmentato in base a tipo, applicazione e geografia.&lt;/p&gt;&lt;p&gt;&lt;/p&gt;&lt;h3&gt;Mercato dei nanorivestimenti, per tipo&lt;/h3&gt;&lt;ul&gt;&lt;li&gt;Anti-impronta&lt;/li&gt;&lt;li&gt;Antimicrobico&lt;/li&gt;&lt;li&gt;Facile da pulire e anti-incrostazione&lt;/li&gt;&lt;li&gt;Autopulente (bionico e fotocatalitico)&lt;/li&gt;&lt;li&gt;Anti-ghiaccio e Antighiaccio&lt;/li&gt;&lt;li&gt;Anticorrosione&lt;/li&gt;&lt;li&gt;Conduttivo&lt;/li&gt;&lt;li&gt;Resistente ai raggi UV&lt;/li&gt;&lt;li&gt;Resistente all'abrasione e all'usura&lt;/li&gt;&lt;/ul&gt;&lt;p&gt;In base al tipo, il mercato è suddiviso in Anti-impronta, Antimicrobico, Facile da pulire e Anti-incrostazione, Autopulente (Bionico e Fotocatalitico), Antighiaccio e Antighiaccio, Anticorrosione, Conduttivo, Resistente ai raggi UV e Resistente all'abrasione e all'usura. Il segmento autopulente sta dominando in modo significativo il mercato dei nanorivestimenti grazie alla sua capacità di respingere impurità come polvere, corpi estranei e altri materiali. Questi rivestimenti sono spesso utilizzati su superfici in vetro, fornendo una soluzione innovativa che riduce i requisiti di manutenzione e le spese associate. I nanorivestimenti autopulenti migliorano l'estetica delle superfici, aumentando al contempo l'efficienza operativa e la sostenibilità, riducendo la necessità di pulizia e manutenzione frequenti.&lt;/p&gt;&lt;h3&gt;Mercato dei nanorivestimenti, per applicazione&lt;/h3&gt;&lt;ul&gt;&lt;li&gt;Elettronica&lt;/li&gt;&lt;li&gt;Energia&lt;/li&gt;&lt;li&gt;Alimenti e imballaggi&lt;/li&gt;&lt;li&gt;Edilizia&lt;/li&gt;&lt;li&gt;Industria marittima&lt;/li&gt;&lt;li&gt;Militare e difesa&lt;/li&gt;&lt;li&gt;Automotive&lt;/li&gt;&lt;li&gt;Aerospaziale&lt;/li&gt;&lt;li&gt;Sanità&lt;/li&gt;&lt;/ul&gt;&lt;p&gt;In base all'applicazione, il mercato è suddiviso in Elettronica, Energia, Alimenti e imballaggi, Edilizia, Industria marittima, Militare e difesa, Automotive, Aerospaziale e Sanità. Il segmento sanitario detiene la quota di mercato più elevata nel mercato dei nanorivestimenti a causa del crescente utilizzo di rivestimenti antimicrobici e anti-impronta digitale in dispositivi e impianti medici, il segmento medico e sanitario rappresenta una quota considerevole del mercato dei nanorivestimenti. Questi rivestimenti svolgono un ruolo importante nel preservare l'igiene e prevenire le infezioni, il che ne determina l'uso diffuso in ambito sanitario. Allo stesso modo, i nanorivestimenti vengono sempre più utilizzati nell'industria elettronica per la resistenza chimica, ai raggi UV e ai graffi, la protezione dalla corrosione e una migliore ritenzione di lucentezza e colore, tutti fattori che contribuiscono alla crescita del mercato.&lt;/p&gt;&lt;h3&gt;Mercato dei nanorivestimenti, per area geografica&lt;/h3&gt;&lt;ul&gt;&lt;li&gt;Nord America&lt;/li&gt;&lt;li&gt;Europa&lt;/li&gt;&lt;li&gt;Asia Pacifico&lt;/li&gt;&lt;li&gt;Resto del mondo&lt;/li&gt;&lt;/ul&gt;&lt;p&gt;In base all'area geografica, il mercato globale dei nanorivestimenti è classificato in Nord America, Europa, Asia Pacifico e Resto del mondo. Il Nord America sta dominando in modo significativo il mercato dei nanorivestimenti e si prevede che continuerà a dominare per tutto il periodo di previsione grazie al suo avanzato panorama tecnologico, ai significativi investimenti in R&amp;S e alla presenza di attori chiave del settore. La leadership della regione è visibile in settori importanti come l'automotive, l'assistenza sanitaria, l'elettronica e l'edilizia, dove i nanorivestimenti sono apprezzati per la loro eccellente durata e capacità funzionali.&lt;/p&gt;&lt;h3&gt;Attori chiave&lt;/h3&gt;&lt;p&gt;Il rapporto di studio "Global Nanocoatings Market" fornirà informazioni preziose con un'enfasi sul mercato globale, inclusi alcuni dei principali attori: &lt;strong&gt;&lt;em&gt;Buhler, Nanogate, Nanophase Technologies, Bio-Gate, ADMAT Innovations, Surfix BV Advanced Nanocoatings, Nanomech, EIKOS, CIMA Nanotech, Telsa Nanocoatings, Inframat, Integran Technologies, Nanovere Technologies, Nanofilm.&lt;/em&gt;&lt;/strong&gt;&lt;/p&gt;&lt;p&gt;La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della classifica del mercato globale dei player sopra menzionati.&lt;/p&gt;&lt;h3&gt;Sviluppi recenti del mercato dei nanorivestimenti&lt;/h3&gt;&lt;p&gt;&lt;/p&gt;&lt;ul&gt;&lt;li&gt;A gennaio 2021, Tesla Nanocoatings ha annunciato una nuova tecnica che utilizza nanotubi di carbonio per proteggere i lavoratori. Il prodotto antiscivolo NANO è un Teslan 1105 ZnCNT monostrato. I nanotubi di carbonio sono combinati con zinco sacrificale e aggregati antiscivolo per migliorare la durata.&lt;/li&gt;&lt;li&gt;Ad aprile 2021, Actnano ha annunciato il raggiungimento di un traguardo fondamentale. Nel 2020, il rivestimento protettivo brevettato all'avanguardia dell'azienda ha protetto 1,2 milioni di auto di produzione e numerose auto su strada.&lt;/li&gt;&lt;/ul&gt;&lt;h3&gt;Ambito del rapporto&lt;/h3&gt;&lt;div class="row"&gt;&lt;div class="col-sm-12"&gt;&lt;table border="1"&gt;&lt;tbody&gt;&lt;tr&gt;&lt;th&gt;ATTRIBUTI DEL REPORT&lt;/th&gt;&lt;th&gt;DETTAGLI&lt;/th&gt;&lt;/tr&gt;&lt;tr&gt;&lt;td&gt;Periodo di studio&lt;/td&gt;&lt;td&gt;&lt;p&gt;2021-2031&lt;/p&gt;&lt;/td&gt;&lt;/tr&gt;&lt;tr&gt;&lt;td&gt;Anno di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profilate&lt;/td&gt;&lt;td&gt;&lt;p&gt;Buhler, Nanogate, Nanophase Technologies, Bio-Gate, ADMAT Innovations, Surfix BV Advanced Nanocoatings&lt;/p&gt;&lt;/td&gt;&lt;/tr&gt;&lt;tr&gt;&lt;td&gt;Segmenti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ai recenti sviluppi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&lt;strong&gt;&lt;/strong&gt; problemi, contatta il nostro team di vendita, che si assicurerà che le tue esigenze siano soddisfatte.&lt;/p&gt;&lt;div class="row"&gt;&lt;div class="col-12 col-md-12"&gt;&lt;h2 class="text-left -color-blue-dark"&gt;</t>
  </si>
  <si>
    <t>&lt;div class=""&gt;&lt;h2&gt;Dimensioni e previsioni del mercato dei materiali in nanofibre per applicazioni biomediche&lt;/h2&gt;&lt;p&gt;Le dimensioni del mercato dei materiali in nanofibre per applicazioni biomediche sono state stimate a 1.270,31 milioni di USD nel 2021 e si prevede che raggiungeranno i &lt;span style="color: #993300;"&gt;&lt;strong&gt;9.464,57 milioni di USD entro il 2030&lt;/strong&gt;&lt;/span&gt;, con un &lt;span style="color: #993300;"&gt;&lt;strong&gt;CAGR del 25,0% dal 2023 al 2030.&lt;/strong&gt;&lt;/span&gt;&lt;/p&gt;&lt;p&gt;Il mercato globale dei materiali in nanofibre per applicazioni biomediche sta crescendo principalmente a causa della crescente domanda di biomateriali di alta qualità e a basso costo nelle applicazioni mediche, della maggiore consapevolezza dei biomateriali avanzati tra ricercatori e varie parti interessate in tutto il mondo e dell'aumento dei finanziamenti per le attività di ricerca e sviluppo (R&amp;S) relative a questi prodotti. Il rapporto Global Nanofiber Materials For Biomedical Market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Nanofiber Materials For Biomedical&lt;/h3&gt;&lt;p&gt;Per più di un decennio, sviluppare tessuti sostitutivi per tessuti danneggiati o malati che corrispondano alle condizioni fisiologiche e che promuovano anche la rigenerazione da parte delle cellule dei pazienti è stata una sfida fondamentale in biomedicina. Di conseguenza, le nanofibre rappresentano una possibile risposta a questi problemi. I materiali in nanofibre per applicazioni biomediche sono materiali fibrosi fabbricati a livello di nanoscala. Grazie alle loro piccole dimensioni e all'elevato rapporto superficie/volume, questi materiali hanno qualità e caratteristiche uniche che li rendono ideali per una varietà di applicazioni biologiche. Gli scaffold in nanofibre ingegnerizzati sono ora considerati un approccio accettabile per migliorare la salute e la qualità della vita di milioni di pazienti in tutto il mondo che soffrono di insufficienza d'organo allo stadio terminale o perdita di tessuto.&lt;/p&gt;&lt;p&gt;Elettrofilatura, separazione di fase, autoassemblaggio e sintesi di template sono alcune delle tecniche utilizzate per creare materiali in nanofibre. Questi approcci consentono la fabbricazione di fibre con diametri che vanno da pochi nanometri a diversi micrometri, che assomigliano molto alle dimensioni della matrice extracellulare naturale (ECM) presente nei tessuti e negli organi. Milioni di pazienti in tutto il mondo soffrono di insufficienza d'organo come fegato e cuore. Le tecnologie avanzate di rigenerazione dei tessuti, che possono migliorare il ripristino delle funzioni degli organi compromessi o facilitare una migliore guarigione dopo un trapianto di organi, potrebbero apportare notevoli benefici a questi pazienti.&lt;/p&gt;&lt;section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materiali in nanofibre per il settore biomedico&lt;/h3&gt;&lt;p&gt;Con l'aumento dei miglioramenti tecnologici e dei nuovi sviluppi di prodotto, si prevede che il futuro del mercato dei materiali in nanofibre per il settore biomedico sarà luminoso. La crescita della popolazione globale e i crescenti costi sanitari stanno aumentando la domanda globale di dispositivi medici. Inoltre, la maggiore prevalenza di ferite croniche, come ulcere diabetiche e ulcere da pressione, sta guidando la domanda di trattamenti avanzati per la cura delle ferite. Le medicazioni e le impalcature a base di nanofibre promuovono caratteristiche di guarigione delle ferite come ritenzione idrica, scambio di gas e azioni antibatteriche, stimolando l'espansione del mercato.&lt;/p&gt;&lt;p&gt;Inoltre, la medicina rigenerativa cerca di sostituire o ricostruire tessuti e organi danneggiati. I materiali in nanofibre sono importanti nelle applicazioni di ingegneria tissutale e medicina rigenerativa perché forniscono un ambiente appropriato per la crescita e la differenziazione cellulare. La crescente enfasi sulla medicina rigenerativa sta alimentando la domanda di materiali in nanofibre. La fabbricazione di materiali in nanofibre per applicazioni biomediche potrebbe includere metodi di fabbricazione complessi e materie prime costose. Potrebbero verificarsi costi di produzione più elevati, limitando l'applicazione generale dei materiali in nanofibre, in particolare in contesti sanitari con risorse limitate.&lt;/p&gt;&lt;p&gt;Inoltre, l'espansione del mercato è ostacolata dalla mancanza di processi standardizzati e requisiti normativi per i materiali in nanofibre nelle applicazioni biomediche. La mancanza di procedure di test standardizzate e sistemi di controllo qualità rende difficile la commercializzazione e l'adozione di prodotti a base di nanofibre. Mentre la ricerca preclinica e clinica iniziale ha prodotto risultati promettenti, ci sono preoccupazioni in corso sulla sicurezza a lungo termine e la biocompatibilità dei materiali in nanofibre. Per garantire la sicurezza, la potenziale tossicità di particolari nanomateriali e dei loro sottoprodotti di degradazione deve essere esaminata correttamente.&lt;/p&gt;&lt;h3&gt;Materiali in nanofibre globali per il mercato biomedico: analisi della segmentazione&lt;/h3&gt;&lt;p&gt;Il mercato globale dei materiali in nanofibre per il mercato biomedico è segmentato in base a prodotto, applicazione e geografia.&lt;/p&gt;&lt;p&gt;&lt;/p&gt;&lt;h3&gt;Materiali in nanofibre per il mercato biomedico, per prodotto&lt;/h3&gt;&lt;ul&gt;&lt;li&gt;Polimeri sintetici&lt;/li&gt;&lt;li&gt;Polimeri naturali&lt;/li&gt;&lt;li&gt;Ceramici e inorganici&lt;/li&gt;&lt;li&gt;Carbonio e grafene&lt;/li&gt;&lt;li&gt;Metallizzati&lt;/li&gt;&lt;/ul&gt;&lt;p&gt;In base al prodotto, il mercato è suddiviso in polimeri sintetici, polimeri naturali, ceramici e inorganici, carbonio e grafene e metallici. I polimeri sintetici detengono la quota di mercato maggiore nel periodo previsto. Il termine polimeri sintetici comprende sia materiali semisintetici che interamente realizzati. I materiali sintetici sono in genere composti da vari componenti chimici che, pur non essendo necessariamente polimerizzati, sono composti da monomeri che sono stati legati chimicamente insieme per produrre il materiale. La polimerizzazione è un processo chimico che combina diverse piccole molecole note come monomeri in una molecola gigante nota come macromolecola creando connessioni covalenti tra loro, dando origine a una nuova sostanza che è più forte delle sue parti originali.&lt;/p&gt;&lt;h3&gt;Materiali in nanofibre per il mercato biomedico, per applicazione&lt;/h3&gt;&lt;ul&gt;&lt;li&gt;Ricerca&lt;/li&gt;&lt;li&gt;Farmaceutico&lt;/li&gt;&lt;li&gt;Altro&lt;/li&gt;&lt;/ul&gt;&lt;p&gt;In base all'applicazione, il mercato è diviso in Ricerca, Farmaceutico e Altro. Il Farmaceutico detiene la quota di mercato maggiore. I materiali in nanofibre per il mercato biomedico sono utilizzati nei medicinali per curare vari tipi di cancro. Gli articoli sono realizzati con nanofibre caricate con farmaci, che aiutano nel trattamento e migliorano l'intero processo di riabilitazione riducendo gli effetti collaterali. I sistemi di somministrazione di farmaci inalabili vengono sviluppati utilizzando piattaforme basate su nanofibre.&lt;/p&gt;&lt;h3&gt;Materiali in nanofibre per il mercato biomedico, per area geografica&lt;/h3&gt;&lt;ul&gt;&lt;li&gt;Nord America&lt;/li&gt;&lt;li&gt;Europa&lt;/li&gt;&lt;li&gt;Asia Pacifico&lt;/li&gt;&lt;li&gt;Medio Oriente e Africa&lt;/li&gt;&lt;li&gt;America Latina&lt;/li&gt;&lt;/ul&gt;&lt;p&gt;Sulla base dell'analisi regionale, il mercato globale dei materiali in nanofibre per il mercato biomedico è classificato in Nord America, Europa, Asia Pacifico, Medio Oriente e Africa e America Latina. Il Nord America ha dominato il mercato globale dei materiali in nanofibre per il mercato biomedico nel 2021. La regione offre una grande presenza di aziende chiave nei settori della nanotecnologia e della biomedicina, nonché un'infrastruttura sanitaria consolidata e investimenti significativi in ricerca e sviluppo. Il Nord America ha aperto la strada ai progressi scientifici e alle invenzioni nei materiali in nanofibre per applicazioni biomediche.&lt;/p&gt;&lt;h3&gt;Attori chiave&lt;/h3&gt;&lt;p&gt;Il rapporto di studio "Global Nanofiber Materials For Biomedical Market" fornirà informazioni preziose con un'enfasi sul mercato globale. I principali attori del mercato sono &lt;em&gt;&lt;strong&gt;Ahlstrom-Munksjö, Asahi Kasei Corporation, Catalytic Materials LLC, Donaldson Company, Inc., eSpin Technologies, Inc., FibeRio Technology Corporation, Hollingsworth &amp;amp; Vose Company, Kuraray Co., Ltd., Mitsubishi Chemical Holdings Corporation, Nanofiber Solutions, Nanofiber Technology Co., Ltd., Revolution Fibres Ltd., SNS Nanofiber Technology LLC, TEIJIN LIMITED, Toray Industries, Inc.&lt;/strong&gt;&lt;/em&gt;&lt;/p&gt;&lt;p&gt;La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SWOT.&lt;/p&gt;&lt;h3&gt;Analisi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materiali in nanofibre per il settore biomedico. Copriamo i principali fattori di impatto che sono responsabili della crescita del settore nella regione in questione.&lt;/p&gt;&lt;p&gt;&lt;/p&gt;&lt;h3&gt;Le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dei materiali in nanofibre per il settore biomedico,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PERIODO&lt;/td&gt;&lt;td&gt;&lt;p&gt;2018-2020&lt;/p&gt;&lt;/td&gt;&lt;/tr&gt;&lt;tr&gt;&lt;td&gt;UNITÀ&lt;/td&gt;&lt;td&gt;&lt;p&gt;Valore (milioni di USD)&lt;/p&gt;&lt;/td&gt;&lt;/tr&gt;&lt;tr&gt;&lt;td&gt;Aziende chiave profilate&lt;/td&gt;&lt;td&gt;&lt;p&gt;Ahlstrom-Munksjö, Asahi Kasei Corporation, Catalytic Materials LLC, Donaldson Company, Inc., eSpin Technologies, Inc., FibeRio Technology Corporation, Hollingsworth &amp;amp; Vose Company.&lt;/p&gt;&lt;/td&gt;&lt;/tr&gt;&lt;tr&gt;&lt;td&gt;Segmenti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 style="display: none;"&gt;Report sulle tendenze principali:&lt;/h4&gt;&lt;p style="display: none;"&gt;&lt;/p&gt;&lt;p style="display: none;"&gt;&lt;/p&gt;&lt;h4&gt;Metodologia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</si>
  <si>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dei nanofilm&lt;/h2&gt;&lt;p&gt;Le dimensioni del mercato dei nanofilm stanno crescendo a un ritmo più veloce con tassi di crescita sostanziali negli ultimi anni e si stima che il mercato crescerà in modo significativo nel periodo previsto, ovvero dal 2023 al 2030.&lt;/p&gt;&lt;p&gt;La crescente industria automobilistica in tutto il mondo, in particolare nei paesi emergenti, e la crescente preoccupazione per il carbonio e i gas serra nell'ambiente, stanno guidando la crescita del mercato dei nanofilm. Il rapporto sul mercato globale dei nanofilm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nanofilm&lt;/h3&gt;&lt;p&gt;I nanofilm vengono utilizzati per sviluppare e commercializzare prodotti abilitati dalla nanotecnologia utilizzando i nanofilm. Al giorno d'oggi, la tecnologia Nanofilms si sta concentrando sullo sviluppo di Nanofilm autoassemblanti, pellicole sottili nanocomposite, pellicole contenenti materiali in nanoscala e prodotti per la conservazione delle superfici. Questi prodotti sono utilizzati nel vetro per trasporti, ottica di precisione, vetro architettonico, stoviglie in ceramica e vetro elettronico/tecnico ecc. I rivestimenti in Nanofilm aggiungono nuove proprietà alla superficie dei substrati, come resistenza, resistenza all'acqua e resistenza ai contaminanti.&lt;/p&gt;&lt;p&gt;Controllo energetico, graffi e resistenza superficiale, proprietà di facile pulizia/mantenimento e conduttività elettrica. I Nanofilms stanno attualmente lavorando a progetti di nanotecnologia, pellicole di controllo energetico chiamate Energy Energy Slayer. Queste controllano il passaggio del calore attraverso il vetro, che viene utilizzato per ridurre l'energia utilizzata per il riscaldamento e il raffreddamento. I Nanofilm, in effetti, trasformano una finestra a vetro singolo in una finestra a doppio vetro con un rivestimento spesso solo nanometri. Un altro progetto è un rivestimento protettivo "keep-clean/stay-clean" per pannelli solari, che è più efficiente e riduce i costi di manutenzione, prolungando inoltre la durata del prodotto.&lt;/p&gt;&lt;section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nanofilm&lt;/h3&gt;&lt;p&gt;Le ampie applicazioni dei nanofilm in vari settori verticali come l'industria solare, l'industria dell'immagazzinamento, l'industria ottica e la crescente industria di utilizzo finale, e il crescente consumo di nanofilm stanno alimentando la crescita della microelettronica in tutto il mondo e le ampie applicazioni di essa stanno alimentando la crescita del mercato dei nanofilm. Inoltre, si prevede che il progresso nella tecnologia e il crescente settore di ricerca e sviluppo stimoleranno la domanda di nanofilm nei prossimi giorni. Il crescente consumo di elettronica nei paesi emergenti sta accelerando la domanda di nanofilm.&lt;/p&gt;&lt;p&gt;I nanofilm sono utilizzati nelle applicazioni fotovoltaiche per migliorare il trasporto e migliorare l'efficienza quantica interna e la fotocorrente. Inoltre, la sua applicazione in campo biomedico come nanofilm magnetici sta alimentando la crescita del mercato globale dei nanofilm. Al contrario, l'industria sta affrontando sfide nella produzione di nanofilm su base commerciale. Il metodo tradizionale di produzione di nanostrutture non è un metodo efficace mentre i metodi più efficaci metodo microchimico langmuir-blodet o deposizione di strati atomici sono più costosi. Tuttavia, si prevede che le crescenti industrie di utilizzo finale genereranno un enorme mercato globale dei nanofilm nei prossimi anni.&lt;/p&gt;&lt;h3&gt;Analisi della segmentazione del mercato globale dei nanofilm&lt;/h3&gt;&lt;p&gt;Il mercato globale dei nanofilm è segmentato in base a prodotto, applicazione e geografia.&lt;/p&gt;&lt;p&gt;&lt;/p&gt;&lt;h3&gt;Mercato dei nanofilm, per prodotto&lt;/h3&gt;&lt;ul&gt;&lt;li&gt;Metallo&lt;/li&gt;&lt;li&gt;Plastica&lt;/li&gt;&lt;/ul&gt;&lt;p&gt;In base al prodotto, il mercato è segmentato in metallo e plastica. I nanofilm metallici sono utilizzati per il confezionamento alimentare in quanto garantiscono impermeabilità ai gas e all'umidità, mentre i nanofilm di plastica sono utilizzati in quanto flessibili.&lt;/p&gt;&lt;h3&gt;Mercato dei nanofilm, per applicazione&lt;/h3&gt;&lt;ul&gt;&lt;li&gt;Industria dello stoccaggio&lt;/li&gt;&lt;li&gt;Energia solare&lt;/li&gt;&lt;li&gt;Industria ottica&lt;/li&gt;&lt;/ul&gt;&lt;p&gt;In base all'applicazione, il mercato è suddiviso in industria dello stoccaggio, energia solare e industria ottica. Si prevede che l'industria dello stoccaggio detenga la quota di mercato maggiore nel mercato globale dei nanofilm per applicazione e che l'energia solare cresca al CAGR più elevato durante il periodo previsto. La crescita è attribuita a vari fattori, come il crescente consumo di elettronica nelle economie emergenti e l'applicazione di nanofilm basati sulla nanotecnologia in campo biomedico che sta guidando la crescita dei segmenti.&lt;/p&gt;&lt;h3&gt;Mercato dei nanofilm, per area geografica&lt;/h3&gt;&lt;ul&gt;&lt;li&gt;Nord America&lt;/li&gt;&lt;li&gt;Europa&lt;/li&gt;&lt;li&gt;Asia Pacifico&lt;/li&gt;&lt;li&gt;America Latina&lt;/li&gt;&lt;li&gt;Medio Oriente e Africa&lt;/li&gt;&lt;/ul&gt;&lt;p&gt;In base alla geografia, il mercato globale dei nanofilm è classificato in Nord America, Europa, Asia Pacifico, America Latina e Medio Oriente e Africa. Si prevede che la regione Asia-Pacifico crescerà al ritmo più rapido a causa della crescente domanda di elettronica ed energia solare. Brasile, Russia, India e Cina sono i paesi considerati il mercato principale per l'industria della microelettronica. Inoltre, la grande popolazione, l'aumento del reddito da dismissione e la rapida crescita economica stanno guidando la crescita del mercato globale dei nanofilm nella regione.&lt;/p&gt;&lt;h3&gt;Attori chiave&lt;/h3&gt;&lt;p&gt;Il rapporto di studio "Global Nanofilms Market" fornirà preziose informazioni con un'enfasi sul mercato globale, inclusi alcuni dei principali attori come &lt;em&gt;&lt;strong&gt;Nanofilm Technologies, Nano Foam Technology Private Limited, Nano Therapeutics Pvt. Ltd, Nano Lab India, Cosmo Films Limited, Smart Source Technologies, NanoGram Corporation, MAT-VAC Technology, LOT-Oriel, Maxtek Technology, MicroChem, MetaTechnica, Advanced Thin Film e altri.&lt;/strong&gt;&lt;/em&gt;&lt;/p&gt;&lt;p&gt;La nostra analisi di mercato offre informazioni dettagliate sui principali attori, in cui i nostri analisti forniscono informazioni sui bilanci finanziari di tutti i principali attori, sul portafoglio prodotti, sul benchmarking dei prodotti e sull'analisi SWOT. La sezione del panorama competitivo include anche analisi della quota di mercato, strategie di sviluppo chiave, sviluppi recenti e analisi della classifica di mercato degli attori sopra menzionati a livello globale.&lt;/p&gt;&lt;h3&gt;Sviluppi chiave&lt;/h3&gt;&lt;p&gt;&lt;/p&gt;&lt;ul&gt;&lt;li&gt;Ad agosto 2022, per applicazioni ad alta velocità, SKF ha sviluppato un nuovo cuscinetto ibrido a sfere a gola profonda. Il nuovo cuscinetto è destinato a usi che includono dispositivi e azionamenti elettrici, nonché motori di trazione utilizzati nel settore ferroviario. Tre OEM sono attualmente clienti pilota di SKF. Rispetto ai design convenzionali, una nuova gabbia leggera aiuta ad aumentare i limiti delle prestazioni di almeno il 60%. La gabbia polimerica aiuta anche a ridurre l'attrito, il che si traduce in un funzionamento più silenzioso e consente una maggiore densità di potenza nell'applicazione.&lt;/li&gt;&lt;li&gt;A novembre 2022, con l'acquisizione di CERASPIN, Schaeffler migliora la sua divisione industriale. Un contratto per l'acquisto di CERASPIN è stato firmato dal Gruppo CERATIZIT e dal fornitore automobilistico e industriale Schaeffler. Un'ampia gamma di importanti aree di crescita, tra cui ferrovie, energia eolica, apparecchiature mediche, aeromobili, pompe per vuoto e ingegneria elettrica per l'industria dei semiconduttori, utilizzano i cuscinetti realizzati con questa tecnologia. Basso attrito, minore usura e soprattutto grande accuratezza e precisione definiscono i cuscinetti che rotolano con componenti in ceramica. Vengono inoltre utilizzati sempre di più in applicazioni destinate a proteggere le parti meccaniche dal flusso di corrente elettrica.&lt;/li&gt;&lt;/ul&gt;&lt;h3&gt;Analisi della matrice Ace&lt;/h3&gt;&lt;p&gt;La matrice Ace fornita nel rapporto aiuterebbe a comprendere le prestazioni dei principali attori chiave coinvolti in questo settore poiché forniamo una classifica per queste aziende in base a vari fattori come le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nanofilm. Copriamo i principali fattori di impatto che sono responsabili della guida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nanofilm,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chiave profilate&lt;/td&gt;&lt;td&gt;&lt;p&gt;Nanofilm Technologies, Nano Foam Technology Private Limited, Nano Therapeutics Pvt. Ltd, Nano Lab India, Cosmo Films Limited, Smart Source Technologies, NanoGram Corporation, MAT-VAC Technology.&lt;/p&gt;&lt;/td&gt;&lt;/tr&gt;&lt;tr&gt;&lt;td&gt;Segmenti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tramite Porte&lt;/p&gt;&lt;/div&gt;</t>
  </si>
  <si>
    <t>&lt;div class=""&gt;&lt;h2&gt;Dimensioni e previsioni del mercato delle nanogriglie&lt;/h2&gt;&lt;p&gt;Le dimensioni del mercato delle nanogriglie sono state valutate a 16,4 miliardi di USD nel 2024 e si prevede che raggiungeranno i &lt;span style="color: #993300;"&gt;&lt;strong&gt;32,3 miliardi di USD entro il 2031&lt;/strong&gt;&lt;/span&gt;, crescendo a un &lt;span style="color: #993300;"&gt;&lt;strong&gt;CAGR del 7,4%&lt;/strong&gt;&lt;/span&gt; durante il periodo di previsione 2024-2031.&lt;/p&gt;&lt;p&gt;Il mercato globale delle nanogriglie ha assistito a una forte crescita dovuta alla maggiore qualità dell'energia, all'affidabilità e ai suoi vantaggi nell'immagazzinare energia pulita a un prezzo di costo efficace. Inoltre, la tecnologia delle nanogriglie migliora l'efficacia della fonte di energia che tende anche a spingere la crescita del mercato. Il rapporto sul mercato globale delle nanogriglie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nanogriglie&lt;/h3&gt;&lt;p&gt;Le nanogriglie sono definite come un sistema indipendente basato su CC che viene utilizzato nella generazione e nell'accumulo di energia all'interno degli edifici. È l'unica fonte di tensione, affidabilità, capacità e prezzo, alimentata da batterie che vengono utilizzate per supportare l'illuminazione domestica, i dispositivi elettronici e la comunicazione Internet. Per lo più le nanogriglie sono semplicemente piccole microgriglie che solitamente servono un singolo edificio o carico. Nella maggior parte dei casi massimi, gli elementi tecnici per le nanogrid sono limitati a quelli per le microgrid o le smart grid dominate dalle utility, principalmente a causa della loro semplicità.&lt;/p&gt;&lt;p&gt;Analisti notevoli rappresentano queste tecnologie come smart grid aziendale a causa della loro interazione con la rete elettrica. Le nanogrid sono spesso applicabili negli edifici commerciali come soluzione energetica efficace e affidabile. Le nanogriglie sono concettualmente simili a un'automobile o a un aereo, che ospitano entrambe le loro reti di griglie isolate alimentate da batterie in grado di gestire l'elettronica, l'illuminazione e le comunicazioni Internet.&lt;/p&gt;&lt;p&gt;&lt;span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href=&amp;quot;https://www.marketresearch.com/download-sample?rid=19238&amp;amp;ref=bannerclick&amp;quot; class=&amp;quot;ReportBtn mr-2 -btn-blue-light d-inline-block mb-0 text-center&amp;quot;&amp;gt;&amp;lt;i class=&amp;quot;fas fa-file-download pr-2&amp;quot;&amp;gt;&amp;lt;/i&amp;gt;Scarica campione&amp;lt;/a&amp;gt;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delle nanogriglie&lt;/h3&gt;&lt;p&gt;Il mercato globale delle nanogriglie è principalmente guidato da una maggiore qualità dell'energia, affidabilità e i suoi vantaggi di immagazzinare energia pulita a un prezzo di costo efficace. Inoltre, la tecnologia nanogrid migliora l'efficacia della fonte di energia che tende anche a spingere la crescita del mercato. Inoltre, la proliferazione dell'uso del telefono cellulare, che sta aiutando la domanda di elettricità nelle regioni remote del mondo, presenta un modello di dispersione della tecnologia che imita Internet. È anche in linea con le nanogrid rispetto ai sistemi di distribuzione di servizi convenzionali. Inoltre, la crescente urbanizzazione, unita all'espansione e al miglioramento degli edifici in tutto il mondo, dovrebbe anche guidare la crescita del mercato delle nanogrid durante il periodo di previsione.&lt;/p&gt;&lt;p&gt;Lo sviluppo di reti intelligenti in tutto il mondo è la tendenza principale osservata nel mercato globale delle nanogrid. Tuttavia, la mancanza di consapevolezza sulla tecnologia delle nanogrid e la mancanza di operatori qualificati per gestire questa tecnica dovrebbero ostacolare la crescita del mercato durante il periodo di previsione. Tuttavia, si prevede che la crescente costruzione e infrastruttura in tutto il mondo offriranno opportunità redditizie per il mercato durante il periodo di previsione.&lt;/p&gt;&lt;h3&gt;Analisi della segmentazione del mercato globale delle nanogriglie&lt;/h3&gt;&lt;p&gt;Il mercato globale delle nanogriglie è segmentato in base a prodotto, applicazione e geografia.&lt;/p&gt;&lt;p&gt;&lt;/p&gt;&lt;h3&gt;Mercato delle nanogriglie, per prodotto&lt;/h3&gt;&lt;p&gt;• Nanogriglia• Microgriglia&lt;/p&gt;&lt;p&gt;In base al prodotto, il mercato è diviso in nanogriglia e microgriglia. Si prevede che il segmento delle nanogriglie nel mercato globale delle nanogriglie crescerà al CAGR più elevato durante il periodo di previsione. La crescita del segmento è attribuita alla crescente domanda del prodotto nella generazione e nello stoccaggio di energia all'interno degli edifici.&lt;/p&gt;&lt;h3&gt;Mercato delle nanogriglie, per applicazione&lt;/h3&gt;&lt;p&gt;• Residenziale• Commerciale&lt;/p&gt;&lt;p&gt;In base all'applicazione, il mercato è diviso in residenziale e commerciale. Si prevede che il segmento commerciale nel mercato globale delle nanogriglie crescerà al CAGR più elevato durante il periodo di previsione, a causa della frequente applicabilità negli edifici commerciali come soluzione energetica efficace e affidabile.&lt;/p&gt;&lt;h3&gt;Mercato delle nanogriglie, per area geografica&lt;/h3&gt;&lt;p&gt;• Nord America• Europa• Asia Pacifico• Resto del mondo&lt;/p&gt;&lt;p&gt;In base all'area geografica, il mercato globale delle nanogriglie è classificato in Nord America, Europa, Asia Pacifico e Resto del mondo. Si prevede che il mercato delle nanogriglie nella regione nordamericana crescerà al CAGR più elevato durante il periodo di previsione. La crescita del segmento è attribuita al progresso tecnologico nella regione e al crescente numero di progetti di costruzione.&lt;/p&gt;&lt;h3&gt;Attori chiave&lt;/h3&gt;&lt;p&gt;Il rapporto di studio "Global Nanogrid Market" fornirà una preziosa panoramica con un'enfasi sul mercato globale, inclusi alcuni dei principali attori come&lt;em&gt;&lt;strong&gt;Robert Bosch GmbH, Greensmith Energy Management Systems, Eaton Corporation, Alpha Group, Power Generation Services, Flexenclosure AB, Emerson Network Power, Ideal Power, Green Charge Networks e Moixa Technology. &lt;/strong&gt;&lt;/em&gt;&lt;/p&gt;&lt;p&gt;La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rapporto sul mercato globale delle nanogriglie&lt;/h3&gt;&lt;div class="row"&gt;&lt;div class="col-sm-12"&gt;&lt;table border="1"&gt;&lt;tbody&gt;&lt;tr&gt;&lt;th&gt;ATTRIBUTI DEL RAPPORTO&lt;/th&gt;&lt;th&gt;DETTAGLI&lt;/th&gt;&lt;/tr&gt;&lt;tr&gt;&lt;td&gt;PERIODO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data-sheets-value='{"1":2,"2":"2021-2023"}'&gt;2021-2023&lt;/span&gt;&lt;/p&gt;&lt;/td&gt;&lt;/tr&gt;&lt;tr&gt;&lt;td&gt;UNITÀ&lt;/td&gt;&lt;td&gt;&lt;p&gt;&lt;span data-sheets-root="1" data-sheets-userformat='{"2":513,"3":{"1":0},"12":0}' data-sheets-value='{"1":2,"2":"Valore (miliardi/milioni di USD)"}'&gt;Valore (miliardi di USD)&lt;/span&gt;&lt;/p&gt;&lt;/td&gt;&lt;/tr&gt;&lt;tr&gt;&lt;td&gt;AZIENDE PRINCIPALI PROFILATE&lt;/td&gt;&lt;td&gt;&lt;p&gt;Robert Bosch GmbH, Greensmith Energy Management Systems, Eaton Corporation, Alpha Group, Power Generation Services, Flexenclosure AB, Emerson Network Power, Ideal Power.&lt;/p&gt;&lt;/td&gt;&lt;/tr&gt;&lt;tr&gt;&lt;td&gt;SEGMENTI COPERTI&lt;/td&gt;&lt;td&gt;&lt;p&gt;• Per prodotto• Per applicazione•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</si>
  <si>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nanomagnetico&lt;/h2&gt;&lt;p&gt;Il mercato nanomagnetico sta crescendo a un ritmo più veloce con tassi di crescita sostanziali negli ultimi anni e si stima che il mercato crescerà in modo significativo nel periodo previsto, ovvero dal 2020 al 2027.&lt;/p&gt;&lt;p&gt;La crescente domanda di nanotecnologia, il crescente livello di investimento, la crescente adozione di nanofili e la necessità di produrre dispositivi a risparmio energetico dovrebbero fungere da principali motori di crescita per il mercato dei nanomagenti. Il rapporto sul mercato globale nanomagnetico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nanomagnetico globale&lt;/h3&gt;&lt;p&gt;Un nanomagnete è definito come un magnete di dimensioni nanometriche che presenta proprietà magnetiche. È diverso dai magneti convenzionali in quanto ha un diverso allineamento delle particelle e presenta anche un comportamento magnetico istantaneo a campi magnetici applicati pari a zero. Presenta molteplici vantaggi come bassa dissipazione di potenza, elevata densità e resistenza alle radiazioni. Il nanomagnetismo ha molte applicazioni pratiche come la registrazione magnetica. Nel settore sanitario, il nanomagnetismo viene applicato per integrare piccole particelle in medicina, che sono dirette a un particolare organo o tessuto per la somministrazione di farmaci o per l'ipertermia magnetica.&lt;/p&gt;&lt;p&gt;La produzione di dispositivi nanomagnetici comporta materiali e procedure costosi. Richiede anche tempo e ingegneri qualificati, il che aumenta ulteriormente il costo della ricerca. Le applicazioni attuali e future di materiali e dispositivi nanomagnetici hanno un impatto diretto sulla biotecnologia, sui prodotti industriali e sull'archiviazione delle informazioni. Alcuni prodotti, in particolare nell'area dei supporti di archiviazione magnetici, si basano esclusivamente su materiali nanomagnetici. Altri prodotti potrebbero essere rivoluzionati dai recenti sviluppi di materiali e lavorazioni nanomagnetiche. La scienza interessante è bella, certamente, ma le applicazioni pratiche e generatrici di entrate sono ancora meglio. Si scopre che le proprietà dei sistemi nanomagnetici stanno consentendo una varietà di usi commerciali effettivi e potenziali, dalla tecnologia di archiviazione dei dati e dalla memoria non volatile ai sensori industriali e al trattamento del cancro.&lt;/p&gt;&lt;h3&gt;Panoramica del mercato nanomagnetico globale&lt;/h3&gt;&lt;p&gt;La crescente domanda di sistemi HVAC e di automazione degli edifici in tutte le aree geografiche ha portato alla crescente domanda di dispositivi nanomagnetici in vari settori verticali della produzione. La domanda di accesso di sicurezza centralizzato in tutto il mondo a causa delle crescenti preoccupazioni sulla sicurezza è dominante in tutto il mondo, i sensori nanomagnetici sono molto utili per le misure di sicurezza e varie altre forme di dispositivi nanomagnetici sono anche adottate per scopi di sicurezza.&lt;/p&gt;&lt;p&gt;Inoltre, la crescente domanda di nanotecnologia, il crescente livello di investimento, la crescente adozione di nanofili e la necessità di produrre dispositivi a risparmio energetico dovrebbero fungere da principali motori di crescita per il mercato dei nanomagneti. C'è una crescente necessità di nanotecnologia nella produzione avanzata a causa della necessità di riduzione delle dimensioni e prestazioni compatte dell'elettronica. Questa tecnologia è stata principalmente richiesta da paesi sviluppati come Francia, Stati Uniti, Australia e Francia tra gli altri. Oltre alla crescente domanda di nanotecnologia, la crescente domanda di dispositivi a risparmio energetico ed efficaci sta guidando questo mercato.&lt;/p&gt;&lt;p&gt;Tuttavia, la mancanza di manodopera qualificata e l'elevato costo di produzione dei nanomagneti sono i fattori che agiscono come vincoli per il mercato dei nanomagneti nel periodo di previsione sopra menzionato. L'utilizzo di nanomagneti per l'archiviazione futura dei dati, nonché per la purificazione del sangue, il trattamento del cancro e anche il trattamento delle cellule staminali sono le opportunità nel mercato dei nanomagenti. La tossicità delle nanoparticelle che può causare danni al nostro corpo, nonché la sua incontrollabile velocità di replicazione sono il fattore che agisce come una sfida per la crescita del mercato dei nanomagenti.&lt;/p&gt;&lt;h3&gt;Mercato nanomagnetico globale: analisi della segmentazione&lt;/h3&gt;&lt;p&gt;Il mercato nanomagnetico globale è segmentato in base a prodotto, applicazione e geografia.&lt;/p&gt;&lt;h3&gt;Mercato nanomagnetico, per prodotto&lt;/h3&gt;&lt;p&gt;• Sensori• Biosensori e bioanalisi• Sensori magneto-resistivi giganti (GMR)• Separazione• Archiviazione dati• Dischi rigidi• MRAM&lt;/p&gt;&lt;p&gt;In base al prodotto, il mercato è suddiviso in Sensori, Biosensori e bioanalisi, Sensori magneto-resistivi giganti (GMR), Separazione, Archiviazione dati, Dischi rigidi e MRAM. Il segmento Sensori del mercato nanomagnetico è leader del mercato globale. L'ampio utilizzo di sensori nanomagnetici in un'ampia varietà di settori quali sanità, elettronica di consumo, segmento ambientale sta guidando il mercato dei sensori. Il rilevamento, la rilevazione, l'imaging e la misurazione di nanoparticelle magnetiche nel corpo umano sono un'area dinamica di tecnologia avanzata.&lt;/p&gt;&lt;h3&gt;Mercato nanomagnetico, per applicazione&lt;/h3&gt;&lt;p&gt;• Medicina e genetica• Imaging• Altri&lt;/p&gt;&lt;p&gt;In base all'applicazione, il mercato è suddiviso in Medicina e genetica, Imaging e altri. Si prevede che il segmento Medico crescerà al tasso di crescita più elevato durante il periodo di previsione. Il rilevamento, la rilevazione, l'imaging e la misurazione di nanoparticelle magnetiche nel corpo umano sono un'area dinamica di tecnologia avanzata. Le potenziali applicazioni coprono una varietà di terapie e diagnosi, tra cui saggi di separazione magnetica in vitro, somministrazione mirata di farmaci terapeutici, geni e radionuclidi, metodi di radiofrequenza per il catabolismo dei tumori tramite ipertermia e agenti di contrasto per l'imaging a risonanza magnetica.&lt;/p&gt;&lt;h3&gt;Mercato nanomagnetico, per area geografica&lt;/h3&gt;&lt;p&gt;• Nord America• Europa• Asia Pacifico• Resto del mondo&lt;/p&gt;&lt;p&gt;Sulla base dell'analisi regionale, il mercato nanomagnetico globale è classificato in Nord America, Europa, Asia Pacifico e Resto del mondo. La quota sostanziale del mercato globale dei dispositivi di elaborazione nanomagnetici è detenuta dal Nord America, a causa dell'elevata concentrazione di importanti produttori e utenti di dispositivi nanomagnetici in questa regione. Anche il crescente sviluppo infrastrutturale e il crescente tasso di urbanizzazione hanno guidato il mercato complessivo dei dispositivi nanomagnetici del Nord America. Inoltre, l'industria dei dispositivi nanomagnetici in Nord America ha assistito a una crescita stabile negli ultimi anni e si prevede che assisterà a una crescita costante durante il periodo di previsione in questa regione dal 2016 al 2024. La quota principale della produzione di dispositivi nanomagnetici in Nord America è attualmente detenuta dagli Stati Uniti a causa della crescente domanda e delle applicazioni della nanotecnologia e della maggiore adozione di materiali e dispositivi non magnetici nei settori verticali dell'industria.&lt;/p&gt;&lt;h3&gt;Attori chiave nel mercato nanomagnetico&lt;/h3&gt;&lt;p&gt;Il rapporto di studio "Global Nanomagnetic Market" fornirà una preziosa panoramica con un'enfasi sul mercato globale. I principali attori del mercato sono &lt;em&gt;&lt;strong&gt;Novanta, Rofin-Sinar Technologies, Han's Laser, IPG Photonics, Konica Minolta, LG, Osram, Samsung, Tokyo Electron, Amkor Technology, Hitachi.&lt;/strong&gt;&lt;/em&gt;&lt;/p&gt;&lt;p&gt;La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globale.&lt;/p&gt;&lt;h3&gt;Ambito del rapporto sul mercato nanomagnetico globale&lt;/h3&gt;&lt;div class="row"&gt;&lt;div class="col-sm-12"&gt;&lt;table border="1"&gt;&lt;tbody&gt;&lt;tr&gt;&lt;th&gt;ATTRIBUTI DEL RAPPORTO&lt;/th&gt;&lt;th&gt;DETTAGLI&lt;/th&gt;&lt;/tr&gt;&lt;tr&gt;&lt;td&gt;Periodo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chiave profilate&lt;/td&gt;&lt;td&gt;&lt;p&gt;Novanta, Rofin-Sinar Technologies, Han's Laser, IPG Photonics, Konica Minolta, LG, Osram, Samsung, Tokyo Electron, Amkor Technology, Hitachi.&lt;/p&gt;&lt;/td&gt;&lt;/tr&gt;&lt;tr&gt;&lt;td&gt;Segmenti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principali&lt;/h4&gt;&lt;p&gt;&lt;strong&gt;&lt;/strong&gt;&lt;/p&gt;&lt;p&gt;&lt;/p&gt;&lt;h4&gt;Metodologia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&lt;/strong&gt;si prega di contattare il nostro team di vendita, che assicurerà che le vostre esigenze siano soddisfatte.&lt;/p&gt;&lt;div class="row"&gt;&lt;div class="col-12 col-md-12"&gt;&lt;h2 class="text-left -color-blue-dark"&gt;</t>
  </si>
  <si>
    <t>&lt;div class=""&gt;&lt;h2&gt;Dimensioni e previsioni del mercato delle nanoparticelle in biotecnologia e prodotti farmaceutici&lt;/h2&gt;&lt;p&gt;Le dimensioni del mercato delle nanoparticelle in biotecnologia e prodotti farmaceutici sono state stimate a 101,95 miliardi di USD nel 2022 e si prevede che raggiungeranno &lt;span style="color: #993300;"&gt;&lt;strong&gt;195,80 miliardi di USD entro il 2030,&lt;/strong&gt;&lt;/span&gt; con un &lt;span style="color: #993300;"&gt;&lt;strong&gt;CAGR dell'8,80% dal 2023 al 2030.&lt;/strong&gt;&lt;/span&gt;&lt;/p&gt;&lt;p&gt;L'uso delle nanoparticelle in biotecnologia e prodotti farmaceutici ha guadagnato notevole attenzione negli ultimi anni. Le nanoparticelle, che in genere variano in dimensioni da 1 a 100 nanometri, offrono proprietà e vantaggi unici che le rendono preziose in varie applicazioni nei settori biotecnologico e farmaceutico. Queste applicazioni includono la somministrazione di farmaci, la diagnostica, l'imaging, la terapia e la medicina rigenerativa. Diversi fattori guidano il mercato delle nanoparticelle in biotecnologia e prodotti farmaceutici. Il mercato delle nanoparticelle in biotecnologia e prodotti farmaceutici è altamente dinamico e in continua evoluzione. Istituti di ricerca, aziende farmaceutiche e aziende biotecnologiche sono attivamente coinvolti nello sviluppo e nella commercializzazione di prodotti e tecnologie basati sulle nanoparticelle.&lt;/p&gt;&lt;p&gt;&lt;/p&gt;&lt;p style="text-align: center;"&gt; &lt;/p&gt;&lt;div class="btn-wrap text-center" id="bnthid"&gt;&lt;label style="padding-right:5px;margin-bottom: 10px;"&gt;&lt;b&gt;Per ottenere un'analisi dettagliata: &lt;noscript&gt;&lt;/noscript&gt; &lt;/b&gt;&lt;/label&gt;&lt;/div&gt;&lt;p&gt;&lt;/p&gt;&lt;h3&gt;Definizione del mercato globale delle nanoparticelle in biotecnologia e prodotti farmaceutici&lt;/h3&gt;&lt;p&gt;Le nanoparticelle globali nel mercato biotecnologico e farmaceutico si riferiscono alla domanda di nanoparticelle specificamente progettate e utilizzate in varie applicazioni all'interno dei settori biotecnologico e farmaceutico. Le nanoparticelle sono particelle che vanno da 1 a 100 nanometri, offrono proprietà e funzionalità uniche grazie alle loro piccole dimensioni e all'elevato rapporto superficie-volume. In biotecnologia e farmaceutica, le nanoparticelle sono ampiamente studiate e utilizzate per una vasta gamma di applicazioni, tra cui somministrazione di farmaci, diagnostica, imaging, terapia e medicina rigenerativa. Sono progettate per trasportare molecole terapeutiche, migliorare la stabilità dei farmaci, migliorare il targeting e la somministrazione a cellule o tessuti specifici e fornire nuovi approcci di diagnosi e trattamento delle malattie.&lt;/p&gt;&lt;p&gt;Le nanoparticelle possono incapsulare farmaci terapeutici, proteine o materiale genetico, proteggendoli dalla degradazione e consentendo il rilascio controllato nel sito desiderato. Possono migliorare la solubilità, la biodisponibilità e il targeting dei farmaci a cellule o tessuti specifici. Le nanoparticelle possono essere funzionalizzate con ligandi di targeting e agenti di imaging, consentendo un migliore rilevamento, imaging e monitoraggio delle malattie. Sono utilizzate in varie tecniche di imaging, come la risonanza magnetica per immagini o MRI, la tomografia computerizzata o TC e l'imaging a fluorescenza. Le nanoparticelle sono progettate per fornire molecole terapeutiche, come farmaci a piccole molecole, proteine, acidi nucleici o strumenti di editing genetico, a cellule o tessuti bersaglio. Possono migliorare la stabilità del farmaco, migliorare l'assorbimento cellulare e consentire un rilascio controllato, portando a risultati terapeutici più efficaci.&lt;/p&gt;&lt;p&gt;Le nanoparticelle svolgono un ruolo nell'ingegneria tissutale e nella medicina rigenerativa fornendo impalcature o vettori per cellule staminali, fattori di crescita o biomateriali. Possono promuovere l'adesione cellulare, la proliferazione e la differenziazione, aiutando nella riparazione e nella rigenerazione dei tessuti. Il mercato globale delle nanoparticelle nella biotecnologia e nei prodotti farmaceutici è influenzato da fattori quali gli ultimi progressi tecnologici, le crescenti attività di ricerca e sviluppo, la crescente domanda di medicinali e la crescente prevalenza di malattie croniche. Il mercato è caratterizzato da collaborazioni tra istituzioni accademiche, aziende farmaceutiche e aziende biotecnologiche per sviluppare prodotti e terapie innovativi basati sulle nanoparticelle.&lt;/p&gt;&lt;p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delle nanoparticelle in biotecnologia e prodotti farmaceutici&lt;/h3&gt;&lt;p&gt;Panoramica del mercato globale delle nanoparticelle in biotecnologia e prodotti farmaceutici: il mercato globale delle nanoparticelle in biotecnologia e prodotti farmaceutici ha registrato una crescita significativa negli ultimi anni. Le nanoparticelle offrono proprietà uniche che le rendono preziose in varie applicazioni nei settori biotecnologico e farmaceutico. Queste applicazioni includono somministrazione di farmaci, diagnostica, imaging, terapia e medicina rigenerativa. Il mercato è caratterizzato da continue attività di ricerca e sviluppo, progressi tecnologici e collaborazioni tra mondo accademico, aziende farmaceutiche e aziende biotecnologiche.&lt;/p&gt;&lt;p&gt;Le nanoparticelle consentono la somministrazione mirata di farmaci, migliorando l'efficacia dei farmaci, riducendo gli effetti collaterali e migliorando la compliance del paziente. I progressi nella sintesi dei nanomateriali, nella funzionalizzazione delle superfici e nelle tecniche di caratterizzazione hanno facilitato lo sviluppo di nanoparticelle più precise ed efficaci per applicazioni biotecnologiche e farmaceutiche. Le nanoparticelle offrono opportunità per la medicina personalizzata consentendo la somministrazione di farmaci e terapie personalizzate in base alle caratteristiche uniche di un individuo. La crescente incidenza di malattie croniche, tra cui cancro, disturbi cardiovascolari e condizioni neurologiche, ha spinto la domanda di terapie innovative basate sulle nanoparticelle.&lt;/p&gt;&lt;p&gt;Il panorama normativo che circonda le nanoparticelle in biotecnologia e prodotti farmaceutici è in evoluzione e la conformità alle normative e alle linee guida sulla sicurezza può rappresentare una sfida per gli operatori del mercato. Garantire processi di produzione scalabili e convenienti per nanoparticelle con una qualità costante è una sfida che deve essere affrontata per soddisfare le richieste del mercato. La potenziale tossicità delle nanoparticelle e i loro effetti a lungo termine sulla salute umana sono argomenti di ricerca e preoccupazione in corso. Le valutazioni della sicurezza e la corretta gestione del rischio sono considerazioni essenziali nello sviluppo e nell'uso delle nanoparticelle.&lt;/p&gt;&lt;p&gt;I continui sforzi di ricerca e sviluppo nella nanomedicina hanno il potenziale per innovazioni rivoluzionarie nel trattamento delle malattie, nella diagnostica e nella medicina personalizzata. Le collaborazioni tra istituzioni accademiche, aziende farmaceutiche e aziende biotecnologiche possono accelerare lo sviluppo e la commercializzazione di prodotti e terapie basati su nanoparticelle. L'esplorazione delle nanoparticelle in campi emergenti come la medicina rigenerativa, l'immunoterapia e le terapie combinate presenta nuove opportunità di crescita per gli operatori di mercato. I continui progressi nella nanotecnologia, tra cui nuovi design di nanoparticelle, modifiche superficiali e tecniche di imaging, creano strade per nuove applicazioni e prestazioni migliorate.&lt;/p&gt;&lt;h3&gt;Attrattività del mercato&lt;/h3&gt;&lt;p&gt;L'immagine dell'attrattività del mercato fornita aiuterebbe ulteriormente a ottenere informazioni sulla regione che è principalmente leader nel mercato globale delle nanoparticelle in biotecnologia e prodotti farmaceutici.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operatore nel rispettivo settore. Il modello delle cinque forze di Porter può essere utilizzato per valutare il panorama competitivo nel mercato globale delle nanoparticelle in biotecnologia e prodotti farmaceutici, misurare l'attrattiva di un determinato settore e valutare le possibilità di investimento.&lt;/p&gt;&lt;p&gt;&lt;/p&gt;&lt;h3&gt;Analisi della segmentazione del mercato globale delle nanoparticelle in biotecnologia e prodotti farmaceutici&lt;/h3&gt;&lt;p&gt;Il mercato globale delle nanoparticelle in biotecnologia e prodotti farmaceutici è segmentato in base a prodotto, applicazione e geografia.&lt;/p&gt;&lt;p&gt;&lt;/p&gt;&lt;h3&gt;Mercato delle nanoparticelle in biotecnologia e prodotti farmaceutici, per prodotto&lt;/h3&gt;&lt;ul&gt;&lt;li&gt;Fullereni&lt;/li&gt;&lt;li&gt;Cristalli liquidi&lt;/li&gt;&lt;li&gt;Liposomi&lt;/li&gt;&lt;li&gt;Nanoshell&lt;/li&gt;&lt;li&gt;Punti quantici&lt;/li&gt;&lt;li&gt;Nanoparticelle superparamagnetiche&lt;/li&gt;&lt;/ul&gt;&lt;p&gt;In base al prodotto, il mercato è suddiviso in fullereni, cristalli liquidi, liposomi, nanoshell, Punti quantici e nanoparticelle superparamagnetiche. I fullereni sono un tipo di nanoparticelle a base di carbonio con una struttura sferica unica. Hanno proprietà che li rendono adatti a varie applicazioni, tra cui somministrazione di farmaci, diagnostica e terapia fotodinamica. I cristalli liquidi sono materiali che presentano proprietà tra quelle dei liquidi convenzionali e dei cristalli solidi. Sono stati utilizzati in sistemi di somministrazione di farmaci, biosensori e applicazioni di ingegneria tissutale. I liposomi sono vescicole sferiche composte da doppi strati lipidici. I nanoshell sono composti da un nucleo dielettrico circondato da un sottile guscio metallico. Hanno proprietà ottiche uniche e sono utilizzati in varie applicazioni, tra cui terapia del cancro, imaging e rilevamento. I punti quantici sono nanoparticelle semiconduttrici che presentano proprietà meccaniche quantistiche. Hanno eccellenti proprietà ottiche e sono utilizzati in applicazioni di imaging, diagnostica e somministrazione di farmaci. Le nanoparticelle superparamagnetiche sono nanoparticelle magnetiche che presentano forti proprietà magnetiche quando esposte a un campo magnetico esterno. Sono utilizzate in varie applicazioni, tra cui somministrazione di farmaci, imaging e terapia ipertermica.&lt;/p&gt;&lt;h3&gt;Nanoparticelle nel mercato della biotecnologia e dei prodotti farmaceutici, per applicazione&lt;/h3&gt;&lt;ul&gt;&lt;li&gt;Biotecnologia&lt;/li&gt;&lt;li&gt;Farmaceutica&lt;/li&gt;&lt;/ul&gt;&lt;p&gt;In base all'applicazione, il mercato è diviso in biotecnologia e farmaceutica. Le nanoparticelle trovano ampie applicazioni nella biotecnologia, tra cui aree come somministrazione di farmaci, diagnostica, imaging, medicina rigenerativa e biosensoristica. Nella somministrazione di farmaci, le nanoparticelle sono utilizzate per migliorare la stabilità, il targeting e il rilascio controllato di agenti terapeutici. Nella diagnostica e nell'imaging, le nanoparticelle consentono un rilevamento, un imaging e un monitoraggio migliorati delle malattie. Le nanoparticelle svolgono anche un ruolo nella medicina rigenerativa fungendo da vettori per cellule staminali o fattori di crescita per aiutare nella riparazione e nella rigenerazione dei tessuti. Le nanoparticelle sono ampiamente utilizzate nelle applicazioni farmaceutiche, principalmente nello sviluppo di nuovi sistemi di somministrazione di farmaci. Migliorano la solubilità del farmaco, la biodisponibilità e il targeting verso cellule o tessuti specifici. Le nanoparticelle possono incapsulare i farmaci, proteggerli dalla degradazione e rilasciarli in modo controllato. Sono anche utilizzate nello sviluppo di formulazioni, migliorando la stabilità dei farmaci e i risultati terapeutici.&lt;/p&gt;&lt;h3&gt; Mercato delle nanoparticelle in biotecnologia e prodotti farmaceutici, per area geografica&lt;/h3&gt;&lt;ul&gt;&lt;li&gt;Nord America&lt;/li&gt;&lt;li&gt;Europa&lt;/li&gt;&lt;li&gt;Asia Pacifico&lt;/li&gt;&lt;li&gt;America Latina&lt;/li&gt;&lt;li&gt;Medio Oriente e Africa&lt;/li&gt;&lt;/ul&gt;&lt;p&gt;In base all'area geografica, il mercato globale delle nanoparticelle in biotecnologia e prodotti farmaceutici è classificato in Nord America, Europa, Asia Pacifico, America Latina, Medio Oriente e Africa. Storicamente, regioni come Nord America, Europa e Asia-Pacifico hanno assistito a una crescita significativa nei settori della biotecnologia e dei prodotti farmaceutici, che può contribuire alla crescita del mercato delle nanoparticelle in quelle regioni. Il Nord America e l'Europa sono state regioni di spicco nei settori della biotecnologia e dei prodotti farmaceutici e probabilmente avranno una quota di mercato significativa nel mercato delle nanoparticelle. Il Nord America, in particolare gli Stati Uniti, ha un settore farmaceutico e biotecnologico ben consolidato, supportato da solide attività di ricerca e sviluppo, infrastrutture sanitarie avanzate e un ambiente normativo favorevole. Allo stesso modo, l'Europa, con paesi come Germania, Regno Unito e Francia, ha un'industria farmaceutica solida ed è nota per le sue capacità di ricerca e innovazione nelle scienze della vita. La regione Asia-Pacifico, in particolare paesi come Cina, Giappone e India, ha registrato una crescita significativa nei settori farmaceutico e biotecnologico. Questi paesi hanno investito in ricerca e sviluppo, promuovendo l'innovazione e attraendo investimenti nelle scienze della vita, il che potrebbe contribuire alla loro quota di mercato nel mercato delle nanoparticelle.&lt;/p&gt;&lt;h3&gt;Attori chiave&lt;/h3&gt;&lt;p&gt;Il rapporto di studio "Global Nanoparticles in Biotechnology and Pharmaceuticals Market" fornirà una preziosa panoramica con un'enfasi sul mercato globale. I principali attori del mercato sono &lt;em&gt;&lt;strong&gt;Merck KGaA, Johnson &amp;amp; Johnson, Novartis International AG, Roche Holding AG, Amgen Inc., Pfizer Inc., Sanofi SA, AbbVie Inc., Gilead Sciences, Inc., GlaxoSmithKline plc, AstraZeneca plc, Bristol-Myers Squibb Company, Eli Lilly and Company, NanoBio Corporation, NanoCarrier Co., Ltd., Nanosphere, Inc., Nanospectra Biosciences, Inc., Nanotherapeutics, Inc., Nanobiotix SA, Nanoviricides, Inc.&lt;/strong&gt;&lt;/em&gt;&lt;/p&gt;&lt;h3&gt;Sviluppi principali&lt;/h3&gt;&lt;p&gt;&lt;/p&gt;&lt;ul&gt;&lt;li&gt;A maggio 2023, i ricercatori del MIT hanno scoperto che i profarmaci immunostimolanti con tempi di attivazione ottimali inibiscono lo sviluppo del tumore senza indurre infiammazione sistemica. Se utilizzata insieme ad altre terapie, questa strategia potrebbe migliorare le risposte immunitarie nei pazienti oncologici. Molte forme di cancro possono essere trattate efficacemente utilizzando farmaci antitumorali che attivano il sistema immunitario del corpo per colpire i tumori. Tuttavia, alcuni di questi farmaci sono pericolosi da usare nei pazienti perché, se somministrati per via endovenosa, causano una quantità eccessiva di infiammazione sistemica.&lt;/li&gt;&lt;li&gt;A marzo 2023, gli scienziati del MIT e della University of Massachusetts Medical School hanno sviluppato una nuova classe di nanoparticelle che possono essere iniettate nei polmoni per trasportare l'RNA messaggero che codifica proteine benefiche. Con la ricerca futura, queste particelle potrebbero fornire una terapia inalabile per malattie polmonari come la fibrosi cistica.&lt;/li&gt;&lt;/ul&gt;&lt;h3&gt;Analisi Ace Matrix&lt;/h3&gt;&lt;p&gt;L'Ace Matrix fornita nel rapporto aiuterebbe a comprendere le prestazioni dei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USD)&lt;/p&gt;&lt;/td&gt;&lt;/tr&gt;&lt;tr&gt;&lt;td&gt;Principale azienda&lt;/td&gt;&lt;/tr&gt;&lt;/tbody&gt;&lt;/table&gt;&lt;/div&gt;&lt;/div&gt;&lt;/div&gt;</t>
  </si>
  <si>
    <t>&lt;div class=""&gt;&lt;h2&gt;Dimensioni e previsioni del mercato dei riduttori d'acqua al naftalene&lt;/h2&gt;&lt;p&gt;Le dimensioni del mercato dei riduttori d'acqua al naftalene sono state valutate a 4,12 miliardi di USD nel 2022 e si prevede che raggiungeranno i 7,37 miliardi di USD entro il 2030, con un CAGR dell'8,64% dal 2024 al 2030.&lt;/strong&gt;&lt;/span&gt;&lt;/p&gt;&lt;p&gt;Il principale motore del mercato globale dei superfluidificanti per calcestruzzo è l'ampio campo di applicazione dei superfluidificanti per calcestruzzo. Inoltre, si prevede che i progetti di ricerca e sviluppo in corso per migliorare l'efficienza del settore edile siano di buon auspicio per la crescita del mercato globale dei superfluidificanti per calcestruzzo. Il rapporto sul mercato globale dei riduttori d'acqua al naftalene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riduttori d'acqua al naftalene&lt;/h3&gt;&lt;p&gt;I riduttori d'acqua al naftalene sono sostanze chimiche che riducono l'alcalinità del calcestruzzo. Possono essere liquidi o in polvere e possono essere in forma granulare, che viene miscelata con il cemento durante la miscelazione. La sua bassa pressione di vapore e l'elevata solubilità sono ideali per ridurre l'umidità nel calcestruzzo. Sono utilizzati solo per produrre calcestruzzo di alta qualità per l'industria edile e prodotti preliminari necessari ad architetti e ingegneri.&lt;/p&gt;&lt;p&gt;Il prodotto è utilizzato anche in centrali nucleari, raffinerie di petrolio, cartiere, ecc. Esistono anche applicazioni come la riduzione della permeabilità delle rocce rivestimenti resistenti al fuoco per pannelli murali e soffitti in legno o altri materiali; produzione di pavimenti in linoleum; che ritarda il tempo di presa delle malte contenenti calce; additivi per miscele di malta contenenti composti di gesso devono essere posizionati rapidamente; Oltre all'elaborazione, può essere utilizzato per l'impermeabilizzazione.&lt;/p&gt;&lt;section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riduttori d'acqua a base di naftalene&lt;/h3&gt;&lt;p&gt;Il principale motore del mercato globale dei superfluidificanti per calcestruzzo è l'ampio campo di applicazione dei superfluidificanti per calcestruzzo. Inoltre, si prevede che i progetti di ricerca e sviluppo in corso per migliorare l'efficienza del settore edile siano di buon auspicio per la crescita del mercato globale dei superfluidificanti per calcestruzzo. A causa di fattori quali la popolazione in crescita e la necessità di infrastrutture efficienti per accogliere la popolazione in crescita, il settore edile ha ricevuto una spinta. Di conseguenza, si prevede che la domanda di superfluidificanti per calcestruzzo si intensificherà negli anni consecutivi. La domanda chiave di superfluidificanti per calcestruzzo deriva dai paesi emergenti a causa dello sviluppo delle infrastrutture nella regione e dell'aumento delle attività di costruzione. Si prevede inoltre che i costi e i benefici ecologici accelereranno le vendite di superfluidificanti per calcestruzzo.&lt;/p&gt;&lt;p&gt;Inoltre, si stima che la rapida urbanizzazione nelle economie in via di sviluppo di Africa e America Latina, unita al miglioramento delle infrastrutture, guiderà la crescita del mercato dei superfluidificanti. Si prevede che il Nord America avrà una quota importante del mercato globale, seguito dall'Europa. Si stima che le regioni dell'Asia Pacifico, del Medio Oriente e dell'Africa registreranno tassi di crescita superiori alla media nel periodo di previsione. Si stima che l'aumento della spesa per le infrastrutture e la crescita dei progetti di costruzione nei paesi dell'Africa e del Medio Oriente, in particolare in Sudafrica, Emirati Arabi Uniti, Arabia Saudita ed Egitto, alimenteranno la crescita del mercato nei prossimi sei anni.&lt;/p&gt;&lt;p&gt;Inoltre, si prevede che il miglioramento delle infrastrutture globali, unito ai progressi tecnologici in termini di costruzione rapida e durevole, avrà un impatto positivo sul mercato nei prossimi anni. Si stima che l'aumento della domanda di miscele di calcestruzzo ad alta resistenza con caratteristiche di flusso migliorate per una costruzione più rapida, in particolare di travi e colonne, alimenterà la crescita del mercato dei superfluidificanti.&lt;/p&gt;&lt;p&gt;Tuttavia, fattori come le infrastrutture consolidate nelle regioni sviluppate probabilmente sfideranno l'espansione del mercato. Inoltre, è probabile che le fluttuazioni nei prezzi delle materie prime inibiscano la crescita del mercato globale dei superfluidificanti per calcestruzzo. Le materie prime utilizzate nella produzione di superfluidificanti per calcestruzzo sono derivati di prodotti petrolchimici. Da qui in poi, si prevede che la volatilità nei prezzi delle materie prime influisca negativamente sulla crescita del mercato. Le complicazioni legate al trasporto e le severe normative imposte dai governi in merito al corretto utilizzo dei superfluidificanti sono alcune delle principali dinamiche inibitorie.&lt;/p&gt;&lt;h3&gt;Analisi della segmentazione del mercato globale dei riduttori d'acqua al naftalene&lt;/h3&gt;&lt;p&gt;Il mercato globale dei riduttori d'acqua al naftalene è segmentato in base a tipo, applicazione, utilizzo finale e geografia.&lt;/p&gt;&lt;p&gt;&lt;/p&gt;&lt;h3&gt;Mercato dei riduttori d'acqua al naftalene, per tipo&lt;/h3&gt;&lt;ul&gt;&lt;li&gt;Liquido&lt;/li&gt;&lt;li&gt;Polvere&lt;/li&gt;&lt;/ul&gt;&lt;p&gt;In base al tipo, il mercato è segmentato in liquido e polvere. I riduttori d'acqua al naftalene liquido differiscono dal tipo in polvere per le loro proprietà farmaceutiche, come sostanze liquide più viscose con bassa tensione superficiale che possono penetrare in profondità nelle strutture in calcestruzzo senza lasciare tracce sulla loro superficie. Questa forma di sostanza chimica è stata ampiamente accettata per l'uso poiché ha dimostrato di essere un prodotto industriale efficiente per ridurre le crepe da restringimento e le bolle, impedendone la comparsa, rendendo più facile per le aziende edili produrre prodotti di alta qualità in modo rapido ed efficiente.&lt;/p&gt;&lt;h3&gt;Mercato dei riduttori d'acqua al naftalene, per applicazione&lt;/h3&gt;&lt;ul&gt;&lt;li&gt;Calcestruzzo commerciale&lt;/li&gt;&lt;li&gt;Unità di calcestruzzo prefabbricate&lt;/li&gt;&lt;li&gt;Costruzione residenziale&lt;/li&gt;&lt;li&gt;Infrastruttura&lt;/li&gt;&lt;li&gt;Altro&lt;/li&gt;&lt;/ul&gt;&lt;p&gt;In base all'applicazione, il mercato è segmentato in calcestruzzo commerciale, unità di calcestruzzo prefabbricate, costruzione residenziale, infrastrutture e altro. I riduttori d'acqua al naftalene sono utilizzati nel calcestruzzo prefabbricato per scopi come ridurre il consumo di acqua e risparmiare sui costi di manutenzione. Migliora la resistenza del calcestruzzo ai solfati, sostanze clorate altamente corrosive per le solette in calcestruzzo rinforzato con acciaio realizzate con cemento Portland; mantiene i livelli di pH a un livello ottimale (tra 12 e 13); previene la formazione di incrostazioni quando le soluzioni saline acquose entrano in contatto con superfici prefabbricate e migliora la lavorabilità e produce getti più solidi o meno crepe durante il processo di costruzione.&lt;/p&gt;&lt;h3&gt;Mercato dei riduttori d'acqua di naftalene, per utilizzo finale&lt;/h3&gt;&lt;ul&gt;&lt;li&gt;Settore edile&lt;/li&gt;&lt;li&gt;Industria chimica&lt;/li&gt;&lt;li&gt;Petrolio e gas&lt;/li&gt;&lt;li&gt;Settore minerario&lt;/li&gt;&lt;li&gt;Trattamento delle acque&lt;/li&gt;&lt;li&gt;Altri&lt;/li&gt;&lt;/ul&gt;&lt;p&gt;In base all'utilizzo finale, il mercato è suddiviso in settore edile, settore chimico, petrolio e gas, settore minerario, trattamento delle acque e altri. Si prevede che il settore edile guiderà il mercato a causa del crescente consumo di formaldeide naftalene sulfonato in edilizia come plastificante di vari additivi per calcestruzzo, insieme alla crescente domanda di altri derivati tra cui anidride ftalica, solventi a bassa volatilità, ecc., dovrebbe guidare la domanda di naftalene durante il periodo di previsione.&lt;/p&gt;&lt;h3&gt;Mercato dei riduttori d'acqua naftalene, per area geografica&lt;/h3&gt;&lt;ul&gt;&lt;li&gt;Nord America&lt;/li&gt;&lt;li&gt;Europa&lt;/li&gt;&lt;li&gt;Asia Pacifico&lt;/li&gt;&lt;li&gt;Resto del mondo&lt;/li&gt;&lt;/ul&gt;&lt;p&gt;Sulla base dell'analisi regionale, il mercato globale dei riduttori d'acqua naftalene è classificato in Nord America, Europa, Asia Pacifico, America Latina, Medio Oriente e Africa. Europa, Asia-Pacifico e resto del mondo. In termini di quota di mercato, il Nord America ha quella più alta. La regione nordamericana detiene la quota maggiore della domanda di naftalene a livello globale a causa della crescente domanda da parte di settori di utilizzo finale come edilizia e agricoltura. La popolazione in crescita e l'aumento del reddito pro capite nelle economie emergenti come gli Stati Uniti e il Canada, insieme al crescente numero di prodotti che utilizzano derivati del naftalene, sono i fattori che contribuiscono a influenzare la crescita del mercato del naftalene nella regione Asia-Pacifico.&lt;/p&gt;&lt;h3&gt;Attori chiave&lt;/h3&gt;&lt;p&gt;Il rapporto di studio "Global Naphthalene Water Reducers Market" fornirà informazioni preziose con un'enfasi sul mercato, inclusi alcuni dei principali attori come &lt;em&gt;&lt;strong&gt;Sika, BASF, MAPEI, Kao Chemicals, Fosroc, Wuhan Xinyingda Chemicals, Sobute New Materials, TAKEMOTO, Shandong Wanshan Chemical, KZJ New Materials, Anhui Elite Industrial, Zibo Nature New Materials, Hubei Aging Chemical, Alan Anhui New Material, MUHU, Shandong Laiwu Wenhe Chemical e Shandong Juxin Chemical&lt;/strong&gt;&lt;/em&gt;&lt;/p&gt;&lt;p&gt;La nostra analisi di mercato comporta anche una sezione dedicata esclusivamente a tali principali attori in cui il nostro gli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menzionati.&lt;/p&gt;&lt;h3&gt;Sviluppi chiave&lt;/h3&gt;&lt;p&gt;&lt;/p&gt;&lt;ul&gt;&lt;li&gt;Maggio 2023: introdotto il nuovo materiale TR Il superplastificante della serie Naphthalene è un superplastificante non trascinato sintetizzato dall'industria chimica.&lt;/li&gt;&lt;/ul&gt;&lt;h3&gt;Analisi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dei riduttori d'acqua al naftalene.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dei riduttori d'acqua al naftalene,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PERIODO&lt;/td&gt;&lt;td&gt;&lt;p&gt;2019-2021&lt;/p&gt;&lt;/td&gt;&lt;/tr&gt;&lt;tr&gt;&lt;td&gt;UNITÀ&lt;/td&gt;&lt;td&gt;&lt;p&gt;Valore (miliardi di USD)&lt;/p&gt;&lt;/td&gt;&lt;/tr&gt;&lt;tr&gt;&lt;td&gt;AZIENDE PRINCIPALI PROFILATE&lt;/td&gt;&lt;td&gt;&lt;p&gt;Sika, BASF, MAPEI, Kao Chemicals, Fosroc, Wuhan Xinyingda Chemicals, Sobute New Materials, TAKEMOTO, Shandong Wanshan Chemical, KZJ New Materials.&lt;/p&gt;&lt;/td&gt;&lt;/tr&gt;&lt;tr&gt;&lt;td&gt;SEGMENTI COPERTI&lt;/td&gt;&lt;td&gt;&lt;p&gt;Per tipo, per applicazione, per utilizzo finale 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di tendenza principali&lt;/h4&gt;&lt;p&gt;&lt;/p&gt;&lt;p&gt;&lt;/p&gt;&lt;h4&gt;Metodologia di ricerca della ricerca di mercato:&lt;/h4&gt;&lt;p&gt;&lt;/p&gt;&lt;/div&gt;</t>
  </si>
  <si>
    <t>&lt;div class=""&gt;&lt;h2&gt;Dimensioni e previsioni del mercato delle apparecchiature di rilevamento di stupefacenti&lt;/h2&gt;&lt;p&gt;Le dimensioni del mercato delle apparecchiature di rilevamento di stupefacenti stanno crescendo a un ritmo più veloce con tassi di crescita sostanziali negli ultimi anni e si stima che il mercato crescerà in modo significativo nel periodo previsto, ovvero dal 2020 al 2027.&lt;/p&gt;&lt;p&gt;Le apparecchiature di rilevamento di stupefacenti forniscono un rilevamento preciso e automatico. Quando il bagaglio viene scansionato attraverso l'apparecchiatura di rilevamento di stupefacenti, l'apparecchiatura mostra colori diversi sullo schermo per materiali diversi come stupefacenti, esplosivi, ecc. Pertanto, questa apparecchiatura è necessaria ai posti di blocco. Inoltre, diventa facile rilevare sostanze illegali che stanno guidando la crescita del mercato. Il rapporto sul mercato globale delle apparecchiature di rilevamento di stupefacenti fornisce una valutazione olistica del mercato. Il rapporto offre un'analisi completa di segmenti chiave, tendenze, driver, restrizioni, panorama competitivo e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delle apparecchiature di rilevamento degli stupefacenti&lt;/h3&gt;&lt;p&gt;Le apparecchiature di rilevamento degli stupefacenti vengono utilizzate per rilevare stupefacenti anche di entità trascurabile. Le apparecchiature di rilevamento sono facili, affidabili e sicure per l'ispezione. Queste apparecchiature vengono utilizzate in aree vulnerabili soggette a interferenze illecite come strutture di carico, punti di controllo degli accessi di infrastrutture critiche e aeroporti. Svolge un ruolo significativo nella prevenzione del commercio di stupefacenti.&lt;/p&gt;&lt;p&gt;Con l'aiuto di tecnologie avanzate come la diffrazione dei raggi X, la tomografia computerizzata e il rilevamento delle tracce durante il processo di screening, questa apparecchiatura fornisce un rilevamento e un'identificazione rapidi, precisi e completamente automatici. Quando un bagaglio viene scansionato utilizzando l'apparecchiatura di rilevamento degli stupefacenti, l'apparecchiatura inizia a mostrare un colore diverso sullo schermo per materiali diversi come gli stupefacenti. Quindi, utilizzando questa apparecchiatura, diventa abbastanza facile rilevare materiali illegali, anche se sono in quantità minime e ben nascosti.&lt;/p&gt;&lt;h3&gt;Panoramica del mercato globale delle apparecchiature di rilevamento degli stupefacenti&lt;/h3&gt;&lt;p&gt;La prevalenza nel numero di casi correlati all'abuso di droga e al traffico di stupefacenti in tutto il mondo sta promuovendo la crescita delle apparecchiature di rilevamento degli stupefacenti. I governi di tutto il mondo stanno prendendo iniziative per prevenire il consumo di stupefacenti. Ciò offre nuove strade per il mercato delle apparecchiature di rilevamento degli stupefacenti negli anni a venire. In alcune parti del mondo sono in vigore leggi severe che rendono illegale l'uso di apparecchiature di rilevamento di stupefacenti.&lt;/p&gt;&lt;p&gt;Ciò ha portato alla crescita del mercato delle apparecchiature di rilevamento di stupefacenti. Ci sono alcune limitazioni e sfide che ostacoleranno la crescita complessiva del mercato. Ad esempio, l'alto prezzo delle apparecchiature di rilevamento ne limita l'uso ai mercati di fascia alta. Inoltre, si prevede che la presenza di alternative economiche di bassa qualità ostacolerà la crescita del mercato.&lt;/p&gt;&lt;h3&gt;Analisi della segmentazione del mercato globale delle apparecchiature di rilevamento di stupefacenti&lt;/h3&gt;&lt;p&gt;Il mercato globale delle apparecchiature di rilevamento di stupefacenti è segmentato in base a prodotto, applicazione e geografia.&lt;/p&gt;&lt;p&gt;&lt;/p&gt;&lt;h3&gt;Mercato delle apparecchiature di rilevamento di stupefacenti, per prodotto&lt;/h3&gt;&lt;ul&gt;&lt;li&gt;Apparecchiature portatili di rilevamento di stupefacenti&lt;/li&gt;&lt;li&gt;Apparecchiature fisse di rilevamento di stupefacenti&lt;/li&gt;&lt;/ul&gt;&lt;p&gt;In base al prodotto, il mercato è suddiviso in apparecchiature portatili di rilevamento di stupefacenti e apparecchiature fisse di rilevamento di stupefacenti. L'attrezzatura di rilevamento portatile è portatile e facile da posizionare da un posto all'altro. Questa caratteristica la rende comoda da usare per l'autorità interessata e quindi è ampiamente utilizzata nei settori verticali dell'utente finale.&lt;/p&gt;&lt;h3&gt;Mercato delle attrezzature di rilevamento degli stupefacenti, per applicazione&lt;/h3&gt;&lt;ul&gt;&lt;li&gt;Forze dell'ordine&lt;/li&gt;&lt;li&gt;Dogane e sicurezza delle frontiere&lt;/li&gt;&lt;li&gt;Ospedali e istituzioni mediche&lt;/li&gt;&lt;li&gt;Altri&lt;/li&gt;&lt;/ul&gt;&lt;p&gt;&lt;/p&gt;&lt;p&gt;In base all'applicazione, il mercato è suddiviso in Forze dell'ordine, Dogane e sicurezza delle frontiere, Ospedali e istituzioni mediche e Altri. Il segmento doganale e di sicurezza delle frontiere ha dominato il mercato complessivo e si prevede che il segmento guiderà il suo predominio durante il periodo di previsione a causa dell'aumento dei casi di abuso di droga in tutto il mondo.&lt;/p&gt;&lt;h3&gt;Mercato delle apparecchiature di rilevamento degli stupefacenti, per area geografica&lt;/h3&gt;&lt;ul&gt;&lt;li&gt;Nord America&lt;/li&gt;&lt;li&gt;Europa&lt;/li&gt;&lt;li&gt;Asia Pacifico&lt;/li&gt;&lt;li&gt;Resto del mondo&lt;/li&gt;&lt;/ul&gt;&lt;p&gt;&lt;/p&gt;&lt;p&gt;In base all'analisi regionale, il mercato globale delle apparecchiature di rilevamento degli stupefacenti è classificato in Nord America, Europa, Asia Pacifico e resto del mondo. Un numero elevato di casi di traffico di stupefacenti ai confini americani ha sollevato problemi e per prevenirli il governo ha preso alcune iniziative. Ciò ha reso il Nord America il mercato dominante per le apparecchiature di rilevamento degli stupefacenti. Molti casi correlati all'abuso di droga sono stati registrati in Europa e nella regione Asia-Pacifico, queste regioni potrebbero essere il mercato potenziale per le apparecchiature di rilevamento di stupefacenti e quindi si prevede che queste regioni cresceranno a un CAGR considerevole durante il periodo di previsione.&lt;/p&gt;&lt;h3&gt;Attori chiave&lt;/h3&gt;&lt;p&gt;Il rapporto di studio "Global Narcotics Detection Equipment Market" fornirà informazioni preziose con un'enfasi sul mercato globale. I principali attori del mercato sono &lt;em&gt;&lt;strong&gt;Scanna (Inghilterra), Rapiscan Systems, Safran Identity &amp; Security, Flir System, Smiths Detection, Autoclear, CSECO, Point Security, Security Electronic Equipment, Biosensor Applications Sweden, Technik Instruments (Shanghai), Detectachem, Shanghai Estimate Equipment. &lt;/strong&gt;&lt;/em&gt;La sezione del panorama competitivo include anche strategie di sviluppo chiave, quote di mercato e analisi del ranking di mercato dei player sopra menzionati a livello globale.&lt;strong&gt; &lt;/strong&gt;&lt;/p&gt;&lt;h3&gt;Ambito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PRINCIPALI PROFILATE&lt;/td&gt;&lt;td&gt;&lt;p&gt;Scanna (Inghilterra), Rapiscan Systems, Safran Identity &amp; Security, Flir System, Smiths Detection, Autoclear, CSECO, Point Security, Security Electronic Equipment.&lt;/p&gt;&lt;/td&gt;&lt;/tr&gt;&lt;tr&gt;&lt;td&gt;SEGMENTI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&lt;/strong&gt;contatta il nostro team di vendita, che garantirà che le tue esigenze siano soddisfatte.&lt;/p&gt;&lt;div class="row"&gt;&lt;div class="col-12 col-md-12"&gt;&lt;h2 class="text-left -color-blue-dark"&gt;</t>
  </si>
  <si>
    <t>&lt;div class=""&gt;&lt;h2&gt;&lt;u&gt;Valutazione degli alimenti naturali e biologici - 2024-2031&lt;/u&gt;&lt;/h2&gt;&lt;p&gt;I consumatori stanno diventando più attenti all'ambiente, tenendo conto dell'influenza che le loro scelte alimentari hanno sul globo. Gli approcci all'agricoltura naturale e biologica sottolineano spesso la gestione sostenibile del territorio, il ridotto utilizzo di fertilizzanti e pesticidi chimici e l'aumento del benessere degli animali. Ciò attrae i consumatori che desiderano supportare metodi di agricoltura ecologicamente responsabili e contribuire a creare un sistema alimentare più sostenibile. Pertanto, il consumatore rispettoso dell'ambiente sta aumentando la crescita delle dimensioni del mercato superando i 174,37 miliardi di USD nel 2024 per raggiungere la valutazione di &lt;span style="color: #993300;"&gt;&lt;strong&gt;419,55 miliardi di USD entro il 2031.&lt;/strong&gt;&lt;/span&gt;&lt;/p&gt;&lt;p&gt;Il settore degli alimenti naturali e biologici si è espanso oltre i negozi specializzati. I principali supermercati e i rivenditori online stanno sempre più assegnando uno spazio sugli scaffali significativo e una presenza online ad articoli naturali e biologici. Questa maggiore accessibilità rende più facile per i consumatori trovare e acquistare queste cose, accelerando la crescita del mercato. Pertanto, la facile disponibilità di cibo naturale e biologico per il consumatore sta consentendo al mercato di crescere a un &lt;span style="color: #993300;"&gt;&lt;strong&gt;CAGR dell'11,60% dal 2024 al 2031.&lt;/strong&gt;&lt;/span&gt;&lt;/p&gt;&lt;p style="text-align: center;"&gt; &lt;/p&gt;&lt;div class="btn-wrap text-center" id="bnthid"&gt;&lt;label style="padding-right:5px;margin-bottom: 10px;"&gt;&lt;b&gt;Per ottenere un'analisi dettagliata: &lt;noscript&gt;&lt;/noscript&gt; &lt;/b&gt;&lt;/label&gt;&lt;/div&gt;&lt;p&gt;&lt;/p&gt;&lt;h3&gt;Mercato degli alimenti naturali e biologici: definizione/panoramica&lt;/h3&gt;&lt;p&gt;Gli alimenti naturali e biologici in genere si riferiscono a prodotti che subiscono una lavorazione minima e non contengono ingredienti, coloranti, aromi o conservanti artificiali. Questi alimenti vengono coltivati senza l'uso di fertilizzanti sintetici, pesticidi o erbicidi. Il settore alimentare naturale e biologico è in rapida espansione, spinto dalla crescente domanda dei consumatori di alternative sostenibili alle pratiche agricole convenzionali. Questa transizione può essere osservata nell'adozione di tattiche ecologiche come fertilizzanti organici prodotti da rifiuti vegetali e animali, nonché nell'uso di insetticidi basati su estratti vegetali e microbici.&lt;/p&gt;&lt;p&gt;L'agricoltura biologica è un approccio completo che utilizza risorse e pratiche naturali sostenibili. Questo sistema si basa in gran parte su pratiche come l'applicazione di biofertilizzanti, la gestione biologica dei parassiti e la rotazione delle colture. A differenza dell'agricoltura standard, che utilizza fertilizzanti sintetici, pesticidi e regolatori della crescita per aumentare le rese delle colture, l'agricoltura biologica dà priorità alle alternative naturali. Inoltre, nell'allevamento di animali, i produttori biologici evitano di utilizzare ormoni, antibiotici e sostanze chimiche sintetiche a favore di approcci che danno priorità al benessere del bestiame. Questa enfasi sui metodi naturali e biologici riflette un cambiamento di mercato verso processi di produzione alimentare più sani e più rispettosi dell'ambiente.&lt;/p&gt;&lt;p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Il nostro i report includono dati fruibili e analisi lungimiranti che ti aiutano a creare pitch, piani aziendali, creare presentazioni e scrivere proposte. &lt;/p&gt;&lt;/div&gt;&lt;div class="col-12 col-md-4 mt-4 mt-md-0"&gt;&lt;noscript&gt;&lt;/noscript&gt;&lt;/div&gt;&lt;/div&gt;&lt;/div&gt;&lt;/section&gt;&lt;p&gt;&lt;/p&gt;&lt;h3&gt;In che modo la crescente consapevolezza della salute nelle persone sta accelerando la crescita del mercato alimentare naturale e biologico?&lt;/h3&gt;&lt;p&gt;La crescente consapevolezza della salute nelle persone a livello globale sta guidando la domanda di prodotti alimentari naturali e biologici. Con un numero crescente di rischi per la salute correlati alle sostanze chimiche, come il cancro e i disturbi ormonali associati ai pesticidi, i clienti si stanno rivolgendo ad alternative più pulite. Ad esempio, secondo negli Stati Uniti, nel 2021, le vendite biologiche hanno rappresentato circa il 3 percento delle entrate agricole totali degli Stati Uniti, anche se la superficie agricola biologica comprendeva meno dell'1 percento dei terreni agricoli statunitensi.&lt;/p&gt;&lt;p&gt;Si prevede che l'aumento del reddito disponibile globale promuoverà il passaggio verso alimenti naturali e biologici. L'aumento del reddito disponibile nelle regioni sta contribuendo alla crescita del mercato alimentare naturale e biologico. Inoltre, la comodità di acquistare prodotti biologici online, così come la crescente preferenza dei clienti per gli alimenti biologici, stanno guidando i driver dietro l'aumento della domanda.&lt;/p&gt;&lt;p&gt;Inoltre, l'espansione delle pratiche di agricoltura biologica, aiutata dalle restrizioni governative, e la crescente disponibilità di prodotti biologici nei canali di vendita al dettaglio tradizionali stanno guidando la crescita del mercato. Secondo , l'India ha prodotto 2,9 milioni di colture biologiche certificate.&lt;/p&gt;&lt;p&gt;In India, il cibo biologico viene coltivato su 2,6 milioni di ettari, classificandosi come la quinta area di agricoltura biologica più grande al mondo. Il rapporto evidenzia inoltre che l'agricoltura biologica occupa l'1,5% del totale dei terreni agricoli, con l'India che ha assistito a un notevole aumento del 145,1% dei terreni agricoli biologici nell'ultimo decennio. Secondo l'Economic Survey 2022-2023, l'India vanta il numero più alto di agricoltori biologici al mondo, per un totale di 4,43 milioni. Fattori tra cui l'aumento dei livelli di reddito, il miglioramento degli standard di vita e le crescenti preoccupazioni ambientali legate alle pratiche agricole tradizionali stanno anche aumentando la preferenza dei consumatori verso alimenti naturali e biologici.&lt;/p&gt;&lt;p&gt;Inoltre, poiché i consumatori attribuiscono maggiore importanza alla propria salute e al proprio benessere, c'è una crescente preferenza per gli alimenti naturali e biologici, che sono percepiti come più nutrienti e meno elaborati. Le preoccupazioni sui potenziali rischi per la salute associati a pesticidi, antibiotici e additivi artificiali negli alimenti convenzionali stanno alimentando questo cambiamento. Gli individui cercano attivamente prodotti con ingredienti naturali e lavorazione minima, credendo che tali scelte contribuiscano a uno stile di vita più sano.&lt;/p&gt;&lt;h3&gt;In che modo l'elevato costo e la durata di conservazione più breve dei prodotti biologici ostacolano la crescita del mercato alimentare naturale e biologico?&lt;/h3&gt;&lt;p&gt;Il costo più elevato e la durata di conservazione più breve dei prodotti biologici, attribuiti a maggiori input di manodopera e a un ambito commerciale più ampio, pongono ostacoli significativi alla crescita del mercato. Anche le preoccupazioni sulla contaminazione batterica nella produzione biologica contribuiscono all'esitazione dei consumatori. Tuttavia, le iniziative governative per educare i consumatori sull'autenticità dei prodotti e gli investimenti sia del settore privato che di quello pubblico stanno creando opportunità di espansione del mercato. Lo sviluppo di marchi privati e il coinvolgimento di importanti rivenditori come Wal-Mart, Tesco e Safeway nelle vendite di prodotti biologici migliorano ulteriormente le prospettive di mercato. Inoltre, si prevede che sussidi, supporto finanziario e iniziative di ricerca e sviluppo da parte di varie entità governative e non governative rafforzeranno la crescita del mercato alimentare naturale e biologico.&lt;/p&gt;&lt;p&gt;La dipendenza dell'agricoltura biologica dalle variazioni stagionali e l'evitamento di pratiche che manipolano i cicli di crescita naturali possono comportare una disponibilità limitata di determinati prodotti biologici al di fuori delle loro stagioni di crescita naturali. Questo aspetto potrebbe influenzare significativamente le scelte dei consumatori, in quanto potrebbero avere difficoltà a trovare i loro prodotti biologici preferiti durante tutto l'anno. Inoltre, mentre i metodi di agricoltura biologica danno priorità alla riduzione dell'uso di sostanze chimiche sintetiche, potrebbero essere più suscettibili a determinati tipi di parassiti o malattie rispetto ai metodi convenzionali. Questa suscettibilità può rappresentare una sfida nel mantenere standard di sicurezza alimentare coerenti, rendendo necessarie misure di controllo rigorose da parte dei produttori per mitigare i rischi e garantire la qualità e la sicurezza del prodotto. Questi fattori rappresentano collettivamente delle limitazioni per il mercato alimentare naturale e biologico, con un impatto potenziale sulla sua crescita e accessibilità per i consumatori.&lt;/p&gt;&lt;h2&gt;&lt;u&gt;Acumens per categoria&lt;/u&gt;&lt;/h2&gt;&lt;h3&gt;In che modo il consumatore attento alla salute sta vivendo una crescita esplosiva nel segmento di frutta e verdura?&lt;/h3&gt;&lt;p&gt;Il segmento di frutta e verdura sta registrando una crescita significativa nel mercato alimentare naturale e biologico e si prevede che continuerà a crescere per tutto il periodo di previsione grazie alla scelta convincente per i consumatori attenti alla salute. Questi prodotti sono rinomati per essere privi di pesticidi sintetici ed erbicidi comunemente presenti nei prodotti coltivati in modo convenzionale. Optando per frutta e verdura biologica, i consumatori possono ridurre significativamente la loro esposizione ai potenziali rischi per la salute associati a queste sostanze chimiche, dando così priorità al loro benessere.&lt;/p&gt;&lt;p&gt;Inoltre, le pratiche agricole biologiche spesso enfatizzano il mantenimento di condizioni del terreno più sane, favorendo ambienti che promuovono una crescita e uno sviluppo ottimali delle piante. Di conseguenza, frutta e verdura biologica possono vantare livelli più elevati di determinati nutrienti e antiossidanti rispetto alle loro controparti coltivate in modo convenzionale. Questo vantaggio nutrizionale aumenta il loro fascino tra i consumatori esigenti che cercano di massimizzare i benefici per la salute delle loro scelte alimentari.&lt;/p&gt;&lt;p&gt;Nonostante il potenziale premio associato alle opzioni biologiche, molti consumatori trovano la tranquillità derivante dal sapere di consumare prodotti coltivati con un intervento chimico minimo e un valore nutrizionale potenzialmente maggiore un vantaggio utile. Questa crescente consapevolezza e apprezzamento per i vantaggi per la salute di frutta e verdura biologiche contribuiscono in modo significativo al loro predominio nel mercato degli alimenti naturali e biologici.&lt;/p&gt;&lt;h3&gt;In che modo l'ampia varietà di rivenditori online sta favorendo la crescita del mercato degli alimenti naturali e biologici?&lt;/h3&gt;&lt;p&gt;Il segmento dei negozi online sta vivendo una crescita significativa nel mercato degli alimenti naturali e biologici. I rivenditori online spesso vantano la più ampia varietà di prodotti biologici, superando persino i negozi specializzati. Con l'accesso a marchi nazionali e internazionali, i consumatori godono di una vasta gamma di opzioni per soddisfare diverse preferenze ed esigenze alimentari.&lt;/p&gt;&lt;p&gt;I prezzi competitivi che le piattaforme online forniscono frequentemente dai rivenditori online. Grazie ai costi generali inferiori rispetto ai tradizionali negozi fisici, questi rivenditori possono offrire prodotti biologici a prezzi competitivi. Questa convenienza rende gli alimenti biologici più accessibili a una più ampia gamma di consumatori, stimolando così la domanda e alimentando la crescita del mercato.&lt;/p&gt;&lt;p&gt;Inoltre, la praticità gioca un ruolo significativo nel predominio dello shopping online di alimenti biologici. I consumatori possono cercare e acquistare questi prodotti comodamente da casa, quando vogliono. La disponibilità di opzioni di consegna a domicilio aumenta ulteriormente questa praticità, eliminando la necessità di recarsi nei negozi fisici e facendo risparmiare tempo alle persone impegnate. Questi fattori sottolineano collettivamente il notevole fascino e il predominio dei negozi online nel mercato degli alimenti biologici e naturali.&lt;/p&gt;&lt;p&gt;&lt;span style="color: #993300;"&gt;&lt;strong&gt;Accedi alla metodologia del report sul mercato degli alimenti biologici e naturali&lt;/strong&gt;&lt;/span&gt;&lt;/p&gt;&lt;p&gt;&lt;span style="text-decoration: underline;"&gt;&lt;/span&gt;&lt;/p&gt;&lt;h2&gt;&lt;u&gt;Acumens per paese/regione&lt;/u&gt;&lt;/h2&gt;&lt;h3&gt;In che modo la sostenibilità e il giudizio stanno guidando la crescita del mercato europeo degli alimenti biologici e naturali?&lt;/h3&gt;&lt;p&gt;L'Europa sta sostanzialmente dominando il mercato degli alimenti biologici e naturali e si prevede che continuerà la sua crescita durante il periodo di previsione grazie al sostegno delle pratiche coscienziose dei suoi agricoltori biologici. Gli agricoltori danno molta importanza alla sostenibilità, utilizzando giudiziosamente energia e risorse naturali, sostenendo al contempo la salute degli animali e la conservazione della biodiversità. Le principali tecniche di agricoltura biologica nell'UE includono la rotazione delle colture, che ottimizza l'efficienza delle risorse e migliora la salute del suolo. Norme severe che vietano pesticidi chimici e fertilizzanti sintetici garantiscono sia la sicurezza dei consumatori che la salvaguardia dell'ambiente.&lt;/p&gt;&lt;p&gt;Inoltre, limiti rigorosi sugli antibiotici per il bestiame attenuano il rischio di resistenza agli antibiotici e mantengono gli standard di benessere degli animali. Il fermo divieto dell'UE di organismi geneticamente modificati (OGM) salvaguarda la biodiversità e la scelta dei consumatori. Inoltre, sfruttando le risorse in loco per fertilizzanti naturali e mangimi per animali, gli agricoltori riducono al minimo gli input esterni e rafforzano l'autosufficienza. L'adozione di pratiche di allevamento all'aperto, tra cui l'accesso ad ambienti all'aria aperta e foraggio biologico, sottolinea l'impegno dell'UE a soddisfare rigorosi criteri di benessere degli animali. Questi approcci agricoli su misura incarnano la dedizione dell'Europa alla produzione alimentare sostenibile ed etica, consolidando la sua posizione di rilievo nel mercato alimentare naturale e biologico.&lt;/p&gt;&lt;p&gt;Secondo il , la quota di terreni agricoli nell'UE dedicata all'agricoltura biologica ha registrato un notevole aumento dal 5,9% nel 2012 al 9,9% nel 2021. Questo aumento può essere attribuito alla crescente domanda di prodotti biologici e alle politiche di sostegno volte a promuovere l'agricoltura biologica. La superficie utilizzata per l'agricoltura biologica nel 2021 è di 16 milioni di ettari della SAU dell'UE. Nel 2021, Austria, Estonia e Svezia vantavano le quote più elevate di terreni agricoli destinati all'agricoltura biologica tra tutti gli Stati membri dell'UE, con ciascuna superiore al 20% della propria superficie agricola utilizzata (SAU). Al contrario, sei Stati membri hanno segnalato meno del 5% della loro SAU dedicata all'agricoltura biologica, con Irlanda, Bulgaria e Malta che hanno registrato le quote più basse.&lt;/p&gt;&lt;p&gt;Tra i paesi membri dell'EEA e quelli cooperanti con dati disponibili, l'agricoltura biologica copriva meno del 5% della loro SAU, ad eccezione della Svizzera, dove rappresentava il 17%. In particolare, la Svizzera ha assistito a un aumento della quota di aree agricole biologiche, mentre la Norvegia ha registrato una diminuzione tra il 2012 e il 2021.&lt;/p&gt;&lt;h3&gt;Come l'iniziativa governativa nella regione sta accelerando la crescita del mercato alimentare biologico e naturale dell'Asia-Pacifico nel periodo di previsione&lt;/h3&gt;&lt;p&gt;Si prevede che l'Asia-Pacifico sarà la regione in più rapida crescita durante il periodo di previsione a causa dell'aumento dell'agricoltura biologica nella regione. Le iniziative governative per l'agricoltura biologica nella regione stanno alimentando la crescita del mercato alimentare biologico e naturale. Gli sforzi concertati del governo hanno spinto il settore alimentare biologico dell'India a nuovi livelli. Secondo nel 2021, le esportazioni di prodotti biologici del paese sono aumentate oltre 1 miliardo di dollari, con gli Stati Uniti che sono emersi come il maggiore importatore, rappresentando il 54% di queste esportazioni, seguiti dall'UE e dal Canada. In particolare, gli alimenti biologici trasformati hanno costituito la quota maggiore delle esportazioni biologiche dell'India. Secondo nonostante questa notevole crescita, rimane ampio spazio per l'espansione, considerando che il mercato biologico globale supera i 133 miliardi di dollari.&lt;/p&gt;&lt;p&gt;Varie iniziative governative hanno svolto un ruolo fondamentale nel nutrire l'industria alimentare biologica. Tra queste, fondamentale è l'implementazione di programmi come il Paramparagat Krishi Vikas Yojana (PKVY) e il Mission Organic Value Chain Development for North East Region (MOVCDNER), che mirano a rafforzare le pratiche di agricoltura biologica e lo sviluppo della catena del valore. Inoltre, piattaforme come il portale di e-commerce biologico Jaivik Kheti facilitano il collegamento diretto tra agricoltori e acquirenti, promuovendo trasparenza e accessibilità.&lt;/p&gt;&lt;p&gt;Inoltre, il National Programme for Organic Production (NPOP) garantisce l'accreditamento degli enti di certificazione e stabilisce standard per la produzione biologica, rafforzando la fiducia dei consumatori nei prodotti biologici indiani. Inoltre, il Production Linked Incentive Scheme for the Food Processing Industry (PLISFPI) incentiva la produzione di prodotti innovativi e biologici, promuovendo l'imprenditorialità nel settore.&lt;/p&gt;&lt;p&gt;Queste iniziative, unite agli sforzi per promuovere i miglio indiani, garantire etichette di indicazione geografica (IG) e sostenere il consumo locale attraverso campagne come "vocal for local", sottolineano l'impegno dell'India nel promuovere un vivace ecosistema alimentare biologico. Con il Dipartimento dell'agricoltura degli Stati Uniti che prevede che il mercato dei prodotti biologici dell'India raggiungerà i 10,1 miliardi di dollari entro il 2026, il futuro del settore alimentare biologico del paese sembra promettente, pronto per una crescita continua e un riconoscimento globale. Secondo , la domanda di prodotti biologici nel mercato indiano è in costante aumento e si prevede che aumenterà a un tasso di crescita annuale composto (CAGR) del 25,25% tra il 2022 e il 2027.&lt;/p&gt;&lt;h3&gt;Panorama competitivo&lt;/h3&gt;&lt;p&gt;Il panorama competitivo nel mercato degli alimenti naturali e biologici è in continua evoluzione. I player che sanno adattarsi alle richieste dei consumatori, innovare con offerte uniche e sfruttare efficacemente la tecnologia saranno ben posizionati per assicurarsi una quota dominante in questo fiorente mercato.&lt;/p&gt;&lt;p&gt;Le organizzazioni si stanno concentrando sull'innovazione della loro linea di prodotti per servire la vasta popolazione in diverse regioni. Alcuni dei principali attori che operano nel mercato degli alimenti naturali e biologici includono:&lt;/p&gt;&lt;ul&gt;&lt;li&gt;Dole Food&lt;/li&gt;&lt;li&gt;Hain Celestial&lt;/li&gt;&lt;li&gt;Nature's Path Foods&lt;/li&gt;&lt;li&gt;Quaker Oats&lt;/li&gt;&lt;li&gt;Kroger&lt;/li&gt;&lt;li&gt;United Natural&lt;/li&gt;&lt;li&gt;Foods, General Mills&lt;/li&gt;&lt;li&gt;Amy's Kitchen&lt;/li&gt;&lt;li&gt;Danone&lt;/li&gt;&lt;li&gt;Cargill&lt;/li&gt;&lt;/ul&gt;&lt;h3&gt;Ultimi sviluppi:&lt;/h3&gt;&lt;p&gt;&lt;/p&gt;&lt;ul&gt;&lt;li&gt;A ottobre 2023, Dole Food ha annunciato il lancio di una divisione specializzata, Dole Organics, e del nuovo marchio di consumo Dole Go Organic.&lt;/li&gt;&lt;li&gt;A giugno 2023, Nature's Path Foods ha annunciato l'acquisizione di Love Child Organics. Questa acquisizione dimostra l'impegno di Nature's Path Organic Foods nel migliorare l'accessibilità agli alimenti biologici per i consumatori e le loro famiglie. Posiziona strategicamente l'azienda nel fiorente mercato degli alimenti per bambini, valutato 499 milioni di dollari in Canada e 8,5 miliardi di dollari negli Stati Uniti.&lt;/li&gt;&lt;/ul&gt;&lt;h3&gt;Ambito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~11,60%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prodotto&lt;/li&gt;&lt;li&gt;Canale di distribuzione&lt;/li&gt;&lt;/ul&gt;&lt;/td&gt;&lt;/tr&gt;&lt;tr&gt;&lt;td&gt;Regioni coperte&lt;/td&gt;&lt;td&gt;&lt;ul&gt;&lt;li&gt;Nord America&lt;/li&gt;&lt;li&gt;Europa&lt;/li&gt;&lt;li&gt;Asia Pacifico&lt;/li&gt;&lt;li&gt;America Latina&lt;/li&gt;&lt;li&gt;Medio Oriente e Africa&lt;/li&gt;&lt;/ul&gt;&lt;/td&gt;&lt;/tr&gt;&lt;tr&gt;&lt;td&gt;Attori principali&lt;/td&gt;&lt;td&gt;&lt;ul&gt;&lt;li&gt;Dole Food&lt;/li&gt;&lt;li&gt;Hain Celestial&lt;/li&gt;&lt;li&gt;Nature's Path Foods&lt;/li&gt;&lt;li&gt;Quaker Oats&lt;/li&gt;&lt;li&gt;Kroger&lt;/li&gt;&lt;li&gt;United Natural&lt;/li&gt;&lt;li&gt;Foods, General Mills&lt;/li&gt;&lt;li&gt;Amy's Kitchen&lt;/li&gt;&lt;li&gt;Danone&lt;/li&gt;&lt;li&gt;Cargill&lt;/li&gt;&lt;/ul&gt;&lt;/td&gt;&lt;/tr&gt;&lt;tr&gt;&lt;td&gt;Personalizzazione&lt;/td&gt;&lt;td&gt;&lt;p&gt;Personalizzazione del report insieme all'acquisto disponibile su richiesta&lt;/p&gt;&lt;/td&gt;&lt;/tr&gt;&lt;/tbody&gt;&lt;/table&gt;&lt;/div&gt;&lt;/div&gt;&lt;h2&gt;Mercato degli alimenti naturali e biologici, per categoria&lt;/h2&gt;&lt;h3&gt;Tipo di prodotto:&lt;/h3&gt;&lt;ul&gt;&lt;li&gt;Frutta e verdura&lt;/li&gt;&lt;li&gt;Carne, pesce e pollame&lt;/li&gt;&lt;li&gt;Latticini Prodotti&lt;/li&gt;&lt;li&gt;Alimenti surgelati e trasformati&lt;/li&gt;&lt;li&gt;Caffè e tè&lt;/li&gt;&lt;/ul&gt;&lt;h3&gt;Canale di distribuzione:&lt;/h3&gt;&lt;ul&gt;&lt;li&gt;Negozi specializzati&lt;/li&gt;&lt;li&gt;Supermercato&lt;/li&gt;&lt;li&gt;Minimarket&lt;/li&gt;&lt;li&gt;Negozi online&lt;/li&gt;&lt;/ul&gt;&lt;h3&gt;Regione:&lt;/h3&gt;&lt;ul&gt;&lt;li&gt;Nord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mercatoT&lt;/p&gt;&lt;/div&gt;</t>
  </si>
  <si>
    <t>&lt;div class=""&gt;&lt;h2&gt;Dimensioni e previsioni del mercato dei carotenoidi naturali e sintetici&lt;/h2&gt;&lt;p&gt;Le dimensioni del mercato dei carotenoidi naturali e sintetici sono state stimate a 1,91 miliardi di USD nel 2024 e si prevede che raggiungeranno i &lt;strong&gt;&lt;span style="color: #993300;"&gt;2,60 miliardi di USD entro il 2031,&lt;/span&gt;&lt;/strong&gt; con una crescita a un &lt;span style="color: #993300;"&gt;&lt;strong&gt;CAGR del 3,95%&lt;/strong&gt;&lt;/span&gt; durante il periodo di previsione 2024-2031.&lt;/p&gt;&lt;p&gt;I carotenoidi sono una ricca fonte di vitamina A e antiossidanti, che proteggono l'organismo da malattie croniche, danni cellulari e processo di invecchiamento. La domanda di mercato sarà guidata da un aumento dell'uso di questo prodotto negli integratori alimentari a causa delle crescenti preoccupazioni per la salute. La crescente prevalenza di cancro e diabete, disturbi oculari e altre condizioni oftalmiche legate all'età sono ulteriori fattori trainanti dello sviluppo del mercato. I carotenoidi sono anche utilizzati per aumentare la nutrizione e i prodotti alimentari degli animali, per migliorare la loro fertilità e l'immunità generale. Inoltre, la crescente R&amp;S per sviluppare carotenoidi naturali di alto valore creerà nuove prospettive di crescita del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carotenoidi naturali e sintetici&lt;/h3&gt;&lt;p&gt;I carotenoidi sono pigmenti organici che conferiscono a frutta e verdura i loro vivaci colori rosso, giallo e arancione. Contiene pigmenti naturali in una varietà di piante e animali. Può essere creato sinteticamente e si trova in piante, alghe, batteri e funghi. Papaya, ananas, zucca, albicocca, carota, arancia e mais sono alcune delle altre importanti fonti naturali di carotenoidi. L'alfa-carotene, il beta-carotene e la beta-criptoxantina possono essere tutti trasformati in vitamina A per l'organismo, nota come carotenoidi provitamina A.&lt;/p&gt;&lt;p&gt;Gli altri carotenoidi in questo elenco non possono essere convertiti in vitamina A. Sono invece indicati come carotenoidi non provitamina A. Il beta-carotene è la fonte più comune di vitamina A per la maggior parte degli esseri umani. Alcuni dei fattori che guidano la crescita del mercato includono la crescente domanda di colori naturali, l'aumento dei disturbi della salute, come obesità e deficit di nutrienti, e il cambiamento delle preferenze dei consumatori per gli integratori nutrizionali naturali.&lt;/p&gt;&lt;p&gt;Benefici per la salute dei carotenoidi, l'integrazione con carotenoidi può aiutare a ridurre il rischio di degenerazione maculare legata all'età. Il National Institute of Health afferma che potrebbe essere utile trattare e prevenire la degenerazione maculare senile assumendo integratori di carotenoidi con proprietà antiossidanti, come beta-carotene, luteina e zeaxantina. Benefici cardiovascolari, alcuni studi hanno dimostrato che i carotenoidi aiutano a ridurre le probabilità di sviluppare aterosclerosi. È stato scoperto in studi che aiutano a ridurre l'ipertensione, l'intolleranza al glucosio e l'obesità addominale, tutti fattori di rischio per l'aterosclerosi.&lt;/p&gt;&lt;p&gt;Protezione dall'invecchiamento della pelle, l'esposizione ai raggi UV è la causa principale dell'invecchiamento della pelle (luce solare). Secondo gli studi, i carotenoidi vengono immagazzinati nella pelle e agiscono come una linea di protezione contro i danni alla pelle causati dalle radiazioni UV. Protezione dal cancro della pelle, numerosi studi hanno scoperto che i carotenoidi aiutano nella prevenzione del cancro della pelle e dei tumori pre-cutanei. Lo fanno in due modi: promuovendo la differenziazione cellulare e riducendo la progressione del ciclo cellulare. Inoltre, aiutano a prevenire il cancro della pelle controllando l'apoptosi (morte cellulare). Le cellule del melanoma possono essere uccise dai carotenoidi.&lt;/p&gt;&lt;p&gt;&lt;span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c'è dentro &amp;lt;/span&amp;gt;un &amp;lt;br&amp;gt; rapporto di settore?&amp;lt;/h2&amp;gt; &amp;lt;p class=&amp;quot;mb-4 text-18&amp;quot;&amp;gt; I nostri rapporti includono dati fruibili e analisi lungimiranti che ti aiutano a elaborare pitch, creare piani aziendali, creare presentazioni e scrivere proposte. &amp;lt;/p&amp;gt; &amp;lt;a href=&amp;quot;https://www.marketresearch.com/download-sample?rid=19266&amp;amp;ref=bannerclick&amp;quot;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dei carotenoidi naturali e sintetici&lt;/h3&gt;&lt;p&gt;Oltre a prodotti allelopatici per diabete, problemi agli occhi e altre condizioni di vita, i metodi di terapia alternativi sono la prova di una forte popolarità. La medicina preventiva è una parola d'ordine che ha spinto le aziende a sviluppare nutraceutici come integratori alimentari e pasti funzionali che utilizzano ingredienti naturali. I caroteni sono importanti nella nutrizione geriatrica per la loro forte capacità antiossidante poiché proteggono dallo stress ossidativo causato dall'età, dall'inquinamento e da altri fattori. Tutti questi elementi stanno lavorando insieme per aumentare le vendite globali di questo mercato.&lt;/p&gt;&lt;p&gt;La consapevolezza dei consumatori per l'estetica e l'aspetto è aumentata drasticamente di pari passo con l'aumento delle preoccupazioni per la salute e il benessere. Di conseguenza, c'è una maggiore richiesta di prodotti efficaci per la cura della pelle e cosmetici in tutto il mondo. I carotenoidi sono stati identificati come potenti antiossidanti che possono essere impiegati nelle formule per la cura della pelle per migliorare il tono e la compattezza della pelle e proteggere dall'esposizione ai raggi UV. Si prevede che l'aumento della spesa dei consumatori per trattamenti naturali schiarenti e anti-invecchiamento della pelle aprirà una serie di nuove prospettive di applicazione per i tetraterpenoidi innovativi, aumentandone la crescita di mercato.&lt;/p&gt;&lt;p&gt;Il consumatore ritiene che i carotenoidi sintetici siano meno sicuri perché non sono presenti in natura. I carotenoidi naturali sono più costosi e meno potenti dei carotenoidi sintetici e possono anche aggiungere colori indesiderati, lasciando che il cibo assuma un sapore. I carotenoidi sintetici sono classificati come additivi alimentari e devono essere regolamentati da leggi, politiche e regolamenti per garantire che vengano utilizzati in modo sicuro negli alimenti. Nelle nazioni povere e oltre i confini internazionali, le leggi relative all'uso sicuro e all'etichettatura degli additivi alimentari possono essere difficili da implementare. I fattori di cui sopra ostacolano la crescita del mercato dei carotenoidi naturali e sintetici.&lt;/p&gt;&lt;h3&gt;Mercato globale dei carotenoidi naturali e sintetici: analisi della segmentazione&lt;/h3&gt;&lt;p&gt;Il mercato globale dei carotenoidi naturali e sintetici è segmentato in base a tipo, applicazione e geografia.&lt;/p&gt;&lt;p&gt;&lt;/p&gt;&lt;h3&gt;Mercato dei carotenoidi naturali e sintetici, per tipo&lt;/h3&gt;&lt;ul&gt;&lt;li&gt;Astaxantina&lt;/li&gt;&lt;li&gt;Beta-carotene&lt;/li&gt;&lt;li&gt;Luteina&lt;/li&gt;&lt;li&gt;Capsantina&lt;/li&gt;&lt;li&gt;Cantaxantina&lt;/li&gt;&lt;li&gt;Zeaxantina&lt;/li&gt;&lt;/ul&gt;&lt;p&gt;&lt;/p&gt;&lt;p style="text-align: center;"&gt;Per ottenere un rapporto di mercato riassuntivo per tipo:-&lt;/p&gt;&lt;p&gt;In base al tipo, il mercato è classificato in Astaxantina, Beta-carotene, Luteina, Capsantina, Cantaxantina, Zeaxantina. Tra tutti questi, il segmento della luteina ha la quota di mercato più grande. La Capsanthin ha rappresentato la quota di mercato più grande nel 2020. Ciò può essere attribuito al suo utilizzo sia nell'alimentazione umana che nei prodotti per l'alimentazione animale. Inoltre, a causa della sua capacità di curare le malattie oculari legate all'età, tra cui cataratta e degenerazione maculare, è generalmente accettato. Si prevede che ciò contribuirà alla continua crescita del segmento negli anni futuri. Si prevede che il segmento del beta-carotene si espanderà a un ritmo significativo nei prossimi cinque anni a causa dell'uso di coloranti e antiossidanti.&lt;/p&gt;&lt;h3&gt;Mercato dei carotenoidi naturali e sintetici, per applicazione&lt;/h3&gt;&lt;ul&gt;&lt;li&gt;Prodotti farmaceutici&lt;/li&gt;&lt;li&gt;Cosmetici&lt;/li&gt;&lt;li&gt;Mangimi&lt;/li&gt;&lt;li&gt;Cibo&lt;/li&gt;&lt;li&gt;Integratori&lt;/li&gt;&lt;/ul&gt;&lt;p&gt;&lt;/p&gt;&lt;p style="text-align: center;"&gt;Per ottenere un rapporto di mercato riassuntivo per applicazione:-&lt;/p&gt;&lt;p&gt;In base all'applicazione, il mercato è segmentato in prodotti farmaceutici, cosmetici, mangimi, cibo e integratori. Tra tutti questi, il settore alimentare domina il mercato. I mangimi per animali hanno rappresentato la quota di mercato maggiore nel 2020. I carotenoidi, poiché contengono colore, sono frequentemente utilizzati nei prodotti nutrizionali per animali e includono tuorli d'uovo, pelle di pollo da carne, pesce e crostacei nei mangimi pigmentati. Il beta-carotene può aumentare la fertilità di bovini, suini e cavalli, mentre l'astaxantina e la cantaxantina possono aiutare i salmoni e le larve di pesce a crescere più velocemente.&lt;/p&gt;&lt;h3&gt;Mercato dei carotenoidi naturali e sintetici, per area geografica&lt;/h3&gt;&lt;ul&gt;&lt;li&gt;Nord America&lt;/li&gt;&lt;li&gt;Europa&lt;/li&gt;&lt;li&gt;Asia Pacifico&lt;/li&gt;&lt;li&gt;Resto del mondo&lt;/li&gt;&lt;/ul&gt;&lt;p&gt;&lt;/p&gt;&lt;p style="text-align: center;"&gt;Per ottenere un rapporto di mercato riassuntivo per area geografica:-&lt;/p&gt;&lt;p&gt;Sulla base dell'analisi regionale, il mercato globale dei carotenoidi naturali e sintetici è segmentato in Nord America, Europa, Asia Pacifico, Resto del mondo. L'Europa domina l'industria dei carotenoidi, a causa della forte presenza di importanti produttori e della significativa crescita della popolazione anziana. Si prevede che l'Asia-Pacifico si allargherà notevolmente nel periodo previsto 2021-2028, a causa del crescente utilizzo di tali additivi in applicazioni alimentari, integratori, farmaceutiche, cosmetiche e per mangimi. Inoltre, le crescenti preoccupazioni per la sicurezza alimentare nel Regno Unito stanno spingendo i produttori a utilizzare etichette pulite, con conseguente necessità di coloranti naturali.&lt;/p&gt;&lt;h3&gt;Attori chiave&lt;/h3&gt;&lt;p&gt;Il rapporto di studio "Global Natural And Synthetic Carotenoids Market" fornirà preziose informazioni con un'enfasi sul mercato globale. I principali attori del mercato sono &lt;em&gt;&lt;strong&gt;BASF, DSM, Sensient Technologies, Dohler, Kemin Industries, Allied Biotech, EID Parry, Cyanotech, DD Williamson, FMC.&lt;/strong&gt;&lt;/em&gt;&lt;/p&gt;&lt;p&gt;La sezione del panorama competitivo include anche strategie di sviluppo chiave, quote di mercato e analisi della classifica di mercato degli attori sopra menzionati a livello globale.&lt;/p&gt;&lt;h3&gt;Sviluppi chiave&lt;/h3&gt;&lt;div class="table-responsived"&gt;&lt;table class="-table"&gt;&lt;thead&gt;&lt;tr&gt;&lt;th&gt;&lt;h3&gt;Nome azienda&lt;/h3&gt;&lt;/th&gt;&lt;th&gt;&lt;h3&gt;Sviluppo chiave&lt;/h3&gt;&lt;/th&gt;&lt;th&gt;&lt;h3&gt;Descrizione&lt;/h3&gt;&lt;/th&gt;&lt;/tr&gt;&lt;/thead&gt;&lt;tbody&gt;&lt;tr&gt;&lt;td&gt;DSM&lt;/td&gt;&lt;td&gt;Espansione&lt;/td&gt;&lt;td&gt;&lt;ul&gt;&lt;li&gt;DSM ha aggiornato il suo stabilimento di produzione di premiscelati in Polonia aprendo un nuovo stabilimento di produzione esteso.&lt;/li&gt;&lt;li&gt;In questo stabilimento, l'azienda ha realizzato prodotti personalizzati miscele di ingredienti funzionali.&lt;/li&gt;&lt;/ul&gt;&lt;/td&gt;&lt;/tr&gt;&lt;tr&gt;&lt;td&gt;Kemin Industries&lt;/td&gt;&lt;td&gt;Lancio del prodotto&lt;/td&gt;&lt;td&gt;&lt;ul&gt;&lt;li&gt;Kemin Animal Nutrition and Health ha annunciato l'aggiunta di Organic KEM GLO alla sua linea completa di carotenoidi.&lt;/li&gt;&lt;li&gt;Organic KEM GLO è un additivo biologico certificato negli USA che consente ai produttori di uova biologiche di intensificare il colore dei tuorli d'uovo.&lt;/li&gt;&lt;/ul&gt;&lt;/td&gt;&lt;/tr&gt;&lt;/tbody&gt;&lt;/table&gt;&lt;/div&gt;&lt;h3&gt;Ambito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PRINCIPALI PROFILATO&lt;/td&gt;&lt;td&gt;&lt;p&gt;BASF, DSM, Sensient Technologies, Dohler, Kemin Industries, Allied Biotech, EID Parry.&lt;/p&gt;&lt;/td&gt;&lt;/tr&gt;&lt;tr&gt;&lt;td&gt;SEGMENTI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&lt;strong&gt;&amp;lt;a href="https://www.marketresearch.com/need-customization/?rid=19266" rel=&lt;/strong&gt;&lt;/p&gt;&lt;/div&gt;</t>
  </si>
  <si>
    <t>&lt;div class=""&gt;&lt;h2&gt;Dimensioni e previsioni del mercato degli antiossidanti naturali&lt;/h2&gt;&lt;p&gt;Le dimensioni del mercato degli antiossidanti naturali sono state valutate a 3,38 miliardi di USD nel 2021 e si prevede che raggiungeranno i &lt;span style="color: #993300;"&gt;&lt;strong&gt;5,64 miliardi di USD entro il 2030&lt;/strong&gt;&lt;/span&gt;, crescendo a un &lt;span style="color: #993300;"&gt;&lt;strong&gt;CAGR del 6,55% dal 2023 al 2030.&lt;/strong&gt;&lt;/span&gt;&lt;/p&gt;&lt;p&gt;La crescente motivazione per uno stile di vita sano, così come la crescente domanda di alimenti e bevande fortificati, stanno spingendo in avanti il mercato degli antiossidanti naturali. Il rapporto sul mercato globale degli antiossidanti naturali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antiossidanti naturali&lt;/h3&gt;&lt;p&gt;Gli antiossidanti sono sostanze chimiche che proteggono i sistemi del corpo dai danni delle specie reattive dell'ossigeno. Questi antiossidanti possono essere ottenuti sinteticamente o naturalmente. Gli antiossidanti naturali si trovano principalmente in frutta, erbe, verdure e spezie. Per ridurre al minimo le potenziali conseguenze negative delle sostanze sintetiche, c'è una tendenza crescente a sostituire i prodotti sintetici con alternative naturali. Gli antiossidanti sono abbondanti in frutta e verdura.&lt;/p&gt;&lt;p&gt;Una dieta ricca di frutta e verdura è salutare e ci sono molte prove che riduce il rischio di alcune malattie. Non è chiaro, tuttavia, se ciò sia attribuibile agli antiossidanti, a qualcos'altro nella dieta o ad altre variabili. Gli integratori alimentari contenenti antiossidanti ad alto dosaggio possono rappresentare un rischio per la salute. Dosi elevate di beta-carotene, ad esempio, possono aumentare il rischio di cancro ai polmoni nei fumatori. Livelli elevati di vitamina E possono aumentare il rischio di alcuni tipi di cancro alla prostata e di ictus.&lt;/p&gt;&lt;section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antiossidanti naturali&lt;/h3&gt;&lt;p&gt;Il fattore principale che guida la crescita del mercato è la crescita dell'industria degli alimenti preparati: alimenti trasformati per una maggiore durata di conservazione, riduzione dell'irrancidimento e facilità d'uso. Si prevede che l'industria dei contorni crescerà in modo significativo poiché il reddito disponibile è elevato nei prossimi anni. Il numero di donne lavoratrici aumenta gradualmente, con un impatto positivo sul mercato degli antiossidanti naturali. Gli antiossidanti per alimenti naturali come i tocoferoli misti e la vitamina C sono più costosi degli antiossidanti sintetici come BHT, BHA e TBHQ derivati da prodotti petroliferi a causa degli elevati prezzi delle materie prime.&lt;/p&gt;&lt;p&gt;Tuttavia, la sicurezza degli antiossidanti negli alimenti sintetici è una questione importante e pertanto il loro utilizzo è regolamentato nella maggior parte dei paesi. Le preoccupazioni relative alla sicurezza degli antiossidanti sintetici hanno spinto a un'indagine sostanziale sulle fonti di antiossidanti naturali negli alimenti. Gli antiossidanti naturali consentono ai produttori di alimenti di creare prodotti stabili e completamente naturali con un'etichettatura chiara. Sebbene gli antiossidanti dietetici non siano ampiamente noti, nazioni emergenti come Cina e India si stanno rapidamente industrializzando. Man mano che queste economie in crescita prosperano e hanno più ricchezza disponibile, aumenta la necessità di antiossidanti nelle loro diete.&lt;/p&gt;&lt;p&gt;La regione APAC sta mostrando una domanda crescente di alimenti e bevande funzionali e preparati e, di conseguenza, si prevede che il mercato degli antiossidanti naturali della regione crescerà. Si prevede che la domanda di antiossidanti dietetici aumenterà modestamente nei primi utilizzatori come Giappone e Germania ed esponenzialmente nei mercati emergenti come Malesia, Thailandia e Stati Uniti. La crescente popolazione mondiale mette pressione ai produttori affinché producano, estraggano e mantengano risorse scarse. Gli alti prezzi dell'energia e l'aumento dei costi delle materie prime incidono sui prezzi dei prodotti alimentari, colpendo di conseguenza i consumatori a basso reddito.&lt;/p&gt;&lt;h3&gt;Mercato globale degli antiossidanti naturali: analisi della segmentazione&lt;/h3&gt;&lt;p&gt;Il mercato globale degli antiossidanti naturali è segmentato in base a tipo, forma e geografia.&lt;/p&gt;&lt;p&gt;&lt;/p&gt;&lt;h3&gt;Mercato degli antiossidanti naturali, per tipo&lt;/h3&gt;&lt;ul&gt;&lt;li&gt;Vitamina E&lt;/li&gt;&lt;li&gt;Vitamina C&lt;/li&gt;&lt;li&gt;Carotenoidi&lt;/li&gt;&lt;li&gt;Estratto di rosmarino&lt;/li&gt;&lt;li&gt;Altri&lt;/li&gt;&lt;/ul&gt;&lt;p&gt;In base al tipo, il mercato è suddiviso in vitamina E, vitamina C, carotenoidi, estratto di rosmarino e altri. Gli antiossidanti sono sostanze che proteggono il sistema del corpo dai danni causati dalle specie reattive dell'ossigeno. Questi antiossidanti sono di origine sintetica o naturale. Gli antiossidanti naturali provengono principalmente da frutta, erbe, verdure e spezie, il che aumenta la crescita del mercato degli antiossidanti naturali.&lt;/p&gt;&lt;h3&gt;Mercato degli antiossidanti naturali, per forma&lt;/h3&gt;&lt;ul&gt;&lt;li&gt;Secco&lt;/li&gt;&lt;li&gt;Liquido&lt;/li&gt;&lt;/ul&gt;&lt;p&gt;In base alla forma, il mercato è diviso in Secco e Liquido. Gli antiossidanti alimentari naturali come i tocoferoli misti e la vitamina C sono più costosi a causa dei prezzi più elevati delle materie prime rispetto agli antiossidanti sintetici come BHA, BHT e TBHQ, derivati da prodotti petroliferi, il che aumenta la crescita del mercato degli antiossidanti naturali.&lt;/p&gt;&lt;h3&gt;Mercato degli antiossidanti naturali, per area geografica&lt;/h3&gt;&lt;ul&gt;&lt;li&gt;Nord America&lt;/li&gt;&lt;li&gt;Europa&lt;/li&gt;&lt;li&gt;Asia Pacifico&lt;/li&gt;&lt;li&gt;Resto del mondo&lt;/li&gt;&lt;/ul&gt;&lt;p&gt;&lt;/p&gt;&lt;p&gt;In base all'area geografica, il mercato globale degli antiossidanti naturali è classificato in Nord America, Europa, Asia Pacifico e Resto del mondo. La regione Asia-Pacifico detiene un gran numero di quote di mercato a causa dell'espansione delle industrie alimentari e farmaceutiche nella regione. La crescente consapevolezza della salute è il fattore principale che guida la domanda per il mercato degli antiossidanti naturali nella regione. Al contrario, si prevede che l'America centrale e meridionale sperimenteranno una crescita fiacca a causa di condizioni economiche e tendenze dei consumatori relativamente più deboli, il che stimola la crescita del mercato degli antiossidanti naturali.&lt;/p&gt;&lt;h3&gt;Attori chiave&lt;/h3&gt;&lt;p&gt;Il rapporto di studio "Global Natural Antioxidants Market" fornirà informazioni preziose con un'enfasi sul mercato globale, inclusi alcuni dei principali attori: &lt;em&gt;&lt;strong&gt;Danisco (DuPont), Archer Daniels Midland, DSM, Ajinomoto OmniChem, BASF, Naturex, Cargill, A&amp;B Ingredients, Ameri-Pac, Algatechnologies, Cyanotech, AstaReal Group, Indena, Kalsec, Kemin Industries, Prinova Group, RFI Ingredients, ZMC, Eisai, Valensa International.&lt;/strong&gt;&lt;/em&gt;&lt;/p&gt;&lt;p&gt;La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della classifica di mercato dei player sopra menzionati a livello globale.&lt;/p&gt;&lt;h3&gt;Analisi della matrice Ace&lt;/h3&gt;&lt;p&gt;La matrice Ace fornita nel rapporto aiuterebbe a comprendere come si stanno comportando i principali player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degli antiossidanti naturali.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degli antiossidanti naturali,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Periodo&lt;/td&gt;&lt;td&gt;&lt;p&gt;2018-2020&lt;/p&gt;&lt;/td&gt;&lt;/tr&gt;&lt;tr&gt;&lt;td&gt;Unità&lt;/td&gt;&lt;td&gt;&lt;p&gt;Valore (miliardi di USD)&lt;/p&gt;&lt;/td&gt;&lt;/tr&gt;&lt;tr&gt;&lt;td&gt;Aziende chiave profilate&lt;/td&gt;&lt;td&gt;&lt;p&gt;Danisco (DuPont), Archer Daniels Midland, DSM, Ajinomoto OmniChem, BASF, Naturex, Cargill, A&amp;amp;B Ingredients, Ameri-Pac, Algatechnologies.&lt;/p&gt;&lt;/td&gt;&lt;/tr&gt;&lt;tr&gt;&lt;td&gt;Segmenti coperti&lt;/td&gt;&lt;td&gt;&lt;ul&gt;&lt;li&gt;Per tipo&lt;/li&gt;&lt;li&gt;Per forma&lt;/li&gt;&lt;li&gt;Per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qualsiasi &lt;/p&gt;&lt;/div&gt;</t>
  </si>
  <si>
    <t>&lt;div class=""&gt;&lt;h2&gt;Dimensioni e previsioni del mercato dell'aldeide cinnamica naturale&lt;/h2&gt;&lt;p&gt;Il mercato dell'aldeide cinnamica naturale sta crescendo a un ritmo più veloce con tassi di crescita sostanziali negli ultimi anni e si stima che il mercato crescerà in modo significativo nel periodo previsto, ovvero dal 2024 al 2031.&lt;/p&gt;&lt;p&gt;L'industria cosmetica e della cura della persona in rapida espansione con una crescente consapevolezza dell'aspetto tra i consumatori, unita all'aumento del reddito disponibile pro capite, sta guidando la crescita dell'aldeide cinnamica a livello globale. Il rapporto sul mercato globale dell'aldeide cinnamica naturale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dell'aldeide cinnamica naturale&lt;/h3&gt;&lt;p&gt;L'aldeide cinnamica è anche nota come cinnamaldeide, un composto organico presente naturalmente nella corteccia degli alberi di cannella e di altre specie di cannella come canfora e cassia. Può essere prodotta naturalmente formando una reazione tra benzaldeide come isovanilina e acetaldeide. La cinnamaldeide è usata principalmente come agente di fragranza e aromatizzante nei settori alimentare e delle bevande e dei cosmetici e della cura della persona.&lt;/p&gt;&lt;p&gt;L'aldeide cinnamica è ampiamente preferita nelle famiglie come agente aromatizzante. La domanda di prodotto è influenzata principalmente dalla rapida crescita dell'industria alimentare e delle bevande in tutte le regioni. La crescente domanda di alimenti e bevande confezionati da parte della popolazione attiva, dovuta alla praticità e alla lunga durata di conservazione, sta stimolando la crescita del mercato. La diffusione di numerose applicazioni di consegna di cibo online come Zomato e Food Panda in India probabilmente aumenterà ulteriormente la domanda di prodotti.&lt;/p&gt;&lt;section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dell'aldeide cinnamica naturale&lt;/h3&gt;&lt;p&gt;L'industria cosmetica e della cura della persona in rapida espansione con una crescente attenzione all'aspetto tra i consumatori, unita all'aumento del reddito pro capite disponibile, sta guidando la crescita dell'aldeide cinnamica a livello globale. Il consumo di prodotti per la cura della persona sta aumentando a causa della crescente domanda di detersivi, deodoranti, shampoo e detergenti con specifiche diverse. La crescente domanda di attività agricole biologiche con la crescente domanda di prodotti alimentari nutrienti tra i consumatori attenti alla salute sta influenzando la crescita del mercato. Inoltre, l'uso del prodotto sta aumentando nella cura orale e nelle malattie cardiache a causa delle proprietà antibatteriche e antidiabetiche.&lt;/p&gt;&lt;p&gt;L'aumento del consumo di aromi e fragranze in numerose applicazioni, tra cui prodotti da forno, bevande e profumi, supporterà l'ambito del prodotto. Inoltre, la crescente domanda di beni di consumo, tra cui sapone, shampoo, ammorbidenti e altri articoli da toeletta, sono i principali fattori trainanti della crescita del settore. Si prevede che i crescenti investimenti nel settore FMCG, grazie al suo elevato potenziale, stimoleranno la domanda del settore. Le forti prospettive nelle applicazioni agricole, dovute alle proprietà antimicrobiche che rendono il prodotto preferibile come fungicida, sosterranno la crescita del mercato dell'aldeide cinnamica. L'efficiente riduzione dei livelli di zucchero nel sangue nel diabete mellito di tipo II, unita all'espansione nell'industria farmaceutica, ha aumentato la domanda di prodotto. La prevenzione altamente efficace dei batteri cancerogeni che consentono attività antitumorali, stimolerà la portata del prodotto nelle applicazioni sanitarie.&lt;/p&gt;&lt;p&gt;La facile disponibilità di ricche fonti di materie prime, tra cui la cannella, è uno dei principali fattori trainanti della domanda del settore. Le proprietà di miscelazione efficienti e le proprietà di fissaggio dell'aroma hanno aumentato la domanda di prodotto nella produzione di profumi e fragranze. Inoltre, la ridotta tossicità e l'elevata viscosità supportano le proprietà della domanda di prodotto. Le elevate spese di ricerca e sviluppo associate ai prodotti biologici, unite alle fluttuazioni dei prezzi della cannella, sono i fattori chiave che influenzano l'andamento dei prezzi di mercato dell'aldeide cinnamica. Tuttavia, i crescenti problemi di salute, tra cui l'irritazione cutanea se utilizzata non diluita, rappresentano un importante fattore limitante della crescita del settore.&lt;/p&gt;&lt;h3&gt;Analisi della segmentazione del mercato globale dell'aldeide cinnamica naturale&lt;/h3&gt;&lt;p&gt;Il mercato globale dell'aldeide cinnamica naturale segmentato in base a prodotto, applicazione e geografia.&lt;/p&gt;&lt;h3&gt;Mercato dell'aldeide cinnamica naturale, per prodotto&lt;/h3&gt;&lt;ul&gt;&lt;li&gt;1&lt;/li&gt;&lt;li&gt;5&lt;/li&gt;&lt;li&gt;8&lt;/li&gt;&lt;li&gt;98&lt;/li&gt;&lt;li&gt;Altra purezza&lt;/li&gt;&lt;/ul&gt;&lt;p&gt;In base al prodotto, il mercato è segmentato in .1, .5, .8, .98, altra purezza. L'ampio consumo di aromi nell'applicazione di alimenti e bevande per migliorare il gusto e la qualità stimolerà la domanda di prodotti. Lo spostamento delle preferenze dei consumatori verso dolciumi che esaltano il sapore, tra cui gomme da masticare, gelati e caramelle, incoraggerà ulteriormente la domanda di prodotti. Inoltre, la crescente consapevolezza della salute, unita all'aumento del reddito disponibile, stimolerà le dimensioni del mercato dell'aldeide cinnamica.&lt;/p&gt;&lt;h3&gt;Mercato dell'aldeide cinnamica naturale, per applicazione&lt;/h3&gt;&lt;p&gt;• Mangimi• Alimenti• Cosmetici• Prodotti farmaceutici&lt;/p&gt;&lt;p&gt;In base all'applicazione, il mercato è suddiviso in mangimi, alimenti, cosmetici e prodotti farmaceutici. L'elevato potenziale del prodotto come fungicida e insetticida grazie al suo odore che respinge vari insetti indesiderati delle colture, in particolare le larve di zanzara, guiderà la crescita aziendale. Si prevede inoltre che una forte applicazione come potente fumigante e pratico repellente per le zanzare adulte alimenterà le dimensioni del mercato dell'aldeide cinnamica durante il periodo di previsione.&lt;/p&gt;&lt;h3&gt;Mercato dell'aldeide cinnamica naturale, per area geografica&lt;/h3&gt;&lt;p&gt;• Nord America• Europa• Asia Pacifico• Resto del mondo&lt;/p&gt;&lt;p&gt;In base all'area geografica, il mercato globale dell'aldeide cinnamica naturale è classificato in Nord America, Europa, Asia Pacifico e Resto del mondo. L'aumento della spesa dei consumatori per cibo e bevande insieme al crescente numero di stabilimenti di produzione sosterranno la domanda regionale. I cambiamenti demografici e le tendenze del reddito che innescano una propensione verso beni di consumo di lusso, in particolare in India, Cina, Indonesia e Giappone, avranno un impatto positivo sulla portata del prodotto. Inoltre, l'espansione nel settore della cura della casa e della cura della persona contribuirà in modo sostanziale alla crescita del mercato dell'aldeide cinnamica.&lt;/p&gt;&lt;h3&gt;Attori chiave nel mercato dell'aldeide cinnamica naturale&lt;/h3&gt;&lt;p&gt;Il rapporto di studio "Global Natural Cinnamic Aldehyde Market" fornirà una preziosa panoramica con un'enfasi sul mercato globale. I principali attori del mercato sono &lt;em&gt;&lt;strong&gt;Elan-Chemical, Advanced Biotech, Penta Manufacturing Company, PLAMED, Essential Oils and Aroma JSC., Aurochemicals, Fleurchem, BERJE INC., Treatt Plc, TECH-VINA JOINT STOCK COMPANY, Natural Aroma Products Pvt. &lt;/strong&gt;&lt;/em&gt;&lt;/p&gt;&lt;p&gt;La nostra analisi di mercato comprende anche una sezione dedicata esclusivamente a questi grandi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dell'aldeide cinnamica naturale&lt;/h3&gt;&lt;div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chiave profilate&lt;/td&gt;&lt;td&gt;&lt;p&gt;Elan-Chemical, Advanced Biotech, Penta Manufacturing Company, PLAMED, Essential Oils and Aroma JSC., Aurochemicals, Fleurchem, BERJE INC., Treatt Plc, TECH-VINA JOINT STOCK COMPANY, Natural Aroma Products Pvt.&lt;/p&gt;&lt;/td&gt;&lt;/tr&gt;&lt;tr&gt;&lt;td&gt;Segmenti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le tue esigenze siano soddisfatte.&lt;/p&gt;&lt;div class="row"&gt;&lt;div class="col-12 col-md-12"&gt;&lt;h2 class="text-left -color-blue-dark"&gt;</t>
  </si>
  <si>
    <t>&lt;div class=""&gt;&lt;h2&gt;Dimensioni e previsioni del mercato degli aromi e delle fragranze naturali&lt;/h2&gt;&lt;p&gt;Le dimensioni del mercato degli aromi e delle fragranze naturali stanno crescendo a un ritmo moderato con tassi di crescita sostanziali negli ultimi anni e si stima che il mercato crescerà in modo significativo nel periodo previsto, ovvero dal 2024 al 2031.&lt;/p&gt;&lt;p&gt;&lt;/p&gt;&lt;p style="text-align: center;"&gt; &lt;/p&gt;&lt;div class="btn-wrap text-center" id="bnthid"&gt;&lt;label style="padding-right:5px;margin-bottom: 10px;"&gt;&lt;b&gt;Per ottenere un'analisi dettagliata: &lt;noscript&gt;&lt;/noscript&gt; &lt;/b&gt;&lt;/label&gt;&lt;/div&gt;&lt;p&gt;&lt;/p&gt;&lt;h3&gt;Driver del mercato globale degli aromi e delle fragranze naturali&lt;/h3&gt;&lt;p&gt;I driver di mercato per il mercato degli aromi e delle fragranze naturali possono essere influenzati da vari fattori. Questi possono includere:&lt;/p&gt;&lt;ul&gt;&lt;li&gt;&lt;strong&gt;Crescente domanda dei clienti:&lt;/strong&gt; poiché i consumatori diventano più attenti alla salute e preoccupati per i componenti sintetici, stanno favorendo prodotti naturali e biologici, il che sta facendo aumentare la domanda di aromi e fragranze naturali.&lt;/li&gt;&lt;li&gt;&lt;strong&gt;Ambiente normativo:&lt;/strong&gt; il mercato dei sostituti naturali è guidato da leggi severe e divieti sui componenti artificiali in alcune aree, nonché dalla crescente consapevolezza dei consumatori sui possibili rischi per la salute connessi ad aromi e profumi artificiali.&lt;/li&gt;&lt;li&gt;&lt;strong&gt;Sostenibilità e preoccupazioni ambientali:&lt;/strong&gt; poiché consumatori e aziende diventano più consapevoli dei problemi ambientali, c'è una crescente domanda di componenti ecocompatibili e di provenienza sostenibile, come aromi e fragranze naturali realizzati con risorse rinnovabili.&lt;/li&gt;&lt;li&gt;&lt;strong&gt;Innovazione e sviluppo del prodotto:&lt;/strong&gt; il mercato sta crescendo come risultato di continue iniziative di ricerca e sviluppo per migliorare lo standard, la diversità e gli usi di aromi e fragranze naturali. Gli sviluppi tecnologici consentono di estrarre, formulare e distribuire componenti naturali, aumentandone l'uso in una vasta gamma di attività.&lt;/li&gt;&lt;li&gt;&lt;strong&gt;Premiumizzazione e differenziazione del marchio:&lt;/strong&gt; profumi e aromi naturali sono spesso considerati beni di alta qualità, il che consente ai produttori di distinguersi dalla concorrenza e di far pagare di più. Gli ingredienti naturali di qualità sono sempre più richiesti, poiché i clienti desiderano esperienze più distintive e genuine.&lt;/li&gt;&lt;li&gt;&lt;strong&gt;Estensione dei settori di utilizzo finale:&lt;/strong&gt; il mercato degli aromi e delle fragranze naturali è guidato dai crescenti utilizzi in numerosi settori, tra cui prodotti per la casa, alimenti e bevande, cosmetici e cura della persona. L'espansione del mercato in questi settori è guidata dalla crescente domanda di ingredienti naturali.&lt;/li&gt;&lt;li&gt;&lt;strong&gt;Salute e Tendenze del benessere:&lt;/strong&gt; Man mano che i consumatori diventano più attenti alla salute, gli ingredienti naturali, come gli antiossidanti e i fitochimici presenti in alcuni gusti e fragranze di origine vegetale, diventano sempre più popolari.&lt;/li&gt;&lt;li&gt;&lt;strong&gt;Urbanizzazione e cambiamenti negli stili di vita:&lt;/strong&gt; La domanda di aromi e fragranze naturali è alimentata dalla combinazione di urbanizzazione e cambiamenti negli stili di vita e nelle abitudini alimentari dei consumatori, che influenzano le tendenze di acquisto verso prodotti più sani e naturali.&lt;/li&gt;&lt;li&gt;&lt;strong&gt;Globalizzazione e commercio internazionale:&lt;/strong&gt; I crescenti livelli di globalizzazione facilitano il commercio di materiali naturali e beni finiti, il che promuove l'espansione del mercato rendendo gli articoli più accessibili a un più ampio spettro di consumatori a livello globale.&lt;/li&gt;&lt;li&gt;&lt;strong&gt;Impatto della pandemia di COVID-19:&lt;/strong&gt; La pandemia di COVID-19 ha evidenziato ancora di più il valore della salute e del benessere, il che ha aumentato la domanda dei consumatori di prodotti naturali che si dice rafforzino l'immunità e migliorino il benessere generale. Ciò ha spinto il mercato degli aromi e delle fragranze naturali.&lt;/li&gt;&lt;/ul&gt;&lt;h3&gt;Limitazioni del mercato globale degli aromi e delle fragranze naturali&lt;/h3&gt;&lt;p&gt;Diversi fattori possono agire come limitazioni o sfide per il mercato degli aromi e delle fragranze naturali. Questi possono includere:&lt;/p&gt;&lt;ul&gt;&lt;li&gt;&lt;strong&gt;Difficoltà della catena di fornitura:&lt;/strong&gt; variazioni stagionali, cambiamenti climatici e tensioni geopolitiche possono causare una disponibilità limitata e oscillazioni della fornitura di componenti naturali, che possono interrompere la catena di fornitura e causare carenze e volatilità dei prezzi.&lt;/li&gt;&lt;li&gt;&lt;strong&gt;Limitazioni dei costi:&lt;/strong&gt; rispetto alle alternative sintetiche, la produzione di aromi e fragranze naturali potrebbe essere più costosa a causa di considerazioni come dove reperire le materie prime, come estrarle e come lavorarle. Ciò potrebbe ostacolare l'espansione del mercato, soprattutto in nicchie in cui il prezzo è un fattore.&lt;/li&gt;&lt;li&gt;&lt;strong&gt;Problemi di coerenza e qualità:&lt;/strong&gt; le variazioni nelle rese delle colture, negli ambienti di coltivazione e nelle tecniche di estrazione possono rendere difficile mantenere profili di sapore e qualità coerenti nei componenti naturali. Le variazioni di qualità possono avere un impatto su quanto bene funziona un prodotto e su quanto bene i consumatori lo accettano, il che potrebbe limitare l'espansione del mercato.&lt;/li&gt;&lt;li&gt;&lt;strong&gt;Durata di conservazione e stabilità limitate:&lt;/strong&gt; rispetto ai loro equivalenti sintetici, gli aromi e le fragranze naturali possono avere durate di conservazione più brevi e minore stabilità, il che può causare problemi nel tempo come deterioramento del sapore, cambiamenti di colore e perdita di aroma. Ciò limita il loro utilizzo in composizioni di prodotti specifici e vie di distribuzione.&lt;/li&gt;&lt;li&gt;&lt;strong&gt;Conformità normativa:&lt;/strong&gt; i produttori devono sostenere spese aggiuntive e responsabilità normative per conformarsi alle numerose e in continua evoluzione leggi che regolano l'uso di componenti naturali, specifiche di etichettatura e standard di sicurezza. Ciò può soffocare l'innovazione e l'espansione del mercato.&lt;/li&gt;&lt;li&gt;&lt;strong&gt;Concorrenza delle alternative sintetiche:&lt;/strong&gt; aromi e profumi sintetici continuano a dominare diverse categorie di mercato nonostante la crescente preferenza dei consumatori per gli ingredienti naturali. Questo perché sono più accessibili, di qualità costante e più ampiamente disponibili. Il mercato degli aromi e dei profumi naturali è sfidato dalla concorrenza dei sostituti sintetici.&lt;/li&gt;&lt;li&gt;&lt;strong&gt;Conoscenza e istruzione limitate dei consumatori:&lt;/strong&gt; i clienti possono ostacolare l'espansione del mercato scegliendo opzioni più abituali o accessibili quando non sono a conoscenza delle distinzioni tra ingredienti naturali e sintetici, così come dei vantaggi e degli svantaggi di ciascuno.&lt;/li&gt;&lt;li&gt;&lt;strong&gt;Limitazioni tecnologiche:&lt;/strong&gt; sebbene le tecnologie di estrazione e formulazione siano avanzate, ci sono ancora alcuni ostacoli tecnici da superare per replicare aromi e fragranze naturali complessi, ottenere le qualità sensoriali desiderate e garantire la stabilità del prodotto. Questi ostacoli potrebbero impedire l'espansione del mercato e l'innovazione.&lt;/li&gt;&lt;li&gt;&lt;strong&gt;Panorama frammentato del settore:&lt;/strong&gt; ci sono molti concorrenti di piccole e medie dimensioni nel settore degli aromi e delle fragranze naturali, il che causa frammentazione e una forte rivalità. Le dinamiche di mercato e la competitività possono essere influenzate da sforzi di consolidamento ostacolati ed economie di scala.&lt;/li&gt;&lt;li&gt;&lt;strong&gt;Incertezza economica:&lt;/strong&gt; le aspettative di crescita del mercato e le abitudini di acquisto dei consumatori possono essere influenzate da crisi economiche, fluttuazioni valutarie e interruzioni del commercio globale. Questi fattori possono anche influenzare le decisioni di investimento aziendale e portare a oscillazioni nella domanda di aromi e fragranze naturali.&lt;/li&gt;&lt;/ul&gt;&lt;h3&gt;Analisi della segmentazione del mercato globale degli aromi e delle fragranze naturali&lt;/h3&gt;&lt;p&gt;Il mercato globale degli aromi e delle fragranze naturali è segmentato in base a tipo di prodotto, applicazione, fonte e area geografica.&lt;/p&gt;&lt;p&gt;&lt;/p&gt;&lt;h3&gt;Mercato degli aromi e delle fragranze naturali, per tipo di prodotto&lt;/h3&gt;&lt;ul&gt;&lt;li&gt;&lt;strong&gt;Aromi naturali:&lt;/strong&gt; sono derivati da fonti naturali come piante, frutta, verdura e altri materiali organici.&lt;/li&gt;&lt;li&gt;&lt;strong&gt;Fragranze naturali:&lt;/strong&gt; sono profumi o fragranze estratti da fonti naturali come fiori, erbe, spezie e oli essenziali.&lt;/li&gt;&lt;/ul&gt;&lt;h3&gt;Mercato degli aromi e delle fragranze naturali, per applicazione&lt;/h3&gt;&lt;ul&gt;&lt;li&gt;&lt;strong&gt;Alimenti e bevande:&lt;/strong&gt; gli aromi naturali sono ampiamente utilizzati nei prodotti alimentari come bevande, latticini, dolciumi, snack e prodotti da forno.&lt;/li&gt;&lt;li&gt;&lt;strong&gt;Cosmetici e articoli da toeletta:&lt;/strong&gt; le fragranze naturali trovano applicazione in cosmetici, profumi, saponi, shampoo, lozioni e altri prodotti per la cura della persona.&lt;/li&gt;&lt;li&gt;&lt;strong&gt;Aromaterapia:&lt;/strong&gt; le fragranze naturali sono utilizzate in aromaterapia per i loro effetti terapeutici sul benessere mentale e fisico.&lt;/li&gt;&lt;li&gt;&lt;strong&gt;Prodotti per la casa:&lt;/strong&gt; alcune fragranze naturali sono utilizzate in prodotti per la casa come candele, deodoranti per ambienti e detergenti.&lt;/li&gt;&lt;/ul&gt;&lt;h3&gt;Mercato degli aromi e delle fragranze naturali, per fonte&lt;/h3&gt;&lt;ul&gt;&lt;li&gt;&lt;strong&gt;Piante:&lt;/strong&gt; aromi e fragranze derivati da varie piante come frutta, fiori, erbe e spezie.&lt;/li&gt;&lt;li&gt;&lt;strong&gt;Animali:&lt;/strong&gt; alcune fragranze naturali sono ottenute da fonti animali come muschio e ambra grigia.&lt;/li&gt;&lt;li&gt;&lt;strong&gt;Microrganismi:&lt;/strong&gt; alcuni aromi e fragranze sono prodotti da microrganismi tramite fermentazione processi.&lt;/li&gt;&lt;li&gt;&lt;strong&gt;Minerali:&lt;/strong&gt; minerali naturali come sali e argille potrebbero contribuire a determinate fragranze terrose o minerali.&lt;/li&gt;&lt;/ul&gt;&lt;h3&gt;Mercato degli aromi e delle fragranze naturali, per area geografica&lt;/h3&gt;&lt;ul&gt;&lt;li&gt;&lt;strong&gt;Nord America: &lt;/strong&gt;condizioni di mercato e domanda negli Stati Uniti, Canada e Messico.&lt;/li&gt;&lt;li&gt;&lt;strong&gt;Europa: &lt;/strong&gt;analisi del mercato degli aromi e delle fragranze naturali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dell'Africa.&lt;/li&gt;&lt;li&gt;&lt;strong&gt;America Latina: &lt;/strong&gt;copertura delle tendenze di mercato e degli sviluppi nei paesi dell'America Latina.&lt;/li&gt;&lt;/ul&gt;&lt;h3&gt;Attori chiave&lt;strong&gt;&lt;/strong&gt;&lt;/h3&gt;&lt;p&gt;I principali attori nel mercato degli aromi e delle fragranze naturali ci sono:&lt;/p&gt;&lt;ul&gt;&lt;li&gt;Firmenich&lt;/li&gt;&lt;li&gt;International Flavors &amp;amp; Fragrances Inc. (IFF)&lt;/li&gt;&lt;li&gt;Symrise AG&lt;/li&gt;&lt;li&gt;Givaudan SA&lt;/li&gt;&lt;li&gt;Mane SA&lt;/li&gt;&lt;li&gt;Takasago International Corporation&lt;/li&gt;&lt;li&gt;Robertet SA&lt;/li&gt;&lt;li&gt;Sensient Technologies Corporation&lt;/li&gt;&lt;li&gt;Kerry Group&lt;/li&gt;&lt;li&gt;BASF SE&lt;/li&gt;&lt;/ul&gt;&lt;h3&gt;Ambito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base&lt;/td&gt;&lt;td&gt;&lt;p&gt;2023&lt;/p&gt;&lt;/td&gt;&lt;/tr&gt;&lt;tr&gt;&lt;td&gt;Previsione Periodo&lt;/td&gt;&lt;td&gt;&lt;p&gt;2024-2031&lt;/p&gt;&lt;/td&gt;&lt;/tr&gt;&lt;tr&gt;&lt;td&gt;Periodo storico&lt;/td&gt;&lt;td&gt;&lt;p&gt;2020-2022&lt;/p&gt;&lt;/td&gt;&lt;/tr&gt;&lt;tr&gt;&lt;td&gt;Aziende chiave profilate&lt;/td&gt;&lt;td&gt;&lt;p&gt;Symrise AG, Givaudan SA, Mane SA, Takasago International Corporation, Robertet SA, Sensient Technologies Corporation, Kerry Group, BASF SE&lt;/p&gt;&lt;/td&gt;&lt;/tr&gt;&lt;tr&gt;&lt;td&gt;Segmenti coperti&lt;/td&gt;&lt;td&gt;&lt;p&gt;Per tipo di prodotto, per applicazione, per fonte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segmento.&lt;/p&gt;&lt;/td&gt;&lt;/tr&gt;&lt;/tbody&gt;&lt;/table&gt;&lt;/div&gt;&lt;/div&gt;&lt;h4&gt;&lt;strong&gt;Metodologia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</si>
  <si>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conservanti alimentari naturali&lt;/h2&gt;&lt;p&gt;Le dimensioni del mercato dei conservanti alimentari naturali sono state stimate a 3,39 miliardi di USD nel 2024 e si prevede che raggiungeranno i &lt;strong&gt;&lt;span style="color: #993300;"&gt;4,54 miliardi di USD entro il 2031&lt;/span&gt;,&lt;/strong&gt; con un &lt;strong&gt;&lt;span style="color: #993300;"&gt;CAGR del 4,10% dal 2024 al 2031&lt;/span&gt;.&lt;/strong&gt;&lt;/p&gt;&lt;ul&gt;&lt;li&gt;I conservanti alimentari naturali sono sostanze chimiche prodotte da fonti naturali che servono a prevenire il deterioramento e prolungare la durata di conservazione degli alimenti. I conservanti naturali derivano da piante, animali, minerali o fermentazione microbica, al contrario dei conservanti artificiali, che vengono creati chimicamente.&lt;/li&gt;&lt;li&gt;Il mercato dei conservanti alimentari è guidato da un'ampia gamma di composti naturali con capacità antibatteriche e antiossidanti che sono essenziali per evitare che il cibo marcisca e mantenga la freschezza.&lt;/li&gt;&lt;li&gt;Questi conservanti svolgono una funzione importante nel limitare la crescita di batteri, muffe e lieviti, proteggendo dalle malattie trasmesse dagli alimenti.&lt;/li&gt;&lt;li&gt;Spezie come chiodi di garofano e cannella, ad esempio, includono oli essenziali noti per le loro proprietà antibatteriche, assicurando che il cibo rimanga fresco più a lungo.&lt;/li&gt;&lt;li&gt;Inoltre, i conservanti naturali aiutano a ridurre l'attività dell'acqua nei prodotti alimentari, che inibisce lo sviluppo microbico privandoli dell'umidità di cui hanno bisogno per vivere.&lt;/li&gt;&lt;li&gt;Zucchero, sale e miele sono esempi comuni di sostanze che, a causa della loro elevata pressione osmotica, generano habitat inadatti alla crescita dei microbi.&lt;/li&gt;&lt;/ul&gt;&lt;p&gt;&lt;/p&gt;&lt;p style="text-align: center;"&gt; &lt;/p&gt;&lt;div class="btn-wrap text-center" id="bnthid"&gt;&lt;label style="padding-right:5px;margin-bottom: 10px;"&gt;&lt;b&gt;Per ottenere un'analisi dettagliata: &lt;noscript&gt;&lt;/noscript&gt; &lt;/b&gt;&lt;/label&gt;&lt;/div&gt;&lt;p&gt;&lt;/p&gt;&lt;h2&gt;Dinamiche del mercato globale dei conservanti alimentari naturali&lt;/h2&gt;&lt;p&gt;Le principali dinamiche di mercato che stanno plasmando il mercato globale dei conservanti alimentari naturali includono:&lt;/p&gt;&lt;h3&gt;Principali fattori trainanti del mercato&lt;/h3&gt;&lt;ul&gt;&lt;li&gt;&lt;strong&gt;Crescente domanda dei consumatori:&lt;/strong&gt; i consumatori stanno diventando più consapevoli dell'importanza di mangiare cibi sani e naturali. Questa maggiore comprensione ha portato a una preferenza per gli articoli creati da sostanze naturali, compresi i conservanti.&lt;/li&gt;&lt;li&gt;&lt;strong&gt;Tendenza delle etichette pulite:&lt;/strong&gt; il movimento delle etichette pulite sta prendendo piede, con i consumatori alla ricerca di prodotti privi di additivi e conservanti artificiali. Questa tendenza ha portato a un aumento della domanda di conservanti alimentari naturali, poiché i clienti preferiscono etichette trasparenti e pulite per gli ingredienti.&lt;/li&gt;&lt;li&gt;&lt;strong&gt;Consapevolezza della salute:&lt;/strong&gt; le preoccupazioni sui potenziali effetti sulla salute dei conservanti sintetici hanno portato le persone a cercare alternative naturali. La maggiore conoscenza dei rischi per la salute associati agli additivi sintetici ha aumentato la domanda di conservanti naturali.&lt;/li&gt;&lt;li&gt;&lt;strong&gt;Supporto normativo:&lt;/strong&gt; norme e politiche favorevoli che incoraggiano l'uso di conservanti naturali negli alimenti hanno alimentato l'espansione del settore. Le organizzazioni di regolamentazione stanno progressivamente incoraggiando l'uso di ingredienti naturali, il che sta spingendo l'adozione da parte dei produttori di alimenti.&lt;/li&gt;&lt;li&gt;&lt;strong&gt;Estensione della durata di conservazione:&lt;/strong&gt; la necessità di estendere la durata di conservazione degli alimenti deperibili mantenendone il contenuto nutrizionale ha aumentato la domanda di conservanti naturali. Sia i consumatori che le aziende sono alla ricerca di soluzioni per mantenere i prodotti freschi mantenendone la qualità.&lt;/li&gt;&lt;li&gt;&lt;strong&gt;Progressi tecnologici:&lt;/strong&gt; i continui sforzi di ricerca e sviluppo per scoprire nuovi e più efficaci conservanti naturali hanno contribuito a guidare la crescita del mercato. I progressi nelle tecniche di conservazione stanno consentendo la creazione di nuovi conservanti naturali.&lt;/li&gt;&lt;li&gt;&lt;strong&gt;Focus sulla sostenibilità:&lt;/strong&gt; con una crescente enfasi sulla sostenibilità e sulle tecniche ecocompatibili nella produzione alimentare, c'è stato un aumento di interesse per i conservanti naturali. I consumatori sono sempre più alla ricerca di articoli che riflettano i loro valori ambientali, il che sta guidando la domanda di metodi di conservazione alimentare sostenibili.&lt;/li&gt;&lt;li&gt;&lt;strong&gt;Collaborazione industriale: &lt;/strong&gt;la collaborazione tra produttori alimentari, fornitori e ricercatori è stata fondamentale per guidare la crescita del settore. Gli sforzi congiunti per creare procedure e ingredienti di conservazione naturale unici hanno portato al lancio sul mercato di prodotti innovativi.&lt;/li&gt;&lt;/ul&gt;&lt;h3&gt;Principali sfide:&lt;/h3&gt;&lt;ul&gt;&lt;li&gt;&lt;strong&gt;Limitazioni di costo:&lt;/strong&gt; i conservanti alimentari naturali sono spesso più costosi delle alternative sintetiche, il che li rende meno accessibili per clienti e aziende attenti al budget. Questa barriera di costo limita l'espansione del mercato, soprattutto in luoghi con una notevole sensibilità al prezzo.&lt;/li&gt;&lt;li&gt;&lt;strong&gt;Efficacia limitata:&lt;/strong&gt; alcuni conservanti naturali potrebbero non essere efficienti quanto le controparti sintetiche. Questa limitazione ne inibisce l'uso estensivo in una varietà di applicazioni alimentari, poiché la sicurezza alimentare e la durata di conservazione rimangono le massime priorità per produttori e consumatori.&lt;/li&gt;&lt;li&gt;&lt;strong&gt;Sfide della catena di fornitura:&lt;/strong&gt; una fornitura, una disponibilità e un approvvigionamento incoerenti di conservanti naturali possono causare interruzioni della catena di fornitura. Questi ostacoli, che includono cambiamenti stagionali e capacità di produzione limitata, ostacolano gli sforzi di espansione del mercato e presentano barriere logistiche per i produttori.&lt;/li&gt;&lt;li&gt;&lt;strong&gt;Ostacoli normativi:&lt;/strong&gt; orientarsi tra le complesse e mutevoli normative che regolano i conservanti naturali presenta notevoli ostacoli per i produttori. La conformità a severi requisiti normativi, come le normative sull'etichettatura e sulla sicurezza, complica e aumenta i costi di sviluppo e marketing dei prodotti.&lt;/li&gt;&lt;li&gt;&lt;strong&gt;Alterazione del gusto e del sapore:&lt;/strong&gt; i conservanti naturali possono influenzare il gusto o il profilo aromatico dei prodotti alimentari, con conseguenti esperienze sensoriali spiacevoli per i clienti. Ciò può scoraggiare l'accettazione e l'adozione, soprattutto se il nuovo gusto differisce dalle aspettative o dalle preferenze dei clienti.&lt;/li&gt;&lt;li&gt;&lt;strong&gt;Problemi di stabilità:&lt;/strong&gt; i conservanti naturali possono perdere stabilità in situazioni specifiche, come cambiamenti di temperatura o esposizione alla luce e all'umidità. Queste preoccupazioni sulla stabilità potrebbero comportare una diminuzione dell'efficacia nel tempo, mettendo a repentaglio la sicurezza alimentare e la durata di conservazione, limitando al contempo il potenziale di espansione del mercato.&lt;/li&gt;&lt;/ul&gt;&lt;h3&gt;Tendenze principali:&lt;/h3&gt;&lt;ul&gt;&lt;li&gt;&lt;strong&gt;Richiesta dei consumatori di etichette pulite:&lt;/strong&gt; i consumatori danno priorità ai prodotti con etichette pulite con ingredienti riconosciuti e poca lavorazione. Questa tendenza ha aumentato la domanda di conservanti alimentari naturali che possono essere facilmente identificati sulle etichette dei prodotti, in linea con le richieste dei clienti di trasparenza e scelte attente alla salute. \&lt;/li&gt;&lt;li&gt;&lt;strong&gt;Preoccupazioni per la salute relative ai conservanti sintetici:&lt;/strong&gt;le crescenti preoccupazioni dei consumatori sui potenziali pericoli per la salute dei conservanti sintetici hanno alimentato un passaggio verso alternative naturali. L'opinione pubblica sulla sicurezza dei conservanti sintetici ha spinto i clienti a cercare articoli conservati con ingredienti naturali, alimentando la crescita del mercato in questo segmento.&lt;/li&gt;&lt;li&gt;&lt;strong&gt;Focus sulla funzionalità:&lt;/strong&gt; i conservanti naturali si evolvono per soddisfare le aspettative dei clienti mantenendo al contempo la sicurezza e la qualità degli alimenti. I produttori stanno investendo in ricerca e sviluppo per migliorare la funzionalità dei conservanti naturali, per estendere la durata di conservazione per soddisfare le scelte sintetiche, mantenendo al contempo l'integrità del prodotto.&lt;/li&gt;&lt;li&gt;&lt;strong&gt;Innovazione nelle soluzioni di conservazione naturale:&lt;/strong&gt; i produttori stanno ricercando nuove fonti di conservanti naturali, come estratti vegetali e agenti microbiologici, per fornire soluzioni funzionali. L'obiettivo delle attività di ricerca è sviluppare antimicrobici naturali, antiossidanti ed enzimi adatti alla conservazione degli alimenti, che guideranno l'innovazione del mercato.&lt;/li&gt;&lt;li&gt;&lt;strong&gt;Estratti botanici che guadagnano terreno:&lt;/strong&gt; gli estratti botanici di erbe e spezie, tra cui rosmarino, timo e origano, stanno guadagnando popolarità grazie alle loro caratteristiche antibatteriche. Queste sostanze naturali agiscono come conservanti efficaci, risultando attraenti per i consumatori che cercano prodotti con etichette pulite e ingredienti facilmente identificabili.&lt;/li&gt;&lt;/ul&gt;&lt;section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conservanti alimentari naturali&lt;/h2&gt;&lt;p&gt;Ecco un'analisi regionale più dettagliata del mercato globale dei conservanti alimentari naturali:&lt;/p&gt;&lt;h3&gt;Nord America&lt;/h3&gt;&lt;ul&gt;&lt;li&gt;Il Nord America è emerso come regione dominante nel mercato dei conservanti alimentari naturali grazie al crescente utilizzo in una varietà di applicazioni negli Stati Uniti, in Canada e in Messico. La presenza di stabilimenti di panetteria affermati, combinata con un aumento del consumo di carne lavorata, ha alimentato l'espansione del settore.&lt;/li&gt;&lt;li&gt;La forza della regione è alimentata dalla maggiore disponibilità e accettabilità di pasti lavorati e pronti al consumo tra i consumatori negli Stati Uniti e in Canada.&lt;/li&gt;&lt;li&gt;Inoltre, si prevede che l'aumento della domanda di prodotti a base di carne e pollame alimenterà la crescita del mercato. Produttori di rilievo, tra cui Corbion NV, utilizzano sostanze chimiche come aceto, estratto di gelsomino e polvere di agrumi per ridurre al minimo la migrazione dell'umidità e migliorare la qualità del prodotto.&lt;/li&gt;&lt;li&gt;Negli Stati Uniti, i conservanti chimici come benzoati, nitriti e propionati hanno storicamente dominato il mercato dei conservanti alimentari.&lt;/li&gt;&lt;li&gt;Tuttavia, si sta verificando un notevole spostamento tra i produttori statunitensi verso i conservanti naturali, spinto dalla crescente domanda dei consumatori di opzioni più sane.&lt;/li&gt;&lt;li&gt;L'industria alimentare e delle bevande è un motore chiave dell'espansione del mercato in Europa, con grandi incrementi nelle esportazioni dalla regione.&lt;/li&gt;&lt;li&gt;Stati Uniti, Cina, Canada, Australia, Arabia Saudita e Giappone sono destinazioni chiave, con un'ampia gamma di articoli esportati, tra cui carne, pesce, latticini, alcolici, bevande analcoliche e prodotti caseari.&lt;/li&gt;&lt;li&gt;Questo aumento delle esportazioni sottolinea la necessità di conservanti alimentari efficaci per mantenere la durata di conservazione durante le operazioni di trasporto, alimentando la domanda nel mercato europeo.&lt;/li&gt;&lt;/ul&gt;&lt;h3&gt;Asia Pacifico&lt;/h3&gt;&lt;ul&gt;&lt;li&gt;L'Asia Pacifico è emersa come la regione in più rapida crescita durante il periodo di previsione a causa della crescente consapevolezza dei consumatori in materia di sicurezza alimentare, nonché di una crescente preferenza per cibi pronti e trasformati.&lt;/li&gt;&lt;li&gt;In un'epoca di crescente urbanizzazione e di stili di vita in evoluzione, l'uso di conservanti alimentari aiuta a prolungare la durata di conservazione e a mantenere la qualità del prodotto.&lt;/li&gt;&lt;li&gt;La preferenza della popolazione metropolitana emergente per cibi confezionati e pronti al consumo enfatizza l'uso di conservanti per mantenerne la freschezza.&lt;/li&gt;&lt;li&gt;La preferenza della popolazione metropolitana per cibi confezionati e pronti al consumo enfatizza l'uso di conservanti per mantenerne la freschezza.&lt;/li&gt;&lt;li&gt;Il mercato dei conservanti alimentari del Vietnam è influenzato dalla crescente urbanizzazione, dai cambiamenti negli stili di vita e da una crescente preferenza per i cibi pronti.&lt;/li&gt;&lt;li&gt;Il fiorente settore della trasformazione alimentare, insieme all'aumento della popolazione e del reddito disponibile, sta guidando l'espansione del mercato. L'indagine dei produttori su conservanti ecologici e naturali per soddisfare le aspettative dei clienti fa ben sperare per la crescita futura dell'industria dei conservanti alimentari in Vietnam.&lt;/li&gt;&lt;li&gt;L'enorme sviluppo del consumo di carne e bevande in America centrale e meridionale dimostra un settore fiorente.&lt;/li&gt;&lt;li&gt;In particolare, Brasile e Perù consumano le bevande più analcoliche, il che contribuisce all'aumento della domanda di farmaci antimicrobici nella regione.&lt;/li&gt;&lt;li&gt;Si prevede che questa industria delle bevande in via di sviluppo stimolerà la domanda di agenti antimicrobici, con conseguente crescita del mercato dei conservanti alimentari in America centrale e meridionale.&lt;/li&gt;&lt;/ul&gt;&lt;h2&gt;Mercato globale dei conservanti alimentari naturali: analisi della segmentazione&lt;/h2&gt;&lt;p&gt;Il mercato globale dei conservanti alimentari naturali è segmentato in base a conservante, fonte, applicazione e area geografica.&lt;/p&gt;&lt;p&gt;&lt;/p&gt;&lt;h3&gt;Mercato dei conservanti alimentari naturali, per conservante&lt;/h3&gt;&lt;ul&gt;&lt;li&gt;Antimicrobici&lt;/li&gt;&lt;li&gt;Antiossidanti&lt;/li&gt;&lt;/ul&gt;&lt;p&gt;In base al conservante, il mercato è diviso in Antimicrobici e Antiossidanti. I composti antimicrobici sono importanti nel settore della conservazione naturale degli alimenti perché inibiscono la muffa e controllano la crescita microbica in una varietà di prodotti alimentari. Il propionato di sodio e il propionato di calcio sono scelte comuni per prevenire la formazione di muffa in formaggi, torte, pane e prodotti dolciari. Gli agenti microbici naturali prodotti da piante o animali, come estratti di rosmarino e oli alimentari, possono sopprimere efficacemente germi come Staphylococcus aureus, Aeromonas hydrophila, Salmonella ed Escherichia coli.&lt;/p&gt;&lt;h3&gt;Mercato dei conservanti alimentari naturali, per fonte&lt;/h3&gt;&lt;ul&gt;&lt;li&gt;A base di sale&lt;/li&gt;&lt;li&gt;A base di zucchero&lt;/li&gt;&lt;li&gt;A base di olio&lt;/li&gt;&lt;/ul&gt;&lt;p&gt;In base alla fonte, il mercato è diviso in A base di sale, A base di zucchero e A base di olio. Il segmento a base di sale sta vivendo una significativa crescita di mercato nel mercato dei conservanti alimentari naturali grazie al fatto che il sale dell'Himalaya si distingue come un'opzione particolarmente efficace. Il sale dell'Himalaya è stato utilizzato per millenni ed è molto apprezzato per la sua capacità di prevenire il deterioramento degli alimenti mantenendone il sapore unico. Questa predominanza è correlata al basso costo delle tecnologie di conservazione a base di sale, che sono particolarmente utili per conservare pesce e carne. Poiché i clienti cercano metodi di conservazione degli alimenti naturali e sostenibili, la categoria a base di sale continua a dominare il mercato.&lt;/p&gt;&lt;h3&gt;Mercato dei conservanti alimentari naturali, per applicazione&lt;/h3&gt;&lt;ul&gt;&lt;li&gt;Panetteria e dolciumi&lt;/li&gt;&lt;li&gt;Bevande&lt;/li&gt;&lt;li&gt;Latticini e prodotti surgelati&lt;/li&gt;&lt;li&gt;Carne, pollame e frutti di mare&lt;/li&gt;&lt;li&gt;Snack e cibi pronti&lt;/li&gt;&lt;/ul&gt;&lt;p&gt;In base all'applicazione, il mercato è suddiviso in Panetteria e dolciumi, Bevande, Latticini e prodotti surgelati, Carne, pollame e frutti di mare e Snack e cibi pronti. La carne, il pollame e Il segmento dei prodotti ittici sta registrando la crescita più elevata nel mercato dei conservanti alimentari naturali, in quanto il settore globale della carne lavorata, del pollame e dei prodotti ittici è in rapida espansione, il che dovrebbe a breve incrementare la domanda di conservanti alimentari. Questi conservanti sono utilizzati in una varietà di settori alimentari e delle bevande, tra cui pane, carne e pollame, frutti di mare, bevande, dolciumi, oli e grassi, latticini e prodotti surgelati.&lt;/p&gt;&lt;h3&gt;Mercato dei conservanti alimentari naturali, per area geografica&lt;/h3&gt;&lt;ul&gt;&lt;li&gt;Nord America&lt;/li&gt;&lt;li&gt;Europa&lt;/li&gt;&lt;li&gt;Asia Pacifico&lt;/li&gt;&lt;li&gt;Resto del mondo&lt;/li&gt;&lt;/ul&gt;&lt;p&gt;In base all'area geografica, il mercato globale dei conservanti alimentari naturali è classificato in Nord America, Europa, Asia Pacifico e resto del mondo. Il Nord America è emerso come una regione dominante nel mercato dei conservanti alimentari naturali a causa del crescente utilizzo in una varietà di applicazioni negli Stati Uniti, in Canada e in Messico. La presenza di stabilimenti di panetteria affermati, combinata con un aumento del consumo di carne lavorata, ha alimentato l'espansione del settore. La forza della regione è alimentata dalla maggiore disponibilità e accettabilità di pasti trasformati e pronti da mangiare tra i consumatori negli Stati Uniti e in Canada.&lt;/p&gt;&lt;h3&gt;Attori chiave&lt;/h3&gt;&lt;p&gt;Il rapporto di studio "Global Natural Food Preservative Market" fornirà preziose informazioni con un'enfasi sul mercato globale. I principali attori del mercato sono &lt;strong&gt;&lt;em&gt;Environmental Systems Research Institute Inc.,&lt;/em&gt;&lt;/strong&gt; &lt;strong&gt;&lt;em&gt;DuPont, BASF SE, Dow Chemical Company, Kemin Industries, Archer Daniels Midland Company, Ingredion Incorporated, NatureWorks LLC, Tate &amp; Lyle PLC, Kerry Group plc, Chr. Hansen Holding A/S,&lt;/em&gt;&lt;/strong&gt; &lt;strong&gt;&lt;em&gt;tra gli altri.&lt;/em&gt;&lt;/strong&gt;&lt;/p&gt;&lt;p&gt;La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conservanti alimentari naturali&lt;/h3&gt;&lt;p&gt;&lt;/p&gt;&lt;ul&gt;&lt;li&gt;A novembre 2021, la società di biotecnologie con sede in Israele ha annunciato il lancio di Synergio, un conservante chiamato "BioEco 94", che l'azienda sostiene sia efficace quanto i sintetici perché i conservanti aiutano nella prevenzione dei microbiomi benefici e nella degradazione dei microbiomi dannosi. Inoltre, l'azienda ha dimostrato che il conservante potrebbe colpire selettivamente i microbi pericolosi lasciando in pace i batteri sani.&lt;/li&gt;&lt;li&gt;A novembre 2021, alla Singapore Food Agency è stato ordinato di ritirare dal mercato la salsa di soia scura "Feng He Garden" a causa della mancata indicazione dei conservanti aggiunti sulla confezione, che violava le norme e i regolamenti alimentari; sono state ritirate anche tutte e tre le sottocategorie. Inoltre, l'organizzazione ha affermato che i consumatori non dovrebbero consumare tali prodotti e dovrebbero chiamare subito il PoC per un acquisto.&lt;/li&gt;&lt;li&gt;Ad aprile 2019, Ingredient Trading Company (ITC), un'azienda australiana, ha sviluppato una collezione di conservanti alimentari naturali che afferma di migliorare la durata di conservazione di latticini, pane e carni fresche e cotte.&lt;/li&gt;&lt;/ul&gt;&lt;h3&gt;Ambito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base&lt;/td&gt;&lt;td&gt;&lt;p&gt;2024&lt;/p&gt;&lt;/td&gt;&lt;/tr&gt;&lt;tr&gt;&lt;td&gt;Previsione Periodo&lt;/td&gt;&lt;td&gt;&lt;p&gt;2024-2031&lt;/p&gt;&lt;/td&gt;&lt;/tr&gt;&lt;tr&gt;&lt;td&gt;Periodo storico&lt;/td&gt;&lt;td&gt;&lt;p&gt;2021-2023&lt;/p&gt;&lt;/td&gt;&lt;/tr&gt;&lt;tr&gt;&lt;td&gt;UNITÀ&lt;/td&gt;&lt;td&gt;&lt;p&gt;Valore (miliardi di USD)&lt;/p&gt;&lt;/td&gt;&lt;/tr&gt;&lt;tr&gt;&lt;td&gt;Aziende chiave profilate&lt;/td&gt;&lt;td&gt;&lt;p&gt;Environmental Systems Research Institute Inc. DuPont, BASF SE, Dow Chemical Company, Kemin Industries, Archer Daniels Midland Company, Ingredion Incorporated, NatureWorks LLC, Tate &amp;amp; Lyle PLC, Kerry Group plc, Chr. Hansen Holding A/S, tra gli altri.&lt;/p&gt;&lt;/td&gt;&lt;/tr&gt;&lt;tr&gt;&lt;td&gt;Segmenti coperti&lt;/td&gt;&lt;td&gt;&lt;p&gt;Per conservante, per fonte, per applicazione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previsti&lt;/p&gt;&lt;/div&gt;</t>
  </si>
  <si>
    <t>&lt;div class=""&gt;&lt;h2&gt;&lt;u&gt;Valutazione del mercato dei liquidi di gas naturale (NGL) – 2024-2031&lt;/u&gt;&lt;/h2&gt;&lt;p&gt;L'utilizzo di NGL come materie prime petrolchimiche funge da pietra angolare per vari prodotti chimici, sostenendo una solida traiettoria della domanda. Questa risorsa versatile trova applicazione nel riscaldamento domestico, nella produzione di materie plastiche e come combustibile. Pertanto, la versatilità del liquido di gas naturale sta spingendo le dimensioni del mercato a superare i 20,26 miliardi di USD nel 2024 per raggiungere una valutazione di &lt;span style="color: #993300;"&gt;&lt;strong&gt;32,48 miliardi di USD entro il 2031&lt;/strong&gt;&lt;/span&gt;.&lt;/p&gt;&lt;p&gt;I progressi tecnologici nelle tecniche di perforazione hanno notevolmente ampliato la disponibilità di NGL, aumentandone l'accessibilità e contribuendo alla crescita del mercato. Le compagnie petrolifere e del gas trarranno vantaggio da questa espansione, poiché gli NGL offrono loro flussi di entrate diversificati, che vanno oltre i tradizionali prodotti idrocarburici. Pertanto, il progresso tecnologico nei metodi di perforazione consente al mercato di crescere a un &lt;span style="color: #993300;"&gt;&lt;strong&gt;CAGR del 6,08%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liquidi di gas naturale (NGL): definizione/panoramica&lt;/h3&gt;&lt;p&gt;I liquidi di gas naturale (NGL) sono gli idrocarburi più leggeri che si trovano disciolti nel gas naturale associato o non associato all'interno di un giacimento di idrocarburi. Sono costituenti del flusso di gas e comprendono etano, propano, butano e isobutene, noti collettivamente come GPL, nonché pentano-plus e condensato di gas. Queste molecole variano in genere da 2 a 8 atomi di carbonio (C2H6-C8H18).&lt;/p&gt;&lt;p&gt;Nel regno della lavorazione del gas naturale, il ricco flusso di gas incontrato sopra il terreno subisce un processo di separazione naturale, in cui i componenti più pesanti si condensano mentre quelli più leggeri rimangono in genere gassosi. Per estrarre componenti preziosi, come etano, propano, butano e pentano-plus, da questa miscela, gli impianti di lavorazione del gas (GPP) svolgono un ruolo fondamentale. Questo processo produce due categorie principali di liquidi di gas naturale (NGL): condensato e altri NGL. Il condensato, distinto dalle sue caratteristiche uniche, si distingue dagli altri NGL per le sue proprietà e i suoi usi. Tuttavia, nei report di settore, gli NGL sono spesso associati a vari altri prodotti petroliferi, come Gas-to-Liquids (GTL), greggi sintetici estratti o biocarburanti. Questa discussione si concentra esclusivamente sul condensato e altri NGL, escludendo altri tipi di petrolio.&lt;/p&gt;&lt;p&gt;La rapida urbanizzazione e industrializzazione, in particolare nelle economie emergenti, presentano notevoli prospettive per il mercato dei liquidi di gas naturale (NGL). Si prevede che la domanda di NGL aumenterà, spinta dal loro utilizzo nelle applicazioni di riscaldamento e come materie prime essenziali per l'industria petrolchimica. Gli NGL sono un'alternativa a combustione più pulita rispetto ai combustibili tradizionali come il carbone, in linea con la tendenza globale verso fonti di energia più pulite. Questa crescente domanda di combustibili più puliti accresce l'attrattiva degli NGL in una varietà di applicazioni, supportando le prospettive di mercato.&lt;/p&gt;&lt;section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preoccupazione per le emissioni di gas serra e la redditività sta favorendo la crescita del mercato dei liquidi di gas naturale (NGL)?&lt;/h3&gt;&lt;p&gt;La crescente preoccupazione per le emissioni di gas serra e la loro influenza sul cambiamento climatico globale ha accelerato l'ascesa del gas naturale a combustione più pulita come fonte di combustibile preferita. Mentre carbone e petrolio continueranno a dominare il panorama dei combustibili fossili nel prossimo futuro, si prevede che il gas naturale svolgerà un ruolo sempre più importante nel definire la traiettoria energetica della nazione. Inoltre, il crescente riconoscimento dei benefici ambientali del gas naturale ha portato a un aumento dei consumi. La tecnologia e le forniture di gas naturale hanno fatto notevoli progressi negli ultimi 25 anni. Le innovazioni nell'esplorazione, produzione, trasporto, stoccaggio e consumo hanno aumentato la fiducia nella fattibilità a lungo termine delle forniture di gas naturale.&lt;/p&gt;&lt;p&gt;L'abbondante e conveniente eccesso di liquidi di gas naturale (NGL) ha alimentato un'ondata nello sviluppo delle infrastrutture, in particolare nelle regioni ricche di gas umido come gli Appalachi. Nell'ultimo decennio, le industrie petrolifere, del gas e chimiche hanno lanciato una spinta alla costruzione di infrastrutture, investendo più di 200 miliardi di dollari in progetti di gas di scisto. Questo boom di investimenti ha accelerato la costruzione di circa 350 impianti chimici dipendenti dal gas negli Stati Uniti. Queste attività rappresentano una reazione deliberata per capitalizzare le favorevoli condizioni di mercato e soddisfare la crescente domanda di NGL. La proliferazione delle infrastrutture e la creazione di nuovi impianti chimici evidenziano il ruolo fondamentale degli NGL nel guidare la crescita del mercato e facilitare l'aggiunta di valore a valle. Mentre le aziende capitalizzano sull'abbondanza e con una fornitura economica di NGL, il settore dei liquidi di gas naturale continua a espandersi e prosperare, spinto da forti investimenti e piani di crescita strategica.&lt;/p&gt;&lt;p&gt;Il collegamento diretto dei gasdotti di gas naturale alle abitazioni dei consumatori semplifica il processo di consegna, eliminando le complessità associate alle tradizionali catene di fornitura di carburante. Questa comodità aumenta l'accessibilità e incoraggia un'adozione diffusa. La proprietà del gas naturale, più leggero dell'aria, garantisce sicurezza negli scenari di utilizzo, mitigando i rischi associati alle perdite. La sua rapida dissipazione nell'atmosfera riduce al minimo il potenziale rischio di incendi, aumentando la fiducia dei consumatori. Con abbondanti riserve che superano quelle del petrolio greggio e di altri combustibili fossili, il gas naturale promette disponibilità a lungo termine e stabilità nella fornitura. Questa abbondanza favorisce la resilienza del mercato e sostiene lo slancio nella produzione e nell'utilizzo di NGL.&lt;/p&gt;&lt;p&gt;Il gas naturale vanta un'efficienza energetica superiore rispetto ad alternative come il gas propano, fornendo una maggiore produzione di energia quando viene bruciato. Questa maggiore efficienza ottimizza l'utilizzo delle risorse e contribuisce al risparmio sui costi per consumatori e industrie. Il passaggio al gas naturale come combustibile preferito per cucinare e altri scopi semplifica la logistica delle consegne. L'utilizzo delle reti di condotte esistenti facilita una distribuzione efficiente e senza interruzioni, favorendo la penetrazione del mercato e la scalabilità. Il gas naturale è altamente infiammabile, il che lo rende una fonte di energia efficiente. La sua combustione produce una notevole produzione di energia, contribuendo al suo uso diffuso nel riscaldamento, nella produzione di elettricità e nei processi industriali. L'infrastruttura del gas naturale, comprese le condotte e le reti di distribuzione, facilita la consegna comoda alle case e alle aziende dei consumatori. Questa accessibilità semplifica l'utilizzo e supporta la crescita del mercato.&lt;/p&gt;&lt;h3&gt;In che modo l'inquinamento e le preoccupazioni ambientali ostacolano la crescita del mercato dei liquidi di gas naturale (NGL)?&lt;/h3&gt;&lt;p&gt;Suscitando serie preoccupazioni sull'inquinamento, la giustizia ambientale e le ripercussioni sulla salute pubblica, la rapida crescita della produzione di liquidi di gas naturale (NGL) e delle infrastrutture di accompagnamento solleva serie preoccupazioni sull'aumento dell'inquinamento e un peggioramento dei problemi di giustizia ambientale. Gli impianti che convertono gas naturale e NGL in prodotti petrolchimici generano notevoli quantità di inquinanti atmosferici e climatici, tra cui idrocarburi policiclici aromatici, anidride carbonica, composti organici volatili (COV) produttori di ozono come benzene e toluene e ossidi di azoto. Inoltre, queste strutture contribuiscono alla diffusione di plastiche nocive, che si aggiungono alla crescente spazzatura nelle discariche e negli oceani.&lt;/p&gt;&lt;p&gt;Lo sviluppo di nuovi impianti petrolchimici, di cracking e di plastica aggrava i problemi ambientali esistenti nei luoghi in cui il settore si sta espandendo. Inoltre, distribuisce questi oneri ambientali ad altre aree in cui vengono creati progetti. Questo aumento dei livelli di inquinanti minaccia di esacerbare i problemi di qualità dell'aria e di salute pubblica esistenti, in particolare nelle aree che già affrontano alti livelli di inquinamento e disturbi concomitanti. Ad esempio, la costa del Golfo, nota per la sua significativa presenza industriale, ha già alcuni dei più alti livelli di inquinamento e problemi di salute concomitanti. Allo stesso modo, la regione dei tre stati, che comprende Ohio, Pennsylvania e West Virginia, affronta enormi difficoltà ambientali a causa di un secolo di inquinamento industriale.&lt;/p&gt;&lt;p&gt;I liquidi di gas naturale (NGL) vengono trasportati tramite condotte per liquidi pericolosi, che presentano notevoli rischi per la sicurezza. Trasportano non solo NGL, ma anche petrolio greggio, prodotti petroliferi raffinati e liquidi altamente volatili come i condensati. Le condotte sono la forma principale e più conveniente di trasporto di NGL, rappresentando oltre il 90% di tutti gli NGL trasportati in volume negli Stati Uniti. Con oltre 54.000 miglia di condotte NGL documentate che attraversano il paese, servono a una varietà di scopi, tra cui il trasferimento di beni di purezza a prodotti a valle come prodotti petrolchimici e miscele di benzina.&lt;/p&gt;&lt;p&gt;L'Hazardous Liquids Pipeline Safety Act del 1979 stabilisce standard minimi di sicurezza per le condotte per liquidi pericolosi a livello nazionale. Mentre la Pipeline and Hazardous Materials Safety Administration (PHMSA) supervisiona e fa rispettare principalmente la sicurezza delle condotte, altre agenzie come la US Environmental Protection Agency, la Coast Guard, la Occupational Safety and Health Administration e le agenzie statali possono anche essere coinvolte in questioni relative alla sicurezza come l'ispezione, la risposta alle fuoriuscite, la bonifica e la sicurezza dei lavoratori. Tuttavia, i confini giurisdizionali sono spesso poco chiari.&lt;/p&gt;&lt;p&gt;Nonostante i quadri normativi in atto, una notevole quantità di condotte rimane non regolamentata, esulando dall'ambito della supervisione federale e statale. Ad esempio, solo 4.000 miglia di linee di raccolta di liquidi pericolosi sulla terraferma sono regolamentate dalla PHMSA, con la maggior parte degli stati che optano per l'esclusione dagli obblighi normativi. Inoltre, non esiste un processo ufficiale federale di ubicazione o autorizzazione per le condotte di liquidi pericolosi, con conseguenti notevoli variazioni nelle procedure di approvazione da stato a stato.&lt;/p&gt;&lt;h2&gt;&lt;u&gt;Acumens per categoria&lt;/u&gt;&lt;/h2&gt;&lt;h3&gt;In che modo l'industria petrolchimica sta accelerando la crescita dell'etano nel mercato dei liquidi di gas naturale (NGL)?&lt;/h3&gt;&lt;p&gt;Il segmento dell'etano sta sostanzialmente promuovendo la crescita del mercato dei liquidi di gas naturale (NGL) e si prevede che dominerà il mercato durante il periodo di previsione, a causa della materia prima primaria per l'industria petrolchimica nel prossimo futuro. Efficienza dei costi dell'etano per la produzione di etilene e dei suoi derivati, offrendo vantaggi in termini di costi per l'industria petrolchimica. Tuttavia, ciò si traduce in una carenza di fornitura per i co-prodotti come il propilene, mentre è probabile che la domanda di propano si riduca man mano che le famiglie passano al gas naturale per il riscaldamento, il che sta aumentando la crescita dell'etano nel mercato del gas naturale liquido.&lt;/p&gt;&lt;p&gt;Inoltre, i gas di scarico più pesanti come il butano e il pentano mostrano comportamenti diversi. Il Nord America potrebbe dover affrontare un surplus di butano quando verrà sostituito dal pool di benzina per motori a causa della maggiore miscelazione di etanolo, ma la domanda di benzina naturale potrebbe crescere spinta dalle sabbie bituminose.&lt;/p&gt;&lt;p&gt;Il boom della produzione di etano, soprattutto negli Stati Uniti, è probabile che continui fino al 2035, spinto dal previsto aumento della produzione di gas naturale secco nordamericano. Questa significativa crescita nella produzione di etano è sostenuta dal suo vantaggio a lungo termine rispetto ad altre materie prime, dovuto alla maggiore disponibilità e alla pressione al ribasso sui prezzi.&lt;/p&gt;&lt;p&gt;Con gli impianti petrolchimici che preferiscono l'uso dell'ardesia di alimentazione più bassa, i cracker statunitensi hanno aumentato il consumo di etano. Tuttavia, poiché i tassi di utilizzo raggiungono livelli ragionevoli, il settore chimico negli Stati Uniti sta cercando modi per espandere ulteriormente l'uso dell'etano. La domanda di etano dell'industria petrolchimica rimane forte, poiché dipende completamente dagli impianti petrolchimici, noti come steam cracker, per il suo utilizzo. Gli Stati Uniti si distinguono come un'interessante fonte globale di etilene, beneficiando della sua capacità di accedere ai centri di domanda e di offrire prezzi competitivi per materie prime economiche.&lt;/p&gt;&lt;p&gt;Ad esempio, secondo la US Energy Information Administration (EIA), la produzione nazionale di etano è quasi raddoppiata dal 2013, passando da 0,95 milioni di barili al giorno (b/d) a 1,85 milioni di b/d all'inizio del 2021. Circa l'80 percento della produzione annuale di etano negli Stati Uniti è attualmente assorbita dall'industria petrolchimica nazionale. Tuttavia, gli Stati Uniti detengono la distinzione di essere il principale esportatore mondiale di etano, con esportazioni destinate ad aumentare del 20 percento tra il 2020 e il 2022. Questa crescita è guidata dalla crescente domanda da diversi mercati, tra cui Canada, Cina, Europa e India.&lt;/p&gt;&lt;h3&gt;In che modo la porzione più elevata delle risorse mondiali di petrolio e gas consumate dalla petrolchimica sta guidando la crescita del segmento petrolchimico nel mercato del gas naturale liquido (MGL)?&lt;/h3&gt;&lt;p&gt;Il segmento petrolchimico sta dominando in modo significativo il mercato in crescita del gas naturale liquido. La produzione petrolchimica e derivata consuma una porzione significativa delle risorse mondiali di petrolio e gas, rappresentando oltre il 14% del petrolio e l'8% del gas. È interessante notare che gran parte di questa energia viene utilizzata come materia prima nell'industria petrolchimica e non viene bruciata, il che la rende il più grande consumatore di energia industriale ma solo il terzo più alto emettitore industriale di anidride carbonica (CO2).&lt;/p&gt;&lt;p&gt;Nonostante ciò, il settore petrolchimico rimane un importante motore di crescita industriale, con una domanda per i suoi prodotti destinata a crescere ulteriormente con il miglioramento dell'economia globale. Le materie plastiche, in particolare, hanno registrato una straordinaria crescita della domanda, superando altre materie prime come acciaio, alluminio o cemento, praticamente raddoppiando dall'inizio del millennio.&lt;/p&gt;&lt;p&gt;Le economie sviluppate, come gli Stati Uniti e l'Europa, ora consumano sostanzialmente più plastica e fertilizzanti pro capite rispetto alle economie in via di sviluppo come India e Indonesia, mostrando un enorme potenziale di sviluppo globale.&lt;/p&gt;&lt;p&gt;I prodotti chimici ottenuti da petrolio e gas costituiscono la maggior parte di tutte le materie prime, rappresentando oltre il 90% delle materie prime, mentre il resto proviene da carbone e biomassa. I combustibili utilizzati come materie prime rappresentano oltre la metà del consumo energetico del settore petrolchimico, consentendo la produzione di un'ampia gamma di prodotti. Data la sua importanza nel consumo di risorse, nella produzione industriale e nello sviluppo economico globale, il segmento petrolchimico esercita un'influenza sostanziale sul mercato dei liquidi di gas naturale, guidando la domanda e definendo le dinamiche di mercato per il prossimo futuro.&lt;/p&gt;&lt;p&gt;&lt;span style="color: #993300;"&gt;&lt;strong&gt;Metodologia del rapporto di mercato per ottenere l'accesso al gas naturale liquido (NGL)&lt;/strong&gt;&lt;/span&gt;&lt;/p&gt;&lt;p&gt;&lt;strong&gt;&lt;span style="text-decoration: underline;"&gt;&lt;/span&gt;&lt;/strong&gt;&lt;/p&gt;&lt;h2&gt;&lt;u&gt;Acumens per paese/regione&lt;/u&gt;&lt;/h2&gt;&lt;h3&gt;Il mercato dei liquidi di gas naturale (NGL) avrà successo in Nord America?&lt;/h3&gt;&lt;p&gt;Il Nord America sta dominando in modo significativo il mercato dei liquidi di gas naturale (NGL) e si prevede che continuerà a crescere per tutto il periodo di previsione grazie ai continui progressi nei metodi di perforazione ed estrazione, in particolare la fratturazione idraulica e la perforazione orizzontale, che hanno sbloccato prolifici giacimenti di scisto in tutto il paese. Molti americani hanno raccolto i benefici di una maggiore produzione nazionale di petrolio e gas, tra cui costi più bassi per il riscaldamento domestico, la benzina e l'elettricità, nonché minori emissioni dal settore elettrico, poiché le centrali elettriche a gas naturale sono diventate più diffuse. Inoltre, c'è stata una minore dipendenza dalle importazioni di energia dall'estero.&lt;/p&gt;&lt;p&gt;Il mercato dei liquidi di gas naturale (NGL) sta subendo sostanziali aggiustamenti a seguito dell'espansione della domanda di importazioni ed esportazioni, dell'aumento della produzione di NGL e dei rapidi modelli di urbanizzazione. La rapida ascesa del settore del gas di scisto, insieme ai NGL a basso costo e alla ridotta dipendenza dalle importazioni di energia dall'estero, ha posizionato gli Stati Uniti come leader di mercato nel Nord America. L'efficienza dei costi di fornitura, la volatilità del tasso di cambio e i metodi efficaci di monetizzazione dei prodotti contribuiscono tutti a guidare la crescita del mercato regionale. Il Nord America, in particolare gli Stati Uniti, sta affermando il suo predominio nel settore dei liquidi di gas naturale (NGL), grazie alla notevole crescita della produzione e alle innovazioni nella tecnologia di estrazione.&lt;/p&gt;&lt;p&gt;Si prevede che la produzione di gas naturale commercializzata negli Stati Uniti aumenterà in modo significativo, raggiungendo una media di 104,4 miliardi di piedi cubi al giorno (Bcf/d) nel 2022 e un record di 106,6 Bcf/d nel 2023. Quasi tutta questa produzione, al 97%, proviene dai 48 stati inferiori, escluso il Golfo del Messico, mentre il restante 3% proviene dall'Alaska e dal Golfo del Messico. Inoltre, la produzione di NGL negli Stati Uniti è salita alle stelle, aumentando del 300% negli ultimi 16 anni, da circa 634 milioni di barili nel 2006 a circa 2,17 miliardi di barili nel 2022.&lt;/p&gt;&lt;p&gt;Texas e Louisiana sono emersi come importanti contributori nel 2022, rappresentando oltre il 54% del totale di NGL frazionati negli Stati Uniti. Nonostante questa grande attività di frazionamento, questi stati hanno costituito collettivamente solo circa il 37% della produzione di gas naturale degli Stati Uniti, indicando un'ampia distribuzione della produzione di NGL in tutto il Nord America. Inoltre, gli Stati Uniti sono emersi come un attore chiave nel mercato globale degli NGL, vantando un'attività di esportazione in rapida crescita. Questa crescente attività di esportazione spinge ulteriormente le dinamiche di mercato, posizionando gli Stati Uniti come un contributore significativo al panorama commerciale internazionale di NGL.&lt;/p&gt;&lt;h3&gt;In che modo l'urbanizzazione e l'industrializzazione in espansione stanno intensificando la crescita del mercato del gas naturale liquido (NGL) dell'Asia-Pacifico durante il periodo di previsione?&lt;/h3&gt;&lt;p&gt;Si prevede che l'Asia-Pacifico sarà la regione in più rapida crescita durante il periodo di previsione grazie al suo status di mercato in crescita pronto per una rapida crescita. Il consumo energetico della regione supera le previsioni originali, con conseguente aumento dell'interesse per gli NGL. Questo picco è guidato dall'espansione dell'urbanizzazione, dell'industrializzazione e dalla crescente domanda di risorse energetiche da parte dei consumatori. Di conseguenza, si prevede che il mercato dell'Asia-Pacifico avrà una forte espansione, creando prospettive redditizie per i partecipanti del settore. La rapida modernizzazione in nazioni come Cina e India sta aumentando la domanda di gas naturale liquido. Questo picco di attività industriale, alimentato da una forte crescita economica, sottolinea la necessità di NGL come materia prima petrolchimica critica e per il riscaldamento industriale.&lt;/p&gt;&lt;p&gt;Inoltre, il gas di petrolio liquefatto (GPL), un prodotto chiave derivato da NGL, rimane una fonte vitale di combustibile per cucinare, in particolare nelle regioni rurali dell'Asia. Con la crescita della popolazione, si prevede un aumento dell'uso di GPL, sottolineando la sua importanza nell'affrontare le esigenze di cottura e riscaldamento di comunità in crescita. Mentre alcuni paesi asiatici, come il Qatar, hanno le loro capacità di produzione di gas naturale liquido (NGL), l'area fa affidamento principalmente sulle importazioni per soddisfare la sua domanda di NGL. Questa dipendenza dalle importazioni presenta un mercato redditizio per gli esportatori come gli Stati Uniti, che possono capitalizzare producendo NGL per soddisfare la domanda crescente dell'Asia.&lt;/p&gt;&lt;h3&gt;Panorama competitivo&lt;/h3&gt;&lt;p&gt;Il mercato NGL è un panorama competitivo con vari attori che competono per la quota di mercato. Per restare al passo coi tempi è necessario concentrarsi sull'efficienza dei costi, sull'innovazione tecnologica, sulle partnership strategiche e sull'adattamento al panorama energetico in evoluzione. Aziende come Exxon Mobil (USA), Shell (Paesi Bassi/Regno Unito), Chevron (USA) e BP (Regno Unito) sono attori importanti, soprattutto nel boom del gas di scisto del Nord America. Possiedono competenze nelle tecnologie di estrazione e lavorazione.&lt;/p&gt;&lt;p&gt;Le organizzazioni si stanno concentrando sull'innovazione della loro linea di prodotti per servire la vasta popolazione in diverse regioni. Alcuni dei principali attori che operano nel mercato del gas naturale liquido (NGL) includono:&lt;/p&gt;&lt;ul&gt;&lt;li&gt;ExxonMobil Corp.&lt;/li&gt;&lt;li&gt;Chesapeake Energy Corp.&lt;/li&gt;&lt;li&gt;BP Plc&lt;/li&gt;&lt;li&gt;Range Resources Corp.&lt;/li&gt;&lt;li&gt;Royal Dutch Shell Plc&lt;/li&gt;&lt;li&gt;SM Energy&lt;/li&gt;&lt;li&gt;Swift Energy Company&lt;/li&gt;&lt;li&gt;Statoil ASA&lt;/li&gt;&lt;li&gt;Linn Energy LLC&lt;/li&gt;&lt;li&gt;Chevron Corp.&lt;/li&gt;&lt;li&gt;Canadian Natural Resources Limited&lt;/li&gt;&lt;li&gt;Anadarko Petroleum Corp.&lt;/li&gt;&lt;li&gt;Alkcon Corp&lt;/li&gt;&lt;/ul&gt;&lt;h3&gt;Ultimi sviluppi:&lt;/h3&gt;&lt;p&gt;&lt;/p&gt;&lt;ul&gt;&lt;li&gt;Ad aprile 2019, Hess Midstream Partners LP ha annunciato piani per aumentare la capacità di elaborazione del gas naturale presso l'impianto di gas di Toga di 150 milioni di piedi cubi al giorno, portando la capacità di elaborazione totale a nord del fiume Missouri a 400MMcf/d.&lt;/li&gt;&lt;li&gt;A marzo 2023, Saudi Aramco ha annunciato profitti record di 161 miliardi di dollari, poiché i prezzi della benzina sono aumentati in risposta allo scoppio del Coronavirus. Le statistiche hanno superato ExxonMobil e Shell, che hanno registrato profitti rispettivamente di 55,7 miliardi di dollari e 39,9 miliardi di dollari.&lt;/li&gt;&lt;li&gt;A luglio 2019, Occidental Petroleum ha annunciato l'acquisizione di Anadarko Petroleum, che aveva una lunga storia di infrazioni ambientali, tra cui il più grande accordo di contaminazione ambientale nella storia americana, il coinvolgimento nel disastro della Deepwater Horizon BP e multe ai sensi del Clean Water Act.&lt;/li&gt;&lt;/ul&gt;&lt;h3&gt;Ambito del rapporto&lt;/h3&gt;&lt;div class="row"&gt;&lt;div class="col-sm-12"&gt;&lt;table border="1"&gt;&lt;tbody&gt;&lt;tr&gt;&lt;th&gt;ATTRIBUTI DEL RAPPORTO&lt;/th&gt;&lt;th&gt;DETTAGLI&lt;/th&gt;&lt;/tr&gt;&lt;tr&gt;&lt;td&gt;STUDIO PERIODO&lt;/td&gt;&lt;td&gt;&lt;p&gt;2021-2031&lt;/p&gt;&lt;/td&gt;&lt;/tr&gt;&lt;tr&gt;&lt;td&gt;Tasso di crescita&lt;/td&gt;&lt;td&gt;&lt;p&gt;CAGR di ~6,08% dal 2024 al 2031&lt;/p&gt;&lt;/td&gt;&lt;/tr&gt;&lt;tr&gt;&lt;td&gt;Anno base per la valutazione&lt;/td&gt;&lt;td&gt;&lt;p&gt;2024&lt;/p&gt;&lt;/td&gt;&lt;/tr&gt;&lt;tr&gt;&lt;td&gt;Periodo storico&lt;/td&gt;&lt;td&gt;&lt;p&gt;2021-2023&lt;/p&gt;&lt;/td&gt;&lt;/tr&gt;&lt;tr&gt;&lt;td&gt;Periodo di previsione&lt;/td&gt;&lt;td&gt;&lt;p&gt;2024-2031&lt;/p&gt;&lt;/td&gt;&lt;/tr&gt;&lt;tr&gt;&lt;td&gt;Unità quantitative&lt;/td&gt;&lt;td&gt;&lt;p&gt;Valore (miliardi di USD)&lt;/p&gt;&lt;/td&gt;&lt;/tr&gt;&lt;tr&gt;&lt;td&gt;Copertura del rapporto&lt;/td&gt;&lt;td&gt;&lt;p&gt;Storico e Previsione delle entrate, volume storico e previsto, fattori di crescita, tendenze, panorama competitivo, attori chiave, analisi della segmentazione&lt;/p&gt;&lt;/td&gt;&lt;/tr&gt;&lt;tr&gt;&lt;td&gt;Segmenti coperti&lt;/td&gt;&lt;td&gt;&lt;ul&gt;&lt;li&gt;Prodotto&lt;/li&gt;&lt;li&gt;Applicazione&lt;/li&gt;&lt;/ul&gt;&lt;/td&gt;&lt;/tr&gt;&lt;tr&gt;&lt;td&gt;Regioni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principali&lt;/td&gt;&lt;td&gt;&lt;p&gt;ExxonMobil Corp., Chesapeake Energy Corp., BP Plc, Range Resources Corp., Royal Dutch Shell Plc, SM Energy, Swift Energy Company, Statoil ASA, Linn Energy LLC, Chevron Corp., Canadian Natural Resources Limited, Anadarko Petroleum Corp., Alkcon Corp&lt;/p&gt;&lt;/td&gt;&lt;/tr&gt;&lt;tr&gt;&lt;td&gt;Personalizzazione&lt;/td&gt;&lt;td&gt;&lt;p&gt;Personalizzazione del report insieme all'acquisto disponibile su richiesta&lt;/p&gt;&lt;/td&gt;&lt;/tr&gt;&lt;/tbody&gt;&lt;/table&gt;&lt;/div&gt;&lt;/div&gt;&lt;h2&gt;Mercato del gas naturale liquido (NGL), per categoria&lt;/h2&gt;&lt;h3&gt;Prodotto:&lt;/h3&gt;&lt;ul&gt;&lt;li&gt;Propano&lt;/li&gt;&lt;li&gt;Etano&lt;/li&gt;&lt;li&gt;Isobutene&lt;/li&gt;&lt;li&gt;Naturale Benzina&lt;/li&gt;&lt;/ul&gt;&lt;h3&gt;Applicazione:&lt;/h3&gt;&lt;ul&gt;&lt;li&gt;Petrolchimica&lt;/li&gt;&lt;li&gt;Riscaldamento degli ambienti&lt;/li&gt;&lt;/ul&gt;&lt;h3&gt;Regione:&lt;/h3&gt;&lt;ul&gt;&lt;li&gt;Nord America&lt;/li&gt;&lt;li&gt;Europa&lt;/li&gt;&lt;li&gt;Asia-Pacifico&lt;/li&gt;&lt;li&gt;Sud America&lt;/li&gt;&lt;li&gt;Medio Oriente e Africa&lt;/li&gt;&lt;/ul&gt;&lt;h4&gt;Metodologia di ricerca della ricerca di mercato:&lt;/h4&gt;&lt;p&gt;&lt;/p&gt;&lt;/div&gt;</t>
  </si>
  <si>
    <t>&lt;div class=""&gt;&lt;h2&gt;Dimensioni e previsioni del mercato delle gomme naturali&lt;/h2&gt;&lt;p&gt;Le dimensioni del mercato delle gomme naturali sono state valutate a 0,8 miliardi di USD nel 2023 e si prevede che raggiungeranno &lt;span style="color: #993300;"&gt;&lt;strong&gt;2,1 miliardi di USD entro il 2030&lt;/strong&gt;&lt;/span&gt;, crescendo a un &lt;span style="color: #993300;"&gt;&lt;strong&gt;CAGR del 4,2%&lt;/strong&gt;&lt;/span&gt; durante il periodo previsto dal 2024 al 2030.&lt;/p&gt;&lt;p&gt;Le gomme artificiali/sintetiche hanno il potenziale di essere velenose per la lingua e di irritare parti delicate del corpo, tra cui pelle e occhi. Per sostituire gli additivi sintetici nei processi di produzione, le aziende si concentrano sulle gomme naturali. In risposta, il mercato delle gomme naturali è in crescita. Il rapporto sul mercato globale delle gomme naturali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gomme naturali&lt;/h3&gt;&lt;p&gt;Le gomme botaniche, solitamente presenti nei tegumenti dei semi e nelle parti legnose delle piante, sono considerate gomme naturali. Le gomme sono polisaccaridi naturali. Con una piccola quantità di concentrato, la gomma naturale può aumentare significativamente la viscosità di una soluzione. Le gomme naturali sono generalmente impiegate come agenti addensanti, gelificanti, emulsionanti e stabilizzanti nel settore alimentare. Oggigiorno la gomma viene utilizzata in numerose applicazioni industriali, come adesivo, agente legante, inibitore di cristalli, agente chiarificante, agente incapsulante, agente flocculante, agente rigonfiante e stabilizzatore di schiuma.&lt;/p&gt;&lt;section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gomme naturali&lt;/h3&gt;&lt;p&gt;L'uso di gomme naturali è in aumento, con le aziende che le scelgono sempre di più rispetto alle aggiunte sintetiche come elementi essenziali. Ciò è dovuto principalmente al fatto che le gomme naturali sono convenienti e rinnovabili. L'uso di gomme naturali sta aumentando principalmente a causa della tossicità orale e delle irritazioni cutanee, oculari e cutanee causate dalle gomme sintetiche. Oggigiorno, la maggior parte delle persone sceglie cibi con sostanze chimiche naturali perché ritiene che siano sicuri da mangiare e perché le persone sono più preoccupate per la salute. Inoltre, durante il periodo previsto, il mercato delle gomme naturali aumenterebbe favorevolmente man mano che più settori passeranno all'uso di componenti naturali. Alcuni ostacoli e problemi ostacoleranno l'espansione del mercato delle gomme naturali. Importanti utenti finali scelgono soluzioni alternative poiché i prodotti a base di gomme naturali presentano rischi significativi per la salute; si prevede che ciò limiterà l'espansione del mercato durante il periodo di previsione.&lt;/p&gt;&lt;h3&gt;Analisi della segmentazione del mercato globale delle gomme naturali&lt;/h3&gt;&lt;p&gt;Il mercato globale delle gomme naturali è segmentato in base a prodotto, applicazione e area geografica.&lt;/p&gt;&lt;p&gt;&lt;/p&gt;&lt;h3&gt;Mercato delle gomme naturali, per prodotto&lt;/h3&gt;&lt;ul&gt;&lt;li&gt;Grado alimentare&lt;/li&gt;&lt;li&gt;Grado industriale&lt;/li&gt;&lt;/ul&gt;&lt;p&gt;In base al prodotto, il mercato è suddiviso in Grado alimentare e Grado industriale. Le gomme naturali vengono utilizzate come conservanti alimentari in numero sempre maggiore. Si prevede che questa tendenza all'adozione in aumento alimenterà l'espansione del mercato nel suo complesso. Si prevede che il grado industriale sarà una delle categorie principali e si prevede che aumenterà a un CAGR rispettabile a causa della crescente penetrazione del prodotto nell'industria farmaceutica.&lt;/p&gt;&lt;h3&gt;Mercato delle gomme naturali, per applicazione&lt;/h3&gt;&lt;ul&gt;&lt;li&gt;Petrolio e gas&lt;/li&gt;&lt;li&gt;Cibo e Bevande&lt;/li&gt;&lt;li&gt;Prodotti farmaceutici&lt;/li&gt;&lt;li&gt;Cosmetici&lt;/li&gt;&lt;/ul&gt;&lt;p&gt;In base all'applicazione, il mercato è suddiviso in Petrolio e gas, Alimenti e bevande, Prodotti farmaceutici e Cosmetici. Il segmento Alimenti e bevande ha rappresentato la quota di mercato maggiore nel 2022 e si prevede che crescerà al CAGR più elevato durante il periodo di previsione. Grazie alla crescente consapevolezza dei consumatori e all'uso di gomme naturali come conservanti alimentari, il settore alimentare e delle bevande avrà la quota di mercato più significativa per le gomme naturali durante il periodo di proiezione.&lt;/p&gt;&lt;h3&gt;Mercato delle gomme naturali, per area geografica&lt;/h3&gt;&lt;ul&gt;&lt;li&gt;Nord America&lt;/li&gt;&lt;li&gt;Europa&lt;/li&gt;&lt;li&gt;Asia Pacifico&lt;/li&gt;&lt;li&gt;Resto del mondo&lt;/li&gt;&lt;/ul&gt;&lt;p&gt;In base all'analisi regionale, il mercato globale delle gomme naturali è classificato in Nord America, Europa, Asia Pacifico e resto del mondo. Il Nord America ha rappresentato la quota di mercato maggiore e si prevede che crescerà a un CAGR significativo durante il periodo di previsione. L'espansione del mercato in quest'area potrebbe essere collegata alla crescente consapevolezza della salute dei consumatori e alla domanda degli utenti finali di prodotti naturali rispetto a quelli sintetici.&lt;/p&gt;&lt;h3&gt;Attori chiave&lt;/h3&gt;&lt;p&gt;Il rapporto di studio "Global Natural Gum Market" fornirà informazioni preziose con un'enfasi sul mercato globale, inclusi i principali attori del mercato che sono &lt;em&gt;&lt;strong&gt;Cargill, Deosen Biochemical, Fufeng Group Company, Ingredion (Gum Technology), Hebei Xinhe Biochemical, Jungbunzlauer, CP Kelco, Pfizer, Kantilal Brothers, Archer Daniels Midland, DuPont Danisco e tra gli altri.&lt;/strong&gt; &lt;/em&gt;Questa sezione fornisce una panoramica aziendale, un'analisi della classifica, l'impronta regionale e industriale dell'azienda e la matrice ACE.&lt;/p&gt;&lt;p&gt;La nostra analisi di mercato comporta anche una sezione dedicata esclusivamente a tali attori principali in cui i nostri analisti forniscono informazioni sui bilanci finanziari di tutti gli attori principali, insieme al benchmarking dei prodotti e all'analisi SWOT.&lt;/p&gt;&lt;h3&gt;Analisi della matrice Ace&lt;/h3&gt;&lt;p&gt;La matrice Ace La matrice fornita nel rapporto aiuterebbe a comprendere come si stanno comportando i principali attori chiave coinvolti in questo settore, poiché forniamo una classifica per queste aziende in base a vari fattori quali caratteristiche del servizio e innovazioni, scalabilità, innovazione dei servizi, copertura del settore, portata del settore e roadmap di crescita. In base a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della gomma naturale. Copriamo i principali fattori di impatto che sono responsabili della guida della crescita del settore nella regione data.&lt;/p&gt;&lt;p&gt;&lt;/p&gt;&lt;h3&gt;Le cinque forze di Porter&lt;/h3&gt;&lt;p&gt;L'immagine fornita aiuterebbe ulteriormente a ottenere informazioni sul framework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della gomma naturale,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PROFILATE&lt;/td&gt;&lt;td&gt;&lt;p&gt;Cargill, Deosen Biochemical, Fufeng Group Company, Ingredion (Gum Technology), Hebei Xinhe Biochemical, Jungbunzlauer, CP Kelco, Pfizer, Kantilal Brothers, Archer Daniels Midland.&lt;/p&gt;&lt;/td&gt;&lt;/tr&gt;&lt;tr&gt;&lt;td&gt;SEGMENTI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a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</si>
  <si>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eliche per navi navali&lt;/h2&gt;&lt;p&gt;Il mercato delle eliche per navi navali sta crescendo a un ritmo più veloce con tassi di crescita sostanziali negli ultimi anni e si stima che il mercato crescerà in modo significativo nel periodo previsto, ovvero dal 2020 al 2027.&lt;/p&gt;&lt;p&gt;Le controversie nel Mar Arabico, nell'Oceano Indiano e nel Mar Cinese Meridionale stanno spingendo le marine a rafforzare ulteriormente le loro capacità in mare. Tutti questi fattori stanno aiutando l'approvvigionamento di navi navali, supportando così la crescita del mercato delle eliche per navi navali. Il rapporto di mercato globale delle eliche per navi navali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eliche per navi navali&lt;/h3&gt;&lt;p&gt;Un'elica contiene pale rotanti e produce spinta attraverso queste pale rotanti. Un'elica marina è composta da sezioni di superfici elicoidali che agiscono insieme avvitandosi attraverso l'acqua. Il numero di pale nell'elica determina la velocità della nave. Più pale sono presenti nell'elica, maggiore è la velocità. Tuttavia, le decisioni riguardanti il numero di pale nell'elica sono influenzate in larga misura dalla necessità di ridurre al minimo le vibrazioni causate nell'elica.&lt;/p&gt;&lt;h3&gt;Panoramica del mercato globale delle eliche per navi militari&lt;/h3&gt;&lt;p&gt;Le eliche a passo fisso sono robuste e affidabili, poiché il sistema non incorpora alcun sottosistema meccanico e idraulico come nelle eliche a passo controllato. Inoltre, i loro costi di installazione, produzione e operativi sono inferiori rispetto agli altri tipi di eliche. Pertanto, sono ora ampiamente utilizzate nelle navi militari. L'elevato tasso di crescita del segmento è attribuito ai suoi vantaggi, come maggiore efficienza di propulsione, migliore manovrabilità, minore usura delle pale e significative prestazioni NVH, rispetto ad altri. Pertanto, ora vengono adottate lentamente e pertanto si prevede che la loro quota di fatturato crescerà durante il periodo di previsione. Gli acquisti di navi militari aumentano ogni anno, a causa di diversi problemi marittimi che l'esercito sta affrontando. Ciò potrebbe, a sua volta, guidare il mercato delle eliche per navi militari negli anni a venire.&lt;/p&gt;&lt;p&gt;I progressi tecnici nel settore della propulsione marina e lo sviluppo di nuovi materiali sono altri fattori trainanti per il mercato delle eliche per navi militari. La domanda generata da questi acquisti sta aiutando il mercato delle eliche per navi militari. Tuttavia, durante il periodo di previsione, si prevede che l'Asia-Pacifico registrerà il CAGR più elevato. Gli acquisti di navi militari nella regione sono guidati dall'elevata spesa militare delle economie emergenti nella regione Asia-Pacifico, come India e Cina. Inoltre, le controversie nel Mar Arabico, nell'Oceano Indiano e nel Mar Cinese Meridionale stanno spingendo le marine a rafforzare ulteriormente le loro capacità in mare. Tutti questi fattori stanno aiutando l'acquisto di navi militari, supportando così la crescita del mercato delle eliche per navi militari.&lt;/p&gt;&lt;p&gt;Le navi mercantili utilizzate per le operazioni di spedizione emettono la stessa percentuale di ossido di zolfo rispetto ad altri veicoli di trasporto, come camion, automobili e autobus. L'innovazione dei motori marini ibridi e dei sistemi di propulsione ha risolto il problema associato all'elevato consumo di carburante e alle conseguenti emissioni. La riduzione del consumo di carburante ridurrà i costi associati al commercio marittimo, il che aumenterà ulteriormente il commercio marittimo e la domanda di nuove navi mercantili.&lt;/p&gt;&lt;h3&gt;Analisi della segmentazione del mercato globale delle eliche per navi navali&lt;/h3&gt;&lt;p&gt;Il mercato globale delle eliche per navi navali segmentato in base a prodotto, applicazione e geografia.&lt;/p&gt;&lt;h3&gt;Mercato delle eliche per navi navali, per prodotto&lt;/h3&gt;&lt;p&gt;• Elica a passo fisso• Elica a passo variabile• Altri&lt;/p&gt;&lt;p&gt;In base al prodotto, il mercato è segmentato in Elica a passo fisso, Elica a passo variabile, Altri. Un'elica marina è composta da sezioni di superfici elicoidali che agiscono insieme avvitandosi nell'acqua. Il numero di pale nell'elica determina la velocità della nave. Più pale sono presenti nell'elica, maggiore è la velocità. Tuttavia, le decisioni riguardanti il numero di pale nell'elica sono influenzate in larga misura dalla necessità di ridurre al minimo le vibrazioni causate nell'elica.&lt;/p&gt;&lt;h3&gt;Mercato delle eliche per navi militari, per applicazione&lt;/h3&gt;&lt;p&gt;• Corazzata• Fregata• Altri&lt;/p&gt;&lt;p&gt;In base all'applicazione, il mercato è suddiviso in Corazzata, Fregata, Altri. Le eliche a passo fisso sono robuste e affidabili, poiché il sistema non incorpora alcun sottosistema meccanico e idraulico come nelle eliche a passo controllato. Inoltre, i loro costi di produzione, installazione e operativi sono inferiori rispetto agli altri tipi di eliche. Pertanto, ora sono ampiamente utilizzate nelle navi militari.&lt;/p&gt;&lt;h3&gt;Mercato delle eliche per navi militari, per area geografica&lt;/h3&gt;&lt;p&gt;• Nord America• Europa• Asia Pacifico• Resto del mondo&lt;/p&gt;&lt;p&gt;&lt;/p&gt;&lt;p&gt;In base all'area geografica, il mercato globale delle eliche per navi militari è classificato in Nord America, Europa, Asia Pacifico e Resto del mondo. Gli Stati Uniti acquistano costantemente nuove navi militari ogni anno. La domanda generata da questi acquisti sta aiutando il mercato delle eliche per navi militari. Tuttavia, durante il periodo di previsione, si prevede che l'Asia-Pacifico registrerà il CAGR più elevato. Gli acquisti di navi militari nella regione sono guidati dall'elevata spesa militare delle economie emergenti nella regione Asia-Pacifico, come India e Cina.&lt;/p&gt;&lt;h3&gt;Attori chiave&lt;/h3&gt;&lt;p&gt;Il rapporto di studio "Global Naval Ship Propeller Market" fornirà una preziosa panoramica con un'enfasi sul mercato globale. I principali attori del mercato sono &lt;em&gt;&lt;strong&gt;Konsberg, MAN Energy Solutions, VEEM Propellers, ANDRITZ, Mecklenburger Metallguss, Bruntons Propellers, Schottel, Michigan Wheel. &lt;/strong&gt;&lt;/em&gt;&lt;/p&gt;&lt;p&gt;La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previsione&lt;/td&gt;&lt;td&gt;&lt;p&gt;2020-2027&lt;/p&gt;&lt;/td&gt;&lt;/tr&gt;&lt;tr&gt;&lt;td&gt;Periodo storico&lt;/td&gt;&lt;td&gt;&lt;p&gt;2016-2018&lt;/p&gt;&lt;/td&gt;&lt;/tr&gt;&lt;tr&gt;&lt;td&gt;Aziende chiave Profilato&lt;/td&gt;&lt;td&gt;&lt;p&gt;Konsberg, MAN Energy Solutions, VEEM Propellers, ANDRITZ, Mecklenburger Metallguss, Bruntons Propellers, Schottel, Michigan Wheel. &lt;/p&gt;&lt;/td&gt;&lt;/tr&gt;&lt;tr&gt;&lt;td&gt;Segmenti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garantirà che le tue esigenze siano soddisfatte.&lt;/p&gt;&lt;div class="row"&gt;&lt;div class="col-12 col-md-12"&gt;&lt;h2 class="text-left -color-blue-dark"&gt;</t>
  </si>
  <si>
    <t>&lt;div class=""&gt;&lt;h2&gt;Dimensioni e previsioni del mercato delle boe di segnalazione di navigazione&lt;/h2&gt;&lt;p&gt;Le dimensioni del mercato delle boe di segnalazione di navigazione sono state valutate a circa 1.844,51 milioni di USD nel 2023 e si prevede che raggiungeranno i &lt;span style="color: #993300;"&gt;&lt;strong&gt;2.669,06 milioni di USD entro il 2031&lt;/strong&gt;&lt;/span&gt;, crescendo a un &lt;span style="color: #993300;"&gt;&lt;strong&gt;CAGR del 5,42% dal 2024 al 2031.&lt;/strong&gt;&lt;/span&gt;&lt;/p&gt;&lt;p&gt;Il mercato globale delle boe di segnalazione di navigazione è guidato principalmente dalle crescenti attività commerciali marittime, che richiedono misure di navigazione e sicurezza efficienti. Inoltre, la crescente domanda di esplorazione di petrolio e gas offshore e di installazioni di energia rinnovabile alimenta la necessità di ausili alla navigazione affidabili. Le normative governative che impongono l'uso di ausili alla navigazione per garantire la sicurezza marittima stimolano ulteriormente la crescita del mercato. Inoltre, i progressi tecnologici, come l'integrazione di luci LED e sistemi ad energia solare nelle boe di segnalazione, ne migliorano l'efficienza e l'affidabilità, contribuendo all'espansione del mercato. Nel complesso, questi fattori spingono collettivamente la crescita del mercato globale delle boe di segnalazione per la navigazione.&lt;/p&gt;&lt;p&gt;&lt;/p&gt;&lt;p style="text-align: center;"&gt; &lt;/p&gt;&lt;div class="btn-wrap text-center" id="bnthid"&gt;&lt;label style="padding-right:5px;margin-bottom: 10px;"&gt;&lt;b&gt;Per ottenere un'analisi dettagliata: &lt;noscript&gt;&lt;/noscript&gt; &lt;/b&gt;&lt;/label&gt;&lt;/div&gt;&lt;p&gt;&lt;/p&gt;&lt;h3&gt;Definizione del mercato globale delle boe di segnalazione per la navigazione&lt;/h3&gt;&lt;p&gt;Il mercato globale delle boe di segnalazione per la navigazione si riferisce al settore coinvolto nella produzione, distribuzione e installazione di ausili alla navigazione utilizzati in ambienti marittimi. Queste boe di segnalazione servono come indicatori essenziali che guidano navi e imbarcazioni attraverso corsi d'acqua, canali e aree pericolose. In genere, sono dotati di luci, riflettori e segnali acustici per fornire informazioni cruciali al traffico marittimo in merito a rotte di navigazione, pericoli e passaggio sicuro. Le boe di segnalazione svolgono un ruolo fondamentale nel garantire la sicurezza marittima aiutando le imbarcazioni a navigare in sicurezza, soprattutto in condizioni di scarsa visibilità, di notte o in condizioni meteorologiche avverse. Sono posizionate strategicamente lungo le coste, i porti, le rotte di navigazione e le installazioni offshore per assistere la navigazione marittima e prevenire incidenti come collisioni, incagliamenti e incagliamenti. Il mercato globale delle boe di segnalazione per la navigazione comprende vari stakeholder, tra cui produttori, fornitori, autorità marittime e fornitori di servizi di navigazione, che lavorano tutti insieme per migliorare la sicurezza e l'efficienza marittima.&lt;/p&gt;&lt;section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boe di segnalazione per la navigazione&lt;/h3&gt;&lt;p&gt;Il mercato globale delle boe di segnalazione per la navigazione rappresenta un aspetto fondamentale della sicurezza marittima e delle infrastrutture di navigazione in tutto il mondo. Le boe di segnalazione, spesso viste punteggiare le coste e le vie d'acqua, fungono da aiuti essenziali per la navigazione marittima, guidando navi e imbarcazioni in sicurezza attraverso porti, canali e aree pericolose. Queste boe di segnalazione, in genere dotate di luci, riflettori e segnali acustici, svolgono un ruolo fondamentale nel fornire informazioni essenziali al traffico marittimo in merito alle rotte di navigazione e ai potenziali pericoli. Segnalando ostacoli sottomarini, aree poco profonde e canali di navigazione, aiutano le imbarcazioni a evitare incidenti come collisioni, incagliamenti e incagliamenti, soprattutto in condizioni di scarsa visibilità, di notte o in condizioni meteorologiche avverse. Il mercato globale delle boe di segnalazione per la navigazione comprende un ampio spettro di parti interessate, tra cui produttori, fornitori, autorità marittime e fornitori di servizi di navigazione. I produttori progettano e producono boe di segnalazione con materiali robusti e tecnologie avanzate per resistere ad ambienti marini difficili e garantire affidabilità a lungo termine.&lt;/p&gt;&lt;p&gt;Le autorità marittime, sia a livello nazionale che internazionale, stabiliscono normative e standard che disciplinano l'installazione e la manutenzione delle boe di segnalazione per garantire la sicurezza e la conformità marittima. Queste normative spesso dettano le specifiche, il posizionamento e i requisiti di manutenzione delle boe di segnalazione per garantirne l'efficacia nel guidare il traffico marittimo. La domanda di boe di segnalazione è guidata da vari fattori, tra cui l'espansione delle attività commerciali marittime, l'aumento dell'esplorazione di petrolio e gas offshore e la crescente installazione di impianti di energia rinnovabile nelle aree offshore. Inoltre, la necessità di migliorare la sicurezza marittima e prevenire incidenti spinge l'adozione di aiuti alla navigazione come le boe di segnalazione. I progressi tecnologici contribuiscono ulteriormente alla crescita del mercato, con l'integrazione di funzionalità come luci LED, sistemi ad energia solare e capacità di monitoraggio remoto che migliorano l'efficienza e l'affidabilità delle boe di segnalazione. Queste innovazioni non solo migliorano la visibilità e riducono i costi di manutenzione, ma consentono anche il monitoraggio in tempo reale degli aiuti alla navigazione, migliorando la sicurezza marittima complessiva. Il mercato globale delle boe di segnalazione per la navigazione svolge un ruolo cruciale nel facilitare una navigazione marittima sicura ed efficiente, garantendo il flusso regolare del traffico marittimo e prevenendo incidenti e pericoli ambientali. Con i continui progressi della tecnologia e l'aumento delle attività marittime in tutto il mondo, si prevede che il mercato delle boe segnaletiche continuerà la sua traiettoria di crescita nei prossimi anni.&lt;/p&gt;&lt;h3&gt;Analisi della segmentazione del mercato globale delle boe segnaletiche di navigazione&lt;/h3&gt;&lt;p&gt;Il mercato globale delle boe segnaletiche di navigazione è segmentato in base a tipo, prodotto, applicazione e geografia.&lt;/p&gt;&lt;p&gt;&lt;/p&gt;&lt;h3&gt;Mercato delle boe segnaletiche di navigazione, per tipo&lt;/h3&gt;&lt;ul&gt;&lt;li&gt;Boe a pilastro&lt;/li&gt;&lt;li&gt;Boe a cannone&lt;/li&gt;&lt;/ul&gt;&lt;p&gt;In base al tipo, il mercato è segmentato in boe a pilastro e boe a cannone. Le boe a pilastro stanno dominando il segmento del tipo nel mercato globale delle boe segnaletiche di navigazione grazie alla loro versatilità ed efficacia in vari ambienti marittimi. Queste boe presentano una robusta struttura a pilastro che offre stabilità e visibilità, rendendole ideali per contrassegnare canali di navigazione, ingressi di porti e installazioni offshore. Le boe a pilastro sono estremamente resistenti e possono resistere a condizioni meteorologiche avverse, garantendo una guida affidabile alla navigazione per navi e imbarcazioni. Il loro design semplice ma efficiente le rende la scelta preferita dalle autorità marittime e dai fornitori di servizi di navigazione in tutto il mondo.&lt;/p&gt;&lt;h3&gt;Mercato delle boe faro di navigazione, per prodotto&lt;/h3&gt;&lt;ul&gt;&lt;li&gt;Offshore&lt;/li&gt;&lt;li&gt;Costiero e portuale&lt;/li&gt;&lt;/ul&gt;&lt;p&gt;In base al prodotto, il mercato è segmentato in Offshore e Costiero e portuale. Il segmento Offshore sta dominando il segmento di prodotto nel mercato globale delle boe faro di navigazione a causa delle crescenti attività offshore come l'esplorazione di petrolio e gas, le installazioni di energia rinnovabile e i progetti di costruzione sottomarina. Le boe faro offshore svolgono un ruolo fondamentale nella marcatura di strutture offshore, siti di perforazione e condotte sottomarine, garantendo una navigazione sicura per imbarcazioni e risorse marine. La loro costruzione robusta, la visibilità e la capacità di resistere ad ambienti marini difficili le rendono indispensabili per le operazioni offshore. Con l'espansione globale delle attività offshore, la domanda di aiuti alla navigazione affidabili in acque offshore determina il predominio di questo segmento nel mercato.&lt;/p&gt;&lt;h3&gt;Mercato delle boe di segnalazione per la navigazione, per applicazione&lt;/h3&gt;&lt;ul&gt;&lt;li&gt;Boe di ormeggio&lt;/li&gt;&lt;li&gt;Boe di navigazione&lt;/li&gt;&lt;li&gt;Boe di segnalazione&lt;/li&gt;&lt;li&gt;Boe di salvataggio&lt;/li&gt;&lt;li&gt;Boe di ricerca&lt;/li&gt;&lt;li&gt;Altro&lt;/li&gt;&lt;/ul&gt;&lt;p&gt;In base all'applicazione, il mercato è suddiviso in boe di ormeggio, boe di navigazione, boe di segnalazione, boe di salvataggio, boe di ricerca e altro. Il segmento delle boe di ormeggio sta dominando il segmento delle applicazioni nel mercato globale delle boe di segnalazione per la navigazione grazie al suo ruolo fondamentale nella sicurezza marittima e nelle operazioni di ormeggio delle imbarcazioni. Le boe di ormeggio servono come punti di ancoraggio per le imbarcazioni, fornendo punti di attacco sicuri per le imbarcazioni per attraccare, ancorare o attraccare temporaneamente. Sono essenziali per contrassegnare le aree di ormeggio in porti, porticcioli, marine e strutture offshore. La loro visibilità prominente, la costruzione robusta e le prestazioni affidabili li rendono indispensabili per garantire operazioni di ormeggio sicure ed efficienti. Con l'aumento del commercio marittimo, l'espansione delle infrastrutture portuali e la crescente domanda di soluzioni di ormeggio offshore, il segmento delle boe di ormeggio continua a dominare il panorama applicativo del mercato globale delle boe di segnalazione di navigazione.&lt;/p&gt;&lt;h3&gt;Mercato delle boe di segnalazione di navigazione, per area geografica&lt;/h3&gt;&lt;ul&gt;&lt;li&gt;Nord America&lt;/li&gt;&lt;li&gt;Europa&lt;/li&gt;&lt;li&gt;Asia Pacifico&lt;/li&gt;&lt;li&gt;Medio Oriente e Africa&lt;/li&gt;&lt;li&gt;America Latina&lt;/li&gt;&lt;/ul&gt;&lt;p&gt;Sulla base dell'analisi regionale, il mercato globale delle boe di segnalazione di navigazione è classificato in Nord America, Europa, Asia Pacifico, America Latina e Medio Oriente e Africa. Nel mercato delle boe di segnalazione di navigazione, la regione Asia Pacifico emerge come forza dominante. La regione Asia-Pacifico sta dominando il mercato globale delle boe di segnalazione per la navigazione grazie alla sua ampia linea costiera, al vivace commercio marittimo e alla rapida industrializzazione. Con un'industria navale in crescita e attività marittime in aumento, i paesi della regione Asia-Pacifico fanno molto affidamento sugli aiuti alla navigazione per garantire un passaggio sicuro per le imbarcazioni. Inoltre, la crescente attenzione della regione ai progetti di esplorazione e sviluppo offshore spinge ulteriormente la domanda di boe di segnalazione. Inoltre, le iniziative governative volte a migliorare la sicurezza marittima e lo sviluppo delle infrastrutture contribuiscono alla crescita del mercato. Di conseguenza, la regione Asia-Pacifico emerge come un mercato chiave per le boe di segnalazione, dominando il panorama globale.&lt;/p&gt;&lt;h3&gt;Attrattività del mercato&lt;/h3&gt;&lt;p&gt;L'immagine di attrattività del mercato fornita aiuterebbe ulteriormente a ottenere informazioni sulla regione che è principalmente leader nel mercato globale delle boe di segnalazione per la navigazione.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delle boe di segnalazione per la navigazione, misurare l'attrattiva di un determinato settore e valutare le possibilità di investimento.&lt;/p&gt;&lt;p&gt;&lt;/p&gt;&lt;h3&gt;Ambito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(milioni di USD)&lt;/p&gt;&lt;/td&gt;&lt;/tr&gt;&lt;tr&gt;&lt;td&gt;Segmenti coperti&lt;/td&gt;&lt;td&gt;&lt;p&gt;Per tipo, Per prodotto, Per applicazione,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segmento&lt;/p&gt;&lt;/td&gt;&lt;/tr&gt;&lt;/tbody&gt;&lt;/table&gt;&lt;/div&gt;&lt;/div&gt;&lt;p style="text-align: center;"&gt;Per ottenere un ambito di report personalizzato:- &lt;/p&gt;&lt;h4&gt;Metodologia di ricerca della ricerca di mercato&lt;/h4&gt;&lt;p&gt;&lt;/p&gt;&lt;p&gt;Per saperne di più sulla metodologia di ricerca e altri aspetti dello studio di ricerca, ti preghiamo di contattare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ai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</si>
  <si>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dell'illuminazione di navigazione&lt;/h2&gt;&lt;p&gt;Le dimensioni del mercato dell'illuminazione di navigazione sono state valutate a 27 miliardi di USD nel 2023 e si prevede che raggiungeranno &lt;strong&gt;&lt;span style="color: #993300;"&gt;39,28 miliardi di USD entro il 2030&lt;/span&gt;&lt;/strong&gt;, crescendo a un &lt;strong&gt;&lt;span style="color: #993300;"&gt;CAGR del 4,80%&lt;/span&gt;&lt;/strong&gt; durante il periodo di previsione 2024-2030.&lt;/p&gt;&lt;p&gt;Il mercato dei sistemi di illuminazione di navigazione è piuttosto competitivo, con numerosi concorrenti che si contendono una fetta dell'azione. Queste aziende offrono una gamma di prodotti di illuminazione di navigazione, tra cui luci a LED, lampade a incandescenza e lampade alogene. Si prevede che la domanda di luci di navigazione a LED crescerà in modo significativo nei prossimi anni. Ciò può essere attribuito alla loro efficienza energetica, durata e bassi requisiti di manutenzione. Inoltre, si prevede che la crescente adozione dell'illuminazione a LED nei settori dell'aviazione e della nautica stimolerà la domanda di luci di navigazione a LED. Il rapporto Global Navigation Lighting Market fornisce una valutazione olistica del mercato. Il rapporto offre un'analisi completa di segmenti chiave, tendenze, driver, limitazioni, panorama competitivo e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dell'illuminazione di navigazione&lt;/h3&gt;&lt;p&gt;Il mercato globale dell'illuminazione di navigazione si riferisce al settore che fornisce soluzioni di illuminazione progettate specificamente per scopi di navigazione e sicurezza in varie modalità di trasporto. Questi sistemi di illuminazione sono essenziali per garantire la sicurezza dei movimenti di veicoli, imbarcazioni e aeromobili, in particolare in condizioni di scarsa visibilità come di notte, condizioni meteorologiche avverse o ambienti con scarsa illuminazione. Le luci di navigazione svolgono un ruolo cruciale nel segnalare la presenza e la posizione dei veicoli, indicando la direzione del loro movimento e avvisando gli altri operatori della loro presenza per prevenire collisioni e garantire una navigazione sicura. Queste luci sono regolate da normative e standard internazionali stabiliti da organizzazioni come l'Organizzazione marittima internazionale (IMO) per le imbarcazioni marittime e la Federal Aviation Administration (FAA) per gli aeromobili.&lt;/p&gt;&lt;p&gt;Questo segmento si rivolge a navi, imbarcazioni e altre imbarcazioni, tra cui imbarcazioni commerciali, navali e da diporto. L'illuminazione per la navigazione marittima in genere include luci laterali, luci di testa d'albero, luci di poppa e luci a tutto tondo, ciascuna con ruoli specifici nella segnalazione della posizione e del movimento dell'imbarcazione. Questo segmento si concentra sui sistemi di illuminazione per aeromobili, tra cui aerei commerciali, jet privati, elicotteri e altri veicoli aeronautici. L'illuminazione per la navigazione aeronautica include luci di estremità alare, di coda e anticollisione, che sono fondamentali per indicare l'orientamento di un aeromobile e aumentare la visibilità agli altri piloti. Questa categoria si rivolge ai veicoli che operano su terra, tra cui automobili, camion, treni e altri mezzi di trasporto terrestri. L'illuminazione di navigazione per il trasporto terrestre include fari, luci posteriori, indicatori di direzione e altri sistemi di illuminazione progettati per migliorare la visibilità del conducente e avvisare gli altri utenti della strada della propria presenza e dei propri movimenti.&lt;/p&gt;&lt;p&gt;La necessità di sicurezza e conformità alle normative internazionali guida il mercato globale dell'illuminazione di navigazione. Ha assistito a progressi tecnologici, come l'adozione di illuminazione a LED a risparmio energetico, per migliorare la visibilità e ridurre il consumo di energia. Il mercato comprende produttori e fornitori che forniscono soluzioni di illuminazione di navigazione per diversi settori dei trasporti in tutto il mondo.&lt;/p&gt;&lt;section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dell'illuminazione di navigazione&lt;/h3&gt;&lt;p&gt;Il mercato globale dell'illuminazione di navigazione comprende la produzione e la fornitura di soluzioni di illuminazione progettate specificamente per scopi di navigazione e sicurezza in varie modalità di trasporto, tra cui imbarcazioni marittime, aerei e veicoli terrestri. Questi sistemi di illuminazione sono fondamentali per segnalare la presenza, la posizione e la direzione dei veicoli, garantire una navigazione sicura e prevenire collisioni, in particolare in condizioni di scarsa visibilità. La continua crescita del settore dei trasporti globali, guidata dal commercio internazionale, dal turismo e dalle attività economiche, è stata un fattore determinante per il mercato dell'illuminazione di navigazione. Il crescente numero di veicoli, imbarcazioni e aerei aumenta la domanda di soluzioni di illuminazione di navigazione.&lt;/p&gt;&lt;p&gt;L'adozione di tecnologie avanzate, in particolare l'illuminazione a LED, ha migliorato l'efficienza e le prestazioni dei sistemi di illuminazione di navigazione. Le luci a LED offrono efficienza energetica, durata maggiore e illuminazione ad alta intensità, rendendole la scelta preferita per l'illuminazione di navigazione. Poiché le industrie si concentrano sull'efficienza energetica e sulla riduzione del loro impatto ambientale, si è verificata una tendenza a riadattare i veicoli di trasporto esistenti con soluzioni di illuminazione di navigazione più avanzate ed efficienti. Questa tendenza offre opportunità per i produttori e i fornitori di illuminazione. Per alcuni operatori, l'investimento iniziale e i costi operativi associati all'implementazione di moderni sistemi di illuminazione di navigazione, in particolare in grandi flotte di imbarcazioni o aeromobili, possono essere proibitivi.&lt;/p&gt;&lt;p&gt;Conformarsi alle diverse e mutevoli normative internazionali che regolano l'illuminazione di navigazione può essere complesso, soprattutto per le aziende che operano in più regioni con standard diversi. L'integrazione dei sistemi di illuminazione di navigazione con tecnologie intelligenti e automazione può offrire opportunità per soluzioni di illuminazione più efficienti e adattive. La crescente infrastruttura di trasporto e l'aumento delle attività economiche nelle economie emergenti presentano nuove opportunità di mercato per le soluzioni di illuminazione di navigazione. C'è una crescente domanda di soluzioni di illuminazione sostenibili ed ecologiche, creando opportunità per le aziende che offrono prodotti di illuminazione di navigazione efficienti dal punto di vista energetico e rispettosi dell'ambiente. I progressi nei sensori, nei sistemi di controllo elettronico e nelle tecnologie di illuminazione adattiva possono guidare l'innovazione nel mercato dell'illuminazione di navigazione, migliorando la sicurezza e l'efficienza operativa.&lt;/p&gt;&lt;h3&gt;Attrattività del mercato&lt;/h3&gt;&lt;p&gt;L'immagine dell'attrattività del mercato fornita aiuterebbe ulteriormente a ottenere informazioni sulla regione che è principalmente leader nel mercato globale dell'illuminazione di navigazione. Copriamo i principali fattori di impatto che sono responsabili della guida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dell'illuminazione di navigazione, valutare l'attrattiva di un determinato settore e valutare le possibilità di investimento.&lt;/p&gt;&lt;p&gt;&lt;/p&gt;&lt;h3&gt;Analisi della segmentazione del mercato globale dell'illuminazione di navigazione&lt;/h3&gt;&lt;p&gt;Il mercato globale dell'illuminazione di navigazione è segmentato in base a prodotto, applicazione e area geografica.&lt;/p&gt;&lt;h3&gt;&lt;strong&gt;Per prodotto&lt;/strong&gt;&lt;/h3&gt;&lt;ul&gt;&lt;li&gt;Illuminazione anticollisione&lt;/li&gt;&lt;li&gt;Illuminazione laterale&lt;/li&gt;&lt;li&gt;Illuminazione taxi&lt;/li&gt;&lt;li&gt;Lampada stroboscopica&lt;/li&gt;&lt;li&gt;Illuminazione da pavimento&lt;/li&gt;&lt;/ul&gt;&lt;p&gt;In base al prodotto, il mercato è suddiviso in illuminazione anticollisione, illuminazione laterale, illuminazione taxi, lampada stroboscopica e illuminazione da pavimento. Il segmento dell'illuminazione anticollisione trova le sue applicazioni in un'ampia varietà di domini. Questo è il motivo per cui si prevede che il segmento dell'illuminazione anticollisione sarà il segmento in più rapida crescita durante il periodo di previsione.&lt;/p&gt;&lt;h3&gt;Per applicazione&lt;/h3&gt;&lt;ul&gt;&lt;li&gt;Luci di navigazione marittima&lt;/li&gt;&lt;li&gt;Luci di navigazione per aviazione&lt;/li&gt;&lt;li&gt;Altro&lt;/li&gt;&lt;/ul&gt;&lt;p&gt;In base all'applicazione, il mercato è suddiviso in Luci di navigazione marittima, Luci di navigazione per aviazione e Altro. Si è registrato un aumento nei viaggi aerei e la domanda sembra aumentare. Pertanto, si prevede che il segmento delle luci di navigazione per aviazione assisterà a un aumento significativo durante il periodo di previsione.&lt;/p&gt;&lt;h3&gt;Per area geografica&lt;/h3&gt;&lt;ul&gt;&lt;li&gt;Nord America&lt;/li&gt;&lt;li&gt;Europa&lt;/li&gt;&lt;li&gt;Asia Pacifico&lt;/li&gt;&lt;li&gt;Resto del mondo&lt;/li&gt;&lt;/ul&gt;&lt;p&gt;In base all'area geografica, il mercato globale dell'illuminazione di navigazione è classificato in Nord America, Europa, Asia Pacifico e Resto del mondo. Con l'aumento della popolazione e dei centri di produzione, si prevede che la regione Asia-Pacifico sarà la regione in più rapida crescita nel periodo di previsione.&lt;/p&gt;&lt;h3&gt;&lt;strong&gt;Attori chiave&lt;/strong&gt;&lt;/h3&gt;&lt;p&gt;Il rapporto di studio "Global Navigation Lighting Market" fornirà informazioni preziose con un'enfasi sul mercato globale. I principali attori del mercato sono &lt;em&gt;&lt;strong&gt;Hella Marine Glamox ASA, Perko Inc., Oxley Group, Phoenix Products Company, Inc., Carmanah Technologies Corporation, DENKO Lighting Technology (Shanghai) Co., Ltd., Lumitec, LLC, Vega Industries Limited, Rockwell Collins e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globale&lt;strong&gt;. &lt;/strong&gt;&lt;/p&gt;&lt;h3&gt;Analisi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PROFILATE&lt;/td&gt;&lt;td&gt;&lt;p&gt;Hella Marine Glamox ASA, Perko Inc., Oxley Group, Phoenix Products Company, Inc., Carmanah Technologies Corporation, DENKO Lighting Technology (Shanghai) Co., Ltd., Lumitec, LLC, Vega Industries Limited, Rockwell Collins e altre.&lt;/p&gt;&lt;/td&gt;&lt;/tr&gt;&lt;tr&gt;&lt;td&gt;SEGMENTI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a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</si>
  <si>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del mercato dei nebulizzatori – 2024-2031&lt;/h2&gt;&lt;p&gt;La crescente domanda di mercato per i nebulizzatori è guidata principalmente dalla maggiore prevalenza di malattie respiratorie come asma, broncopneumopatia cronica ostruttiva (BPCO), fibrosi cistica e altri disturbi polmonari. Queste malattie richiedono la somministrazione efficiente ed efficace di farmaci direttamente ai polmoni, che i nebulizzatori sono specificamente destinati a fornire. Il peso globale dei disturbi respiratori è aumentato a causa dell'aumento dell'inquinamento atmosferico, dei tassi più elevati di fumo e dell'invecchiamento della popolazione. In risposta, il personale sanitario e le persone si stanno rivolgendo ai nebulizzatori per la loro praticità d'uso, la capacità di somministrare i farmaci rapidamente e direttamente alle vie respiratorie e l'idoneità all'uso sia in ospedale che a casa, consentendo al mercato di superare un fatturato di 1112,18 miliardi di USD stimato nel 2023 e di raggiungere una valutazione di circa &lt;span style="color: #993300;"&gt;&lt;strong&gt;1758,3 miliardi di USD entro il 2031.&lt;/strong&gt;&lt;/span&gt;&lt;/p&gt;&lt;p&gt;Inoltre, la pandemia di COVID-19 ha aumentato la domanda di nebulizzatori che svolgono un ruolo importante nel controllo dei gravi sintomi respiratori associati al virus. La pandemia ha evidenziato l'importanza di avere a disposizione attrezzature di supporto respiratorio adeguate sia per la cura acuta negli ospedali che per la gestione a lungo termine a casa. I governi e le organizzazioni sanitarie hanno aumentato i loro investimenti in attrezzature per la cura respiratoria come i nebulizzatori, per prepararsi meglio alle emergenze respiratorie presenti e future. Questa maggiore enfasi sulla salute respiratoria ha anche stimolato progressi nella progettazione dei nebulizzatori, migliorandone l'efficacia, la portabilità e la facilità d'uso, ampliandone l'attrattiva e l'impiego in un'ampia gamma di pazienti, consentendo al mercato di crescere a un &lt;span style="color: #993300;"&gt;&lt;strong&gt;CAGR del 6,50% dal 2024 al 2031. &lt;/strong&gt;&lt;/span&gt;&lt;/p&gt;&lt;p&gt; &lt;/p&gt;&lt;p&gt;&lt;/p&gt;&lt;p style="text-align: center;"&gt;&lt;span data-sheets-root="1" data-sheets-userformat='{"2":513,"3":{"1":0},"12":0}' data-sheets-value='{"1":2,"2":" &amp;lt;div id="bnthid" class=" btn-wrap text-center"&amp;gt;&amp;lt;label style="padding-right:5px;margin-bottom: 10px;"&amp;gt;&amp;lt;b&amp;gt;"A &amp;lt;img alt="Freccia"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"Scarica&amp;lt;/button&amp;gt;&amp;lt;/a&amp;gt;&amp;lt;/div&amp;gt; "}'&gt; &lt;/span&gt;&lt;/p&gt;&lt;div class="btn-wrap text-center" id="bnthid"&gt;&lt;label style="padding-right:5px;margin-bottom: 10px;"&gt;&lt;b&gt;Per ottenere un'analisi dettagliata: &lt;noscript&gt;&lt;/noscript&gt; &lt;/b&gt;&lt;/label&gt;&lt;/div&gt;&lt;p&gt;&lt;/p&gt;&lt;h3&gt;Mercato dei nebulizzatori: definizione/panoramica&lt;/h3&gt;&lt;p&gt;I nebulizzatori sono dispositivi medici che trasformano i farmaci liquidi in una nebbia sottile che può essere inalata direttamente nei polmoni. Questa tecnica di somministrazione del farmaco è molto utile per il trattamento dei disturbi respiratori poiché garantisce che il farmaco entri nel tratto respiratorio in modo rapido ed efficiente. Il dispositivo di solito è costituito da una base che ospita un compressore d'aria, un piccolo contenitore per il farmaco liquido e un tubo che collega il contenitore a un boccaglio o a una maschera. Quando il compressore d'aria viene attivato, il farmaco liquido viene convertito in una nebbia di aerosol che il paziente inala. Questa procedura consente al farmaco di essere rapidamente assorbito nei polmoni, alleviando sintomi come respiro sibilante, mancanza di respiro e infiammazione.&lt;/p&gt;&lt;p&gt;I nebulizzatori sono utilizzati principalmente per trattare disturbi respiratori cronici come asma, BPCO, fibrosi cistica e bronchite. Sono inoltre utilizzati per trattare malattie acute come infezioni respiratorie e gestire gravi difficoltà respiratorie in caso di emergenza. I nebulizzatori sono particolarmente utili per bambini piccoli, anziani e persone che hanno difficoltà a utilizzare altri dispositivi di inalazione come gli inalatori perché non richiedono al paziente di fare respiri profondi o di sincronizzare la respirazione con il rilascio del farmaco. Ciò rende i nebulizzatori uno strumento versatile e fondamentale sia in ambito ospedaliero che domiciliare, poiché forniscono una terapia respiratoria continua e a lungo termine per malattie croniche, nonché un sollievo immediato durante gli episodi acuti.&lt;/p&gt;&lt;p&gt;Si prevede che i nebulizzatori diventeranno più ampiamente utilizzati in futuro con l'avanzare della tecnologia e la crescente consapevolezza della salute respiratoria. Nebulizzatori portatili alimentati a batteria e nebulizzatori intelligenti in grado di monitorare e modificare le dosi sono tra le innovazioni che rendono questi dispositivi più intuitivi ed efficaci. Anche l'incorporazione di tecnologie sanitarie digitali come la connettività con app mobili per il monitoraggio dei farmaci e il feedback in tempo reale è in aumento. Inoltre, mentre i sistemi sanitari globali si confrontano con i problemi posti dall'inquinamento atmosferico e dalla crescita dei disturbi respiratori, si prevede che la domanda di apparecchiature per la cura respiratoria efficienti ed efficaci come i nebulizzatori aumenterà. Questa espansione sarà supportata da una continua ricerca e sviluppo mirati a migliorare l'efficienza, la mobilità e l'uso dei nebulizzatori, assicurando che rimangano una componente essenziale della terapia respiratoria.&lt;/p&gt;&lt;section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incidenza di disturbi respiratori guiderà il mercato dei nebulizzatori?&lt;/h3&gt;&lt;p&gt;La crescente prevalenza di disturbi respiratori come asma, broncopneumopatia cronica ostruttiva (BPCO) e altre condizioni sta facendo aumentare la domanda di nebulizzatori. Poiché queste malattie croniche diventano più comuni in tutto il mondo, i sistemi sanitari sono sottoposti a un'enorme pressione per gestire il relativo carico fiscale. Secondo lo studio Global Strategy for Diagnosis, Management and Prevention of COPD, l'Unione Europea dedica circa il 6% del suo bilancio sanitario ogni anno alla lotta ai disturbi respiratori, con la BPCO che rappresenta circa il 60% di questa spesa. Gli enormi costi della gestione delle malattie croniche evidenziano la necessità di alternative di trattamento efficaci e accessibili e i nebulizzatori forniscono una soluzione pratica erogando il farmaco direttamente ai polmoni, migliorando così l'efficacia del trattamento e i risultati per i pazienti.&lt;/p&gt;&lt;p&gt;Nei paesi in via di sviluppo, la prevalenza delle malattie respiratorie è in aumento, con conseguente aumento del numero di persone che cercano cure. Le misure governative che promuovono la diagnosi e il trattamento precoci stanno aiutando ad aumentare il numero di pazienti che ricevono cure adeguate. Questi programmi sottolineano spesso la necessità di opzioni di trattamento facilmente disponibili ed efficaci, come i nebulizzatori, che possono essere utilizzati sia in ambito clinico che domestico. Con il miglioramento delle conoscenze e dei tassi di diagnosi, si prevede che la domanda di nebulizzatori aumenterà, assicurando che i pazienti abbiano gli strumenti necessari per curare con successo le loro malattie.&lt;/p&gt;&lt;p&gt;Inoltre, l'aumento delle spese sanitarie e i ricoveri ospedalieri più lunghi stanno spingendo verso un trattamento domiciliare per i disturbi respiratori. Condizioni come la BPCO e l'asma a volte richiedono una terapia continuativa che può essere costosa in un ambiente ospedaliero. I nebulizzatori semplificano questa transizione consentendo ai pazienti di somministrare le loro terapie a casa, riducendo la necessità di frequenti visite e ricoveri ospedalieri. Ciò non solo riduce le spese sanitarie, ma migliora anche la qualità della vita dei pazienti consentendo loro di gestire le proprie malattie in un ambiente confortevole e familiare. La crescente inclinazione per le opzioni di assistenza domiciliare è quindi un fattore trainante primario del mercato dei nebulizzatori, rendendo questi dispositivi uno strumento indispensabile nel trattamento delle malattie respiratorie.&lt;/p&gt;&lt;h3&gt;In che modo le limitazioni cliniche associate all'uso dei nebulizzatori ostacoleranno il mercato dei nebulizzatori?&lt;/h3&gt;&lt;p&gt;Le limitazioni cliniche associate all'uso dei nebulizzatori ostacolano gravemente l'espansione del mercato a causa di preoccupazioni sulla trasmissione delle infezioni e sulla sicurezza dei dispositivi. Una delle preoccupazioni più urgenti è la possibilità che l'infezione si diffonda dai tubi del nebulizzatore o dalle camere non sterili ai polmoni del paziente. Questa preoccupazione sorge perché i nebulizzatori devono essere puliti e sottoposti a manutenzione regolarmente per essere igienici e qualsiasi lacuna può portare alla moltiplicazione dei patogeni. Di conseguenza, gli operatori sanitari potrebbero essere cauti nell'offrire nebulizzatori, soprattutto in contesti in cui il controllo delle infezioni è fondamentale, tra cui ospedali e istituti di assistenza a lungo termine.&lt;/p&gt;&lt;p&gt;Inoltre, il costo dei nebulizzatori e la disponibilità di opzioni di trattamento alternative limitano la crescita del mercato. I nebulizzatori possono essere costosi, in particolare i modelli moderni come i nebulizzatori a maglie che offrono maggiore efficienza ma hanno un costo più elevato. Al contrario, opzioni meno costose come gli inalatori a dose misurata (MDI) stanno guadagnando popolarità tra pazienti e operatori sanitari. Gli MDI vengono spesso scelti per la loro praticità, portabilità e costo contenuto. Sono particolarmente apprezzati per malattie come l'asma, in cui la somministrazione rapida e semplice dei farmaci è fondamentale. Questa preferenza per gli MDI rispetto ai nebulizzatori allontana i potenziali utenti dai dispositivi di nebulizzazione, limitandone ulteriormente l'espansione di mercato.&lt;/p&gt;&lt;p&gt;Inoltre, le regole restrittive sui rimborsi nelle economie in via di sviluppo sono un ostacolo fondamentale alla crescita del business dei nebulizzatori. In molte aree, la copertura assicurativa per i nebulizzatori è limitata o inesistente, rendendo difficile per i pazienti acquistare questi dispositivi. I pazienti sono scoraggiati dall'utilizzare i nebulizzatori a causa dell'onere finanziario e della disponibilità di alternative meno costose. Di conseguenza, l'industria dei nebulizzatori incontra difficoltà nell'espandere la sua accettazione, in particolare nelle regioni sensibili ai costi, dove le restrizioni economiche e i limitati finanziamenti sanitari influenzano le decisioni terapeutiche.&lt;/p&gt;&lt;h2&gt;Acumeni per categoria&lt;/h2&gt;&lt;h3&gt;In che modo la crescente incidenza della BPCO guiderà il segmento delle applicazioni?&lt;/h3&gt;&lt;p&gt;La crescente incidenza della broncopneumopatia cronica ostruttiva (BPCO) sta guidando il mercato dei nebulizzatori nella categoria di applicazioni della BPCO, che rappresenta la maggior parte del mercato. La BPCO si distingue per i sintomi respiratori persistenti e la limitazione del flusso d'aria, che richiedono una terapia farmacologica continua ed efficace. L'aumento globale dei casi di BPCO causato dall'invecchiamento della popolazione, dal fumo e dai contaminanti ambientali sottolinea la necessità di tecniche di trattamento efficaci.&lt;/p&gt;&lt;p&gt;I pazienti con BPCO grave hanno spesso una funzionalità polmonare ridotta, il che rende difficile l'uso di dispositivi come gli inalatori a dose misurata (MDI). I nebulizzatori che non richiedono lo stesso livello di coordinamento e possono erogare dosi di farmaco maggiori per un periodo di tempo più lungo sono appropriati per tali situazioni. Ciò è particolarmente utile per i pazienti anziani e per coloro con limitazioni fisiche, assicurando loro di ricevere cure costanti ed efficaci. La capacità dei nebulizzatori di erogare un'ampia gamma di farmaci, tra cui broncodilatatori, corticosteroidi e antibiotici, rafforza la loro posizione nella terapia complessiva della BPCO.&lt;/p&gt;&lt;p&gt;Inoltre, il notevole onere economico della BPCO sui sistemi sanitari sottolinea la necessità di opzioni di trattamento convenienti. I nebulizzatori aiutano consentendo l'assistenza domiciliare, riducendo le visite ospedaliere e abbassando le spese sanitarie totali. Ciò non solo migliora la qualità della vita del paziente, ma riduce anche il carico sulle infrastrutture sanitarie. Di conseguenza, la crescente prevalenza della BPCO continua ad alimentare la domanda di nebulizzatori, sottolineando la loro importanza nel trattamento di questa condizione cronica.&lt;/p&gt;&lt;h3&gt;La praticità d'uso a casa guiderà il segmento della portabilità?&lt;/h3&gt;&lt;p&gt;La facilità d'uso a casa è un fattore importante che guida il mercato dei nebulizzatori portatili. I nebulizzatori portatili presentano diversi vantaggi, tra cui le dimensioni compatte che li rendono ideali per la terapia domiciliare. I pazienti con malattie respiratorie croniche come asma e BPCO necessitano di una regolare somministrazione di farmaci, pertanto la portabilità di questi dispositivi li aiuta a controllare le loro condizioni in modo efficiente senza dover visitare una struttura sanitaria con la stessa frequenza. Questa facilità d'uso migliora la compliance del paziente ai regimi di trattamento perché il nebulizzatore può essere trasportato e utilizzato ovunque vadano, garantendo una somministrazione tempestiva dei farmaci.&lt;/p&gt;&lt;p&gt;Inoltre, le funzionalità migliorate dei nebulizzatori portatili stanno contribuendo al loro crescente fascino. Questi gadget sono spesso alimentati a batteria e progettati per un facile utilizzo, il che è particolarmente utile per le persone che hanno difficoltà con apparecchiature mediche più sofisticate o di grandi dimensioni. La possibilità di utilizzare il nebulizzatore a casa o in viaggio attrae un ampio spettro di pazienti, inclusi bambini piccoli e anziani. Questa flessibilità non solo migliora la qualità della vita del paziente, ma riduce anche il carico complessivo sui sistemi sanitari riducendo la necessità di terapie ospedaliere.&lt;/p&gt;&lt;p&gt;Inoltre, i partecipanti al mercato hanno aumentato l'attenzione sul rilascio di nuovi e migliorati modelli di nebulizzatori portatili, alimentando l'ascesa del segmento. I nebulizzatori portatili sono ora più funzionali e accattivanti grazie a innovazioni come il funzionamento silenzioso, la somministrazione più rapida dei farmaci e l'interazione con le app per la salute digitale. Questi sviluppi rendono l'assistenza domiciliare più efficiente e accattivante per i pazienti, in concomitanza con la tendenza più ampia dell'assistenza sanitaria individualizzata e decentralizzata. Di conseguenza, la praticità dell'uso domestico, unita ai continui miglioramenti tecnici, probabilmente spingerà in avanti il settore dei nebulizzatori portatili, posizionandolo come un'area di crescita di spicco nel mercato della cura respiratoria.&lt;/p&gt;&lt;p&gt;&lt;span style="color: #993300;"&gt;&lt;strong&gt;Accedi alla metodologia del rapporto di mercato sui nebulizzatori&lt;/strong&gt;&lt;/span&gt;&lt;/p&gt;&lt;p&gt;&lt;span style="text-decoration: underline;"&gt;&lt;/span&gt;&lt;/p&gt;&lt;h2&gt;Acumens per paese/regione&lt;/h2&gt;&lt;h3&gt;In che modo la maggiore prevalenza di asma e altre patologie respiratorie guiderà il mercato in Nord America?&lt;/h3&gt;&lt;p&gt;La maggiore prevalenza di asma e altre patologie respiratorie croniche in Nord America guida in modo significativo il mercato dei nebulizzatori nella regione. Secondo l'Asthma and Allergy Foundation of America, oltre 25 milioni di persone negli Stati Uniti soffrono di asma, il che indica una significativa necessità di scelte terapeutiche efficaci e affidabili. I nebulizzatori che erogano il farmaco direttamente ai polmoni offrono un sollievo immediato ai pazienti che soffrono di difficoltà respiratorie. L'elevata prevalenza di asma combinata con altre malattie come la BPCO necessita di un mercato sano per i nebulizzatori per gestire i sintomi e prevenire le esacerbazioni, guidando l'espansione del mercato in Nord America.&lt;/p&gt;&lt;p&gt;Inoltre, la crescente popolarità di nebulizzatori portatili migliorati sta alimentando il mercato. Questi dispositivi offrono ai pazienti facilità e flessibilità consentendo loro di somministrare i loro trattamenti a casa o in viaggio, il che è particolarmente utile per controllare disturbi cronici che richiedono somministrazioni frequenti. I nebulizzatori portatili hanno subito sviluppi tecnologici come dimensioni compatte, funzionamento a batteria e interfacce intuitive che migliorano la compliance del paziente e l'efficacia totale del trattamento. Questo passaggio verso gadget più portatili e intuitivi è coerente con lo stile di vita e le preferenze sanitarie di molti pazienti nordamericani, aggiungendosi al predominio del mercato della regione.&lt;/p&gt;&lt;p&gt;Inoltre, la presenza di normative di rimborso accettabili in Nord America promuove l'espansione del settore dei nebulizzatori. La copertura assicurativa e il rimborso per i dispositivi e i trattamenti dei nebulizzatori espandono la loro disponibilità a un gruppo di pazienti più ampio. Questa assistenza finanziaria allevia la pressione finanziaria sui pazienti e promuove l'uso di nebulizzatori come trattamento regolare per i disturbi respiratori. La combinazione di un'elevata frequenza di disturbi respiratori, moderna tecnologia medica e sistemi di rimborso di supporto garantisce che il Nord America rimanga un mercato leader per i nebulizzatori, alimentando la crescita e l'innovazione del settore.&lt;/p&gt;&lt;h3&gt;La crescente attenzione alla prevenzione e alle iniziative governative darà impulso alla regione Asia-Pacifico?&lt;/h3&gt;&lt;p&gt;La crescente attenzione alla prevenzione e alle iniziative governative nella regione Asia-Pacifico sta dando un impulso significativo al mercato dei nebulizzatori. I governi di tutta la regione stanno supportando in modo aggressivo la diagnosi precoce e il trattamento dei disturbi respiratori cronici al fine di risparmiare sui costi sanitari a lungo termine e migliorare i risultati di salute pubblica. Questo approccio preventivo prevede campagne di sensibilizzazione diffuse, sconti sui dispositivi medici e incentivi per il trattamento precoce, tutti fattori che aumentano la domanda di nebulizzatori. Poiché le malattie respiratorie come l'asma e la BPCO diventano più comuni a causa dell'urbanizzazione e dell'inquinamento, l'enfasi sulla cura preventiva garantisce che i pazienti ricevano trattamenti tempestivi ed efficaci, aumentando così il mercato per questi dispositivi.&lt;/p&gt;&lt;p&gt;Molti paesi dell'Asia Pacifica stanno investendo in infrastrutture sanitarie e promuovendo lo sviluppo di dispositivi medici innovativi attraverso leggi favorevoli e programmi di finanziamento. Questo finanziamento consente ai produttori locali di creare nebulizzatori innovativi e convenienti che soddisfano le esigenze specifiche del mercato regionale. Inoltre, siti di produzione a basso costo e regole fiscali interessanti incoraggiano le aziende multinazionali a investire e stabilire strutture di produzione in nazioni come Cina e India. Questi investimenti non solo avvantaggiano l'economia locale, ma aumentano anche la disponibilità e il prezzo dei nebulizzatori rendendoli più accessibili a un pubblico più vasto.&lt;/p&gt;&lt;p&gt;Con l'aumento del reddito disponibile e l'assistenza sanitaria che diventa una priorità assoluta per molte famiglie, le persone sono più disposte a spendere per soluzioni di prevenzione e assistenza a lungo termine. Anche lo sviluppo del turismo medico della regione, che comprende India, Filippine, Malesia e Singapore, contribuisce a guidare l'espansione del mercato. Questi paesi forniscono trattamenti medici di alta qualità a prezzi competitivi, attirando pazienti da tutto il mondo. L'afflusso di turisti medici aumenta la domanda di dispositivi medici affidabili e innovativi come i nebulizzatori, che stimolano la crescita del mercato regionale. La regione Asia-Pacifico è un mercato in rapida crescita per i nebulizzatori grazie all'assistenza governativa, all'aumento della spesa sanitaria e alla crescente consapevolezza dei pazienti.&lt;/p&gt;&lt;h3&gt;Panorama competitivo&lt;/h3&gt;&lt;p&gt;Il mercato dei nebulizzatori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 Le organizzazioni si concentrano sull'innovazione della loro linea di prodotti per servire la vasta popolazione in diverse regioni.&lt;/p&gt;&lt;p&gt;Alcuni dei principali attori che operano nel mercato dei nebulizzatori includono:&lt;/p&gt;&lt;p&gt;&lt;em&gt;&lt;strong&gt;Philips Healthcare, Omron Healthcare Co. Ltd., PARI Pharma GmbH, Agilent Technologies Inc., GE Healthcare, DeVilbiss Healthcare LLC, Drive Medical, Rossmax International Ltd., Beurer GmbH, M Mist Therapeutics Inc.&lt;/strong&gt;&lt;/em&gt;&lt;/p&gt;&lt;h3&gt;Ultimi sviluppi&lt;/h3&gt;&lt;p&gt;&lt;/p&gt;&lt;p&gt; &lt;/p&gt;&lt;ul&gt;&lt;li&gt;Ad aprile 2023, Omron Healthcare ha annunciato il lancio del suo nuovo nebulizzatore MicroAir Ultra Compact negli Stati Uniti. Il nebulizzatore è pensato per essere piccolo e portatile, rendendolo ideale per l'uso a casa o in viaggio. Include anche l'innovativa tecnologia QuietFlow che riduce i livelli di rumore e rende l'uso più confortevole per i pazienti.&lt;/li&gt;&lt;li&gt;A marzo 2023, Philips Respironics ha lanciato il suo nuovo nebulizzatore InnoSpire Go. Il nebulizzatore è progettato per essere leggero e semplice da usare, rendendolo eccellente per bambini e persone con problemi respiratori. È inoltre dotato della rivoluzionaria tecnologia SmartStart che avvia il processo di nebulizzazione quando la maschera viene posizionata sul viso.&lt;/li&gt;&lt;/ul&gt;&lt;h3&gt;Ambito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~6,50%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applicazione&lt;/li&gt;&lt;li&gt;Per portabilità&lt;/li&gt;&lt;li&gt;Per Uso finale&lt;/li&gt;&lt;/ul&gt;&lt;/td&gt;&lt;/tr&gt;&lt;tr&gt;&lt;td&gt;Regioni coperte&lt;/td&gt;&lt;td&gt;&lt;ul&gt;&lt;li&gt;Nord America&lt;/li&gt;&lt;li&gt;Europa&lt;/li&gt;&lt;li&gt;Asia Pacifico&lt;/li&gt;&lt;li&gt;America Latina&lt;/li&gt;&lt;li&gt;Medio Oriente e Africa&lt;/li&gt;&lt;/ul&gt;&lt;/td&gt;&lt;/tr&gt;&lt;tr&gt;&lt;td&gt;Attori principali&lt;/td&gt;&lt;td&gt;&lt;ul&gt;&lt;li&gt;Philips Healthcare&lt;/li&gt;&lt;li&gt;Omron Healthcare Co., Ltd.&lt;/li&gt;&lt;li&gt;PARI Pharma GmbH&lt;/li&gt;&lt;li&gt;Agilent Technologies Inc.&lt;/li&gt;&lt;li&gt;GE Healthcare&lt;/li&gt;&lt;li&gt;DeVilbiss Healthcare LLC&lt;/li&gt;&lt;li&gt;Drive Medical&lt;/li&gt;&lt;li&gt;Rossmax International Ltd.&lt;/li&gt;&lt;li&gt;Beurer GmbH&lt;/li&gt;&lt;li&gt;M Mist Therapeutics Inc.&lt;/li&gt;&lt;/ul&gt;&lt;/td&gt;&lt;/tr&gt;&lt;tr&gt;&lt;td&gt;Personalizzazione&lt;/td&gt;&lt;td&gt;&lt;p&gt;Personalizzazione del report insieme all'acquisto disponibile su richiesta&lt;/p&gt;&lt;/td&gt;&lt;/tr&gt;&lt;/tbody&gt;&lt;/table&gt;&lt;/div&gt;&lt;/div&gt;&lt;h2&gt;Mercato dei nebulizzatori, per categoria&lt;/h2&gt;&lt;h3&gt;Applicazione:&lt;/h3&gt;&lt;ul&gt;&lt;li&gt;Malattia polmonare ostruttiva cronica (BPCO)&lt;/li&gt;&lt;li&gt;Asma&lt;/li&gt;&lt;li&gt;Fibrosi cistica&lt;/li&gt;&lt;/ul&gt;&lt;h3&gt;Portabilità:&lt;/h3&gt;&lt;ul&gt;&lt;li&gt;Nebulizzatori portatili/portatili&lt;/li&gt;&lt;li&gt;Nebulizzatori da tavolo&lt;/li&gt;&lt;/ul&gt;&lt;h3&gt;Uso finale:&lt;/h3&gt;&lt;ul&gt;&lt;li&gt;Ospedali e cliniche&lt;/li&gt;&lt;li&gt;Assistenza domiciliare&lt;/li&gt;&lt;/ul&gt;&lt;h3&gt;Regione:&lt;/h3&gt;&lt;ul&gt;&lt;li&gt;Nord America&lt;/li&gt;&lt;li&gt;Europa&lt;/li&gt;&lt;li&gt;Asia-Pacifico&lt;/li&gt;&lt;li&gt;Sud America&lt;/li&gt;&lt;li&gt;Medio Oriente e Africa&lt;/li&gt;&lt;/ul&gt;&lt;h4&gt;Metodologia di ricerca della ricerca di mercato:&lt;/h4&gt;&lt;p&gt;&lt;/p&gt;&lt;/div&gt;</t>
  </si>
  <si>
    <t>&lt;div class=""&gt;&lt;h2&gt;Dimensioni e previsioni del mercato dei sistemi di iniezione senza ago&lt;/h2&gt;&lt;p&gt;Le dimensioni del mercato dei sistemi di iniezione senza ago sono state stimate a 31,86 miliardi di USD nel 2024 e si prevede che raggiungeranno i &lt;span style="color: #993300;"&gt;&lt;strong&gt;102,18 miliardi di USD entro il 2031,&lt;/strong&gt;&lt;/span&gt; con un &lt;span style="color: #993300;"&gt;&lt;strong&gt;CAGR del 17,30% dal 2024 al 2031.&lt;/strong&gt;&lt;/span&gt;&lt;/p&gt;&lt;ul&gt;&lt;li&gt;I sistemi di iniezione senza ago sono tecnologie all'avanguardia che somministrano farmaci, vaccini e altre sostanze al corpo senza la necessità di un ago tradizionale. A differenza delle siringhe, che penetrano nella pelle con una punta affilata, questi dispositivi utilizzano altri metodi di penetrazione o somministrazione del farmaco.&lt;/li&gt;&lt;li&gt;La tecnologia di iniezione senza ago (NFIT), una nuova tecnica per la somministrazione dei farmaci, è emersa come un'innovazione rivoluzionaria nel settore farmaceutico.&lt;/li&gt;&lt;li&gt;A differenza degli approcci tradizionali che si basano su aghi e siringhe, la NFIT utilizza nuovi processi tra cui onde d'urto, pressione del gas o elettroforesi per somministrare i farmaci direttamente attraverso la pelle.&lt;/li&gt;&lt;li&gt;Ciò elimina la necessità di aghi ipodermici, offrendo al contempo un'alternativa più sicura ed efficiente. I dispositivi NFIT variano nel funzionamento, nei meccanismi di somministrazione del farmaco, nelle posizioni target e nelle capacità di carico, consentendo una somministrazione efficiente di farmaci molto viscosi.&lt;/li&gt;&lt;li&gt;Oltre a modificare le pratiche farmaceutiche, questa tecnologia affronta una serie di problemi, tra cui i rischi di ferite da puntura d'ago e le difficoltà legate al riutilizzo degli aghi.&lt;/li&gt;&lt;li&gt;Inoltre, NFIT è molto promettente per gli sforzi di immunizzazione su larga scala, consentendo la somministrazione indolore di medicinali alle popolazioni suscettibili.&lt;/li&gt;&lt;/ul&gt;&lt;p&gt;&lt;/p&gt;&lt;p style="text-align: center;"&gt; &lt;/p&gt;&lt;div class="btn-wrap text-center" id="bnthid"&gt;&lt;label style="padding-right:5px;margin-bottom: 10px;"&gt;&lt;b&gt;Per ottenere un'analisi dettagliata: &lt;noscript&gt;&lt;/noscript&gt; &lt;/b&gt;&lt;/label&gt;&lt;/div&gt;&lt;p&gt;&lt;/p&gt;&lt;h2&gt;Dinamiche del mercato globale dei sistemi di iniezione senza aghi&lt;/h2&gt;&lt;p&gt;Le principali dinamiche di mercato che stanno plasmando il mercato globale dei sistemi di iniezione senza aghi mercato dei sistemi includono:&lt;/p&gt;&lt;h3&gt;Fattori chiave del mercato&lt;/h3&gt;&lt;ul&gt;&lt;li&gt;&lt;strong&gt;Somministrazione di farmaci indolore:&lt;/strong&gt; la crescente domanda di tecniche di somministrazione di farmaci comode e indolori sta favorendo la crescita del mercato dei sistemi di iniezione senza aghi. Questi dispositivi unici forniscono una nuova tecnica per somministrare farmaci per una varietà di malattie, eliminando la necessità dei tipici aghi per iniezione.&lt;/li&gt;&lt;li&gt;&lt;strong&gt;Aumento della prevalenza di disturbi cronici:&lt;/strong&gt; la crescente prevalenza di disturbi cronici come l'osteoporosi e il diabete sta accelerando la crescita del mercato dei sistemi di iniezione senza aghi. Poiché i pazienti cercano alternative di trattamento più comode ed efficienti, si prevede che l'uso di dispositivi di iniezione senza aghi aumenterà, presentando una strada praticabile per gli sviluppi farmaceutici.&lt;/li&gt;&lt;li&gt;&lt;strong&gt;Competenze di ricerca e sviluppo:&lt;/strong&gt; le iniziative di ricerca e sviluppo per creare sistemi di dispositivi di somministrazione di farmaci rivoluzionari sono destinate a guidare l'espansione del mercato. È fondamentale scegliere apparecchiature in grado di eseguire rapidamente tutti i test di prodotto necessari, raccogliendo e interpretando correttamente i dati dei test in conformità ai criteri normativi. La flessibilità e la modularità del sistema di test sono fondamentali, consentendo ai produttori di adattare e migliorare la funzionalità in base alle necessità nel tempo, promuovendo l'innovazione e l'avanzamento del mercato nei sistemi di iniezione senza ago. Si prevede che un maggiore investimento in R&amp;S, in particolare nelle nazioni consolidate e in via di sviluppo, aprirà notevoli opportunità potenziali nel mercato dei sistemi di iniezione senza ago. Queste spese sono mirate a migliorare i dispositivi medici e ad ampliare le capacità del prodotto, il che guiderà l'espansione del mercato.&lt;/li&gt;&lt;li&gt;&lt;strong&gt;Iniziative governative:&lt;/strong&gt; la rapida crescita del settore sanitario, combinata con maggiori misure governative per migliorare i sistemi sanitari, sta aumentando la domanda di dispositivi di iniezione senza ago. Questi sistemi stanno guadagnando popolarità tra famiglie, ospedali e laboratori indipendenti. I produttori svolgono un ruolo importante nello sviluppo e nella produzione di massa di questi dispositivi, eseguendo una combinazione di test regolamentati dal governo e test di qualità interni per garantire l'efficacia del dispositivo. I test di qualità interni sono particolarmente importanti perché i comitati di standardizzazione internazionali potrebbero non sempre adeguare i criteri di test abbastanza rapidamente per tenere il passo con l'evoluzione della tecnologia dei dispositivi.&lt;/li&gt;&lt;/ul&gt;&lt;h3&gt;Principali sfide:&lt;/h3&gt;&lt;ul&gt;&lt;li&gt;&lt;strong&gt;Consapevolezza e accettazione limitate: &lt;/strong&gt;nonostante i suoi potenziali benefici, la tecnologia di iniezione senza ago è ancora relativamente sconosciuta e meno accettabile delle tradizionali iniezioni con ago. Gli operatori sanitari e i pazienti potrebbero avere dubbi sull'efficacia, la sicurezza e l'affidabilità di questi gadget, il che potrebbe limitarne un'adozione più ampia.&lt;/li&gt;&lt;li&gt;&lt;strong&gt;Costi elevati dei prodotti: &lt;/strong&gt;i dispositivi di iniezione senza ago sono spesso più costosi dei metodi di iniezione standard basati su ago. L'investimento iniziale e i costi di manutenzione continua connessi a questi dispositivi potrebbero rappresentare barriere alla loro adozione, in particolare in luoghi con risorse finanziarie limitate o strutture sanitarie che lavorano con un budget limitato.&lt;/li&gt;&lt;li&gt;&lt;strong&gt;Disponibilità limitata e ostacoli normativi: &lt;/strong&gt;molte soluzioni senza ago non sono ancora generalmente disponibili o certificate per determinati usi. Sono sottoposti a test intensivi e richiedono approvazioni normative, il che può richiedere molto tempo e denaro. Di conseguenza, gli operatori sanitari e i pazienti potrebbero avere opzioni limitate.&lt;/li&gt;&lt;li&gt;&lt;strong&gt;Preferenza del paziente e paura dell'ignoto: &lt;/strong&gt;Sebbene la fobia degli aghi sia una preoccupazione legittima per alcune persone, non tutti i pazienti potrebbero sentirsi a proprio agio con le nuove tecnologie di iniezione. Alcune persone potrebbero preferire gli aghi tradizionali perché sono familiari e si pensa che siano più precisi. Superare questa opposizione e sviluppare fiducia nelle nuove tecnologie è un problema chiave per il settore.&lt;/li&gt;&lt;/ul&gt;&lt;h3&gt;Tendenze principali:&lt;/h3&gt;&lt;ul&gt;&lt;li&gt;&lt;strong&gt;Comodità e comfort: &lt;/strong&gt;I moderni metodi di iniezione senza aghi danno priorità all'usabilità e cercano di ridurre il disagio durante la somministrazione. Questi sistemi consentono ai pazienti di auto-somministrarsi i farmaci rendendoli più comodi e meno dolorosi, con conseguente miglioramento dell'aderenza al trattamento e dei risultati.&lt;/li&gt;&lt;li&gt;&lt;strong&gt;Somministrazione indolore: &lt;/strong&gt;I progressi nella tecnologia senza aghi mirano a fornire esperienze di iniezione praticamente indolori. Ciò è particolarmente vantaggioso per coloro che hanno la fobia degli aghi e per i pazienti pediatrici, poiché migliora l'intera esperienza di trattamento e riduce l'ansia associata alle iniezioni.&lt;/li&gt;&lt;li&gt;&lt;strong&gt;Personalizzazione della domanda: &lt;/strong&gt;i nuovi sistemi senza aghi forniscono una gestione accurata del dosaggio, consentendo piani di trattamento personalizzati in base alle esigenze specifiche del paziente. Ciò non solo aumenta l'efficacia del trattamento, ma riduce anche gli sprechi farmaceutici, con conseguente erogazione di assistenza sanitaria più efficiente.&lt;/li&gt;&lt;li&gt;&lt;strong&gt;Sistemi intelligenti e integrazione: &lt;/strong&gt;lo sviluppo di sistemi senza aghi dotati di sensori e funzioni di comunicazione è una tendenza importante. Questi dispositivi intelligenti consentono il monitoraggio in tempo reale dei parametri di erogazione farmaceutica e dei segni vitali del paziente, il che aiuta nella gestione personalizzata del trattamento e nel monitoraggio sanitario a distanza.&lt;/li&gt;&lt;li&gt;&lt;strong&gt;Focus sulla sostenibilità: &lt;/strong&gt;la sostenibilità sta diventando sempre più importante nel mercato dei sistemi di iniezione senza aghi. I produttori esaminano attivamente materiali ecocompatibili e componenti biodegradabili per ridurre il loro impatto ambientale. Implementando pratiche sostenibili, il settore spera di coordinarsi con le iniziative mondiali volte a preservare l'ambiente e promuovere un'assistenza sanitaria responsabile.&lt;/li&gt;&lt;li&gt;&lt;strong&gt;Innovazioni dei microaghi: &lt;/strong&gt;la tecnologia dei microaghi sta avanzando in modo significativo, con materiali solubili e una maggiore profondità di penetrazione. Questi progressi ampliano l'uso dei microaghi per una più ampia gamma di farmaci e scopi terapeutici, tra cui vaccini e prodotti biologici.&lt;/li&gt;&lt;/ul&gt;&lt;p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dei sistemi di iniezione senza aghi&lt;/h2&gt;&lt;p&gt;Ecco un'analisi regionale più dettagliata del mercato globale dei sistemi di iniezione senza aghi:&lt;/p&gt;&lt;h3&gt;Nord America&lt;/h3&gt;&lt;ul&gt;&lt;li&gt;Il Nord America sta dominando in modo significativo il mercato dei sistemi di iniezione senza aghi e si prevede che continuerà a crescere per tutto il periodo di previsione, a causa di diverse variabili.&lt;/li&gt;&lt;li&gt;La regione ha importanti attori di mercato con eccellenti competenze tecnologiche e una forte enfasi sull'innovazione.&lt;/li&gt;&lt;li&gt;Queste aziende utilizzano le loro conoscenze per fornire soluzioni all'avanguardia per iniezioni senza aghi che rispondono alle mutevoli esigenze degli operatori sanitari e dei pazienti.&lt;/li&gt;&lt;li&gt;Inoltre, la crescente prevalenza di malattie croniche e disturbi legati allo stile di vita negli Stati Uniti e in Canada sottolinea la necessità di una somministrazione efficace dei farmaci. metodi.&lt;/li&gt;&lt;li&gt;Dato che gli operatori sanitari cercano alternative di trattamento più efficaci, i dispositivi di iniezione senza ago forniscono un'alternativa pratica e di facile utilizzo per i pazienti alle tecniche tradizionali basate sugli aghi.&lt;/li&gt;&lt;li&gt;Il Nord America sta assistendo a un aumento dell'auto-somministrazione di farmaci tra la popolazione americana e canadese. I pazienti richiedono sempre più un maggiore controllo sulla propria assistenza sanitaria, con conseguente aumento della domanda di dispositivi iniettabili intuitivi e di facile utilizzo.&lt;/li&gt;&lt;li&gt;Questa tendenza è coerente con l'approccio incentrato sul paziente dei sistemi di iniezione senza ago, che enfatizzano praticità, comfort e facilità d'uso.&lt;/li&gt;&lt;/ul&gt;&lt;h3&gt;Asia Pacifico&lt;/h3&gt;&lt;ul&gt;&lt;li&gt;Si prevede che l'Asia Pacifico sarà la regione in più rapida crescita nel mercato dei sistemi di iniezione senza ago a causa della crescente frequenza di malattie croniche nell'APAC che sta guidando la domanda di sistemi di iniezione senza ago, offrendo opzioni più comode per i pazienti che necessitano di iniezioni regolari. Esempi includono diabete e disturbi cardiovascolari.&lt;/li&gt;&lt;li&gt;L'invecchiamento della popolazione nell'APAC sta guidando la domanda di procedure mediche minimamente invasive, come i dispositivi di iniezione senza ago. Ciò è in linea con la propensione della regione verso trattamenti meno invasivi.&lt;/li&gt;&lt;li&gt;I governi asiatici danno priorità allo sviluppo delle infrastrutture sanitarie e alla spesa, creando le condizioni ideali affinché il mercato dei sistemi di iniezione senza aghi prosperi attraverso programmi innovativi e accessibili.&lt;/li&gt;&lt;li&gt;L'aumento del reddito disponibile in Cina e India aumenta l'accesso all'assistenza medica moderna, alimentando la domanda di dispositivi di iniezione senza aghi nei trattamenti minimamente invasivi.&lt;/li&gt;&lt;li&gt;Il desiderio dell'APAC di interventi chirurgici minimamente invasivi (MIS) determina una maggiore domanda di dispositivi senza aghi, stimolando la crescita del mercato. Concentrazione su soluzioni convenienti:&lt;/li&gt;&lt;li&gt;Creare soluzioni convenienti senza aghi adattate alle esigenze dell'APAC è fondamentale per una maggiore adozione, soprattutto nei paesi sensibili ai prezzi.&lt;/li&gt;&lt;li&gt;La localizzazione della produzione può aiutare a superare le barriere normative e a soddisfare i problemi di costo, favorendo così la crescita del mercato interno.&lt;/li&gt;&lt;li&gt;Concentrazione su applicazioni specifiche: la creazione di metodi senza aghi per malattie comuni come diabete e vaccini può portare a un importante potenziale di mercato.&lt;/li&gt;&lt;/ul&gt;&lt;h2&gt;Mercato globale dei sistemi di iniezione senza aghi: analisi della segmentazione&lt;/h2&gt;&lt;p&gt;Il mercato globale dei sistemi di iniezione senza aghi è segmentato in base a prodotto, tecnologia, utente finale e area geografica.&lt;/p&gt;&lt;p&gt;&lt;/p&gt;&lt;h3&gt;Mercato dei sistemi di iniezione senza aghi, per prodotto&lt;/h3&gt;&lt;ul&gt;&lt;li&gt;Riempibili&lt;/li&gt;&lt;li&gt;Preriempiti&lt;/li&gt;&lt;/ul&gt;&lt;p&gt;In base al prodotto, il mercato è suddiviso in riempibili e preriempiti. Il segmento preriempito sta dominando in modo significativo il mercato dei sistemi di iniezione senza ago a causa del crescente utilizzo di iniettori preriempiti senza ago per somministrare una varietà di farmaci, tra cui insulina e vaccini, che sta stimolando l'espansione del mercato. Si prevede che la crescente popolarità tra i professionisti sanitari per questi iniettori preriempiti alimenterà la crescita del mercato.&lt;/p&gt;&lt;h3&gt;Mercato dei sistemi di iniezione senza ago, per tecnologia&lt;/h3&gt;&lt;ul&gt;&lt;li&gt;A molla&lt;/li&gt;&lt;li&gt;A gas&lt;/li&gt;&lt;li&gt;A laser&lt;/li&gt;&lt;li&gt;A vibrazione&lt;/li&gt;&lt;/ul&gt;&lt;p&gt;In base alla tecnologia, il mercato è suddiviso in A molla, A gas, A laser e A vibrazione. Si prevede che la categoria a gas dominerà il mercato dei sistemi di iniezione senza ago. Si prevede che la domanda di mercato si espanderà grazie ai crescenti vantaggi di questa tecnologia, come una migliore precisione della dose, una somministrazione più rapida del farmaco, tempi di risposta più rapidi e una migliore diffusione nei tessuti.&lt;/p&gt;&lt;h3&gt;Mercato dei sistemi di iniezione senza ago, per utenti finali&lt;/h3&gt;&lt;ul&gt;&lt;li&gt;Ospedali e cliniche&lt;/li&gt;&lt;li&gt;Ambienti di assistenza domiciliare&lt;/li&gt;&lt;li&gt;Laboratori di ricerca&lt;/li&gt;&lt;/ul&gt;&lt;p&gt;In base agli utenti finali, il mercato è suddiviso in ospedali, ambienti di assistenza domiciliare e laboratori di ricerca. Si prevede che il segmento ospedaliero guiderà il mercato dei sistemi di iniezione senza ago. La necessità di dispositivi di infusione senza ago è elevata in molti contesti ospedalieri, tra cui postazioni infermieristiche, sale operatorie, pronto soccorso, reparti ambulatoriali e servizi ambulatoriali. Gli ospedali organizzano spesso gare d'appalto aperte per acquistare queste apparecchiature. Con l'aumento dei tassi di ospedalizzazione dei pazienti e un numero crescente di ospedali in tutto il mondo, è probabile che la crescita del mercato acceleri rapidamente durante il periodo di previsione.&lt;/p&gt;&lt;h3&gt;Mercato dei sistemi di iniezione senza ago, per area geografica&lt;/h3&gt;&lt;ul&gt;&lt;li&gt;Nord America&lt;/li&gt;&lt;li&gt;Europa&lt;/li&gt;&lt;li&gt;Asia Pacifico&lt;/li&gt;&lt;li&gt;Resto del mondo&lt;/li&gt;&lt;/ul&gt;&lt;p&gt;In base all'area geografica, il mercato globale dei sistemi di iniezione senza ago è classificato in Nord America, Europa, Asia Pacifico e resto del mondo. Si prevede che l'Asia Pacifico sarà la regione in più rapida crescita nel mercato dei sistemi di iniezione senza ago a causa della crescente frequenza di malattie croniche nell'APAC che sta guidando la domanda di sistemi di iniezione senza ago, offrendo opzioni più comode per i pazienti che necessitano di iniezioni regolari. Esempi includono diabete e disturbi cardiovascolari. L'invecchiamento della popolazione nell'APAC sta guidando la domanda di procedure mediche minimamente invasive, come i dispositivi di iniezione senza ago. Ciò è in linea con l'inclinazione della regione verso trattamenti meno invasivi.&lt;/p&gt;&lt;h3&gt;Attori chiave&lt;/h3&gt;&lt;p&gt;Il rapporto di studio "Global Needle-Free Injection Systems Market" fornirà preziose informazioni che sottolineano il mercato globale. I principali attori del mercato sono &lt;strong&gt;&lt;em&gt;Antares&lt;/em&gt;&lt;/strong&gt;&lt;em&gt; &lt;strong&gt;Pharma, 3M, Endo International, Halozyme, Inc., MannKind Corporation., Pharmajet, Bioject Medical Technologies, Medical International Technology, Injex Pharma, National Medical Products, Valeritas, European Pharma, Penject, Crossject, Portal Instruments, NuGen Medical Devices, Inovio Pharmaceuticals, Aijex Pharma International Inc. e Ferring BV&lt;/strong&gt;&lt;/em&gt;&lt;/p&gt;&lt;p&gt;La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le principali strategie di sviluppo, la quota di mercato e l'analisi della classifica di mercato dei player sopra menzionati a livello globale.&lt;/p&gt;&lt;h3&gt;Sviluppi recenti del mercato delle iniezioni senza aghi&lt;/h3&gt;&lt;p&gt;&lt;/p&gt;&lt;ul&gt;&lt;li&gt;Ad agosto 2022, PharmaJet, un'azienda che ha sviluppato e commercializzato una piattaforma intradermica senza aghi per somministrare in modo più efficiente farmaci e prodotti biologici, ha annunciato che l'Organizzazione mondiale della sanità (OMS) aveva selezionato il suo sistema di iniezione senza aghi Tropis (NFIS) per ampie campagne di vaccinazione contro la poliomielite in Pakistan come parte di uno sforzo coordinato più ampio tra Pakistan e Afghanistan. La campagna PharmaJet Tropis NFIS ha preso di mira oltre 2,7 milioni di bambini.&lt;/li&gt;&lt;li&gt;A maggio 2022, in seguito all'acquisizione di Antares Pharma Inc., Halozyme ha avviato un'attività di somministrazione di farmaci leader di mercato con molteplici prospettive di licenza per la tecnologia degli autoiniettori di Antares ed ENHANZE.&lt;/li&gt;&lt;/ul&gt;&lt;h3&gt;Ambito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PROFILATE&lt;/td&gt;&lt;td&gt;&lt;p&gt;Antares Pharma, 3M, Endo International, Halozyme, Inc., MannKind Corporation., Pharmajet, Bioject Medical Technologies, Medical International Technology, Injex Pharma, National Medical Products, Valeritas, European Pharma, Penject, Crossject, Portal Instruments, NuGen Medical Devices, Inovio Pharmaceuticals, Aijex Pharma International Inc. e Ferring BV&lt;/p&gt;&lt;/td&gt;&lt;/tr&gt;&lt;tr&gt;&lt;td&gt;SEGMENTI COPERTO&lt;/td&gt;&lt;td&gt;&lt;p&gt;Prodotto, tecnologia, utente finale e geografia.&lt;/p&gt;&lt;/td&gt;&lt;/tr&gt;&lt;tr&gt;&lt;td&gt;AMBITO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ca&lt;/p&gt;&lt;/div&gt;</t>
  </si>
  <si>
    <t>&lt;div class=""&gt;&lt;h2&gt;Dimensioni e previsioni del mercato degli aghi&lt;/h2&gt;&lt;p&gt;Le dimensioni del mercato degli aghi sono state stimate in 6,91 miliardi di USD nel 2020 e si prevede che raggiungeranno i &lt;strong&gt;&lt;span style="color: #993300;"&gt;12,71 miliardi di USD entro il 2028,&lt;/span&gt;&lt;/strong&gt; con un &lt;span style="color: #993300;"&gt;&lt;strong&gt;CAGR dell'8,00% dal 2021 al 2028. &lt;/strong&gt;&lt;/span&gt;&lt;/p&gt;&lt;p style="background: white; vertical-align: baseline; margin: 0cm 0cm 11.25pt 0cm;"&gt;&lt;span data-sheets-userformat='{"2":12865,"3":{"1":0},"9":0,"12":0,"15":"Calibri","16":12}' data-sheets-value='{"1":2,"2":"Dimensioni e previsioni del mercato degli aghi\nLa crescente prevalenza di malattie croniche in tutto il mondo, l'aumento della popolazione geriatrica e l'aumento del numero di ospedali e cliniche, in particolare nei paesi emergenti, stanno guidando la crescita del mercato degli aghi. Inoltre, l'elevata domanda di vaccini e la crescente consapevolezza riguardo alla donazione del sangue stanno alimentando la crescita del mercato degli aghi.\n\n\nUn ago è un sottile tubo di metallo con un'estremità affilata e appuntita, utilizzato per iniettare un farmaco nel corpo o per rimuovere liquidi come il sangue dal corpo. Gli aghi sono utilizzati in varie applicazioni come il prelievo del sangue, l'odontoiatria, gli interventi chirurgici e molti altri. L'ago si adatta alla siringa e la siringa ha tre parti come un lungo albero, una smussatura e un mozzo. Gli aghi sono suddivisi in due categorie principali, aghi convenzionali e aghi di sicurezza. Gli aghi convenzionali sono disponibili in un'ampia gamma di calibri, design della smussatura e lunghezze. Gli aghi convenzionali sono ulteriormente classificati come aghi smussati, aghi a riempimento smussato, aghi filtranti e aghi ventilati. Gli aghi con riempimento smussato e filtro smussato sono specificamente progettati per ridurre il rischio di ferite da puntura d'ago. Gli aghi di sicurezza sono ulteriormente classificati come aghi attivi e aghi passivi. L'ago sulla siringa di sicurezza può essere disponibile come staccabile o fissato in modo permanente.\nIn base ai prodotti, gli aghi sono classificati come aghi da sutura, aghi per prelievo di sangue, aghi oftalmici, aghi dentali, aghi per insufflazione e aghi per penna. L'ago ipodermico è l'ago più comunemente utilizzato con la siringa e più comunemente utilizzato per estrarre fluidi dal corpo. Materiali utilizzati per la produzione di acciaio inossidabile, plastica, vetro e PEEK. In base al sito di somministrazione, gli aghi sono classificati come aghi ipodermici, aghi endovenosi, aghi intramuscolari e aghi intraperitoneali.\nPanoramica del mercato globale degli aghi\nLa crescente adozione di farmaci iniettabili e la crescente adozione dell'iniezione dovuta ai benefici da essa forniti come la massima biodisponibilità e la breve insorgenza d'azione rispetto alla somministrazione orale del farmaco stanno alimentando la crescita del mercato degli aghi. Inoltre, i crescenti costi medici, la domanda di iniezioni e la crescente domanda di integratori ormonali stanno alimentando la crescita del mercato degli aghi. \nInoltre, molte aziende farmaceutiche e biotecnologiche lavorano costantemente allo sviluppo di farmaci iniettabili efficaci e innovativi per il trattamento di malattie croniche, il che sta spingendo la crescita del mercato degli aghi. La crescente necessità di autoiniezioni dovuta al crescente numero di pazienti diabetici sta guidando la crescita del mercato degli aghi. \nD'altro canto, il rischio associato alla preparazione iniettabile poiché non sono in grado di ritirarsi dal corpo una volta somministrati probabilmente limiterà la crescita del mercato degli aghi. Inoltre, le ferite da ago e la disponibilità di alternative stanno ostacolando la crescita del mercato degli aghi.\nTuttavia, si prevede che il crescente progresso come le siringhe preriempite e la prevalenza di varie malattie che causano la domanda di vaccini e integratori ormonali genereranno opportunità redditizie per il mercato degli aghi nel periodo previsto.\nMercato globale degli aghi per tipo\n Aghi convenzionali\n Aghi smussati\n Aghi a riempimento smussato\n Aghi filtranti\n Aghi ventilati\n Aghi di sicurezza\n Aghi attivi\n Aghi passivi\nIn base al tipo, il mercato degli aghi è segmentato in aghi convenzionali, aghi smussati, aghi a riempimento smussato, aghi filtranti, aghi ventilati, aghi di sicurezza, aghi attivi e aghi passivi. Tra questa intera segmentazione si prevede che il segmento degli aghi di sicurezza crescerà con il CAGR più elevato durante il periodo previsto. La crescita del segmento è attribuita alla riduzione del rischio di ferite da ago e alla riduzione delle malattie trasmesse dal sangue come epatite, HIV. Anche l'economicità degli aghi di sicurezza sta alimentando la crescita del segmento.\nMercato globale degli aghi per prodotto\n Aghi da sutura\n Aghi per prelievo del sangue\n Aghi oftalmici\n Aghi dentali\n Aghi per insufflazione\n Aghi per penna\n Altri\nIn base al prodotto, il mercato degli aghi è suddiviso in aghi da sutura, aghi per prelievo del sangue, aghi oftalmici, aghi dentali, aghi per insufflazione, aghi per penna e altri. L'ago da sutura viene utilizzato per cucire i tessuti, gli aghi oftalmici vengono utilizzati per interventi chirurgici agli occhi, gli aghi dentali per operazioni ai denti e gli aghi per penna sono una tecnologia avanzata e compatibili con i farmaci per il diabete.\nMercato globale degli aghi per modalità di consegna\n Aghi ipodermici\n Aghi endovenosi\n Aghi intramuscolari\n Aghi intraperitoneali\nIn base alla modalità di consegna, il mercato degli aghi è segmentato in aghi ipodermici, aghi endovenosi, aghi intramuscolari e aghi intraperitoneali. Si prevede che il segmento degli aghi ipodermici detenga la quota maggiore nel mercato degli aghi. Tali aghi vengono utilizzati per iniettare farmaci nello strato sottocutaneo e consentono il rapido assorbimento del farmaco nel flusso sanguigno.\nMercato globale degli aghi per materiale\n Aghi in acciaio inossidabile\n Aghi in plastica\n Aghi in vetro\n Aghi in PEEK\nIn base al materiale, il mercato degli aghi è segmentato in aghi in acciaio inossidabile, aghi in plastica, aghi in vetro e aghi in PEEK. Si prevede che il segmento Aghi in acciaio inossidabile detenga la quota maggiore nel mercato degli aghi. Gli aghi in acciaio inossidabile non arrugginiscono e possono anche essere sterilizzati e riutilizzati.\nMercato globale degli aghi per utente finale\n Ospedali e cliniche\n Centri diagnostici\n Assistenza domiciliare\n Altro\nIn base all'utente finale, il mercato degli aghi è segmentato in Ospedali e cliniche, Centri diagnostici, Assistenza domiciliare e Altro. Il segmento Ospedali e cliniche detiene la quota maggiore nel mercato degli aghi. La crescita del segmento è guidata dalla crescita del settore sanitario in modo prominente nei paesi emergenti e dalla crescente prevalenza di varie malattie.\nMercato globale degli aghi per area geografica\nSulla base dell'analisi regionale, il mercato globale del carico automatico dei camion è classificato in Nord America, Europa, Asia Pacifico e resto del mondo. Si prevede che l'Asia Pacifico detenga la quota maggiore nel mercato degli aghi a causa dell'ampia base di popolazione, del crescente numero di popolazione geriatrica e della rapida approvazione per nuove preparazioni iniettabili. Inoltre, la crescente infrastruttura sanitaria nelle economie emergenti e la presenza di economie in via di fusione nella regione stanno stimolando la crescita del mercato degli aghi.\n\n"}'&gt;La crescente prevalenza di malattie croniche in tutto il mondo, l'aumento della popolazione geriatrica e l'aumento del numero di ospedali e cliniche, in particolare nei paesi emergenti, stanno guidando la crescita del mercato degli aghi. Inoltre, l'elevata domanda di vaccini e la crescente consapevolezza riguardo alla donazione del sangue stanno alimentando la crescita del mercato degli aghi. Il rapporto sul mercato globale degli aghi fornisce una valutazione olistica del mercato. Il rapporto offre un'analisi completa dei segmenti chiave, delle tendenze, dei driver, delle limitazioni, del panorama competitivo e dei fattori che svolgono un ruolo sostanziale nel mercato.&lt;/span&gt;&lt;/p&gt;&lt;p style="text-align: center;"&gt; &lt;/p&gt;&lt;div class="btn-wrap text-center" id="bnthid"&gt;&lt;label style="padding-right:5px;margin-bottom: 10px;"&gt;&lt;b&gt;Per ottenere un'analisi dettagliata: &lt;noscript&gt;&lt;/noscript&gt; &lt;/b&gt;&lt;/label&gt;&lt;/div&gt;&lt;p&gt;&lt;/p&gt;&lt;h3&gt;Definizione del mercato globale degli aghi&lt;/h3&gt;&lt;p&gt;&lt;span data-sheets-userformat='{"2":12865,"3":{"1":0},"9":0,"12":0,"15":"Calibri","16":12}' data-sheets-value='{"1":2,"2":"Dimensioni e previsioni del mercato degli aghi\nLa crescente prevalenza di malattie croniche in tutto il mondo, l'aumento della popolazione geriatrica e l'aumento del numero di ospedali e cliniche, in particolare nei paesi emergenti, stanno guidando la crescita del mercato degli aghi. Inoltre, l'elevata domanda di vaccini e la crescente consapevolezza riguardo alla donazione del sangue stanno alimentando la crescita del mercato degli aghi.\n\n\nUn ago è un sottile tubo di metallo con un'estremità affilata e appuntita, utilizzato per iniettare un farmaco nel corpo o per rimuovere liquidi come il sangue dal corpo. Gli aghi sono utilizzati in varie applicazioni, come il prelievo del sangue, l'odontoiatria, gli interventi chirurgici e molti altri. L'ago si adatta alla siringa e la siringa ha tre parti come albero lungo, smusso e mozzo. Gli aghi sono suddivisi in due categorie principali, aghi convenzionali e aghi di sicurezza. Gli aghi convenzionali sono disponibili in un'ampia gamma di calibri, design smussati e lunghezze. Gli aghi convenzionali sono ulteriormente classificati come aghi smussati, aghi a riempimento smussato, aghi filtranti e aghi ventilati. Gli aghi a riempimento smussato e aghi filtranti smussati sono appositamente progettati per ridurre il rischio di ferite da puntura d'ago. Gli aghi di sicurezza sono ulteriormente classificati come aghi attivi e aghi passivi. L'ago sulla siringa di sicurezza può essere disponibile come staccabile o attaccato in modo permanente.\nIn base ai prodotti, gli aghi sono classificati come aghi da sutura, aghi per prelievo di sangue, aghi oftalmici, aghi dentali, aghi per insufflazione e aghi per penna. L'ago ipodermico è l'ago più comunemente utilizzato con la siringa e più comunemente utilizzato per estrarre fluidi dal corpo. Materiale utilizzato per la produzione di acciaio inossidabile, plastica, vetro e PEEK. In base al sito di somministrazione, gli aghi sono classificati come aghi ipodermici, aghi endovenosi, aghi intramuscolari e aghi intraperitoneali.\nPanoramica del mercato globale degli aghi\nLa crescente adozione di farmaci iniettabili e la crescente adozione di iniezioni grazie ai benefici che forniscono, come la massima biodisponibilità e la breve insorgenza d'azione rispetto alla somministrazione orale del farmaco, stanno alimentando la crescita del mercato degli aghi. Inoltre, i crescenti costi medici, la domanda di iniezioni e la crescente domanda di integratori ormonali stanno alimentando la crescita del mercato degli aghi. \nInoltre, molte aziende farmaceutiche e biotecnologiche lavorano costantemente allo sviluppo di farmaci iniettabili efficaci e innovativi per il trattamento di malattie croniche, il che sta spingendo la crescita del mercato degli aghi. La crescente necessità di autoiniezioni dovuta al crescente numero di pazienti diabetici sta guidando la crescita del mercato degli aghi.\nD'altra parte, il rischio associato alla preparazione iniettabile, poiché non sono in grado di ritirarsi dal corpo una volta somministrati, probabilmente limiterà la crescita del mercato degli aghi. Inoltre, le ferite da ago e la disponibilità di alternative stanno ostacolando la crescita del mercato degli aghi.\nTuttavia, si prevede che il crescente progresso come le siringhe preriempite e la prevalenza di varie malattie che causano la domanda di vaccini e integratori ormonali genereranno opportunità redditizie per il mercato degli aghi nel periodo previsto.\nMercato globale degli aghi per tipo\n Aghi convenzionali\n Aghi smussati\n Aghi a riempimento smussato\n Aghi filtranti\n Aghi ventilati\n Aghi di sicurezza\n Aghi attivi\n Aghi passivi\nIn base al tipo, il mercato degli aghi è segmentato in aghi convenzionali, aghi smussati, aghi a riempimento smussato, aghi filtranti, aghi ventilati, aghi di sicurezza, aghi attivi e aghi passivi. Tra questa intera segmentazione si prevede che il segmento degli aghi di sicurezza crescerà con il CAGR più elevato durante il periodo previsto. La crescita del segmento è attribuita alla riduzione del rischio di ferite da ago e alla riduzione delle malattie trasmesse dal sangue come epatite, HIV. Anche l'economicità degli aghi di sicurezza sta alimentando la crescita del segmento.\nMercato globale degli aghi per prodotto\n Aghi da sutura\n Aghi per prelievo del sangue\n Aghi oftalmici\n Aghi dentali\n Aghi per insufflazione\n Aghi per penna\n Altri\nIn base al prodotto, il mercato degli aghi è suddiviso in aghi da sutura, aghi per prelievo del sangue, aghi oftalmici, aghi dentali, aghi per insufflazione, aghi per penna e altri. L'ago da sutura viene utilizzato per cucire i tessuti, gli aghi oftalmici vengono utilizzati per interventi chirurgici agli occhi, gli aghi dentali per operazioni ai denti e gli aghi per penna sono una tecnologia avanzata e compatibili con i farmaci per il diabete.\nMercato globale degli aghi per modalità di consegna\n Aghi ipodermici\n Aghi endovenosi\n Aghi intramuscolari\n Aghi intraperitoneali\nIn base alla modalità di consegna, il mercato degli aghi è segmentato in aghi ipodermici, aghi endovenosi, aghi intramuscolari e aghi intraperitoneali. Si prevede che il segmento degli aghi ipodermici detenga la quota maggiore nel mercato degli aghi. Tali aghi vengono utilizzati per iniettare farmaci nello strato sottocutaneo e consentono il rapido assorbimento del farmaco nel flusso sanguigno.\nMercato globale degli aghi per materiale\n Aghi in acciaio inossidabile\n Aghi in plastica\n Aghi in vetro\n Aghi in PEEK\nIn base al materiale, il mercato degli aghi è segmentato in aghi in acciaio inossidabile, aghi in plastica, aghi in vetro e aghi in PEEK. Si prevede che il segmento Aghi in acciaio inossidabile detenga la quota maggiore nel mercato degli aghi. Gli aghi in acciaio inossidabile non arrugginiscono e possono anche essere sterilizzati e riutilizzati.\nMercato globale degli aghi per utente finale\n Ospedali e cliniche\n Centri diagnostici\n Assistenza domiciliare\n Altro\nIn base all'utente finale, il mercato degli aghi è segmentato in Ospedali e cliniche, Centri diagnostici, Assistenza domiciliare e Altro. Il segmento Ospedali e cliniche detiene la quota maggiore nel mercato degli aghi. La crescita del segmento è guidata dalla crescita del settore sanitario in modo prominente nei paesi emergenti e dalla crescente prevalenza di varie malattie.\nMercato globale degli aghi per area geografica\nSulla base dell'analisi regionale, il mercato globale del carico automatico dei camion è classificato in Nord America, Europa, Asia Pacifico e resto del mondo. Si prevede che l'Asia Pacifico detenga la quota maggiore nel mercato degli aghi a causa dell'ampia base di popolazione, del crescente numero di popolazione geriatrica e della rapida approvazione per nuove preparazioni iniettabili. Inoltre, la crescente infrastruttura sanitaria nelle economie emergenti e la presenza di economie in via di fusione nella regione stanno stimolando la crescita del mercato degli aghi.\n\n"}'&gt;Un ago è un sottile tubo di metallo con un'estremità affilata e appuntita e utilizzato per iniettare un farmaco nel corpo o per rimuovere liquidi come il sangue dal corpo. Gli aghi sono utilizzati in varie applicazioni come il prelievo del sangue, l'odontoiatria, gli interventi chirurgici e molti altri. L'ago è inserito nella siringa e la siringa ha tre parti come un lungo albero, una smussatura e un mozzo. Gli aghi sono suddivisi in due categorie principali, aghi convenzionali e aghi di sicurezza. &lt;/span&gt;&lt;/p&gt;&lt;p&gt;&lt;span data-sheets-userformat='{"2":12865,"3":{"1":0},"9":0,"12":0,"15":"Calibri","16":12}' data-sheets-value='{"1":2,"2":"Dimensioni e previsioni del mercato degli aghi\nCrescente prevalenza di malattie croniche in tutto il mondo, aumento della popolazione geriatrica e l'aumento del numero di ospedali e cliniche, in particolare nei paesi emergenti, sta guidando la crescita del mercato degli aghi. Inoltre, l'elevata domanda di vaccini e la crescente consapevolezza riguardo alla donazione del sangue stanno alimentando la crescita del mercato degli aghi.\n\n\nUn ago è un sottile tubo di metallo con un'estremità affilata e appuntita, utilizzato per iniettare un farmaco nel corpo o per rimuovere liquidi come il sangue dal corpo. Gli aghi sono utilizzati in varie applicazioni come il prelievo del sangue, l'odontoiatria, gli interventi chirurgici e molti altri. L'ago si adatta alla siringa e la siringa ha tre parti come un lungo albero, una smussatura e un mozzo. Gli aghi sono suddivisi in due categorie principali, aghi convenzionali e aghi di sicurezza. Gli aghi convenzionali sono disponibili in un'ampia gamma di calibri, design della smussatura e lunghezze. Gli aghi convenzionali sono ulteriormente classificati come aghi smussati, aghi a riempimento smussato, aghi filtranti e aghi ventilati. Gli aghi con riempimento smussato e filtro smussato sono specificamente progettati per ridurre il rischio di ferite da puntura d'ago. Gli aghi di sicurezza sono ulteriormente classificati come aghi attivi e aghi passivi. L'ago sulla siringa di sicurezza può essere disponibile come staccabile o fissato in modo permanente.\nIn base ai prodotti, gli aghi sono classificati come aghi da sutura, aghi per prelievo di sangue, aghi oftalmici, aghi dentali, aghi per insufflazione e aghi per penna. L'ago ipodermico è l'ago più comunemente utilizzato con la siringa e più comunemente utilizzato per estrarre fluidi dal corpo. Materiali utilizzati per la produzione di acciaio inossidabile, plastica, vetro e PEEK. In base al sito di somministrazione, gli aghi sono classificati come aghi ipodermici, aghi endovenosi, aghi intramuscolari e aghi intraperitoneali.\nPanoramica del mercato globale degli aghi\nLa crescente adozione di farmaci iniettabili e la crescente adozione dell'iniezione dovuta ai benefici da essa forniti come la massima biodisponibilità e la breve insorgenza d'azione rispetto alla somministrazione orale del farmaco stanno alimentando la crescita del mercato degli aghi. Inoltre, i crescenti costi medici, la domanda di iniezioni e la crescente domanda di integratori ormonali stanno alimentando la crescita del mercato degli aghi. \nInoltre, molte aziende farmaceutiche e biotecnologiche lavorano costantemente allo sviluppo di farmaci iniettabili efficaci e innovativi per il trattamento di malattie croniche, il che sta spingendo la crescita del mercato degli aghi. La crescente necessità di autoiniezioni dovuta al crescente numero di pazienti diabetici sta guidando la crescita del mercato degli aghi. \nD'altro canto, il rischio associato alla preparazione iniettabile poiché non sono in grado di ritirarsi dal corpo una volta somministrati probabilmente limiterà la crescita del mercato degli aghi. Inoltre, le ferite da ago e la disponibilità di alternative stanno ostacolando la crescita del mercato degli aghi.\nTuttavia, si prevede che il crescente progresso come le siringhe preriempite e la prevalenza di varie malattie che causano la domanda di vaccini e integratori ormonali genereranno opportunità redditizie per il mercato degli aghi nel periodo previsto.\nMercato globale degli aghi per tipo\n Aghi convenzionali\n Aghi smussati\n Aghi a riempimento smussato\n Aghi filtranti\n Aghi ventilati\n Aghi di sicurezza\n Aghi attivi\n Aghi passivi\nIn base al tipo, il mercato degli aghi è segmentato in aghi convenzionali, aghi smussati, aghi a riempimento smussato, aghi filtranti, aghi ventilati, aghi di sicurezza, aghi attivi e aghi passivi. Tra questa intera segmentazione si prevede che il segmento degli aghi di sicurezza crescerà con il CAGR più elevato durante il periodo previsto. La crescita del segmento è attribuita alla riduzione del rischio di ferite da ago e alla riduzione delle malattie trasmesse dal sangue come epatite, HIV. Anche l'economicità degli aghi di sicurezza sta alimentando la crescita del segmento.\nMercato globale degli aghi per prodotto\n Aghi da sutura\n Aghi per prelievo del sangue\n Aghi oftalmici\n Aghi dentali\n Aghi per insufflazione\n Aghi per penna\n Altri\nIn base al prodotto, il mercato degli aghi è suddiviso in aghi da sutura, aghi per prelievo del sangue, aghi oftalmici, aghi dentali, aghi per insufflazione, aghi per penna e altri. L'ago da sutura viene utilizzato per cucire i tessuti, gli aghi oftalmici vengono utilizzati per interventi chirurgici agli occhi, gli aghi dentali per operazioni ai denti e gli aghi per penna sono una tecnologia avanzata e compatibili con i farmaci per il diabete.\nMercato globale degli aghi per modalità di consegna\n Aghi ipodermici\n Aghi endovenosi\n Aghi intramuscolari\n Aghi intraperitoneali\nIn base alla modalità di consegna, il mercato degli aghi è segmentato in aghi ipodermici, aghi endovenosi, aghi intramuscolari e aghi intraperitoneali. Si prevede che il segmento degli aghi ipodermici detenga la quota maggiore nel mercato degli aghi. Tali aghi vengono utilizzati per iniettare farmaci nello strato sottocutaneo e consentono il rapido assorbimento del farmaco nel flusso sanguigno.\nMercato globale degli aghi per materiale\n Aghi in acciaio inossidabile\n Aghi in plastica\n Aghi in vetro\n Aghi in PEEK\nIn base al materiale, il mercato degli aghi è segmentato in aghi in acciaio inossidabile, aghi in plastica, aghi in vetro e aghi in PEEK. Si prevede che il segmento Aghi in acciaio inossidabile detenga la quota maggiore nel mercato degli aghi. Gli aghi in acciaio inossidabile non arrugginiscono e possono anche essere sterilizzati e riutilizzati.\nMercato globale degli aghi per utente finale\n Ospedali e cliniche\n Centri diagnostici\n Assistenza domiciliare\n Altro\nIn base all'utente finale, il mercato degli aghi è segmentato in Ospedali e cliniche, Centri diagnostici, Assistenza domiciliare e Altro. Il segmento Ospedali e cliniche detiene la quota maggiore nel mercato degli aghi. La crescita del segmento è guidata dalla crescita del settore sanitario in modo prominente nei paesi emergenti e dalla crescente prevalenza di varie malattie.\nMercato globale degli aghi per area geografica\nSulla base dell'analisi regionale, il mercato globale del carico automatico dei camion è classificato in Nord America, Europa, Asia Pacifico e resto del mondo. Si prevede che l'Asia Pacifico detenga la quota maggiore nel mercato degli aghi a causa dell'ampia base di popolazione, del crescente numero di popolazione geriatrica e della rapida approvazione per nuove preparazioni iniettabili. Inoltre, la crescente infrastruttura sanitaria nelle economie emergenti e la presenza di economie in via di fusione nella regione stanno stimolando la crescita del mercato degli aghi.\n\n"}'&gt;Gli aghi convenzionali sono disponibili in un'ampia gamma di calibri, design smussati e lunghezze. Gli aghi convenzionali sono ulteriormente classificati come aghi smussati, aghi a riempimento smussato, aghi filtranti e aghi ventilati. Gli aghi a riempimento smussato e aghi filtranti smussati sono appositamente progettati per ridurre il rischio di ferite da puntura d'ago. &lt;/span&gt;&lt;span data-sheets-userformat='{"2":12865,"3":{"1":0},"9":0,"12":0,"15":"Calibri","16":12}' data-sheets-value='{"1":2,"2":"Dimensioni e previsioni del mercato degli aghi\nLa crescente prevalenza di malattie croniche in tutto il mondo, l'aumento della popolazione geriatrica e l'aumento del numero di ospedali e cliniche, in particolare nei paesi emergenti, stanno guidando la crescita del mercato degli aghi. Inoltre, l'elevata domanda di vaccini e la crescente consapevolezza riguardo alla donazione del sangue stanno alimentando la crescita del mercato degli aghi.\n\n\nUn ago è un sottile tubo di metallo con un'estremità affilata e appuntita e utilizzato per iniettare un farmaco nel corpo o per rimuovere liquidi come il sangue dal corpo. Gli aghi sono utilizzati in varie applicazioni come il prelievo del sangue, odontoiatria, interventi chirurgici e molti altri. L'ago si adatta alla siringa e la siringa ha tre parti come albero lungo, smusso e mozzo. Gli aghi sono classificati in due categorie principali, aghi convenzionali e aghi di sicurezza. Gli aghi convenzionali sono disponibili in un'ampia gamma di calibri, design smussati e lunghezze. Gli aghi convenzionali sono ulteriormente classificati come aghi smussati, aghi a riempimento smussato, aghi filtranti e aghi ventilati. Gli aghi a riempimento smussato e aghi filtranti smussati sono appositamente progettati per ridurre il rischio di ferite da puntura d'ago. Gli aghi di sicurezza sono ulteriormente classificati come aghi attivi e aghi passivi. L'ago sulla siringa di sicurezza può essere disponibile come staccabile o attaccato in modo permanente.\nIn base ai prodotti, gli aghi sono classificati come aghi da sutura, aghi per prelievo di sangue, aghi oftalmici, aghi dentali, aghi per insufflazione e aghi per penna. L'ago ipodermico è l'ago più comunemente utilizzato con la siringa e più comunemente utilizzato per estrarre fluidi dal corpo. Materiali utilizzati per la produzione di acciaio inossidabile, plastica, vetro e PEEK. In base al sito di somministrazione, gli aghi sono classificati come aghi ipodermici, aghi endovenosi, aghi intramuscolari e aghi intraperitoneali.\nPanoramica del mercato globale degli aghi\nLa crescente adozione di farmaci iniettabili e la crescente adozione dell'iniezione dovuta ai benefici da essa forniti, come la massima biodisponibilità e la breve insorgenza d'azione rispetto alla somministrazione orale del farmaco, stanno alimentando la crescita del mercato degli aghi. Inoltre, i crescenti costi medici, la domanda di iniezioni e la crescente domanda di integratori ormonali stanno alimentando la crescita del mercato degli aghi. \nInoltre, molte aziende farmaceutiche e biotecnologiche lavorano costantemente allo sviluppo di farmaci iniettabili efficaci e innovativi per il trattamento di malattie croniche, il che sta stimolando la crescita del mercato degli aghi. La crescente necessità di autoiniezioni dovuta al crescente numero di pazienti diabetici sta guidando la crescita del mercato degli aghi.\nD'altro canto, il rischio associato alla preparazione iniettabile, poiché non è in grado di ritirarsi dal corpo una volta somministrata, probabilmente limiterà la crescita del mercato degli aghi. Inoltre, le ferite da ago e la disponibilità di alternative stanno ostacolando la crescita del mercato degli aghi.\nTuttavia, si prevede che il crescente progresso come le siringhe preriempite e la prevalenza di varie malattie che causano la domanda di vaccini e integratori ormonali genereranno opportunità redditizie per il mercato degli aghi nel periodo previsto.\nMercato globale degli aghi per tipo\n Aghi convenzionali\n Aghi smussati\n Aghi a riempimento smussato\n Aghi filtranti\n Aghi ventilati\n Aghi di sicurezza\n Aghi attivi\n Aghi passivi\nIn base al tipo, il mercato degli aghi è segmentato in aghi convenzionali, aghi smussati, aghi a riempimento smussato, aghi filtranti, aghi ventilati, aghi di sicurezza, aghi attivi e aghi passivi. Tra questa intera segmentazione si prevede che il segmento degli aghi di sicurezza crescerà con il CAGR più elevato durante il periodo previsto. La crescita del segmento è attribuita alla riduzione del rischio di ferite da ago e alla riduzione delle malattie trasmesse dal sangue come epatite, HIV. Anche l'economicità degli aghi di sicurezza sta alimentando la crescita del segmento.\nMercato globale degli aghi per prodotto\n Aghi da sutura\n Aghi per prelievo del sangue\n Aghi oftalmici\n Aghi dentali\n Aghi per insufflazione\n Aghi per penna\n Altri\nIn base al prodotto, il mercato degli aghi è suddiviso in aghi da sutura, aghi per prelievo del sangue, aghi oftalmici, aghi dentali, aghi per insufflazione, aghi per penna e altri. L'ago da sutura viene utilizzato per cucire i tessuti, gli aghi oftalmici vengono utilizzati per interventi chirurgici agli occhi, gli aghi dentali per operazioni ai denti e gli aghi per penna sono una tecnologia avanzata e compatibili con i farmaci per il diabete.\nMercato globale degli aghi per modalità di consegna\n Aghi ipodermici\n Aghi endovenosi\n Aghi intramuscolari\n Aghi intraperitoneali\nIn base alla modalità di consegna, il mercato degli aghi è segmentato in aghi ipodermici, aghi endovenosi, aghi intramuscolari e aghi intraperitoneali. Si prevede che il segmento degli aghi ipodermici detenga la quota maggiore nel mercato degli aghi. Tali aghi vengono utilizzati per iniettare farmaci nello strato sottocutaneo e consentono il rapido assorbimento del farmaco nel flusso sanguigno.\nMercato globale degli aghi per materiale\n Aghi in acciaio inossidabile\n Aghi in plastica\n Aghi in vetro\n Aghi in PEEK\nIn base al materiale, il mercato degli aghi è segmentato in aghi in acciaio inossidabile, aghi in plastica, aghi in vetro e aghi in PEEK. Si prevede che il segmento Aghi in acciaio inossidabile detenga la quota maggiore nel mercato degli aghi. Gli aghi in acciaio inossidabile non arrugginiscono e possono anche essere sterilizzati e riutilizzati.\nMercato globale degli aghi per utente finale\n Ospedali e cliniche\n Centri diagnostici\n Assistenza domiciliare\n Altro\nIn base all'utente finale, il mercato degli aghi è segmentato in Ospedali e cliniche, Centri diagnostici, Assistenza domiciliare e Altro. Il segmento Ospedali e cliniche detiene la quota maggiore nel mercato degli aghi. La crescita del segmento è guidata dalla crescita del settore sanitario in modo prominente nei paesi emergenti e dalla crescente prevalenza di varie malattie.\nMercato globale degli aghi per area geografica\nSulla base dell'analisi regionale, il mercato globale del carico automatico dei camion è classificato in Nord America, Europa, Asia Pacifico e resto del mondo. Si prevede che l'Asia Pacifico detenga la quota maggiore nel mercato degli aghi a causa dell'ampia base di popolazione, del crescente numero di popolazione geriatrica e della rapida approvazione per nuove preparazioni iniettabili. Inoltre, la crescita delle infrastrutture sanitarie nelle economie emergenti e la presenza di economie in via di fusione nella regione stanno stimolando la crescita del mercato degli aghi.\n\n"}'&gt;Gli aghi di sicurezza sono ulteriormente classificati come aghi attivi e aghi passivi. L'ago sulla siringa di sicurezza può essere disponibile come staccabile o attaccato in modo permanente.&lt;/span&gt;&lt;/p&gt;&lt;section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creare piani aziendali, creare presentazioni e scrivere proposte.&lt;/p&gt;&lt;/div&gt;&lt;div class="col-12 col-md-4 mt-4 mt-md-0"&gt;&lt;noscript&gt;&amp;lt;img alt="" class="img-fluid" decoding="async" height="240" src="https://www.veri&lt;/noscript&gt;&lt;/div&gt;&lt;/div&gt;&lt;/div&gt;&lt;/section&gt;&lt;/div&gt;</t>
  </si>
  <si>
    <t>&lt;div class=""&gt;&lt;h2&gt;Dimensioni e previsioni del mercato dei dispositivi per la terapia delle ferite a pressione negativa (NPWT)&lt;/h2&gt;&lt;p&gt;Le dimensioni del mercato dei dispositivi per la terapia delle ferite a pressione negativa (NPWT) sono state valutate a 2,15 miliardi di USD nel 2021 e si prevede che raggiungeranno i &lt;span style="color: #993300;"&gt;&lt;strong&gt;3,45 miliardi di USD entro il 2030,&lt;/strong&gt;&lt;/span&gt; crescendo a un &lt;span style="color: #993300;"&gt;&lt;strong&gt;CAGR del 5,5% dal 2022 al 2030. &lt;/strong&gt;&lt;/span&gt;&lt;/p&gt;&lt;p style="background: white; vertical-align: baseline; margin: 0cm 0cm 11.25pt 0cm;"&gt;Nel periodo di previsione, fattori quali la crescente prevalenza del diabete, la crescente spesa per ferite croniche e chirurgiche, le iniziative governative per prevenire le SSI e un alto tasso di tagli cesarei sezioni nelle madri anziane, che si traduce in un aumento dell'uso post-operatorio di dispositivi NPWT, tra gli altri, dovrebbero stimolare la crescita del mercato. Il rapporto sul mercato globale dei dispositivi per la terapia delle ferite a pressione negativa (NPWT) fornisce una valutazione olistica del mercato. Il rapporto offre un'analisi completa di segmenti chiave, tendenze, driver, limitazioni,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dispositivi per la terapia delle ferite a pressione negativa (NPWT)&lt;/h3&gt;&lt;p&gt;I dispositivi per la terapia delle ferite a pressione negativa sono dispositivi medici che impiegano una pressione negativa per curare le ferite. Sono classificati come segue: Questi dispositivi sono costituiti da una pompa che è responsabile della creazione di una pressione negativa attorno a una ferita. Un dispositivo di medicazione per ferite che fornisce costantemente o intermittentemente una pressione negativa alla superficie della ferita è denominato Negative Pressure Wound Therapy (NPWT). La terapia delle ferite a pressione negativa è talvolta denominata chiusura assistita dal vuoto. Sistemi NPWT convenzionali e monouso sono disponibili in commercio e il loro utilizzo è dettato da criteri quali le dimensioni e la posizione della ferita, la salute generale del paziente e il suo stato nutrizionale, tra gli altri.&lt;/p&gt;&lt;p&gt;Secondo la pratica standard, le medicazioni NPWT devono essere cambiate ogni 48 ore; tuttavia, il tempo di cambio potrebbe essere prolungato fino a 2-6 settimane a seconda della gravità della ferita. Inoltre, il gadget è dotato di contenitori, che vengono utilizzati per raccogliere il materiale essudato da una ferita e conservarlo. La raccolta dell'essudato aiuta nel trattamento delle ferite favorendo la guarigione della ferita e riducendo la diffusione di qualsiasi infezione che potrebbe verificarsi. I dispositivi NPWT monouso, d'altro canto, non richiedono contenitori.&lt;/p&gt;&lt;p&gt;I dispositivi per la terapia delle ferite a pressione negativa funzionano evaporando immediatamente l'essudato con l'ausilio di medicazioni per ferite appositamente sviluppate, che vengono applicate alla ferita durante il corso della terapia. Inoltre, questi dispositivi sono impiegati nel trattamento di una varietà di tipi di ferite, tra cui ferite croniche e ferite acute, tra le altre. Inoltre, incisioni, ustioni e ferite da trauma sono tra i tipi di ferite croniche che si verificano. Le ferite acute, d'altro canto, includono ulcere del piede diabetico, ulcere venose delle gambe e altri tipi di ferite. Questi dispositivi sono impiegati in vari contesti medici, tra cui ospedali e cliniche, nonché centri chirurgici ambulatoriali.&lt;/p&gt;&lt;section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dispositivi per la terapia delle ferite a pressione negativa (NPWT)&lt;/h3&gt;&lt;p&gt;L'aumento della prevalenza di disturbi cronici come diabete mellito e obesità è un fattore trainante primario dell'espansione del mercato. Una maggiore conoscenza da parte dei pazienti della disponibilità di dispositivi NPWT convenienti come i dispositivi monouso, nonché un aumento del numero di vittime derivanti da incidenti e traumi, contribuiscono tutti alla crescita del mercato dei dispositivi per la terapia delle ferite a pressione negativa (NPWT). Inoltre, inoltre, la disponibilità di dispositivi innovativi e migliorati per la terapia delle ferite a pressione negativa, facili da usare e di facile utilizzo per i pazienti, è un fattore determinante per la crescita del mercato dei dispositivi per la terapia delle ferite a pressione negativa (NPWT).&lt;/p&gt;&lt;p&gt;A livello globale, la crescente frequenza di malattie croniche come il diabete sta creando un'enorme fetta di pazienti che soffrono della sua comorbilità, le ulcere del piede diabetico, che sono una delle principali cause di amputazione. Inoltre, la crescente popolazione geriatrica, che è colpita da una vasta gamma di malattie e disturbi, sta portando a un calo della mobilità tra la popolazione anziana. È una delle tendenze di mercato più significative nei dispositivi per il trattamento delle ferite a pressione negativa (NPWT). Si prevede che la necessità del suo trattamento aumenterà a seguito di questi sviluppi, il che a sua volta aumenterà l'utilizzo di dispositivi di chiusura assistita dal vuoto durante il periodo di proiezione.&lt;/p&gt;&lt;p&gt;D'altra parte, un numero crescente di operazioni chirurgiche in tutto il mondo è guidato da un numero crescente di pazienti che soffrono di ferite chirurgiche, il che dovrebbe alimentare l'espansione del mercato. Negli ultimi anni, il trattamento delle ferite con pressione negativa è migliorato per garantire una guarigione delle ferite più rapida di quanto fosse possibile in precedenza. Oltre alle impostazioni di degenza, un dispositivo NPWT migliorato fornisce una terapia che può essere impiegata su una varietà di ferite che vanno dalle incisioni chirurgiche alle ferite completamente necrotiche.&lt;/p&gt;&lt;p&gt;Per alimentare la necessità di dispositivi di chiusura assistita dal vuoto e, di conseguenza, spingere l'espansione del mercato durante il periodo di previsione, si prevede che importanti aziende introdurranno tali prodotti all'avanguardia. Tuttavia, una scarsità di esperti qualificati, così come le difficoltà associate all'uso di dispositivi per la terapia delle ferite con pressione negativa, stanno limitando la crescita del mercato mondiale dei dispositivi per la terapia delle ferite con pressione negativa (NPWT) a lungo termine. Inoltre, si prevede che la crescente enfasi sui miglioramenti nei protocolli di trattamento, le enormi esigenze insoddisfatte nel settore della cura delle ferite e l'elevato potenziale di mercato nei mercati emergenti inesplorati forniranno prospettive redditizie per lo sviluppo del mercato.&lt;/p&gt;&lt;h3&gt;Mercato globale dei dispositivi per la terapia delle ferite a pressione negativa (NPWT): analisi della segmentazione&lt;/h3&gt;&lt;p&gt;Il mercato globale dei dispositivi per la terapia delle ferite a pressione negativa (NPWT) è segmentato in base a prodotto, applicazione e area geografica.&lt;/p&gt;&lt;h3&gt;&lt;/h3&gt;&lt;h3&gt;Mercato dei dispositivi per la terapia delle ferite a pressione negativa (NPWT), per prodotto&lt;/h3&gt;&lt;ul&gt;&lt;li&gt;Dispositivi NPWT monouso&lt;/li&gt;&lt;li&gt;Dispositivi NPWT convenzionali&lt;/li&gt;&lt;/ul&gt;&lt;p&gt;&lt;/p&gt;&lt;p&gt;In base al prodotto, il mercato è suddiviso in dispositivi NPWT monouso e dispositivi NPWT convenzionali. A causa del loro costo elevato e dell'elevato tasso di utilizzo, i dispositivi NPWT convenzionali rappresenteranno la maggior parte del mercato. Di conseguenza, tali sistemi necessitano di ospedalizzazione e non sono adatti all'uso in contesti di assistenza domiciliare a causa dell'uso di contenitori grandi e pesanti. Questi dispositivi possono essere noleggiati e acquistati, il che dovrebbe aumentare il tasso di utilizzo della NPWT nei paesi in via di sviluppo, che hanno un potere d'acquisto limitato a causa della povertà delle loro popolazioni.&lt;/p&gt;&lt;p&gt;Nel periodo di proiezione, si prevede che la categoria dei dispositivi NPWT monouso aumenterà a un tasso di crescita annuale composto (CAGR) redditizio. Ciò è dovuto al fatto che sono ampiamente applicabili in contesti di assistenza domiciliare, il che ha motivato le grandi aziende a concentrarsi sul miglioramento della loro convenienza. L'uso di dispositivi NPWT monouso nei paesi poveri ha dimostrato di essere un vantaggio significativo in questo senso.&lt;/p&gt;&lt;h3&gt;Mercato dei dispositivi per la terapia delle ferite a pressione negativa (NPWT), per applicazione&lt;/h3&gt;&lt;ul&gt;&lt;li&gt;Ospedali e Cliniche&lt;/li&gt;&lt;li&gt;Centri chirurgici ambulatoriali (ASC)&lt;/li&gt;&lt;li&gt;Ambienti di assistenza domiciliare&lt;/li&gt;&lt;/ul&gt;&lt;p&gt;&lt;/p&gt;&lt;p&gt;In base all'applicazione, il mercato è suddiviso in ospedali e cliniche, centri chirurgici ambulatoriali (ASC) e ambienti di assistenza domiciliare. Come risultato dell'uso diffuso di dispositivi convenzionali in ambito ospedaliero, il segmento ospedali e cliniche ha rappresentato la maggior parte del mercato dei dispositivi per la terapia delle ferite a pressione negativa (NPWT). Nel periodo di previsione, si prevede che gli ambienti di assistenza domiciliare saranno il segmento in più rapida crescita, con il più alto tasso di crescita annuale composto (CAGR). Con l'emergere di apparecchiature NPWT monouso, la terapia NPWT sta diventando sempre più ampiamente disponibile negli ambienti di assistenza domiciliare. Poiché questi prodotti possono essere utilizzati a casa, eliminano la necessità di ospedalizzazione e, di conseguenza, rendono la terapia complessiva più conveniente.&lt;/p&gt;&lt;h3&gt;Mercato dei dispositivi per la terapia delle ferite a pressione negativa (NPWT), per area geografica&lt;/h3&gt;&lt;ul&gt;&lt;li&gt;Nord America&lt;/li&gt;&lt;li&gt;Europa&lt;/li&gt;&lt;li&gt;Asia Pacifico&lt;/li&gt;&lt;li&gt;Resto del mondo&lt;/li&gt;&lt;/ul&gt;&lt;p&gt;Sulla base dell'analisi regionale, il mercato globale dei dispositivi per la terapia delle ferite a pressione negativa (NPWT) è classificato in Nord America, Europa, Asia Pacifico e resto del mondo. Il mercato dei dispositivi per la terapia delle ferite a pressione negativa (NPWT) in Nord America ha rappresentato la quota maggiore del mercato totale ed è probabile che mantenga la sua posizione di leader per tutto il periodo di previsione, a causa di fattori come l'ampia disponibilità di dispositivi nella regione. Inoltre, l'aumento della conoscenza pubblica riguardo all'uso di questi beni e l'esistenza di un elevato numero di anziani affetti da diverse patologie croniche contribuiscono tutti alla crescita del mercato dei dispositivi per la terapia delle ferite a pressione negativa (NPWT) nel lungo termine.&lt;/p&gt;&lt;p&gt;Inoltre, la presenza di un gran numero di concorrenti significativi in ​​Nord America è un altro elemento importante che contribuisce all'espansione del mercato. Si prevede inoltre che la regione Asia-Pacifico avrà il tasso di crescita più rapido durante il periodo di proiezione, a causa di un aumento delle spese sanitarie e di un aumento dell'incidenza del diabete in tutta l'area. Anche una serie di ulteriori motivi, come un'ampia base di pazienti con altre patologie croniche che potrebbero causare una ferita cronica o acuta, stanno contribuendo all'espansione del mercato dei dispositivi per la terapia delle ferite a pressione negativa (NPWT) nell'Asia-Pacifico.&lt;/p&gt;&lt;h3&gt;Attori chiave&lt;/h3&gt;&lt;p&gt;Il rapporto di studio "Global Negative Pressure Wound Therapy (NPWT) Devices Market" fornirà preziose informazioni con un'enfasi sul mercato globale. I principali attori del mercato sono &lt;em&gt;&lt;strong&gt;Acelity, Smith &amp; Nephew, ConvaTec, MölnlyckeHealthCare, Coloplast, Cardinal Health, Medela, Paul Hartmann, Lohmann＆Rauscher, Atmos, Innovative Therapies, Invacare, Prospera Medical, Medline, Carilex Medical, 4L Health, Talley.&lt;/strong&gt;&lt;/em&gt;&lt;/p&gt;&lt;p&gt;La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chiave&lt;/h3&gt;&lt;p&gt;&lt;/p&gt;&lt;ul&gt;&lt;li&gt;A ottobre 2020, la tecnologia ibrida per le ferite da pressione negativa è stata annunciata dall'azienda statunitense ExtriCARE. Questa tecnologia ha il potenziale per portare l'evoluzione alla tecnologia NPWT.&lt;/li&gt;&lt;/ul&gt;&lt;h3&gt;Ambito del rapporto&lt;/h3&gt;&lt;div class="row"&gt;&lt;div class="col-sm-12"&gt;&lt;table border="1"&gt;&lt;tbody&gt;&lt;tr&gt;&lt;th&gt;ATTRIBUTI DEL RAPPORTO&lt;/th&gt;&lt;th&gt;DETTAGLI&lt;/th&gt;&lt;/tr&gt;&lt;tr&gt;&lt;td&gt;Periodo di studio&lt;/td&gt;&lt;td&gt;&lt;p&gt;2018-2030&lt;/p&gt;&lt;/td&gt;&lt;/tr&gt;&lt;tr&gt;&lt;td&gt;Anno base&lt;/td&gt;&lt;td&gt;&lt;p&gt;2021&lt;/p&gt;&lt;/td&gt;&lt;/tr&gt;&lt;tr&gt;&lt;td&gt;Periodo di previsione&lt;/td&gt;&lt;td&gt;&lt;p&gt;2022-2030&lt;/p&gt;&lt;/td&gt;&lt;/tr&gt;&lt;tr&gt;&lt;td&gt;Storico Periodo&lt;/td&gt;&lt;td&gt;&lt;p&gt;2018-2020&lt;/p&gt;&lt;/td&gt;&lt;/tr&gt;&lt;tr&gt;&lt;td&gt;Unità&lt;/td&gt;&lt;td&gt;&lt;p&gt;Valore (miliardi di USD)&lt;/p&gt;&lt;/td&gt;&lt;/tr&gt;&lt;tr&gt;&lt;td&gt;Aziende chiave profilate&lt;/td&gt;&lt;td&gt;&lt;p&gt;Acelity, Smith &amp;amp; Nephew, ConvaTec, MölnlyckeHealthCare, Coloplast, Cardinal Health, Medela.&lt;/p&gt;&lt;/td&gt;&lt;/tr&gt;&lt;tr&gt;&lt;td&gt;Segmenti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style="display: none;"&gt;&lt;/p&gt;&lt;p style="display: none;"&gt;&lt;strong&gt;&lt;/strong&gt;&lt;/p&gt;&lt;h4&gt;Metodologia di ricerca della ricerca di mercato:&lt;/h4&gt;&lt;p&gt;&lt;/p&gt;&lt;/div&gt;</t>
  </si>
  <si>
    <t>&lt;div class=""&gt;&lt;h2&gt;Dimensioni e previsioni del mercato dei riempitivi a peso netto&lt;/h2&gt;&lt;p&gt;Secondo Market Research, il mercato globale dei riempitivi a peso netto sta crescendo a un ritmo più veloce con tassi di crescita sostanziali negli ultimi anni e si stima che il mercato crescerà in modo significativo nel periodo previsto, ovvero dal 2019 al 2026.&lt;/p&gt;&lt;p style="background: white; vertical-align: baseline; margin: 0cm 0cm 11.25pt 0cm;"&gt;&lt;span style="font-size: 11.5pt; font-family: 'Arial',sans-serif; color: black;"&gt;L'ultimo sondaggio sul mercato globale dei riempitivi a peso netto è condotto coprendo varie organizzazioni del settore da diverse aree geografiche per arrivare a un rapporto di oltre 100 pagine. Lo studio è un mix perfetto di informazioni qualitative e quantitative che evidenziano gli sviluppi chiave del mercato, le sfide che il settore e la concorrenza stanno affrontando insieme all'analisi dei gap e alle nuove opportunità disponibili e alla tendenza nel mercato dei riempitivi a peso netto. Il rapporto mira a presentare l'analisi del mercato globale dei riempitivi a peso netto per prodotto, per applicazione,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driver, sfide e opportunità.&lt;/span&gt;&lt;/p&gt;&lt;p&gt;&lt;strong&gt;&lt;span style="color: #ff0000;"&gt;&amp;gt;&amp;gt;&amp;gt;&lt;/span&gt; &lt;span style="color: #993300;"&gt;Ottieni | Scarica gratuitamente il rapporto di esempio @ –&lt;/span&gt;&lt;/strong&gt; &lt;/p&gt;&lt;h3&gt;Mercato globale dei riempitivi a peso netto: ambito del rapporto&lt;/h3&gt;&lt;p&gt;Questo rapporto fornisce un ambiente completo dell'analisi per il mercato globale dei riempitivi a peso netto.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dei riempitivi a peso netto.&lt;/p&gt;&lt;p&gt;Insieme alla panoramica di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riempitivi a peso netto. Spiega i vari partecipanti, come integratori di sistema, intermediari e utenti finali all'interno dell'ecosistema del mercato. Il rapporto si concentra anche sul panorama competitivo del mercato globale dei riempitivi a peso netto.&lt;/p&gt;&lt;h3&gt;Mercato globale dei riempitivi a peso netto: panorama competitivo&lt;/h3&gt;&lt;p&gt;L'analisi di mercato comporta una sezione dedicata esclusivamente ai principali attori del mercato globale dei riempitivi a peso netto in cui i nostri analisti forniscono una panoramica dei bilanci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cliente.&lt;/p&gt;&lt;h4&gt;Mercato globale dei riempitori a peso netto, per prodotto&lt;/h4&gt;&lt;p&gt;• Manuale• Semiautomatico• Automatico&lt;/p&gt;&lt;h4&gt;Mercato globale dei riempitori a peso netto, per applicazione&lt;/h4&gt;&lt;p&gt;• Alimenti e bevande• Farmaceutico• Cosmetici e cura della persona• Petrolchimico• Agricolo• Altri&lt;/p&gt;&lt;h4&gt;Mercato globale dei riempitori a peso netto, per area geografica&lt;/h4&gt;&lt;p&gt;• Nord Americao Stati Uniti Canadao Messico• Europeo Germaniao Regno Unitoo Franciao Resto d'Europa• Asia Pacifico Cinao Giapponeo Indiao Resto dell'Asia Pacifico• Resto del mondoo America Latinao Medio Oriente e Africa&lt;/p&gt;&lt;h4&gt;Mercato globale dei riempitivi a peso netto, attori chiave&lt;/h4&gt;&lt;p&gt;• Bosch• Krones• Coesia• GEA Group• Serac• Tetra Laval• JBT Corporation• Ronchi Mario• Scholle Packaging• APACKS• Trepko Group&lt;/p&gt;&lt;h4 style="display: none;"&gt;Report di tendenza principali:&lt;/h4&gt;&lt;p style="display: none;"&gt;&lt;/p&gt;&lt;p style="display: none;"&gt;&lt;/p&gt;&lt;h4&gt;Mercato globale dei riempitivi a peso netto: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dei riempitivi a peso netto.&lt;/p&gt;&lt;p&gt;La ricerca primaria prevede interviste telefoniche con vari esperti del settore sull'accettazione dell'incarico per condurre interviste telefoniche, inviare questionari tramite e-mail (interazioni e-mail) e in alcuni casi interazioni faccia a faccia per una revisione più dettagliata e imparziale sul mercato globale dei riempitivi a peso netto,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</si>
  <si>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class=""&gt;&lt;h2&gt;Dimensioni e previsioni del mercato delle unità di elaborazione di rete (NPU)&lt;/h2&gt;&lt;p&gt;Le dimensioni del mercato delle unità di elaborazione di rete (NPU) stanno crescendo a un ritmo moderato con tassi di crescita sostanziali negli ultimi anni e si stima che il mercato crescerà in modo significativo nel periodo previsto, ovvero dal 2021 al 2028.&lt;/p&gt;&lt;p&gt;Le tendenze verso l'aumento della funzionalità dei chip e l'aumento della misura delle informazioni sui collegamenti rendono il consumo energetico dei processori di rete un problema difficile. I processori non si concentrano esclusivamente su sistemi con componenti di processo identici, ma su sistemi con componenti di processo eterogenei. Il rapporto di mercato globale delle unità di elaborazione di rete (NPU)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unità di elaborazione di rete (NPU)&lt;/h3&gt;&lt;p&gt;Un processore di rete (NPU) è un componente di architettura di rete a circuito integrato all'interno di un dominio di applicazione di rete. Un processore di rete è analogo all'unità di elaborazione centrale in un laptop o dispositivo simile. La sostituzione di segnali analoghi al tipo di informazioni a pacchetto nelle telecomunicazioni ha diodi a emissione luminosa nei circuiti integrati dei processori di rete che gestiscono i pacchetti di informazioni. I processori di rete moderni si sono evoluti da stili semplici a CI complicati con codice programmabile e una gamma di operazioni e funzioni di manipolazione sul pacchetto di informazioni.&lt;/p&gt;&lt;p&gt;I processori di rete sono utilizzati nella produzione di router, switch di rete, controllo dei pacchetti, controller di sessione, firewall, dispositivi di trasmissione, rilevamento degli errori, dispositivi di ostacolo e codice di gestione della rete. Con la rete Internet odierna che diventa più forte che mai, i processori di rete svolgono un ruolo importante nella gestione di una rete sovraccarica con traffico paraurti e una velocità di salita. I processori di rete svolgono un ruolo chiave nell'ispezione dei pacchetti, nella crittografia, nel monitoraggio, nella gestione del traffico e nella gestione delle code in una rete molto grande. L'unità di processo di rete (NPU) è un circuito di computer con codice programmabile. In parole meno complicate, è l'unità di elaborazione centrale per i dispositivi di rete. Sono numerose le funzioni e le operazioni delineate per l'esecuzione su segnali in entrata e in uscita o pacchetti di informazioni.&lt;/p&gt;&lt;p&gt;Un gran numero di unità di processo, tra cui CPU, micro-motori e hardware per attività di elaborazione intensiva, la progettazione per i processori di rete. Esistono diverse opzioni all'interno dell'unità di elaborazione di rete che la autorizzano a svolgere diversi ruoli. I processori di rete supportano connessioni con misure di informazioni elevate, più protocolli e opzioni avanzate. Il codice come parte seria del sistema consente alla strumentazione di rete di adattarsi semplicemente a standard e applicazioni dinamiche. Un processore di rete è una combinazione di vari componenti come un motore di processo, unità di memoria, hardware dedicato, interfaccia di rete e codice.&lt;/p&gt;&lt;h3&gt;Panoramica del mercato globale delle unità di elaborazione di rete (NPU)&lt;/h3&gt;&lt;p&gt;I processori di rete sono un altro elemento dei sistemi di rete, ovunque vengano esplorate e applicate tecniche per un basso consumo energetico. La motivazione di questo sforzo è dovuta al fatto che i processori di rete rappresentano elementi hardware estremamente paralleli e specializzati composti da blocchi utili che si muoveranno in parallelo. I processori di rete solitamente contengono molti processori di pacchetti, interfacce di memoria, unità hardware specializzate ed elementi I/O su un singolo die. Questi elementi soddisfano diverse esigenze degli utenti dei sistemi di rete e potrebbero muoversi in parallelo, con conseguenti elevate prestazioni e un elevato consumo di ottani.&lt;/p&gt;&lt;p&gt;Le tendenze verso l'aumento della funzionalità dei chip e l'aumento della misura delle informazioni di collegamento rendono il consumo energetico dei processori di rete un problema difficile. I processori non si concentrano solo su sistemi con componenti di processo identici, ma anche su sistemi con componenti di processo eterogenei. Tali sistemi utilizzano più array di componenti di processo con diversi core di processore all'interno dei diversi array, con variazioni vitali in termini di prestazioni e consumo energetico. Ci sono aziende che aggiungono capacità e mirano alla leadership di valore e qualità che migliorerà il guadagno. In tempi costanti, le aziende si stanno specializzando in innovazione tecnologica, aggiornamenti della strumentazione e miglioramenti del metodo, per ridurre i prezzi e migliorare la qualità.&lt;/p&gt;&lt;p&gt;Il mercato della concorrenza generale per i processori di rete potrebbe indebolirsi ulteriormente, mentre il mercato è un obiettivo aggiuntivo per i processori di rete di fascia alta. NePSim è una macchina di elaborazione di rete con un framework di analisi dell'influenza. I processori di rete sono una forma speciale di processore utilizzata specificamente come router di rete. Un processore di rete è costituito da un paio di core semplici che sfruttano la somiglianza intrinseca a livello di dati relativa ai codici di rete. Con l'aumento della frequenza di clock di quei chip, la dissipazione di potenza diventa una difficoltà. NePSim offre un ambiente di simulazione per esplorare la casa di aspetto di velocità e potenza.&lt;/p&gt;&lt;h3&gt;Analisi della segmentazione del mercato globale delle unità di elaborazione di rete (NPU)&lt;/h3&gt;&lt;p&gt;Il mercato globale delle unità di elaborazione di rete (NPU) è segmentato in base a prodotto, applicazione e geografia.&lt;/p&gt;&lt;p&gt;&lt;/p&gt;&lt;h3&gt;Mercato delle unità di elaborazione di rete (NPU), per prodotto&lt;/h3&gt;&lt;p&gt;• Unità di elaborazione di rete cablata• Unità di elaborazione di rete wireless&lt;/p&gt;&lt;p&gt;In base al prodotto, il mercato è segmentato in unità di elaborazione di rete cablata e unità di elaborazione di rete wireless. Il segmento delle unità di elaborazione di rete cablata sta dominando il mercato con la quota di mercato più elevata e si prevede che crescerà sostanzialmente e dominerà il mercato globale durante il periodo di previsione. La sezione mostra ogni tipo di produzione, prezzo di fatturato ricevuto, quota di mercato e tasso di crescita.&lt;/p&gt;&lt;h3&gt;Mercato delle unità di elaborazione di rete (NPU), per applicazione&lt;/h3&gt;&lt;p&gt;• Elettronica di consumo• Comunicazioni e IT• Militare e governo• Altri&lt;/p&gt;&lt;p&gt;In base all'applicazione, il mercato è suddiviso in elettronica di consumo, comunicazioni e IT, militare e governo e altri. Il componente dell'elettronica di consumo sta assistendo alla quota di mercato più elevata con una forte crescita del mercato durante il periodo di previsione nel mercato globale. Il segmento si concentra sulla posizione e l'opportunità di un valore applicativo significativo, sulla quota di mercato e sulla valutazione della crescita di ciascuna applicazione.&lt;/p&gt;&lt;h3&gt;Mercato delle unità di elaborazione di rete (NPU), per area geografica&lt;/h3&gt;&lt;p&gt;• Nord America• Europa• Asia Pacifico• Resto del mondo&lt;/p&gt;&lt;p&gt;In base all'analisi regionale, il mercato globale delle unità di elaborazione di rete (NPU) è classificato in Nord America, Europa, Asia Pacifico e Resto del mondo. Le regioni del Nord America e dell'Europa stanno dominando il mercato globale con la quota di mercato più alta e si prevede che cresceranno in modo sostanziale e domineranno il mercato globale delle unità di elaborazione di rete (NPU) per tutto il periodo di previsione.&lt;/p&gt;&lt;h3&gt;Attori chiave&lt;/h3&gt;&lt;p&gt;Il rapporto di studio "Global Network Processing Unit (NPU) Market" fornirà una preziosa panoramica con un'enfasi sul mercato globale. I principali attori del mercato sono &lt;em&gt;&lt;strong&gt;MA Lighting, Sandvine, Avolites, Applied Micro Circuits, Alcatel-Lucent, Broadcom, Cisco Systems, Marvell Technology, Ezchip Semiconductor, Qualcomm e Texas Instruments.&lt;/strong&gt;&lt;/em&gt;&lt;/p&gt;&lt;p&gt;La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PROFILATE&lt;/td&gt;&lt;td&gt;&lt;p&gt;MA Lighting, Sandvine, Avolites, Applied Micro Circuits, Alcatel-Lucent, Broadcom, Cisco Systems, Marvell Technology, Ezchip Semiconductor.&lt;/p&gt;&lt;/td&gt;&lt;/tr&gt;&lt;tr&gt;&lt;td&gt;SEGMENTI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</si>
  <si>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prodotti audio in rete&lt;/h2&gt;&lt;p&gt;Le dimensioni del mercato dei prodotti audio in rete stanno crescendo a un ritmo moderato con tassi di crescita sostanziali negli ultimi anni e si stima che il mercato crescerà in modo significativo nel periodo previsto, ovvero dal 2021 al 2028.&lt;/p&gt;&lt;p&gt;La spesa accumulata in R&amp;S da parte degli OEM per l'espansione di dispositivi audio in rete recenti e avanzati è uno dei primi fattori che determinano il tasso del mercato dei prodotti audio in rete. Il rapporto sul mercato globale dei prodotti audio in rete fornisce una valutazione olistica del mercato. Il rapporto offre un'analisi completa dei segmenti chiave, delle tendenze, dei driver, delle limitazioni, del panorama competitivo e dei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prodotti audio in rete&lt;/h3&gt;&lt;p&gt;L'audio in rete è anche definito Audio-over-IP (Audio Visual Over Internet Protocol) in termini semplici è il trasporto di segnali audio digitali tramite una rete di computer o WAN su una rete IP/la rete. anziché altoparlanti che utilizzano la tecnica del filo a catena di fiori di un'apparecchiatura elettronica analogica standard (linea 70 V / 100 V), ogni altoparlante IP può essere un'apparecchiatura elettronica avanzata. Grazie alla progettazione di apparecchiature elettroniche avanzate in ogni altoparlante, sarai in grado di gestire e monitorare un segnale audio digitale su una normale rete locale. Gli altoparlanti di rete hanno persino un processo di segnale avanzato integrato per fornire un audio di alta qualità. Gli altoparlanti hanno persino la loro alimentazione di energia Power-over-Ethernet (PoE).&lt;/p&gt;&lt;p&gt;Ci sono molte limitazioni aggiuntive alla bassa resistività e all'audio analogico antico rispetto all'audio di rete. Ad esempio, l'audio analogico antico è relativamente limitato a un edificio, è abbastanza avanzato e preoccupato da installare nell'infrastruttura per un sistema di campo per l'intero sito e non è possibile realizzare di cosa sia capace la rete di distribuzione audio del sistema "mondiale". Mentre con l'audio di rete, una volta che lo hai modificato in pacchetti di rete locale, l'audio può essere inviato ovunque nel mondo! Un pacchetto di rete locale andrà ovunque possa andare un'e-mail.&lt;/p&gt;&lt;p&gt;Pertanto, questo rende i carichi audio di rete più pratici per i grandi perché aggiunge flessibilità. Audio-over-IP riduce congiuntamente i costi dell'infrastruttura poiché è richiesto meno rame, invece sarai in grado di inviare segnali audio tramite la normale infrastruttura coassiale. Le apparecchiature elettroniche in rete forniscono una risposta facilmente espandibile poiché tutta la conoscenza viene spedita e ricevuta tramite la normale infrastruttura di rete (cablaggio, switch di rete). Dovendo ottenere meno strumentazione, far fronte a una minore trasformazione dell'infrastruttura e ridurre i tempi di installazione sono tutte ragioni elementari per cui i tassi di adozione dei sistemi multimediali in rete stanno aumentando. I vantaggi monetari della condivisione di risorse fisiche e dell'utilizzo delle reti di rete locale esistenti non possono essere esagerati.&lt;/p&gt;&lt;h3&gt;Panoramica del mercato globale dei prodotti audio in rete&lt;/h3&gt;&lt;p&gt;I prodotti audio in rete sono il tipo di dispositivi audio che sono collegati con l'assistenza di un altoparlante principale che è collegato alla tecnologia di streaming multimediale di utilizzo. Alcune delle più elevate tecnologie di streaming multimediale nei dispositivi audio in rete includono AirPlay, Play-Fi, Bluetooth, Digital Living Network Alliance (DLNA) e Sonos. I prodotti audio in rete facilitano congiuntamente il trasferimento di contenuti multimediali digitali da un'app mobile di streaming multimediale a dispositivi audio in rete tramite una rete Wi-Fi.&lt;/p&gt;&lt;p&gt;La spesa accumulata in R&amp;S da parte degli OEM per l'espansione di dispositivi audio in rete recenti e avanzati è uno dei primi fattori che guidano il tasso di mercato dei prodotti audio in rete. Inoltre, l'aumento dell'uso di dispositivi audio nel settore aziendale, a causa della crescente richiesta di case intelligenti, è guidato dall'elevata domanda di risparmio energetico, praticità e proprietà tra i dispositivi domestici che stanno fornendo l'espansione del mercato dei prodotti audio in rete. Inoltre, il mercato è guidato dalle opzioni tecnologicamente avanzate incorporate nei dispositivi con la crescente qualità delle tecnologie audio.&lt;/p&gt;&lt;p&gt;Mentre i dispositivi audio in rete facilitano la comunicazione tra dispositivi in rete, la vittimizzazione della rete domestica e la fornitura di streaming facile di contenuti come video e musica è inoltre uno dei principali fattori che guidano l'espansione del mercato dei prodotti audio in rete nel periodo di previsione. L'aumento del reddito disponibile e la rapida impennata della domanda internazionale di dispositivi per spettacoli cinematografici stanno influenzando notevolmente l'espansione del mercato dei prodotti audio in rete.&lt;/p&gt;&lt;p&gt;Allo stesso modo, la crescente domanda del commercio alimentare sta ulteriormente stimolando l'espansione del mercato di riferimento. Inoltre, i principali produttori stanno investendo in R&amp;S di prodotti audio in rete per fornire un prodotto economico che fornisca inoltre la crescita del mercato nel periodo di previsione. Inoltre, le crescenti iniziative governative a sostegno di case sensate per una vita molto migliore stanno guidando l'espansione di case sensate e possono inoltre portare numerose opportunità che causeranno l'espansione del mercato dei prodotti audio in rete entro il periodo previsto.&lt;/p&gt;&lt;h3&gt;Analisi della segmentazione del mercato globale dei prodotti audio in rete&lt;/h3&gt;&lt;p&gt;Il mercato globale dei prodotti audio in rete è segmentato in base a prodotto, applicazione e geografia.&lt;/p&gt;&lt;p&gt;&lt;/p&gt;&lt;h3&gt;Mercato dei prodotti audio in rete, per prodotto&lt;/h3&gt;&lt;p&gt;• AirPlay• Bluetooth• Digital Living Network Alliance (DLNA)• Play-Fi• Sonos&lt;/p&gt;&lt;p&gt;In base al prodotto, il mercato è segmentato in AirPlay, Bluetooth, Digital Living Network Alliance, Play-Fi, ोल् Sonos.&lt;/p&gt;&lt;h3&gt;Mercato dei prodotti audio in rete, per applicazione&lt;/h3&gt;&lt;p&gt;• Domestico• Commerciale• Ufficio• Altro&lt;/p&gt;&lt;p&gt;In base all'applicazione, il mercato globale è segmentato in Famiglie, Commerciale, Ufficio e Altri.&lt;/p&gt;&lt;h3&gt;Mercato dei prodotti audio in rete, per area geografica&lt;/h3&gt;&lt;p&gt;• Nord America• Europa• Asia Pacifico• Resto del mondo&lt;/p&gt;&lt;p&gt;In base all'analisi regionale, il mercato globale dei prodotti audio in rete è classificato in Nord America, Europa, Asia Pacifico e Resto del mondo.&lt;/p&gt;&lt;h3&gt;Attori chiave&lt;/h3&gt;&lt;p&gt;Il rapporto di studio "Mercato globale dei prodotti audio in rete" fornirà una preziosa panoramica con un'enfasi sul mercato globale. I principali attori del mercato sono &lt;em&gt;&lt;strong&gt;Pioneer Corporation, SAMSUNG, Sonos Inc, Yamaha Corporation, Cambridge Audio, Cirrus Logic, Inc., Sound United, LLC, Grace Digital, Logitech, Naim Audio, IntelliTouch On-Hold Plus, QSC, LLC, Aimil Ltd e Roku, Inc.&lt;/strong&gt;&lt;/em&gt;&lt;/p&gt;&lt;p&gt;La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PROFILATE&lt;/td&gt;&lt;td&gt;&lt;p&gt;Pioneer Corporation, SAMSUNG, Sonos Inc, Yamaha Corporation, Cambridge Audio, Cirrus Logic, Inc., Sound United, LLC, grace digital.&lt;/p&gt;&lt;/td&gt;&lt;/tr&gt;&lt;tr&gt;&lt;td&gt;SEGMENTI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</si>
  <si>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dell'hardware di rete&lt;/h2&gt;&lt;p&gt;Le dimensioni del mercato dell'hardware di rete sono state valutate a 110,8 miliardi di USD nel 2023 e si prevede che raggiungeranno &lt;span style="color: #993300;"&gt;&lt;strong&gt;155,17 miliardi di USD entro il 2031,&lt;/strong&gt;&lt;/span&gt; con un &lt;span style="color: #993300;"&gt;&lt;strong&gt;CAGR del 4,3% dal 2024 al 2031.&lt;/strong&gt;&lt;/span&gt;&lt;/p&gt;&lt;ul&gt;&lt;li&gt;L'hardware di rete si riferisce ai componenti fisici che costituiscono una rete di computer. Questi dispositivi consentono ai dispositivi di comunicare e condividere risorse. Esistono molti tipi diversi di hardware di rete, ognuno con la sua funzione specifica.&lt;/li&gt;&lt;li&gt;Un router è un dispositivo che collega due o più reti. È responsabile della direzione del traffico tra le reti e di garantire che i pacchetti di dati raggiungano la destinazione prevista.&lt;/li&gt;&lt;li&gt;Uno switch è un dispositivo che collega tra loro più dispositivi su una rete. È responsabile dell'apprendimento degli indirizzi MAC dei dispositivi sulla rete e dell'inoltro dei pacchetti di dati al dispositivo corretto.&lt;/li&gt;&lt;li&gt;Un modem è un dispositivo che converte i segnali digitali da un computer in segnali analogici che possono essere trasmessi tramite un cavo o una linea telefonica e viceversa.&lt;/li&gt;&lt;/ul&gt;&lt;p&gt;&lt;/p&gt;&lt;p style="text-align: center;"&gt; &lt;/p&gt;&lt;div class="btn-wrap text-center" id="bnthid"&gt;&lt;label style="padding-right:5px;margin-bottom: 10px;"&gt;&lt;b&gt;Per ottenere un'analisi dettagliata: &lt;noscript&gt;&lt;/noscript&gt; &lt;/b&gt;&lt;/label&gt;&lt;/div&gt;&lt;p&gt;&lt;/p&gt;&lt;h2&gt;Dinamiche del mercato globale dell'hardware di rete&lt;/h2&gt;&lt;p&gt;Le principali dinamiche di mercato che stanno plasmando il mercato dell'hardware di rete includono:&lt;/p&gt;&lt;h3&gt;Principali fattori trainanti del mercato:&lt;/h3&gt;&lt;ul&gt;&lt;li&gt;&lt;strong&gt;Aumento del traffico dati e dei requisiti di larghezza di banda&lt;/strong&gt;: con la creazione di più dati, condiviso e accessibile, c'è una domanda costante di hardware di rete in grado di supportare esigenze di larghezza di banda in continua crescita. Questa crescita è guidata da diversi fattori, tra cui la proliferazione di applicazioni ad alta intensità di larghezza di banda come videoconferenze, servizi di streaming ad alta definizione e giochi online.&lt;/li&gt;&lt;li&gt;&lt;strong&gt;Emersione della tecnologia 5G&lt;/strong&gt;: l'implementazione delle reti 5G sta determinando una domanda significativa di hardware di rete aggiornato. Il 5G offre velocità di dati significativamente più elevate, latenza inferiore e maggiore capacità rispetto alle generazioni precedenti di tecnologia cellulare. Per gestire questi requisiti esigenti, è necessaria un'infrastruttura di rete completamente nuova, inclusi router, switch e torri cellulari in grado di supportare le frequenze e le larghezze di banda più elevate associate al 5G. Inoltre, la crescita dello slicing di rete, una caratteristica fondamentale del 5G che consente la creazione di reti virtuali su misura per applicazioni specifiche, sta ulteriormente aumentando la necessità di hardware di rete flessibile e programmabile.&lt;/li&gt;&lt;li&gt;&lt;strong&gt;Crescita del cloud computing&lt;/strong&gt;: il passaggio ad applicazioni e servizi basati su cloud sta aumentando la necessità di hardware di rete ad alte prestazioni per gestire il crescente traffico dati in movimento tra data center locali e ambienti cloud. Questo traffico include applicazioni aziendali critiche, backup dei dati, accesso utente a storage remoto e una varietà di applicazioni Software-as-a-Service (SaaS). Con la continua crescita dell'adozione del cloud, le organizzazioni stanno scoprendo che la loro infrastruttura di rete esistente è spesso insufficiente per gestire le richieste dei carichi di lavoro basati su cloud. Ciò sta portando a maggiori investimenti in reti ad alta larghezza di banda.&lt;/li&gt;&lt;/ul&gt;&lt;h3&gt;Principali sfide:&lt;/h3&gt;&lt;ul&gt;&lt;li&gt;&lt;strong&gt;Vulnerabilità della sicurezza&lt;/strong&gt;: nuove minacce alla sicurezza e vulnerabilità nell'hardware di rete possono emergere regolarmente, ponendo sfide significative per le aziende. Queste vulnerabilità possono essere sfruttate dagli aggressori per ottenere un accesso non autorizzato alle reti, rubare dati sensibili o interrompere operazioni critiche. È essenziale che le aziende rimangano aggiornate sulle ultime minacce e vulnerabilità alla sicurezza e che applichino tempestivamente patch al proprio hardware di rete per mitigare i rischi. Inoltre, le aziende dovrebbero prendere in considerazione l'implementazione di funzionalità di sicurezza quali firewall, sistemi di rilevamento e prevenzione delle intrusioni (IDS/IPS) e crittografia dei dati per proteggere ulteriormente le proprie reti.&lt;/li&gt;&lt;li&gt;&lt;strong&gt;Interruzioni della catena di fornitura:&lt;/strong&gt;Le interruzioni della catena di fornitura globale possono avere un impatto significativo sul mercato dell'hardware di rete. Queste interruzioni possono portare a carenze di componenti critici, ritardi nelle spedizioni dei prodotti e aumenti dei prezzi per l'hardware di rete. La pandemia di COVID-19 ha causato gravi interruzioni alle catene di fornitura globali e gli effetti si fanno sentire ancora oggi. La carenza di semiconduttori e altri componenti chiave ha portato a rallentamenti della produzione e aumenti dei prezzi per l'hardware di rete.&lt;/li&gt;&lt;/ul&gt;&lt;h3&gt;Tendenze principali:&lt;/h3&gt;&lt;ul&gt;&lt;li&gt;&lt;strong&gt;Software-Defined Networking (SDN):&lt;/strong&gt; la gestione di rete tradizionale può essere complessa e richiedere molto tempo. SDN offre un approccio più agile e programmabile, consentendo agli amministratori di rete di automatizzare le attività e configurare le reti in modo più rapido e semplice. Questa tendenza sta guidando la domanda di hardware compatibile con SDN che può essere controllato e gestito centralmente dal software SDN.&lt;/li&gt;&lt;li&gt;&lt;strong&gt;Convergenza di rete e sicurezza:&lt;/strong&gt; con il crescente panorama delle minacce, la sicurezza di rete non è più un ripensamento. I fornitori di hardware di rete stanno sempre più integrando funzionalità di sicurezza avanzate, come firewall, sistemi di rilevamento/prevenzione delle intrusioni (IDS/IPS) e capacità di crittografia, direttamente nei loro prodotti hardware. Questa convergenza semplifica la gestione della rete e migliora la postura di sicurezza complessiva della rete.&lt;/li&gt;&lt;li&gt;&lt;strong&gt;Passaggio alle tecnologie wireless&lt;/strong&gt;: l'ascesa dei dispositivi mobili, delle forze lavoro remote e dell'Internet of Things (IoT) sta guidando la domanda di tecnologie di rete wireless più veloci e affidabili. Wi-Fi 6 e Wi-Fi 6E offrono miglioramenti significativi in termini di velocità, capacità ed efficienza rispetto ai precedenti standard Wi-Fi. Questa tendenza sta portando allo sviluppo di nuove soluzioni hardware per reti wireless, come punti di accesso ad alte prestazioni e sistemi di rete mesh.&lt;/li&gt;&lt;/ul&gt;&lt;section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dell'hardware di rete&lt;/h2&gt;&lt;p&gt;Ecco un'analisi regionale più dettagliata del mercato dell'hardware di rete:&lt;/p&gt;&lt;h3&gt;Asia Pacifico:&lt;/h3&gt;&lt;ul&gt;&lt;li&gt;Secondo Market Research, si stima che l'Asia Pacifico dominerà il mercato nel periodo di previsione. Si prevede che la regione Asia Pacifico (APAC) sarà un importante motore di crescita nel mercato globale dell'hardware di rete.&lt;/li&gt;&lt;li&gt;Molte economie APAC stanno vivendo una rapida crescita economica e stanno subendo importanti iniziative di trasformazione digitale. Ciò sta portando a maggiori investimenti in infrastrutture IT, tra cui l'hardware di rete.&lt;/li&gt;&lt;li&gt;Molti governi APAC stanno investendo molto nello sviluppo delle infrastrutture, tra cui reti a banda larga e iniziative per le città intelligenti. Queste iniziative richiedono investimenti significativi in hardware di rete.&lt;/li&gt;&lt;li&gt;L'adozione del cloud computing e delle tecnologie mobili è in aumento nell'area APAC, determinando la domanda di hardware di rete ad alte prestazioni per supportare queste applicazioni.&lt;/li&gt;&lt;li&gt;La regione APAC ha una popolazione numerosa e in crescita con una penetrazione di Internet in aumento. Ciò sta portando a un aumento del traffico dati e alla necessità di hardware di rete robusto per gestire questo traffico in modo efficiente.&lt;/li&gt;&lt;/ul&gt;&lt;h3&gt;Europa:&lt;/h3&gt;&lt;ul&gt;&lt;li&gt;Il mercato europeo dell'hardware di rete detiene una posizione stabile con un promettente potenziale di crescita. Le aziende europee stanno abbracciando attivamente la trasformazione digitale, determinando la necessità di infrastrutture di rete robuste e scalabili. Ciò include investimenti in hardware di rete ad alte prestazioni per supportare l'adozione del cloud, l'analisi dei big data e altre iniziative digitali.&lt;/li&gt;&lt;li&gt;Il traffico dati europeo è in continuo aumento a causa di fattori come lo streaming video, i giochi online e l'utilizzo dei social media. Ciò richiede aggiornamenti all'hardware di rete per gestire le crescenti richieste di larghezza di banda.&lt;/li&gt;&lt;li&gt;L'Europa ha rigide normative sulla privacy dei dati come il GDPR (Regolamento generale sulla protezione dei dati), che obbliga le aziende a investire in soluzioni hardware di rete sicure. Inoltre, le crescenti minacce informatiche stanno spingendo le organizzazioni a dare priorità alle funzionalità di sicurezza di rete nelle loro scelte hardware.&lt;/li&gt;&lt;li&gt;Molte città europee stanno implementando iniziative di smart city che si basano su dispositivi e sensori interconnessi. Ciò crea una domanda di hardware di rete in grado di gestire in modo efficiente il flusso di dati all'interno di questi ecosistemi di smart city.&lt;/li&gt;&lt;/ul&gt;&lt;h3&gt;Nord America:&lt;/h3&gt;&lt;ul&gt;&lt;li&gt;Il Nord America è un mercato maturo per l'hardware di rete. Il mercato nordamericano è all'avanguardia nell'adozione di nuove tecnologie di rete come 5G, cloud computing e Internet of Things (IoT). Ciò richiede investimenti in hardware di rete avanzato per supportare queste applicazioni all'avanguardia.&lt;/li&gt;&lt;li&gt;Le aziende e i consumatori nordamericani hanno un forte appetito per applicazioni ad alta intensità di larghezza di banda come videoconferenze, servizi di streaming e giochi online. Questo continuo aumento del traffico dati determina la necessità di hardware di rete aggiornato con elevate capacità di larghezza di banda.&lt;/li&gt;&lt;li&gt;Le minacce alla sicurezza informatica sono una delle principali preoccupazioni per le organizzazioni nordamericane. Ciò spinge le aziende a investire in hardware di rete con funzionalità di sicurezza affidabili come firewall, sistemi di rilevamento/prevenzione delle intrusioni (IDS/IPS) e funzionalità di crittografia.&lt;/li&gt;&lt;li&gt;Il settore dei data center sta fiorendo in Nord America, con una crescente domanda di hardware di rete ad alte prestazioni per gestire in modo efficiente il traffico dei data center.&lt;/li&gt;&lt;/ul&gt;&lt;h2&gt;Analisi della segmentazione del mercato globale dell'hardware di rete&lt;/h2&gt;&lt;p&gt;Il mercato globale dell'hardware di rete è segmentato in base a tipo di prodotto, utente finale, applicazione e area geografica.&lt;/p&gt;&lt;p&gt;&lt;/p&gt;&lt;h3&gt;Mercato dell'hardware di rete, per tipo di prodotto&lt;/h3&gt;&lt;ul&gt;&lt;li&gt;Router&lt;/li&gt;&lt;li&gt;Switch&lt;/li&gt;&lt;li&gt;Hub&lt;/li&gt;&lt;li&gt;Punti di accesso&lt;/li&gt;&lt;li&gt;Schede di interfaccia di rete (NIC)&lt;/li&gt;&lt;/ul&gt;&lt;p&gt;In base al tipo di prodotto, il mercato è segmentato in router, switch, hub, punti di accesso e schede di interfaccia di rete (NIC). Gli switch stanno attualmente dominando la quota di mercato. Questa predominanza può essere attribuita al loro ruolo nel facilitare la comunicazione tra dispositivi su una rete. A differenza degli hub, che semplicemente trasmettono pacchetti di dati a tutti i dispositivi connessi, gli switch apprendono gli indirizzi MAC dei dispositivi e possono indirizzare in modo intelligente i pacchetti di dati solo al destinatario previsto. Questo approccio mirato riduce significativamente la congestione della rete e migliora le prestazioni complessive della rete, soprattutto in scenari con un volume elevato di traffico di rete. Poiché il traffico dati continua a crescere a causa di fattori come l'adozione del cloud e l'IoT, la domanda di soluzioni di gestione di rete efficienti consoliderà ulteriormente la posizione di leader degli switch nel mercato dell'hardware di rete.&lt;/p&gt;&lt;h3&gt;Mercato dell'hardware di rete, per utente finale&lt;/h3&gt;&lt;ul&gt;&lt;li&gt;Fornitori di servizi di telecomunicazione&lt;/li&gt;&lt;li&gt;Imprese&lt;/li&gt;&lt;li&gt;Piccole e medie imprese (PMI)&lt;/li&gt;&lt;li&gt;Governo&lt;/li&gt;&lt;/ul&gt;&lt;p&gt;In base all'utente finale, il mercato è segmentato in fornitori di servizi di telecomunicazione, imprese, piccole e medie imprese (PMI) e governo. I fornitori di servizi di telecomunicazione sono attualmente la forza dominante nel mercato dell'hardware di rete. Questo segmento genera una domanda significativa a causa della loro responsabilità nella costruzione e manutenzione dell'infrastruttura che ci consente di connetterci a Internet, alle linee telefoniche e ad altre reti di comunicazione. Mentre lavorano per espandere la copertura, migliorare la velocità dei dati e passare alla tecnologia 5G, i fornitori di servizi di telecomunicazione richiedono aggiornamenti costanti e l'implementazione di nuovo hardware di rete. Questo investimento continuo nell'infrastruttura di rete alimenta la crescita dell'intero mercato dell'hardware di rete.&lt;/p&gt;&lt;h3&gt;Mercato dell'hardware di rete, per applicazione&lt;/h3&gt;&lt;ul&gt;&lt;li&gt;Rete per data center&lt;/li&gt;&lt;li&gt;Rete aziendale&lt;/li&gt;&lt;li&gt;Rete per provider di servizi&lt;/li&gt;&lt;li&gt;Rete domestica&lt;/li&gt;&lt;/ul&gt;&lt;p&gt;In base all'applicazione, il mercato è segmentato in Reti per data center, Reti aziendali, Reti per provider di servizi e Reti domestiche. La rete aziendale è probabilmente il segmento dominante del mercato dell'hardware di rete. Questo perché la rete aziendale comprende una vasta gamma di aziende, dalle grandi aziende alle piccole e medie imprese. Queste organizzazioni richiedono soluzioni di rete robuste per connettere dipendenti, dispositivi e applicazioni all'interno dei loro uffici e sedi remote. La crescente necessità di un trasferimento dati sicuro ed efficiente per supportare le operazioni quotidiane, l'adozione del cloud e gli strumenti di comunicazione alimenta la domanda di hardware di rete aziendale.&lt;/p&gt;&lt;h3&gt;Mercato dell'hardware di rete, per area geografica&lt;/h3&gt;&lt;ul&gt;&lt;li&gt;Nord America&lt;/li&gt;&lt;li&gt;Europa&lt;/li&gt;&lt;li&gt;Asia Pacifico&lt;/li&gt;&lt;li&gt;Resto del mondo&lt;/li&gt;&lt;/ul&gt;&lt;p&gt;In base all'area geografica, il mercato globale dell'hardware di rete è segmentato in Nord America, Europa, Asia Pacifico e resto del mondo. Si prevede che la regione Asia Pacifico (APAC) dominerà il mercato dell'hardware di rete. Questa predominanza è dovuta alla rapida crescita economica e alle iniziative di trasformazione digitale che guidano investimenti significativi nell'infrastruttura IT, incluso l'hardware di rete. Il sostegno governativo allo sviluppo di reti a banda larga e progetti di città intelligenti alimenta ulteriormente la domanda. Inoltre, la vasta popolazione con una crescente penetrazione di Internet crea un enorme traffico di dati che necessita di hardware di rete robusto per una gestione efficiente. Questi fattori si combinano per rendere l'APAC leader nel mercato globale dell'hardware di rete.&lt;/p&gt;&lt;h3&gt;Attori chiave&lt;/h3&gt;&lt;p&gt;Il rapporto di studio "Global Networking Hardware Market" fornirà informazioni preziose con un'enfasi sul mercato globale. I principali attori del mercato sono &lt;strong&gt;&lt;em&gt;Cisco Systems Inc., Hewlett Packard Enterprise (HPE), Arista Networks, Inc., Broadcom Inc., Juniper Networks Inc, Dell Technologies Inc, Nokia Corporation e Huawei.&lt;/em&gt;&lt;/strong&gt;&lt;/p&gt;&lt;p&gt;La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SWOT.&lt;/p&gt;&lt;h3&gt;Sviluppi recenti del mercato dell'hardware di rete&lt;/h3&gt;&lt;p&gt;&lt;/p&gt;&lt;ul&gt;&lt;li&gt;Nel 2024, Cisco ha annunciato di recente un'importante espansione del suo portafoglio di Intent-Based Networking con una nuova linea di strumenti di automazione e gestione della rete. Questi strumenti sfruttano l'apprendimento automatico e l'intelligenza artificiale per automatizzare le attività, semplificare le operazioni di rete e la risoluzione dei problemi. L'approccio di Cisco alla rete basata sugli intenti mira a rendere la gestione della rete più intuitiva ed efficiente, consentendo agli amministratori di rete di concentrarsi sulle iniziative strategiche anziché sulla manutenzione di routine della rete.&lt;/li&gt;&lt;li&gt;Nel 2024, Huawei ha recentemente presentato i suoi nuovi punti di accesso Wi-Fi 6E, mirati alla crescente domanda di soluzioni di rete wireless ad alta velocità e ad alta capacità.&lt;/li&gt;&lt;/ul&gt;&lt;h3&gt;Ambito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base&lt;/td&gt;&lt;td&gt;&lt;p&gt;2023&lt;/p&gt;&lt;/td&gt;&lt;/tr&gt;&lt;tr&gt;&lt;td&gt;Previsione Periodo&lt;/td&gt;&lt;td&gt;&lt;p&gt;2024-2031&lt;/p&gt;&lt;/td&gt;&lt;/tr&gt;&lt;tr&gt;&lt;td&gt;Periodo storico&lt;/td&gt;&lt;td&gt;&lt;p&gt;2020-2022&lt;/p&gt;&lt;/td&gt;&lt;/tr&gt;&lt;tr&gt;&lt;td&gt;Unità&lt;/td&gt;&lt;td&gt;&lt;p&gt;Valore (miliardi di USD)&lt;/p&gt;&lt;/td&gt;&lt;/tr&gt;&lt;tr&gt;&lt;td&gt;Aziende chiave profilate&lt;/td&gt;&lt;td&gt;&lt;p&gt;Cisco Systems Inc., Hewlett Packard Enterprise (HPE), Arista Networks, Inc., Broadcom Inc., Juniper Networks Inc.&lt;/p&gt;&lt;/td&gt;&lt;/tr&gt;&lt;tr&gt;&lt;td&gt;Segmenti coperti&lt;/td&gt;&lt;td&gt;&lt;p&gt;Per tipo di prodotto, per utente finale, per applicazione e per area geografica.&lt;/p&gt;&lt;/td&gt;&lt;/tr&gt;&lt;tr&gt;&lt;td&gt;Ambito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-color-blue-dark"&gt;Domande frequenti&lt;/h2&gt;&lt;/div&gt;&lt;/div&gt;&lt;/div&gt;</t>
  </si>
  <si>
    <t>&lt;div class=""&gt;&lt;h2&gt;Dimensioni e previsioni del mercato delle guide neurovascolari&lt;/h2&gt;&lt;p&gt;Le dimensioni del mercato delle guide neurovascolari stanno crescendo a un ritmo moderato con tassi di crescita sostanziali negli ultimi anni e si stima che il mercato crescerà in modo significativo nel periodo previsto, ovvero dal 2024 al 2030.&lt;/p&gt;&lt;p&gt;&lt;/p&gt;&lt;p&gt; &lt;/p&gt;&lt;p style="text-align: center;"&gt; &lt;/p&gt;&lt;div class="btn-wrap text-center" id="bnthid"&gt;&lt;label style="padding-right:5px;margin-bottom: 10px;"&gt;&lt;b&gt;Per ottenere un'analisi dettagliata: &lt;noscript&gt;&lt;/noscript&gt; &lt;/b&gt;&lt;/label&gt;&lt;/div&gt;&lt;p&gt;&lt;/p&gt;&lt;h3&gt;Driver del mercato globale delle guide neurovascolari&lt;/strong&gt;&lt;/h3&gt;&lt;p&gt;I driver di mercato per il mercato delle guide neurovascolari possono essere influenzati da vari fattori. Questi possono includere:&lt;/p&gt;&lt;ul&gt;&lt;li&gt;&lt;strong&gt;Aumento della frequenza delle condizioni neurovascolari:&lt;/strong&gt; la necessità di guide neurovascolari, utilizzate nei trattamenti diagnostici e terapeutici, è guidata dalla crescente frequenza di disturbi neurovascolari come aneurismi, ictus e malformazioni artero-venose (MAV).&lt;/li&gt;&lt;li&gt;&lt;strong&gt;Invecchiamento della popolazione:&lt;/strong&gt; le malattie neurovascolari sono più comuni nelle persone anziane in tutto il mondo, il che aumenta la necessità di interventi neurovascolari e l'uso di guide in questi trattamenti.&lt;/li&gt;&lt;li&gt;&lt;strong&gt;Sviluppi tecnologici:&lt;/strong&gt; la sicurezza e l'efficacia dei trattamenti neurovascolari sono migliorate dagli sviluppi continui nella tecnologia delle guide, come una maggiore flessibilità, maneggevolezza e durata, che stimolano l'espansione del mercato.&lt;/li&gt;&lt;li&gt;&lt;strong&gt;Tecniche chirurgiche mini-invasive:&lt;/strong&gt; poiché le guide neurovascolari sono necessarie per le operazioni endovascolari, vi è una crescente domanda di queste tecniche rispetto alle più tipiche tecniche aperte. interventi chirurgici.&lt;/li&gt;&lt;li&gt;&lt;strong&gt;Crescita della spesa sanitaria:&lt;/strong&gt; l'aumento della spesa sanitaria, soprattutto nelle nazioni industrializzate, rende più facile per ospedali e cliniche utilizzare strumenti e tecnologie all'avanguardia come le guide neurovascolari.&lt;/li&gt;&lt;li&gt;&lt;strong&gt;Migliori metodi di diagnostica e imaging:&lt;/strong&gt; i trattamenti con guide vengono eseguiti con maggiore accuratezza e successo grazie ai progressi nelle tecnologie di imaging come MRI, TC e angiografia, che migliorano la visualizzazione delle strutture neurovascolari.&lt;/li&gt;&lt;li&gt;&lt;strong&gt;Espansione delle iniziative di istruzione e screening:&lt;/strong&gt; la necessità di guide neurovascolari è guidata dalla crescente conoscenza delle malattie neurovascolari e dall'introduzione di programmi di screening, che aiutano nella diagnosi precoce e nel trattamento di queste condizioni.&lt;/li&gt;&lt;li&gt;&lt;strong&gt;Creazione di guide ibride:&lt;/strong&gt; si prevede che il mercato si espanderà a seguito dell'introduzione di guide ibride, che combinano le qualità di diversi materiali per migliorare le prestazioni e la compatibilità con una gamma di dispositivi neurovascolari.&lt;/li&gt;&lt;li&gt;&lt;strong&gt;Crescita del numero di Procedure neurointervenzionali:&lt;/strong&gt; La necessità di guide neurovascolari è aumentata dal crescente numero di procedure neurointervenzionali, che sono motivate dai risultati migliorati e dai periodi di recupero più rapidi associati a tecniche meno invasive.&lt;/li&gt;&lt;li&gt;&lt;strong&gt;Crescita delle infrastrutture sanitarie:&lt;/strong&gt; Un migliore accesso a trattamenti medici all'avanguardia, come le procedure neurovascolari, è reso possibile dalla crescita e dalla modernizzazione delle infrastrutture sanitarie, soprattutto nelle economie emergenti, che a loro volta alimentano la domanda.&lt;/li&gt;&lt;/ul&gt;&lt;p class="p1"&gt; &lt;/p&gt;&lt;section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mt-md-0"&gt;&lt;noscript&gt;&lt;/noscript&gt;&lt;/div&gt;&lt;/div&gt;&lt;/div&gt;&lt;/section&gt;&lt;p&gt;&lt;/p&gt;&lt;h3&gt;Limitazioni del mercato globale delle guide neurovascolari&lt;/strong&gt;&lt;/h3&gt;&lt;p&gt;Diversi fattori possono fungere da limitazioni o sfide per il mercato delle guide neurovascolari. Questi possono includere:&lt;/p&gt;&lt;ul&gt;&lt;li&gt;&lt;strong&gt;Costo elevato del dispositivo:&lt;/strong&gt; poiché le guide neurovascolari e le apparecchiature correlate comportano tecnologie e materiali all'avanguardia, possono essere costosi. L'uso di questi dispositivi può essere ostacolato dai loro costi elevati, soprattutto nelle nazioni povere e nelle aree con risorse sanitarie limitate.&lt;/li&gt;&lt;li&gt;&lt;strong&gt;Requisiti normativi rigorosi:&lt;/strong&gt; potrebbe volerci del tempo ed essere molto rigoroso per ottenere l'approvazione normativa per le guide neurovascolari. L'aderenza a rigidi requisiti normativi in varie nazioni può causare ritardi nell'introduzione di nuovi prodotti e aumentare le spese legate alla loro commercializzazione.&lt;/li&gt;&lt;li&gt;&lt;strong&gt;Complessità della procedura:&lt;/strong&gt; i trattamenti neurovascolari sono complessi e richiedono un alto grado di competenza e accuratezza. Le guide neurovascolari possono essere utilizzate solo da professionisti qualificati e in strutture sanitarie specializzate a causa della loro complessità, che potrebbe impedire l'espansione del mercato.&lt;/li&gt;&lt;li&gt;&lt;strong&gt;Rischio di complicazioni:&lt;/strong&gt; danni ai vasi sanguigni, ictus e altre complicazioni sono possibili effetti collaterali delle operazioni neurovascolari. L'uso di questi dispositivi può essere scoraggiato e le decisioni terapeutiche possono essere influenzate dalle preoccupazioni sui possibili rischi.&lt;/li&gt;&lt;li&gt;&lt;strong&gt;Conoscenza e formazione limitate:&lt;/strong&gt; le guide neurovascolari e le procedure più recenti potrebbero non essere ben note o ben insegnate ai professionisti sanitari, il che potrebbe impedire l'espansione del mercato. Sono necessarie istruzioni e formazione continue per garantire l'uso sicuro ed efficiente di questi gadget.&lt;/li&gt;&lt;li&gt;&lt;strong&gt;Vincoli economici:&lt;/strong&gt; l'adozione di costosi dispositivi medici come le guide neurovascolari può essere influenzata da crisi economiche e restrizioni di bilancio nel settore sanitario. Ospedali e cliniche possono effettuare acquisti diversi a seconda dei vincoli di finanziamento.&lt;/li&gt;&lt;li&gt;&lt;strong&gt;Disponibilità di alternative:&lt;/strong&gt; trattamenti chirurgici, deviatori di flusso, spirali endovascolari e altre modalità di trattamento alternative competono con le guide neurovascolari. Le dinamiche di mercato possono essere influenzate dall'accessibilità e dalla familiarità di queste alternative.&lt;/li&gt;&lt;li&gt;&lt;strong&gt;Sviluppi tecnologici:&lt;/strong&gt; i prodotti Guidewire possono subire aggiornamenti e miglioramenti regolari a seguito del rapido sviluppo della tecnologia neurovascolare. Ciò incoraggia l'innovazione, ma può anche rapidamente rendere le cose obsolete, il che presenta problemi per produttori e consumatori.&lt;/li&gt;&lt;li&gt;&lt;strong&gt;Problemi con il rimborso:&lt;/strong&gt; lo sviluppo del mercato dei dispositivi e dei trattamenti neurovascolari potrebbe essere influenzato da regole di rimborso incoerenti o insufficienti. Un pagamento inadeguato potrebbe scoraggiare i professionisti medici dall'implementare nuove tecnologie e potrebbe limitare l'accesso dei pazienti a terapie all'avanguardia.&lt;/li&gt;&lt;li&gt;&lt;strong&gt;Problemi con la catena di fornitura:&lt;/strong&gt; i problemi con la catena di fornitura, come carenze di materie prime o intoppi nel processo di produzione, potrebbero influenzare il prezzo e l'accessibilità delle guide neurovascolari. La crescita e la stabilità del mercato potrebbero esserne influenzate.&lt;/li&gt;&lt;/ul&gt;&lt;h3&gt;Analisi della segmentazione del mercato globale delle guide neurovascolari&lt;/h3&gt;&lt;p&gt;Il mercato globale delle guide neurovascolari è segmentato in base a tipo di prodotto, tipo di materiale, applicazione e geografia.&lt;/p&gt;&lt;p&gt;&lt;/p&gt;&lt;h3&gt;&lt;/h3&gt;&lt;h3&gt;Mercato delle guide neurovascolari, per tipo di prodotto&lt;/h3&gt;&lt;ul&gt;&lt;li&gt;&lt;strong&gt;Guide idrofile:&lt;/strong&gt; queste guide hanno un rivestimento idrofilo che diventa scivoloso quando è bagnato, riducendo l'attrito e facilitando la navigazione attraverso tortuosi percorsi neurovascolari.&lt;/li&gt;&lt;li&gt;&lt;strong&gt;Guide idrofobiche:&lt;/strong&gt; queste guide hanno un rivestimento idrofobico che resiste all'acqua, fornendo una diversa sensazione tattile e controllo per specifiche esigenze procedurali.&lt;/li&gt;&lt;li&gt;&lt;strong&gt;Guide ibride:&lt;/strong&gt; combinano le caratteristiche delle guide idrofile e idrofobiche per offrire prestazioni migliorate. caratteristiche.&lt;/li&gt;&lt;/ul&gt;&lt;p&gt; &lt;/p&gt;&lt;h3&gt;Mercato delle guide neurovascolari, per &lt;strong&gt;tipo di materiale&lt;/strong&gt;&lt;/h3&gt;&lt;ul&gt;&lt;li&gt;&lt;strong&gt;Guide in nitinol:&lt;/strong&gt; realizzate in lega di nichel-titanio, note per la loro superelasticità e resistenza alle pieghe, che le rendono ideali per complesse procedure neurovascolari.&lt;/li&gt;&lt;li&gt;&lt;strong&gt;Guide in acciaio inossidabile:&lt;/strong&gt; note per la loro resistenza e controllo della coppia, spesso utilizzate in procedure che richiedono una manipolazione precisa.&lt;/li&gt;&lt;li&gt;&lt;strong&gt;Guide in materiale ibrido:&lt;/strong&gt; guide che combinano materiali diversi per ottimizzare le caratteristiche delle prestazioni quali flessibilità, resistenza e manovrabilità.&lt;/li&gt;&lt;/ul&gt;&lt;h3&gt;Mercato delle guide neurovascolari, per applicazione&lt;/h3&gt;&lt;ul&gt;&lt;li&gt;&lt;strong&gt;Ictus ischemico:&lt;/strong&gt; guide utilizzate in procedure per rimuovere o sciogliere i coaguli di sangue che causano ictus ischemici, come la trombectomia o trombolisi.&lt;/li&gt;&lt;li&gt;&lt;strong&gt;Ictus emorragico:&lt;/strong&gt; fili guida utilizzati nella gestione dell'ictus emorragico, incluso il trattamento di aneurismi o malformazioni artero-venose (MAV).&lt;/li&gt;&lt;li&gt;&lt;strong&gt;Aneurisma cerebrale:&lt;/strong&gt; fili guida utilizzati nelle procedure endovascolari per trattare gli aneurismi, spesso in combinazione con dispositivi come spirali o deviatori di flusso.&lt;/li&gt;&lt;li&gt;&lt;strong&gt;Malformazioni artero-venose (MAV):&lt;/strong&gt; fili guida utilizzati nel trattamento delle MAV, facilitando la somministrazione di agenti embolici o altri dispositivi terapeutici.&lt;/li&gt;&lt;li&gt;&lt;strong&gt;Altre condizioni neurovascolari:&lt;/strong&gt; fili guida utilizzati nel trattamento di vari altri disturbi neurovascolari che richiedono un intervento endovascolare.&lt;/li&gt;&lt;/ul&gt;&lt;h3&gt;Mercato dei fili guida neurovascolari, per area geografica&lt;/h3&gt;&lt;ul&gt;&lt;li&gt;&lt;strong&gt;Nord America:&lt;/strong&gt; il mercato in Nord America, guidato da infrastrutture sanitarie avanzate, elevata prevalenza di malattie neurovascolari e significativi investimenti in R&amp;S.&lt;/li&gt;&lt;li&gt;&lt;strong&gt;Europa:&lt;/strong&gt; il mercato in Europa, con solidi sistemi sanitari e crescente adozione di procedure neurovascolari minimamente invasive.&lt;/li&gt;&lt;li&gt;&lt;strong&gt;Asia-Pacifico:&lt;/strong&gt; mercato in rapida crescita nell'area Asia-Pacifico, alimentato dall'aumento delle spese sanitarie, dalla crescente consapevolezza delle malattie neurovascolari e dall'ampliamento dell'accesso a tecnologie mediche avanzate.&lt;/li&gt;&lt;li&gt;&lt;strong&gt;America Latina:&lt;/strong&gt; mercato emergente in America Latina, incentrato sul miglioramento delle infrastrutture sanitarie e sull'ampliamento dell'accesso ai trattamenti neurovascolari.&lt;/li&gt;&lt;li&gt;&lt;strong&gt;Medio Oriente e Africa:&lt;/strong&gt; mercato in crescita in Medio Oriente e Africa, con crescenti investimenti nelle infrastrutture sanitarie e crescente domanda di interventi neurovascolari avanzati.&lt;/li&gt;&lt;/ul&gt;&lt;p&gt; &lt;/p&gt;&lt;h3&gt;Attori chiave&lt;/h3&gt;&lt;p&gt;Il rapporto di studio "Global Neurovascular Guidewires Market" fornirà preziose informazioni che sottolineano il mercato globale. I principali attori del mercato sono&lt;em&gt;&lt;strong&gt;Boston Scientific, B. Braun Melsungen, Smiths Group, Terumo Medical, Cook Medical, Medtronic, Asahi Intecc, St; Jude Medical, Cordis Corporation, Abbott Laboratories, Lepu Medical, Teleflex Corporation, Cardinal Health Inc., Merit Medical Inc., Olympus Corporation, Stryker Corporation e CR Bard, Inc.&lt;/strong&gt;&lt;/em&gt;&lt;/p&gt;&lt;p&gt;La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storico&lt;/td&gt;&lt;td&gt;&lt;p&gt;2021-2023&lt;/p&gt;&lt;/td&gt;&lt;/tr&gt;&lt;tr&gt;&lt;td&gt;Aziende chiave Profilato&lt;/td&gt;&lt;td&gt;&lt;p&gt;Boston Scientific, B. Braun Melsungen, Smiths Group, Terumo Medical, Cook Medical, Medtronic, Asahi Intecc, St; Jude Medical, Cordis Corporation, Abbott Laboratories, Lepu Medical, Teleflex Corporation, Cardinal Health Inc.&lt;/p&gt;&lt;/td&gt;&lt;/tr&gt;&lt;tr&gt;&lt;td&gt;Segmenti coperti&lt;/td&gt;&lt;td&gt;&lt;p&gt;Per tipo di prodotto, per tipo di materiale,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mercato:&lt;/h4&gt;&lt;p&gt;&lt;/p&gt;&lt;p&gt;La ricerca primaria prevede interviste telefoniche con vari esperti del settore all'accettazione dell'incarico per condurre interviste telefoniche, l'invio di questionari tramite e-mail (interazioni tramite e-mail) e, in alcuni casi, interazioni faccia a faccia per una revisione più dettagliata e imparziale del mercato globale delle guide neurovascolari, in varie aree geografiche. Le interviste primarie vengono solitamente svolte su base continuativa con esperti del settore al fine di ottenere una comprensione recente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-colore-blu-scuro"&gt;</t>
  </si>
  <si>
    <t>&lt;div class=""&gt;&lt;h2&gt;Dimensioni e previsioni del mercato delle batterie di nuova generazione&lt;/h2&gt;&lt;p&gt;Le dimensioni del mercato delle batterie di nuova generazione sono state valutate a 1,85 miliardi di USD nel 2023 e si prevede che raggiungeranno i &lt;span style="color: #993300;"&gt;&lt;strong&gt;2,58 miliardi di USD entro il 2030&lt;/strong&gt;&lt;/span&gt;, crescendo a un &lt;span style="color: #993300;"&gt;&lt;strong&gt;CAGR del 7,1%&lt;/strong&gt;&lt;/span&gt;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delle batterie di nuova generazione&lt;/h3&gt;&lt;p&gt;I fattori trainanti del mercato delle batterie di nuova generazione possono essere influenzati da vari fattori. Questi possono includere:&lt;/p&gt;&lt;ul&gt;&lt;li&gt;&lt;strong&gt;Crescente domanda di veicoli elettrici (EV):&lt;/strong&gt; il mercato delle batterie di nuova generazione è guidato dalla crescente popolarità degli EV, che superano gli svantaggi delle batterie agli ioni di litio convenzionali offrendo una maggiore densità energetica e una maggiore durata.&lt;/li&gt;&lt;li&gt;&lt;strong&gt;Integrazione delle energie rinnovabili:&lt;/strong&gt; immagazzinando l'energia in eccesso prodotta durante le ore di punta e distribuendola quando necessario, le batterie di nuova generazione aiutano a integrare fonti di energia rinnovabili come solare ed eolica e a ridurre la necessità di combustibili fossili.&lt;/li&gt;&lt;li&gt;La domanda di batterie con maggiore densità energetica, cicli di vita più lunghi e capacità di ricarica più rapide è aumentata man mano che l'elettronica di consumo si è evoluta in gadget più piccoli e potenti. Le batterie di nuova generazione possono soddisfare questa domanda.&lt;/li&gt;&lt;li&gt;&lt;strong&gt;Iniziative e politiche governative:&lt;/strong&gt; per ridurre le emissioni di carbonio e promuovere le fonti di energia rinnovabili, i governi di tutto il mondo stanno mettendo in atto delle politiche. Il mercato delle batterie di nuova generazione è guidato da queste politiche, che includono incentivi, sussidi e normative che incoraggiano l'uso di sistemi di accumulo di energia rinnovabile e veicoli elettrici.&lt;/li&gt;&lt;li&gt;&lt;strong&gt;Progressi tecnologici:&lt;/strong&gt; la ricerca e lo sviluppo continui stanno producendo batterie con prestazioni, sicurezza ed economia migliori rispetto alle tradizionali batterie agli ioni di litio. Esempi di queste batterie sono le batterie allo stato solido, le batterie a flusso e le batterie al litio-zolfo.&lt;/li&gt;&lt;li&gt;Crescente necessità di soluzioni di accumulo di energia su scala di rete per gestire la fornitura di energia rinnovabile variabile e mantenere la stabilità della rete. Il mercato sta guidando la necessità di batterie di nuova generazione con maggiori capacità di accumulo di energia ed efficienza.&lt;/li&gt;&lt;li&gt;&lt;strong&gt;Applicazioni emergenti:&lt;/strong&gt; le batterie di nuova generazione trovano impiego in settori diversi dall'elettronica di consumo e dal settore automobilistico, come l'accumulo stazionario, aerospaziale, marittimo e della difesa. Ciò porta a un'ulteriore diversificazione e crescita del mercato.&lt;/li&gt;&lt;/ul&gt;&lt;h3&gt;Limitazioni del mercato globale delle batterie di nuova generazione&lt;/h3&gt;&lt;p&gt;Diversi fattori possono fungere da limitazioni o sfide per il mercato delle batterie di nuova generazione. Questi possono includere:&lt;/p&gt;&lt;ul&gt;&lt;li&gt;&lt;strong&gt;Costo iniziale elevato:&lt;/strong&gt; le batterie di nuova generazione, in particolare quelle che utilizzano materiali e tecnologie all'avanguardia, possono avere costi iniziali più elevati rispetto alle batterie agli ioni di litio convenzionali. Ciò può seriamente ostacolare l'adozione del mercato, in particolare nelle applicazioni in cui il costo è un fattore.&lt;/li&gt;&lt;li&gt;La commercializzazione e l'implementazione delle tecnologie delle batterie di nuova generazione possono essere ostacolate da ostacoli tecnologici, come la durata limitata del ciclo, problemi di sicurezza e limitazioni di scalabilità, nonostante le notevoli innovazioni nel campo.&lt;/li&gt;&lt;li&gt;&lt;strong&gt;Barriere normative e di conformità:&lt;/strong&gt; nei settori con rigidi regimi normativi come quello automobilistico e aerospaziale, le barriere normative, tra cui le procedure di certificazione e gli standard di sicurezza, possono causare ritardi nella commercializzazione e nell'implementazione delle batterie di nuova generazione.&lt;/li&gt;&lt;li&gt;&lt;strong&gt;Infrastruttura di produzione limitata:&lt;/strong&gt; rispetto alle tradizionali strutture di produzione di batterie agli ioni di litio, l'infrastruttura di produzione per le batterie di nuova generazione è ancora poco sviluppata, il che rende difficile aumentare la produzione per soddisfare con successo la domanda del mercato.&lt;/li&gt;&lt;li&gt;&lt;strong&gt;Vulnerabilità della catena di fornitura:&lt;/strong&gt; poiché i metalli delle terre rare, essenziali per realizzare le batterie di nuova generazione, sono frequentemente utilizzati nella loro produzione, le interruzioni della catena di fornitura derivanti da controversie commerciali, geopolitiche disordini o preoccupazioni ambientali potrebbero causare carenze e volatilità dei prezzi.&lt;/li&gt;&lt;li&gt;&lt;strong&gt;Problemi di compatibilità e integrazione:&lt;/strong&gt; l'inclusione di batterie di nuova generazione in sistemi già esistenti, come l'accumulo di energia in rete o le auto elettriche, potrebbe presentare problemi di compatibilità e richiedere notevoli aggiornamenti o modifiche, che aumenteranno la complessità e i costi di implementazione.&lt;/li&gt;&lt;li&gt;&lt;strong&gt;Percezione e accettazione da parte dei consumatori:&lt;/strong&gt; nonostante i potenziali vantaggi, aziende e consumatori potrebbero essere riluttanti a utilizzare batterie di nuova generazione a causa di preoccupazioni relative alle loro prestazioni, sicurezza e affidabilità. Ciò potrebbe impedire l'adozione e l'accettazione del mercato.&lt;/li&gt;&lt;/ul&gt;&lt;h3&gt;Analisi della segmentazione del mercato globale delle batterie di nuova generazione&lt;/h3&gt;&lt;p&gt;Il mercato globale delle batterie di nuova generazione è segmentato in base a tecnologia, applicazione e geografia.&lt;/p&gt;&lt;h3&gt;&lt;/h3&gt;&lt;h3&gt;Mercato delle batterie di nuova generazione, per tecnologia&lt;/h3&gt;&lt;ul&gt;&lt;li&gt;&lt;strong&gt;Batterie al litio-zolfo:&lt;/strong&gt; queste batterie utilizzano litio e zolfo come materiali attivi, offrendo una densità energetica maggiore rispetto alle batterie agli ioni di litio convenzionali.&lt;/li&gt;&lt;li&gt;&lt;strong&gt;Batterie allo stato solido:&lt;/strong&gt; le batterie allo stato solido sostituiscono gli elettroliti liquidi con elettroliti solidi, offrendo maggiore sicurezza, densità energetica e durata.&lt;/li&gt;&lt;li&gt;&lt;strong&gt;Batterie al litio-aria:&lt;/strong&gt; le batterie al litio-aria utilizzano litio metallico e ossigeno dall'aria come reagenti, promettendo densità energetiche estremamente elevate, sebbene siano ancora in fase di ricerca e sviluppo.&lt;/li&gt;&lt;li&gt;&lt;strong&gt;Flusso Batterie:&lt;/strong&gt; Le batterie a flusso immagazzinano energia in elettroliti liquidi contenuti in serbatoi esterni, offrendo scalabilità e lunga durata del ciclo, adatte per applicazioni di accumulo di energia su scala di rete.&lt;/li&gt;&lt;/ul&gt;&lt;h3&gt;Mercato delle batterie di nuova generazione, per applicazione&lt;/h3&gt;&lt;ul&gt;&lt;li&gt;&lt;strong&gt;Veicoli elettrici (EV):&lt;/strong&gt; Le batterie di nuova generazione sono sempre più utilizzate nei veicoli elettrici per migliorare l'autonomia di guida, la velocità di ricarica e le prestazioni complessive.&lt;/li&gt;&lt;li&gt;&lt;strong&gt;Elettronica di consumo:&lt;/strong&gt; Queste batterie trovano applicazione in smartphone, laptop, dispositivi indossabili e altri dispositivi portatili, offrendo una maggiore densità energetica e una maggiore durata.&lt;/li&gt;&lt;li&gt;&lt;strong&gt;Sistemi di accumulo di energia (ESS):&lt;/strong&gt; Le batterie di nuova generazione sono impiegate in sistemi di accumulo di energia stazionari per l'integrazione di energia rinnovabile, la stabilizzazione della rete e l'alimentazione di backup.&lt;/li&gt;&lt;li&gt;&lt;strong&gt;Aerospaziale e difesa:&lt;/strong&gt; Le batterie con tecnologie avanzate sono utilizzate in applicazioni aerospaziali e di difesa, inclusi satelliti, veicoli aerei senza pilota (UAV) e attrezzature militari, per migliorare le prestazioni e affidabilità.&lt;/li&gt;&lt;/ul&gt;&lt;h3&gt;Mercato delle batterie di nuova generazione, per area geografica&lt;/h3&gt;&lt;ul&gt;&lt;li&gt;&lt;strong&gt;Nord America:&lt;/strong&gt; condizioni di mercato e domanda negli Stati Uniti, Canada e Messico.&lt;/li&gt;&lt;li&gt;&lt;strong&gt;Europa:&lt;/strong&gt; analisi del mercato delle batterie di nuova generazione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delle batterie di nuova generazione sono:&lt;/p&gt;&lt;ul&gt;&lt;li&gt;Samsung SDI&lt;/li&gt;&lt;li&gt;LG Chem&lt;/li&gt;&lt;li&gt;Panasonic&lt;/li&gt;&lt;li&gt;BYD Azienda&lt;/li&gt;&lt;li&gt;CATL&lt;/li&gt;&lt;li&gt;SKI&lt;/li&gt;&lt;li&gt;Coslight&lt;/li&gt;&lt;li&gt;AESC&lt;/li&gt;&lt;li&gt;SES&lt;/li&gt;&lt;li&gt;Solid Power&lt;/li&gt;&lt;/ul&gt;&lt;h3&gt;Ambito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PROFILATE&lt;/td&gt;&lt;td&gt;&lt;p&gt;Samsung SDI, LG Chem, Panasonic, BYD Company, CATL, Coslight, AESC, SES, Solid Power.&lt;/p&gt;&lt;/td&gt;&lt;/tr&gt;&lt;tr&gt;&lt;td&gt;SEGMENTI COPERTI&lt;/td&gt;&lt;td&gt;&lt;ul&gt;&lt;li&gt;Per tecnologia&lt;/li&gt;&lt;li&gt;Per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m-0"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evidenziando il consumo del prodotto/servizio nella regione e indicando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</si>
  <si>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class=""&gt;&lt;h2&gt;Dimensioni e previsioni del mercato delle batterie al nichel-metallo idruro (Ni-MH)&lt;/h2&gt;&lt;p&gt;Le dimensioni del mercato delle batterie al nichel-metallo idruro (Ni-MH) sono state stimate a 2,36 miliardi di USD nel 2023 e si prevede che raggiungeranno i &lt;span style="color: #993300;"&gt;&lt;strong&gt;4,1 miliardi di USD entro il 2030&lt;/strong&gt;&lt;/span&gt;, crescendo a un &lt;span style="color: #993300;"&gt;&lt;strong&gt;CAGR del 4,7%&lt;/strong&gt;&lt;/span&gt; durante il periodo di previsione dal 2024 al 2030.&lt;/p&gt;&lt;p&gt;Il mercato delle batterie al nichel-metallo idruro (Ni-MH) comprende l'ecosistema globale delle batterie ricaricabili che utilizzano idrossido di nichel e un idruro metallico come elettrodi, impiegati principalmente in vari dispositivi elettronici portatili, applicazioni automobilistiche e sistemi di accumulo di energia. Queste batterie offrono un equilibrio convincente tra densità energetica, sostenibilità ambientale e convenienza, soddisfacendo le diverse esigenze degli utenti finali nei settori residenziale, commerciale e industriale.&lt;/p&gt;&lt;p&gt;&lt;/p&gt;&lt;p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batterie al nichel-metallo idruro (Ni-MH)&lt;/h3&gt;&lt;p&gt;I fattori trainanti del mercato delle batterie al nichel-metallo idruro (Ni-MH) possono essere influenzati da vari fattori. Questi possono includere:&lt;/p&gt;&lt;ul&gt;&lt;li&gt;&lt;strong&gt;Problemi ambientali:&lt;/strong&gt; poiché le batterie Ni-MH hanno un impatto ambientale relativamente inferiore rispetto alle batterie al piombo convenzionali, stanno diventando più popolari man mano che la sostenibilità ambientale diventa più ampiamente riconosciuta.&lt;/li&gt;&lt;li&gt;&lt;strong&gt;Applicazioni per batterie Ni-MH nell'accumulo di energia:&lt;/strong&gt; le batterie Ni-MH sono utilizzate nei sistemi di accumulo di energia per fonti di energia rinnovabili, come l'energia eolica e solare. La crescente popolarità delle batterie Ni-MH è alimentata dalla crescente necessità di opzioni di accumulo di energia affidabili.&lt;/li&gt;&lt;li&gt;&lt;strong&gt;Elettronica portatile:&lt;/strong&gt; a causa della loro grande densità energetica e ricaricabilità, le batterie Ni-MH sono frequentemente utilizzate nell'elettronica portatile, inclusi laptop, fotocamere digitali e gadget portatili. Il mercato delle batterie Ni-MH si sta espandendo a causa della continua domanda di questi beni di consumo.&lt;/li&gt;&lt;li&gt;&lt;strong&gt;Settore automobilistico:&lt;/strong&gt; le batterie Ni-MH sono utilizzate come fonti di energia supplementari e per la frenata rigenerativa nei veicoli elettrici e ibridi elettrici (HEV ed EV). Si prevede che il consumo di batterie Ni-MH aumenterà con l'avanzare del settore automobilistico verso veicoli elettrici e ibridi.&lt;/li&gt;&lt;li&gt;&lt;strong&gt;Applicazioni industriali:&lt;/strong&gt; utensili elettrici, sistemi di alimentazione di backup e luci di emergenza sono solo alcune delle applicazioni industriali per le batterie Ni-MH. Il mercato delle batterie Ni-MH si sta espandendo a causa della necessità di fonti di alimentazione affidabili e di lunga durata in ambienti industriali.&lt;/li&gt;&lt;li&gt;&lt;strong&gt;Progressi tecnologici:&lt;/strong&gt; progetti di R&amp;S continui sono pensati per migliorare le prestazioni e l'efficienza delle batterie Ni-MH, aumentandone la competitività rispetto alle tecnologie di batterie alternative come gli ioni di litio. L'innovazione è alimentata da miglioramenti tecnologici, che ampliano ulteriormente le applicazioni delle batterie Ni-MH e supportano l'espansione del mercato.&lt;/li&gt;&lt;li&gt;&lt;strong&gt;Politiche e incentivi del governo:&lt;/strong&gt; le batterie Ni-MH vengono adottate da numerosi settori grazie alle politiche governative che supportano l'energia pulita e le emissioni di carbonio più basse, nonché agli incentivi per l'implementazione di tecnologie verdi. L'espansione del mercato è facilitata da agevolazioni fiscali, norme che favoriscono l'uso di batterie Ni-MH e sussidi.&lt;/li&gt;&lt;li&gt;&lt;strong&gt;Competitività dei costi:&lt;/strong&gt; le batterie Ni-MH continuano a essere competitive in termini di costi nonostante la concorrenza delle batterie agli ioni di litio, in particolare in alcune applicazioni in cui determinati requisiti di prestazioni possono essere soddisfatti a un costo inferiore. La continua domanda di batterie Ni-MH in una serie di mercati è dovuta in gran parte a questo vantaggio in termini di costi.&lt;/li&gt;&lt;/ul&gt;&lt;h3&gt;Limitazioni del mercato globale delle batterie al nichel-metallo idruro (Ni-MH)&lt;/h3&gt;&lt;p&gt;Diversi fattori possono fungere da limitazioni o sfide per il mercato delle batterie al nichel-metallo idruro (Ni-MH). Questi possono includere:&lt;/p&gt;&lt;ul&gt;&lt;li&gt;&lt;strong&gt;Concorrenza delle batterie agli ioni di litio:&lt;/strong&gt; le batterie agli ioni di litio, che forniscono una maggiore densità di energia, un peso più leggero e una durata del ciclo più lunga, rappresentano una seria minaccia per le batterie Ni-MH. La tecnologia agli ioni di litio è una minaccia per la quota di mercato delle batterie Ni-MH man mano che si sviluppa e diventa più conveniente.&lt;/li&gt;&lt;li&gt;&lt;strong&gt;Densità energetica limitata:&lt;/strong&gt; rispetto alle batterie agli ioni di litio, le batterie Ni-MH hanno una densità energetica inferiore, il che le rende meno adatte ad alcune applicazioni, in particolare quelle che richiedono tempi di esecuzione prolungati e dimensioni compatte. L'uso delle batterie Ni-MH nei veicoli elettrici e nei gadget ad alte prestazioni è limitato da questo vincolo.&lt;/li&gt;&lt;li&gt;&lt;strong&gt;Effetto memoria:&lt;/strong&gt; se una batteria Ni-MH non è completamente scarica prima di essere ricaricata, potrebbe subire l'effetto memoria, che fa sì che la batteria perda capacità. Rispetto alle batterie agli ioni di litio, questa restrizione potrebbe alla fine causare una diminuzione della capacità utilizzabile delle batterie Ni-MH, con conseguente riduzione delle prestazioni e una durata di vita più breve.&lt;/li&gt;&lt;li&gt;&lt;strong&gt;Tasso di autoscarica:&lt;/strong&gt; le batterie Ni-MH perdono la carica anche quando non sono in uso poiché hanno un tasso di autoscarica più elevato rispetto alle batterie agli ioni di litio. A causa di questa caratteristica, le batterie Ni-MH sono meno desiderabili in alcuni mercati per applicazioni che richiedono uno stoccaggio frequente o a lungo termine.&lt;/li&gt;&lt;li&gt;&lt;strong&gt;Problemi ambientali:&lt;/strong&gt; Sebbene le batterie Ni-MH siano meno dannose per l'ambiente rispetto ad altre sostanze chimiche per batterie, come il piombo-acido, contengono comunque metalli pesanti, come nichel e cadmio, che si ritiene siano pericolosi se smaltiti in modo non corretto. I produttori di batterie Ni-MH potrebbero incontrare difficoltà a causa delle restrizioni ambientali e della domanda dei consumatori di opzioni più rispettose dell'ambiente.&lt;/li&gt;&lt;li&gt;&lt;strong&gt;Dipendenze dalla catena di fornitura:&lt;/strong&gt; La disponibilità di materie prime critiche come nichel e terre rare è necessaria per la produzione di batterie Ni-MH. Il costo e la disponibilità delle batterie Ni-MH potrebbero essere influenzati da variazioni nei prezzi delle materie prime o interruzioni della catena di fornitura, che potrebbero avere un effetto negativo sull'espansione del mercato.&lt;/li&gt;&lt;li&gt;&lt;strong&gt;Stagnazione tecnologica:&lt;/strong&gt; la tecnologia delle batterie Ni-MH ha sperimentato poca innovazione o investimento negli ultimi anni, a differenza della tecnologia delle batterie agli ioni di litio in rapido progresso. Se prestazioni, efficienza e costi non vengono migliorati in modo significativo, le batterie Ni-MH potrebbero trovare difficoltà a competere in nuovi mercati e applicazioni.&lt;/li&gt;&lt;li&gt;&lt;strong&gt;Percezione e consapevolezza dei consumatori:&lt;/strong&gt; nonostante i loro vantaggi, le batterie Ni-MH potrebbero non essere così note ai consumatori come le tecnologie delle batterie più note come quelle agli ioni di litio. Potrebbe essere fondamentale informare i clienti sui vantaggi e le capacità delle batterie Ni-MH per aumentare la quota di mercato.&lt;/li&gt;&lt;/ul&gt;&lt;h3&gt;Analisi della segmentazione del mercato globale delle batterie al nichel-metallo idruro (Ni-MH)&lt;/h3&gt;&lt;p&gt;Il mercato globale delle batterie al nichel-metallo idruro (Ni-MH) è segmentato in base al tipo di capacità, al canale di distribuzione, all'applicazione e alla geografia.&lt;/p&gt;&lt;p&gt;&lt;/p&gt;&lt;h3&gt;Mercato delle batterie al nichel-metallo idruro (Ni-MH), per tipo di capacità&lt;/h3&gt;&lt;ul&gt;&lt;li&gt;&lt;strong&gt;Batterie Ni-MH a bassa capacità:&lt;/strong&gt; batterie Ni-MH con capacità di accumulo di energia inferiori adatte per applicazioni che richiedono una potenza moderata.&lt;/li&gt;&lt;li&gt;&lt;strong&gt;Batterie Ni-MH a media capacità:&lt;/strong&gt; batterie Ni-MH con capacità di accumulo di energia moderate, ideali per un'ampia gamma di dispositivi elettronici di consumo e industriali.&lt;/li&gt;&lt;li&gt;&lt;strong&gt;Batterie Ni-MH ad alta capacità:&lt;/strong&gt; batterie Ni-MH progettate per fornire un'alimentazione prolungata, spesso utilizzate in applicazioni esigenti. applicazioni quali veicoli elettrici e sistemi di accumulo di energia rinnovabile.&lt;/li&gt;&lt;/ul&gt;&lt;h3&gt;Mercato delle batterie al nichel-metallo idruro (Ni-MH), per canale di distribuzione&lt;/h3&gt;&lt;ul&gt;&lt;li&gt;&lt;strong&gt;Vendita al dettaglio online:&lt;/strong&gt; batterie Ni-MH vendute tramite piattaforme basate su Internet, che offrono praticità e un'ampia scelta ai consumatori di tutto il mondo.&lt;/li&gt;&lt;li&gt;&lt;strong&gt;Vendita al dettaglio offline:&lt;/strong&gt; batterie Ni-MH disponibili per l'acquisto nei negozi fisici, che offrono un'esperienza pratica e un accesso immediato ai prodotti.&lt;/li&gt;&lt;li&gt;&lt;strong&gt;Vendita diretta:&lt;/strong&gt; batterie Ni-MH vendute direttamente dai produttori o dai distributori autorizzati, garantendo catene di fornitura affidabili e un'assistenza clienti personalizzata.&lt;/li&gt;&lt;/ul&gt;&lt;h3&gt;Mercato delle batterie al nichel-metallo idruro (Ni-MH), per applicazione&lt;/h3&gt;&lt;ul&gt;&lt;li&gt;&lt;strong&gt;Automotive:&lt;/strong&gt; batterie Ni-MH utilizzate in varie applicazioni automotive, tra cui veicoli ibridi, biciclette elettriche e batterie di avviamento per motori a combustione interna tradizionali.&lt;/li&gt;&lt;li&gt;&lt;strong&gt;Elettronica di consumo:&lt;/strong&gt; batterie Ni-MH che alimentano una gamma di dispositivi portatili come fotocamere digitali, console di gioco portatili e telefoni cordless.&lt;/li&gt;&lt;li&gt;&lt;strong&gt;Industriale:&lt;/strong&gt; batterie Ni-MH utilizzate in contesti industriali per alimentazione di riserva, illuminazione di emergenza e alimentazione di apparecchiature remote in settori come telecomunicazioni e produzione.&lt;/li&gt;&lt;/ul&gt;&lt;h3&gt;Mercato delle batterie al nichel-metallo idruro (Ni-MH), per area geografica&lt;/h3&gt;&lt;ul&gt;&lt;li&gt;&lt;strong&gt;Nord America:&lt;/strong&gt; condizioni di mercato e domanda negli Stati Uniti, Canada e Messico.&lt;/li&gt;&lt;li&gt;&lt;strong&gt;Europa:&lt;/strong&gt; analisi del mercato delle batterie al nichel-metallo idruro (Ni-MH)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di mercato e degli sviluppi nei paesi dell'America Latina.&lt;/li&gt;&lt;li&gt;&lt;strong&gt; America.&lt;/li&gt;&lt;/ul&gt;&lt;h3&gt;Attori chiave&lt;/h3&gt;&lt;p&gt;I principali attori del mercato delle batterie al nichel-metallo idruro (Ni-MH) sono:&lt;/p&gt;&lt;ul&gt;&lt;li&gt;Panasonic&lt;/li&gt;&lt;li&gt;Primearth EV Energy&lt;/li&gt;&lt;li&gt;FDK&lt;/li&gt;&lt;li&gt;GP Batteries International&lt;/li&gt;&lt;li&gt;Corun&lt;/li&gt;&lt;li&gt;Huanyu Battery&lt;/li&gt;&lt;li&gt;GS Yuasa&lt;/li&gt;&lt;li&gt;Spectrum Brands (Rayovac)&lt;/li&gt;&lt;li&gt;Lexel Battery (Coslight)&lt;/li&gt;&lt;li&gt;EPT Battery&lt;/li&gt;&lt;/ul&gt;&lt;h3&gt;Ambito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STORICO&lt;/td&gt;&lt;td&gt;&lt;p&gt;2020-2022&lt;/p&gt;&lt;/td&gt;&lt;/tr&gt;&lt;tr&gt;&lt;td&gt;AZIENDE PRINCIPALI PROFILATE&lt;/td&gt;&lt;td&gt;&lt;p&gt;Panasonic, Primearth EV Energy, FDK, GP Batteries International, Corun, Huanyu Battery, GS Yuasa, Spectrum Brands (Rayovac), Lexel Battery (Coslight), EPT Battery.&lt;/p&gt;&lt;/td&gt;&lt;/tr&gt;&lt;tr&gt;&lt;td&gt;SEGMENTI COPERTI&lt;/td&gt;&lt;td&gt;&lt;p&gt;Da Tipo di capacità, per canale di distribuzione, per applicazione e per area geografica.&lt;/p&gt;&lt;/td&gt;&lt;/tr&gt;&lt;tr&gt;&lt;td&gt;AMBITO DI PERSONALIZZAZIONE&lt;/td&gt;&lt;td&gt;&lt;p&gt;Personalizzazione gratuita del report (equivalente a 4 giorni lavorativi dell'analista) con l'acquisto. Aggiunta o modifica di paese, regione e ambito segmento&lt;/p&gt;&lt;/td&gt;&lt;/tr&gt;&lt;/tbody&gt;&lt;/table&gt;&lt;/div&gt;&lt;/div&gt;&lt;div class="flex-1 overflow-hidden"&gt;&lt;div class="react-scroll-to-bottom--css-uwrlp-79elbk h-full"&gt;&lt;div class="react-scroll-to-bottom--css-uwrlp-1n7m0yu"&gt;&lt;div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 gruppo completamento-finale"&gt;&lt;div class="relative flex w-full flex-col agent-turn"&gt;&lt;div class="flex-col gap-1 md:gap-3"&gt;&lt;div class="flex flex-grow flex-col max-w-full"&gt;&lt;div class="min-h-[20px] messaggio-di-testo flex flex-col elementi-inizio gap-3 spazi-pre-a capo parole-di-interruzione [.messaggio-di-testo+&amp;amp;]:mt-5 overflow-x-auto" messaggio-di-dati-ruolo-autore="assistente" messaggio-di-dati-id="9f3a660f-c1e3-482b-b2ea-94a3f890cf95" dir="auto"&gt;&lt;div class="markdown prose w-full break-words dark:prose-invert light"&gt;&lt;h3&gt;&lt;strong&gt;Conclusione&lt;/strong&gt;&lt;/h3&gt;&lt;p&gt;Il mercato delle batterie al nichel-metallo idruro (Ni-MH) è destinato a una crescita sostanziale nei prossimi anni, spinto dalla crescente domanda di soluzioni di accumulo di energia affidabili ed ecologiche. Si prevede che fattori quali i progressi tecnologici, i crescenti investimenti in infrastrutture per le energie rinnovabili e la fiorente adozione di veicoli elettrici alimenteranno l'espansione del mercato. Inoltre, si prevede che rigorosi quadri normativi che promuovono pratiche energetiche sostenibili e la continua ricerca di una maggiore efficienza energetica stimoleranno ulteriormente la crescita del mercato. Poiché le parti interessate si concentrano sul miglioramento delle prestazioni del prodotto, sull'estensione della durata della batteria e sulla riduzione dei costi di produzione, il mercato delle batterie Ni-MH è posizionato per assistere a significative opportunità di innovazione e penetrazione del mercato.&lt;/p&gt;&lt;/div&gt;&lt;/div&gt;&lt;/div&gt;&lt;/div&gt;&lt;/div&gt;&lt;/div&gt;&lt;/div&gt;&lt;/div&gt;&lt;/div&gt;&lt;/div&gt;&lt;/div&gt;&lt;/div&gt;&lt;h4&gt;Metodologia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</si>
  <si>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class=""&gt;&lt;h2&gt;&lt;u&gt;Valutazione dei dispositivi medici a base di nitinol - 2024-2031&lt;/u&gt;&lt;/h2&gt;&lt;p&gt;Il supporto normativo e la standardizzazione sono fondamentali per garantire la sicurezza, l'efficacia e la qualità dei dispositivi medici, in particolare quelli a base di nitinol. Le agenzie di regolamentazione internazionali svolgono un ruolo importante nell'incoraggiare la ricerca sui prodotti, consentendo la commercializzazione e garantendo l'accesso al mercato per i prodotti a base di nitinol. Pertanto, il supporto normativo, insieme all'aderenza agli standard e alle norme del settore per la caratterizzazione dei materiali e i test dei dispositivi, stanno accelerando la crescita delle dimensioni del mercato superando i 2,31 miliardi di USD nel 2024 per raggiungere una valutazione di &lt;span style="color: #993300;"&gt;&lt;strong&gt;5,56 miliardi di USD&lt;/strong&gt;&lt;/span&gt; entro il 2031.&lt;/p&gt;&lt;p&gt;I dispositivi a base di nitinol offrono spesso prestazioni, flessibilità e durata superiori a lungo termine, contribuendo a una maggiore soddisfazione del paziente e a migliori risultati clinici. Il cambiamento verso un'assistenza e dei risultati incentrati sul paziente ha un impatto sostanziale sull'adozione di dispositivi medici che utilizzano il nitinol. I pazienti stanno sempre più scegliendo opzioni terapeutiche meno invasive che forniscono migliori risultati clinici. Pertanto, il desiderio di soddisfare le preferenze dei pazienti e di fornire esperienze di assistenza sanitaria migliori sta consentendo al mercato di crescere a un &lt;span style="color: #993300;"&gt;&lt;strong&gt;CAGR dell'11,57%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dispositivi medici a base di nitinol: definizione/panoramica&lt;/h3&gt;&lt;p&gt;I dispositivi medici a base di nitinol sono strumenti e impianti medici che sfruttano le caratteristiche speciali del nitinol, una lega di nichel-titanio. Le caratteristiche del nitinol lo rendono ideale per un'ampia gamma di applicazioni medicinali. Il nitinol consente di inserire piccoli dispositivi nel corpo tramite cateteri o altri sistemi di somministrazione. Una volta all'interno del corpo, i gadget possono dispiegarsi ed estendersi fino a raggiungere dimensioni maggiori.&lt;/p&gt;&lt;p&gt;I dispositivi medici a base di nitinol hanno trasformato il settore sanitario grazie alle sue caratteristiche distintive e alle numerose applicazioni. Il nitinol, una lega di nichel-titanio, ha proprietà sorprendenti come la superelasticità e la memoria di forma, che lo rendono un materiale eccellente per una varietà di impianti e strumenti medici. La superelasticità, nota anche come pseudoelasticità, consente ai dispositivi in nitinol di deformarsi in modo significativo e quindi di tornare alla loro forma originale quando vengono scaricati. Questa caratteristica consente la distribuzione compatta di dispositivi che si espandono fino alle dimensioni e alla forma appropriate all'interno del corpo, riducendo l'invasività e aumentando il comfort del paziente.&lt;/p&gt;&lt;p&gt;Le applicazioni dei dispositivi medici a base di nitinol sono numerose e significative. I dispositivi in nitinol sono utilizzati in una varietà di trattamenti medici, tra cui stent per accedere alle arterie ostruite e impianti ortopedici per riparare le fratture. Le guide forniscono supporto e guida durante le procedure minimamente invasive, mentre le spirali emboliche impediscono il flusso sanguigno ai tessuti aberranti. Le valvole in nitinol forniscono alternative durature e adattabili per la sostituzione delle valvole cardiache, migliorando i risultati dei pazienti e la qualità della vita.&lt;/p&gt;&lt;p&gt;I progressi nella tecnologia di rivestimento offrono la possibilità di migliorare ulteriormente la biocompatibilità del nitinol. Questi rivestimenti possono ridurre il rischio di infezione e rigetto, portando a migliori risultati per i pazienti e a meno problemi post-operatori. L'avvento della tecnologia di stampa 3D ha creato una straordinaria possibilità per lo sviluppo di impianti in nitinol specifici per il paziente. La stampa 3D migliora la precisione del trattamento e la soddisfazione del paziente consentendo la creazione di dispositivi personalizzati con una migliore vestibilità anatomica e funzionalità.&lt;/p&gt;&lt;section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biocompatibilità e la superelasticità del nitinol stanno guidando la crescita del mercato dei dispositivi medici a base di nitinol?&lt;/h3&gt;&lt;p&gt;La straordinaria biocompatibilità del nitinol, abbinata alle sue proprietà uniche come la memoria di forma e la superelasticità, lo rendono un materiale perfetto per una varietà di dispositivi medici. Gli impianti ortopedici, gli strumenti chirurgici, gli stent e le guide metalliche a base di nitinol superano i materiali tradizionali e possono aderire a delicate caratteristiche anatomiche, con conseguente significativa domanda di questi prodotti. La crescente frequenza di malattie croniche, come problemi urologici, malattie arteriose periferiche, disturbi ortopedici e malattie cardiovascolari, sta guidando la domanda di opzioni di trattamento minimamente invasive. I dispositivi medici a base di nitinolo, come gli impianti ortopedici, i dispositivi di protezione embolica e gli stent vascolari, offrono scelte di trattamento meno invasive, con conseguente maggiore accettazione e crescita del mercato.&lt;/p&gt;&lt;p&gt;I continui sforzi di ricerca e sviluppo per migliorare la funzionalità, le prestazioni e il design dei dispositivi medici a base di nitinolo stanno stimolando la crescita del mercato. I dispositivi in nitinolo stanno diventando più efficienti e versatili grazie ai progressi nei metodi di produzione complessi, alle tecniche di modifica della superficie, ai rivestimenti a rilascio di farmaci e ai design dei dispositivi di nuova generazione, che soddisfano le mutevoli esigenze dei professionisti sanitari e dei pazienti. Le tecniche chirurgiche mini-invasive stanno diventando sempre più popolari grazie alla riduzione dei costi sanitari, ai periodi di recupero più rapidi e alle degenze ospedaliere più brevi. I dispositivi a base di nitinolo sono essenziali per le operazioni mini-invasive perché offrono ai chirurghi maggiore accesso, controllo e precisione quando prendono di mira aree specifiche del corpo, con conseguente uso diffuso e crescita del mercato.&lt;/p&gt;&lt;p&gt;La crescente prevalenza di malattie croniche e disturbi legati all'età, in particolare nei paesi sviluppati con popolazioni anziane, sta aumentando la domanda di interventi medici. Inoltre, l'aumento della spesa sanitaria e lo sviluppo delle infrastrutture nelle nazioni emergenti stanno guidando la crescita del mercato per le apparecchiature mediche a base di nitinol. I dispositivi in nitinol stanno trovando impiego in nuovi campi dell'assistenza sanitaria, tra cui procedure neurovascolari, terapie cardiache strutturali, interventi chirurgici endoscopici e cancro interventistico. Il crescente numero di applicazioni per i dispositivi in nitinol oltre ai tradizionali mercati ortopedici e cardiovascolari sta creando nuove prospettive di crescita in mercati di nicchia e specializzazioni mediche.&lt;/p&gt;&lt;h3&gt;In che modo gli elevati costi di produzione e il dispendio di tempo dell'autorizzazione FDA ostacolano la crescita del mercato dei dispositivi medici a base di nitinol?&lt;/h3&gt;&lt;p&gt;Il sofisticato processo di sviluppo di dispositivi medici a base di nitinol richiede l'uso di strumenti e conoscenze specializzati, con conseguenti elevati costi di produzione. I produttori più piccoli o le organizzazioni sanitarie con finanze limitate potrebbero avere difficoltà a ottenere prodotti in nitinol a causa del loro costo elevato e della limitata convenienza. Ottenere l'autorizzazione normativa o l'approvazione da agenzie come la FDA o il marchio CE in Europa può richiedere molto tempo e denaro a causa delle rigide regole che garantiscono qualità, sicurezza ed efficacia. I produttori potrebbero avere difficoltà a conformarsi ai requisiti normativi, soprattutto quando rilasciano dispositivi rivoluzionari in Nitinol con nuovi design o utilizzi.&lt;/p&gt;&lt;p&gt;L'eterogeneità intrinseca del Nitinol nella composizione, nella struttura dei grani e nel comportamento di trasformazione di fase presenta problemi di coerenza, riproducibilità e controllo di qualità nella produzione di dispositivi medici. La gestione delle proprietà dei materiali è fondamentale per l'affidabilità del prodotto e la conformità normativa. Sebbene il Nitinol sia generalmente considerato biocompatibile, gli ioni di nichel dei dispositivi medici a base di Nitinol possono filtrare nella circolazione o nei tessuti adiacenti, causando potenzialmente effetti spiacevoli. I produttori devono ridurre i rischi di biocompatibilità applicando rivestimenti, trattamenti superficiali o modifiche dei materiali appropriati.&lt;/p&gt;&lt;p&gt;Le insolite proprietà meccaniche del Nitinol rendono difficile la creazione di dispositivi medici con geometrie complesse. Ottenere il controllo esatto sulle dimensioni del dispositivo, sulle qualità meccaniche e sulle caratteristiche delle prestazioni richiede un'ottimizzazione iterativa del design e metodologie tecniche avanzate, che complicano le operazioni di produzione e assemblaggio. I dispositivi medici a base di Nitinol competono con materie plastiche, acciaio inossidabile e leghe di cobalto-cromo. Ogni materiale ha proprietà meccaniche, biocompatibilità e producibilità uniche, rendendo difficile per i produttori dimostrare le prestazioni superiori e i benefici clinici dei dispositivi in Nitinol.&lt;/p&gt;&lt;h2&gt;&lt;u&gt;Acume per categoria&lt;/u&gt;&lt;/h2&gt;&lt;h3&gt;In che modo lo sblocco dei passaggi e l'efficienza stanno aumentando la crescita del segmento degli stent nel mercato dei dispositivi medici a base di Nitinol?&lt;/h3&gt;&lt;p&gt;Il segmento degli stent sta mostrando una crescita significativa nel mercato dei dispositivi medici a base di Nitinol e si prevede che continuerà a crescere durante il periodo di previsione grazie all'essenziale per lo sblocco dei passaggi e alle loro caratteristiche uniche, che forniscono una maggiore efficienza rispetto ad altri tipi di stent. Gli stent in Nitinol sono progettati per adattarsi alle pareti dei vasi dopo l'inserimento, resistendo alle sollecitazioni esterne ed essendo meno corrosivi pur avendo nichel.&lt;/p&gt;&lt;p&gt;Diverse ragioni significative guidano il mercato degli stent in Nitinol. Gli sviluppi tecnologici, combinati con un aumento dei trattamenti di intervento coronarico percutaneo (PCI), stanno guidando la domanda. Inoltre, la crescente prevalenza di malattie cardiovascolari (CVD) e l'aumento delle procedure minimamente invasive contribuiscono a guidare la crescita del mercato. Anche la popolazione anziana ha un impatto, con Cook Medical e Cordi Health che hanno recentemente ottenuto l'approvazione della FDA per stent innovativi volti a trattare disturbi come l'ischemia cronica che minaccia gli arti.&lt;/p&gt;&lt;p&gt;Inoltre, la crescente frequenza di CVD e la crescente popolazione geriatrica hanno un impatto sostanziale sul mercato degli stent. Questa tendenza è supportata da una ricerca pubblicata sull'American Journal of Cardiology, che mostra che una percentuale crescente di pazienti visitati nella pratica cardiovascolare sono individui anziani. La prevalenza di disturbi cardiovascolari aumenta con l'età, con conseguente maggiore frequenza di problemi cardiaci tra gli anziani. Di conseguenza, il mercato dei dispositivi medici in nitinol, in particolare gli stent progettati per trattare disturbi cardiaci, si sta espandendo rapidamente.&lt;/p&gt;&lt;h3&gt;In che modo la crescente prevalenza di aneurismi cerebrali sta aumentando la crescita del segmento cardiovascolare nel mercato dei dispositivi medici a base di nitinol?&lt;/h3&gt;&lt;p&gt;Il segmento cardiovascolare sta dominando in modo significativo il mercato dei dispositivi medici a base di nitinol, guidato dalla crescente prevalenza di aneurismi cerebrali, soprattutto tra le persone con pressione alta, i fumatori e i tossicodipendenti. Il cambiamento globale nei modelli di vita sta contribuendo a livelli di pressione sanguigna più elevati, il che aumenta il rischio di aneurismi cerebrali. Di conseguenza, si prevede che la crescente prevalenza di disturbi come gli aneurismi cerebrali creerà una domanda significativa di dispositivi medici in nitinol nel segmento cardiovascolare nel periodo di previsione.&lt;/p&gt;&lt;p&gt;I dispositivi medici in nitinol hanno numerose applicazioni nei problemi cardiovascolari, incluso il trattamento degli aneurismi cerebrali. Questi aneurismi sono causati da un rigonfiamento anomalo delle arterie all'interno del cervello, che può portare a una dannosa dilatazione dell'arteria e, nei casi più gravi, alla sua rottura. Gli aneurismi cerebrali vengono trattati con una serie di trattamenti, tra cui il clipping chirurgico, le tecniche di coiling endovascolare e la deviazione del flusso, che spesso comportano l'uso di dispositivi medici come spirali e cateteri stent.&lt;/p&gt;&lt;p&gt;&lt;span style="color: #993300;"&gt;&lt;strong&gt;Accedi alla metodologia del rapporto di mercato sui dispositivi medici a base di nitinol&lt;/strong&gt;&lt;/span&gt;&lt;/p&gt;&lt;p&gt;&lt;span style="text-decoration: underline;"&gt;&lt;/span&gt;&lt;/p&gt;&lt;h2&gt;&lt;u&gt;Acumens per paese/regione&lt;/u&gt;&lt;/h2&gt;&lt;h3&gt;In che modo la crescente prevalenza di malattie e la crescente preferenza per le procedure minimamente invasive stanno guidando la crescita del mercato dei dispositivi medici a base di nitinol?&lt;/h3&gt;&lt;p&gt;Il Nord America sta accelerando notevolmente la crescita del mercato dei dispositivi medici a base di nitinol a causa della crescente prevalenza di malattie nella regione e dell'uso di procedure meno invasive. Stili di vita sedentari, che contribuiscono all'obesità e a disturbi cardiovascolari come infarti, ictus e cardiopatia ischemica, sono i principali fattori che determinano la domanda di dispositivi medici in Nitinol in Nord America.&lt;/p&gt;&lt;p&gt;La cardiopatia coronarica, nota anche come cardiopatia ischemica, è causata dallo sviluppo di placca nelle pareti arteriose, che aumenta la domanda di dispositivi in Nitinol. Il mercato sta anche beneficiando del crescente utilizzo di articoli tecnologicamente migliorati. In particolare, recenti approvazioni normative, come l'approvazione da parte dell'USFDA del sistema di stent in nitinol SMART Control di Cordis Health per un nuovo sistema di erogazione, stanno stimolando la crescita del mercato.&lt;/p&gt;&lt;p&gt;Inoltre, importanti alleanze e investimenti nelle capacità di elaborazione del Nitinol, come l'impegno di Confluent Medical Technologies con gli OEM di dispositivi medici e la partecipazione completa di TPG Capital nella società, stanno guidando la crescita del mercato.&lt;/p&gt;&lt;p&gt;Il settore dentale si sta sviluppando come un importante contributo alla crescita del mercato, poiché i dispositivi in Nitinol sono sempre più utilizzati in odontoiatria. L'aumento del numero di dentisti e studi dentistici autorizzati, come riportato dalla Canadian Dental Association, dimostra l'uso crescente di dispositivi in Nitinol in odontoiatria. Con circa 25.500 dentisti autorizzati e 16.000 cliniche dentistiche solo in Canada, è probabile che il mercato dei dispositivi in Nitinol in odontoiatria aumenti in modo significativo in Nord America.&lt;/p&gt;&lt;h3&gt;Come si prevede che le crescenti malattie cardiovascolari e i problemi ortopedici faranno crescere il mercato dei dispositivi medici a base di Nitinol nell'Asia Pacifica durante il periodo di previsione?&lt;/h3&gt;&lt;p&gt;L'Asia Pacifica emerge come la regione in più rapida crescita durante il periodo di previsione a causa del crescente carico di malattie croniche, tra cui malattie cardiovascolari, malattie delle arterie periferiche e problemi ortopedici. I prodotti in Nitinol, tra cui stent, guide e impianti ortopedici, forniscono opzioni di trattamento minimamente invasive per varie condizioni, alimentando la domanda nell'area Asia Pacifica. Inoltre, l'invecchiamento della popolazione dell'Asia Pacifica contribuisce in modo significativo alla crescente domanda di interventi medici, come le sostituzioni articolari con dispositivi in Nitinol e le terapie cardiache. Con l'aumento della popolazione anziana, aumenta anche la domanda di cure mediche sofisticate, che alimenta l'uso di apparecchiature mediche a base di Nitinol.&lt;/p&gt;&lt;p&gt;I crescenti redditi disponibili della regione, in particolare in Cina e India, consentono un accesso crescente a servizi sanitari avanzati, inclusi i dispositivi in Nitinol. Inoltre, le iniziative governative volte a migliorare le infrastrutture sanitarie e ad aumentare la spesa sanitaria in diverse nazioni asiatiche creano un ambiente favorevole per la crescita del mercato dei dispositivi medici a base di Nitinol.&lt;/p&gt;&lt;p&gt;Inoltre, l'enfasi dell'Asia Pacifica sugli interventi chirurgici minimamente invasivi (MIS), guidata dall'obiettivo di tempi di recupero più rapidi e migliori risultati per i pazienti, alimenta la domanda di dispositivi in Nitinol specificamente progettati per queste operazioni. Con l'aumento della popolarità dei MIS nella regione, i dispositivi in Nitinol svolgeranno un ruolo importante nell'affrontare la domanda di alternative di trattamento minimamente invasive, consolidando il predominio dell'Asia Pacifica nel mercato dei dispositivi medici a base di Nitinol.&lt;/p&gt;&lt;h3&gt;Panorama competitivo&lt;/h3&gt;&lt;p&gt;Il panorama competitivo per il mercato dei dispositivi medici a base di Nitinol è multiforme. Il successo dipende dall'innovazione continua, dalle partnership strategiche, dall'economicità e dalla capacità di navigare nel panorama normativo in continua evoluzione. Le aziende in grado di adattarsi a queste dinamiche saranno ben posizionate per prosperare in questo mercato in crescita.&lt;/p&gt;&lt;p&gt;Le organizzazioni si stanno concentrando sull'innovazione della loro linea di prodotti per servire la vasta popolazione in diverse regioni. Alcuni dei principali attori che operano nel mercato dei dispositivi medici a base di nitinol includono:&lt;/p&gt;&lt;ul&gt;&lt;li&gt;Boston Scientific Corporation&lt;/li&gt;&lt;li&gt;Medtronic plc&lt;/li&gt;&lt;li&gt;Abbott Laboratories&lt;/li&gt;&lt;li&gt;Cook Group Incorporated&lt;/li&gt;&lt;li&gt;Terumo Corporation&lt;/li&gt;&lt;li&gt;Edwards Lifesciences Corporation&lt;/li&gt;&lt;li&gt;CR Bard, Inc.&lt;/li&gt;&lt;li&gt;Cordis Corporation (Abbott)&lt;/li&gt;&lt;li&gt;Becton, Dickinson, and Company (CR Bard)&lt;/li&gt;&lt;li&gt;Alleima (Endosmart GmbH)&lt;/li&gt;&lt;/ul&gt;&lt;h3&gt;Ultimi sviluppi:&lt;/h3&gt;&lt;p&gt;&lt;/p&gt;&lt;ul&gt;&lt;li&gt;A febbraio 2019, B. Braun Medical Inc. ha annunciato l'acquisizione di Streamline Bloodlines Business di NxStage Medical Inc.&lt;/li&gt;&lt;li&gt;A maggio 2019, Boston Scientific Corporation ha annunciato l'approvazione della FDA per il sistema di stent venoso Vici, che tratta malattia ostruttiva venosa ilio-femorale.&lt;/li&gt;&lt;li&gt;A marzo 2019, Becton, Dickinson, and Company ha annunciato l'approvazione della FDA per il primo stent venoso per il trattamento della malattia occlusiva venosa ilio-femorale.&lt;/li&gt;&lt;/ul&gt;&lt;h3&gt;Ambito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~11,57% dal 2024 al 2031&lt;/p&gt;&lt;/td&gt;&lt;/tr&gt;&lt;tr&gt;&lt;td&gt;Base Anno&lt;/td&gt;&lt;td&gt;&lt;p&gt;2024&lt;/p&gt;&lt;/td&gt;&lt;/tr&gt;&lt;tr&gt;&lt;td&gt;Periodo storico&lt;/td&gt;&lt;td&gt;&lt;p&gt;2021-2023&lt;/p&gt;&lt;/td&gt;&lt;/tr&gt;&lt;tr&gt;&lt;td&gt;Periodo di previsione&lt;/td&gt;&lt;td&gt;&lt;p&gt;2024-2031&lt;/p&gt;&lt;/td&gt;&lt;/tr&gt;&lt;tr&gt;&lt;td&gt;UNITÀ&lt;/td&gt;&lt;td&gt;&lt;p&gt;Valore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coperti&lt;/td&gt;&lt;td&gt;&lt;p&gt;Tipo di prodotto, applicazione, utente finale e area geografica.&lt;/p&gt;&lt;/td&gt;&lt;/tr&gt;&lt;tr&gt;&lt;td&gt;Regioni Coperto&lt;/td&gt;&lt;td&gt;&lt;ul&gt;&lt;li&gt;Nord America&lt;/li&gt;&lt;li&gt;Europa&lt;/li&gt;&lt;li&gt;Asia Pacifico&lt;/li&gt;&lt;li&gt;America Latina&lt;/li&gt;&lt;li&gt;Medio Oriente e Africa&lt;/li&gt;&lt;/ul&gt;&lt;/td&gt;&lt;/tr&gt;&lt;tr&gt;&lt;td&gt;Attori principali&lt;/td&gt;&lt;td&gt;&lt;p&gt;3M, Coghlan's Ltd., Dabur, Godrej Consumer Products Ltd., Homs LLC, New Avon LLC., PIC Corporation, Reckitt Benckiser Group Plc, SC Johnson &amp;amp; Son, Inc., Spectrum Brands Holdings Inc.&lt;/p&gt;&lt;/td&gt;&lt;/tr&gt;&lt;tr&gt;&lt;td&gt;Ambito di personalizzazione&lt;/td&gt;&lt;td&gt;&lt;p&gt;Personalizzazione del report insieme all'acquisto disponibile su richiesta&lt;/p&gt;&lt;/td&gt;&lt;/tr&gt;&lt;/tbody&gt;&lt;/table&gt;&lt;/div&gt;&lt;/div&gt;&lt;h2&gt;Mercato dei dispositivi medici a base di nitinolo, per categoria&lt;/h2&gt;&lt;h3&gt;Tipo di prodotto:&lt;/h3&gt;&lt;ul&gt;&lt;li&gt;Stent&lt;/li&gt;&lt;li&gt;Guidewire&lt;/li&gt;&lt;li&gt;Impianti ortopedici&lt;/li&gt;&lt;li&gt;Dispositivi dentali&lt;/li&gt;&lt;li&gt;Dispositivi neurovascolari&lt;/li&gt;&lt;/ul&gt;&lt;h3&gt;Applicazione:&lt;/h3&gt;&lt;ul&gt;&lt;li&gt;Cardiovascolare&lt;/li&gt;&lt;li&gt;Neurovascolare&lt;/li&gt;&lt;li&gt;Ortopedico e Colonna vertebrale&lt;/li&gt;&lt;li&gt;Dentale&lt;/li&gt;&lt;li&gt;Ortodonzia&lt;/li&gt;&lt;/ul&gt;&lt;h3&gt;Utente finale:&lt;/h3&gt;&lt;ul&gt;&lt;li&gt;Ospedali&lt;/li&gt;&lt;li&gt;Centri chirurgici ambulatoriali (ASC)&lt;/li&gt;&lt;li&gt;Cliniche specialistiche&lt;/li&gt;&lt;/ul&gt;&lt;h3&gt;Regione:&lt;/h3&gt;&lt;ul&gt;&lt;li&gt;Nord America&lt;/li&gt;&lt;li&gt;Europa&lt;/li&gt;&lt;li&gt;Asia-Pacifico&lt;/li&gt;&lt;li&gt;Sud America&lt;/li&gt;&lt;li&gt;Medio Oriente e Africa&lt;/li&gt;&lt;/ul&gt;&lt;h4&gt;Metodologia di ricerca della ricerca di mercato:&lt;/h4&gt;&lt;p&gt;Per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Le prospettive di mercato attuali e future dell' settore rispetto agli sviluppi recenti (che includono opportunità e driver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Alcune delle k&lt;/div&gt;&lt;/div&gt;&lt;/div&gt;&lt;/div&gt;&lt;/div&gt;&lt;/div&gt;&lt;/div&gt;&lt;/div&gt;</t>
  </si>
  <si>
    <t>&lt;div class=""&gt;&lt;h2&gt;Dimensioni e previsioni del mercato dei sistemi di spurgo dell'azoto&lt;/h2&gt;&lt;p&gt;Le dimensioni del mercato dei sistemi di spurgo dell'azoto sono state stimate a 315,8 milioni di USD nel 2024 e si prevede che raggiungeranno i &lt;span style="color: #993300;"&gt;&lt;strong&gt;399,5 milioni di USD entro il 2031,&lt;/strong&gt;&lt;/span&gt; con un &lt;span style="color: #993300;"&gt;&lt;strong&gt;CAGR del 4,2% &lt;/strong&gt;&lt;/span&gt; dal 2024 al 2031.&lt;/p&gt;&lt;p style="background: white; vertical-align: baseline; margin: 0cm 0cm 11.25pt 0cm;"&gt;Diversi fattori alimentano la crescita del mercato dei sistemi di spurgo dell'azoto: i produttori di sistemi di spurgo dell'azoto offrono l'assemblaggio e l'installazione completi delle apparecchiature. La crescita del business del gas e del petrolio di base, delle raffinerie petrolchimiche, della saldatura dei metalli e della fabbricazione sta guidando la crescita del mercato dei sistemi di spurgo dell'azoto. Il rapporto sul mercato globale dei sistemi di spurgo dell'azoto fornisce una valutazione olistica del mercato. Il rapporto offre un'analisi completa dei segmenti chiave, delle tendenze, dei driver, delle limitazioni, del panorama competitivo e dei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sistemi di spurgo dell'azoto&lt;/h3&gt;&lt;p&gt;L'azoto ha un ampio elenco di applicazioni a seconda del settore. È un gas incolore e inodore, che contribuisce a circa il 78% della nostra atmosfera. Sebbene l'azoto prodotto industrialmente venga utilizzato per diverse applicazioni, come dall'industria della produzione di birra all'industria petrolchimica. La spurgatura con azoto è la procedura standard industriale per sostituire qualsiasi atmosfera indesiderata o pericolosa con un'atmosfera di azoto inerte. Esistono vari sistemi e metodi coinvolti nella spurgatura con azoto e tutti richiedono attrezzature diverse per essere eseguiti. Il metodo di spurgatura dipende dall'attrezzatura disponibile e dalla posizione delle uscite e degli ingressi di spurgatura.&lt;/p&gt;&lt;p&gt;Principalmente ci sono quattro metodi di trasferimento di pressione dei liquidi, con questo metodo chiunque può ridurre significativamente il rischio di ossidazione, che spesso si verifica quando si trasferisce un liquido da un serbatoio all'altro. Il metodo del vuoto a pressione mantenuta, questo metodo è utilizzato per i recipienti che hanno una sola apertura. Spurgatura a spostamento, per questo metodo, vengono utilizzati più spesso i lanciatori e i ricevitori meccanici, con questo metodo chiunque è in grado di separare l'azoto da un'altra sostanza con un fluido inerte. E l'ultimo metodo è lo spurgo per diluizione, il suo metodo fornisce un ambiente più inerte rispetto ad altri.&lt;/p&gt;&lt;p&gt;Inoltre, durante la fase iniziale, il processo è noto come spurgo di avvio o liberazione di ossigeno, mentre durante il completamento è etichettato come spurgo di arresto o degasaggio. Lo spurgo dell'azoto viene eseguito tramite due tipi, spurgo in forma gassosa o in forma liquida. Il sistema è composto da un serbatoio di stoccaggio criogenico, tubi di spurgo, iniettori, regolatori di pressione, misuratore di portata regolabile, pressostati e altri accessori.&lt;/p&gt;&lt;section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sistemi di spurgo dell'azoto&lt;/h3&gt;&lt;p&gt;I produttori di sistemi di spurgo dei gas di azoto offrono l'assemblaggio completo dell'attrezzatura o si specializzano in uno o più pezzi di attrezzatura. Inoltre, offrono ai consumatori attività complete di installazione, monitoraggio e manutenzione che includono test di mancanza, messa in servizio e simulazioni. Quindi, la domanda di sistemi di spurgo dell'azoto è in aumento. Oltre a queste aziende produttrici di gas industriali, offre anche assistenza nel processo di spurgo impiegando servizi contrattuali. Ciò sta anche aumentando la domanda per il mercato dei sistemi di spurgo dell'azoto.&lt;/p&gt;&lt;p&gt;Inoltre, il mercato dei sistemi di spurgo dell'azoto è altamente frammentato con distributori locali per la fornitura dell'attrezzatura che hanno un impatto positivo sui consumatori e anche sul mercato OEM più piccolo poiché forniscono l'attrezzatura nel suo complesso. Altri settori quali petrolio e gas di base, raffinerie petrolchimiche, saldatura dei metalli e lavorazioni meccaniche stanno trainando la domanda di mercato dei sistemi di spurgo con azoto. Oggigiorno, i sistemi di spurgo dell'azoto trovano applicazione anche nei settori dell'aviazione, dell'assistenza sanitaria e dell'elettrofisica.&lt;/p&gt;&lt;h3&gt;Analisi della segmentazione del mercato globale dei sistemi di spurgo dell'azoto&lt;/h3&gt;&lt;p&gt;Il mercato globale dei sistemi di spurgo dell'azoto è segmentato in base a prodotto, tipo e area geografica.&lt;/p&gt;&lt;p&gt;&lt;/p&gt;&lt;h3&gt;Mercato dei sistemi di spurgo dell'azoto, per prodotto&lt;/h3&gt;&lt;p&gt;• Controllo diretto• Controllo remoto&lt;/p&gt;&lt;p&gt;In base al prodotto, il mercato è suddiviso in Controllo diretto e Controllo remoto.&lt;/p&gt;&lt;h3&gt;Mercato dei sistemi di spurgo dell'azoto, per tipo&lt;/h3&gt;&lt;p&gt;• Raffinerie di petrolio e gas• Produzione• Industria medica e sanitaria• Industria chimica• Industria automobilistica• Industria aerospaziale• Industria elettronica&lt;/p&gt;&lt;p&gt;In base al tipo, il mercato è segmentato in Raffinerie di petrolio e gas, Produzione, Industria medica e sanitaria, Industria chimica, Industria automobilistica, Industria aerospaziale e Industria elettronica. Tra questi segmenti, le raffinerie di petrolio e gas utilizzano ampiamente i sistemi di spurgo dell'azoto perché rendono inerte l'ambiente delle grandi navi e delle condotte. Inoltre, questo segmento utilizza questo processo per eliminare le possibilità di reazione dell'ossigeno con gli idrocarburi, fondamentalmente per fermare il processo di ossidazione.&lt;/p&gt;&lt;h3&gt;Mercato dei sistemi di spurgo dell'azoto, per area geografica&lt;/h3&gt;&lt;p&gt;• Nord America• Europa• Asia Pacifico• Resto del mondo&lt;/p&gt;&lt;p&gt;In base all'area geografica, il mercato globale dei sistemi di spurgo dell'azoto è classificato in Nord America, Europa, Asia Pacifico e resto del mondo. Gli hotspot globali per la produzione di petrolio e gas sono paesi come Arabia Saudita, Emirati Arabi Uniti, Iran e Kuwait, quindi si prevede che queste regioni stimolino la crescita del mercato dei sistemi di spurgo dell'azoto. Inoltre, si prevede che le sanzioni per la nuova produzione di pol in Uganda e Kenya genereranno nuove opportunità per il mercato dei sistemi di spurgo dell'azoto.&lt;/p&gt;&lt;h3&gt;Attori chiave&lt;/h3&gt;&lt;p&gt;Il rapporto di studio "Global Nitrogen Purge Systems Market" fornirà informazioni preziose con un'enfasi sul mercato globale. I principali attori del mercato sono &lt;em&gt;&lt;strong&gt;Air Products and Chemicals, AQUILA ENGINEERS, GTS, Liquid Packaging Solutions (LPS), Pepperl+Fuchs, Airgas, Epoxy Oilserv, Expo Technologies, Halliburton, IKM Testing UK, Vadilal Chemicals, Praxair Technology&lt;/strong&gt;&lt;/em&gt;. La sezione del panorama competitivo include anche strategie di sviluppo chiave, quote di mercato e analisi del ranking di mercato dei player sopra menzionati a livello globale.&lt;strong&gt; &lt;/strong&gt;&lt;/p&gt;&lt;h3&gt;Sviluppi chiave&lt;/h3&gt;&lt;p&gt;&lt;/p&gt;&lt;h4&gt;Partnership, collaborazioni e accordi&lt;/h4&gt;&lt;p&gt;• Nell'ottobre 2017, Praxair, Inc., la principale azienda di produzione di gas al mondo, ha firmato un accordo per la fornitura di azoto a GLOBALFOUNDRIES a Malta, New York, su un principio di base a lungo termine.&lt;/p&gt;&lt;h4&gt;Fusioni e acquisizioni&lt;/h4&gt;&lt;p&gt;• Nell'ottobre 2018, Linde Group e Praxair, Inc. si sono fuse per formare un'entità combinata con una capitalizzazione di mercato di 90 miliardi di $. Come parte dell'accordo, gli azionisti di Praxair ricevono una quota di Linde plc per ogni azione Praxair. Gli azionisti di Linde AG ricevono 1,54 azioni Linde plc per ogni azione Linde AG offerta.&lt;/p&gt;&lt;h3&gt;Ambito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PRINCIPALI PROFILATE&lt;/td&gt;&lt;td&gt;&lt;p&gt;Air Products and Chemicals, AQUILA ENGINEERS, GTS, Liquid Packaging Solutions (LPS), Pepperl+Fuchs, Airgas, Epoxy Oilserv, Expo Technologies.&lt;/p&gt;&lt;/td&gt;&lt;/tr&gt;&lt;tr&gt;&lt;td&gt;SEGMENTI COPERTI&lt;/td&gt;&lt;td&gt;&lt;p&gt;• Per prodotto• Per tipo•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</si>
  <si>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class=""&gt;&lt;h2&gt;&lt;u&gt;Valutazione del mercato dei fertilizzanti azotati – 2024-2031&lt;/u&gt;&lt;/h2&gt;&lt;p&gt;Il crescente utilizzo di tecniche di agricoltura di precisione, così come la maggiore enfasi sulle pratiche agricole sostenibili, stanno tutti contribuendo all'espansione del mercato dei fertilizzanti azotati, poiché questi fertilizzanti aiutano a massimizzare l'applicazione dei nutrienti riducendo al contempo gli effetti sull'ambiente. Secondo l'analista di Market Research, si stima che il mercato dei fertilizzanti azotati raggiungerà una valutazione di &lt;span style="color: #993300;"&gt;&lt;strong&gt;134,85 miliardi di USD in più rispetto alle previsioni&lt;/strong&gt;&lt;/span&gt;, soggiogando circa 115,06 miliardi di USD valutati nel 2024.&lt;/p&gt;&lt;p&gt;La necessità di colture ad alta resa per soddisfare i crescenti requisiti alimentari mondiali sta guidando il mercato globale dei fertilizzanti azotati poiché questi fertilizzanti sono essenziali per aumentare le rese e la produttività delle colture. Consente al mercato di crescere a un &lt;span style="color: #993300;"&gt;&lt;strong&gt;CAGR dell'8,6% dal 2024 al 2031.&lt;/strong&gt;&lt;/span&gt;&lt;/p&gt;&lt;p style="text-align: center;"&gt; &lt;/p&gt;&lt;div class="btn-wrap text-center" id="bnthid"&gt;&lt;label style="padding-right:5px;margin-bottom: 10px;"&gt;&lt;b&gt;Per ottenere un'analisi dettagliata: &lt;noscript&gt;&lt;/noscript&gt; &lt;/b&gt;&lt;/label&gt;&lt;/div&gt;&lt;p&gt;&lt;/p&gt;&lt;h3&gt;Mercato dei fertilizzanti azotati: definizione/panoramica&lt;/h3&gt;&lt;p&gt;I fertilizzanti azotati sono sostanze minerali e organiche che contengono azoto, un nutriente necessario per la crescita e lo sviluppo delle piante. Sono classificati come fertilizzanti organici (letame, torba e compost) e fertilizzanti minerali sintetici (solfato di ammonio, cloruro di ammonio e urea). I fertilizzanti azotati rappresentano un ottimo modo per aumentare la produzione agricola, soprattutto nelle aree con terreni carenti di azoto. Vengono utilizzati sia come fertilizzanti di base che supplementari per le colture, con tassi di applicazione variabili a seconda delle condizioni del terreno, del tipo di coltura e della disponibilità di fertilizzanti organici.&lt;/p&gt;&lt;p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mt-md-0"&gt;&lt;noscript&gt;&lt;/noscript&gt;&lt;/div&gt;&lt;/div&gt;&lt;/div&gt;&lt;/section&gt;&lt;p&gt;&lt;/p&gt;&lt;h3&gt;Quali sono i fattori che aumentano la domanda per il mercato dei fertilizzanti azotati?&lt;/h3&gt;&lt;p&gt;La crescita della popolazione mondiale richiede una maggiore produzione agricola, che aumenta la domanda di fertilizzanti azotati. Secondo le Nazioni Unite, si prevede che la popolazione mondiale supererà i 9,7 miliardi entro il 2050, il che richiederà un aumento del 70% della produzione alimentare rispetto ai livelli del 2005.&lt;/p&gt;&lt;p&gt;Con l'aumento dell'urbanizzazione, la quantità di terra arabile pro capite diminuisce, costringendo a operazioni agricole più intensive che utilizzano fertilizzanti. Secondo la Food and Agriculture Organization (FAO), la superficie arabile pro capite globale è diminuita da 0,38 ettari nel 1970 a 0,19 ettari nel 2015, con ulteriori riduzioni previste per raggiungere 0,15 ettari entro il 2050.&lt;/p&gt;&lt;p&gt;Inoltre, molti governi forniscono sussidi e implementano politiche per promuovere l'uso di fertilizzanti per la sicurezza alimentare. Ad esempio, il governo indiano ha stanziato circa 19 miliardi di USD (1,4 trilioni di ₹) per i sussidi sui fertilizzanti nel bilancio 2021-2022, con un aumento del 10% rispetto all'anno precedente.&lt;/p&gt;&lt;h3&gt;Quali fattori ostacolano la crescita del mercato dei fertilizzanti azotati?&lt;/h3&gt;&lt;p&gt;L'uso eccessivo di fertilizzanti azotati si aggiunge a problemi ambientali come l'inquinamento delle acque, l'acidificazione del suolo e le emissioni di gas serra. Una maggiore consapevolezza di questi problemi ha portato a leggi più severe e a un passaggio verso pratiche agricole più sostenibili. Questa tendenza limita la crescita dei fertilizzanti azotati tradizionali, facendo sì che il mercato si sposti verso opzioni più ecologiche e potenzialmente riducendo la crescita complessiva.&lt;/p&gt;&lt;p&gt;Inoltre, la crescente popolarità delle pratiche di agricoltura biologica ha un impatto sostanziale sul business dei fertilizzanti azotati. L'agricoltura biologica dà priorità all'uso di fertilizzanti naturali e additivi per il terreno rispetto ai prodotti chimici sintetici. Con l'aumento della domanda dei consumatori di prodotti biologici e il passaggio di un numero sempre maggiore di agricoltori ai metodi biologici, la domanda di fertilizzanti azotati convenzionali diminuisce, in particolare nei paesi ricchi con forti movimenti biologici.&lt;/p&gt;&lt;h2&gt;&lt;u&gt;Acumens per categoria&lt;/u&gt;&lt;/h2&gt;&lt;h3&gt;In che modo la crescente domanda di urea contribuisce alla crescita del mercato?&lt;/h3&gt;&lt;p&gt;Secondo l'analisi, si stima che il segmento dell'urea detenga la quota di mercato maggiore durante il periodo di previsione. L'urea ha un contenuto di azoto più elevato (46%) rispetto ad altri fertilizzanti azotati, il che la rende un'opzione conveniente per gli agricoltori. La sua adattabilità consente una varietà di metodi di applicazione, tra cui l'applicazione diretta al terreno, gli spray fogliari e l'inclusione nei sistemi di irrigazione. Questa adattabilità, combinata con la sua efficacia su un'ampia gamma di colture e tipi di terreno, contribuisce notevolmente alla sua diffusa adozione e alla sua leadership di mercato.&lt;/p&gt;&lt;p&gt;La produzione di urea è più efficiente dal punto di vista energetico e conveniente rispetto ad altri fertilizzanti azotati. L'approccio di produzione utilizza meno energia ed emette meno gas serra, coincidendo con le crescenti preoccupazioni ambientali. Queste qualità portano a costi di produzione inferiori, rendendo l'urea più economica per gli agricoltori e attraente per i produttori, guidando quindi il suo dominio sul mercato.&lt;/p&gt;&lt;p&gt;Inoltre, lo stato solido dell'urea a temperatura ambiente fornisce un vantaggio sostanziale in termini di stoccaggio e trasporto. A differenza dell'ammoniaca anidra, che richiede serbatoi pressurizzati, l'urea viene semplicemente conservata e trasportata in contenitori convenzionali. Questa caratteristica riduce i costi di gestione e i problemi di sicurezza, rendendolo più accessibile a una più ampia gamma di agricoltori e distributori, consolidando così la sua leadership di mercato.&lt;/p&gt;&lt;h3&gt;In che modo le colture da campo promuovono la crescita del mercato dei fertilizzanti azotati?&lt;/h3&gt;&lt;p&gt;Si stima che il segmento delle colture da campo dominerà il mercato dei fertilizzanti azotati durante il periodo di previsione. Le colture da campo, come cereali, granaglie e semi oleosi, rappresentano la maggior parte dei terreni agricoli in tutto il mondo. Queste colture sono alimenti di base e componenti essenziali nei mangimi per il bestiame, con conseguente elevata domanda. Secondo la FAO, i cereali da soli rappresentano circa la metà dei terreni coltivati nel mondo. Questa vasta coltivazione necessita di un'applicazione di fertilizzanti su larga scala, rendendo le colture da campo i principali utilizzatori di fertilizzanti azotati e guidando il dominio del segmento.&lt;/p&gt;&lt;p&gt;L'aumento della popolazione globale e i cambiamenti nei modelli alimentari stanno aumentando la domanda di colture da campo. Le Nazioni Unite prevedono che la produzione alimentare dovrà aumentare del 70% entro il 2050 per sfamare la popolazione in crescita. Le colture da campo, in quanto principali fornitori di calorie e nutrienti, stanno aprendo la strada all'affrontare questa domanda. Ciò aumenta la domanda di input che migliorano la resa, come i fertilizzanti azotati, rafforzando ulteriormente il predominio del mercato del segmento.&lt;/p&gt;&lt;p&gt;Inoltre, molti governi in tutto il mondo forniscono importanti sussidi e supporto per le colture da campo di base per garantire la sicurezza alimentare. Ad esempio, l'USDA afferma che i sussidi agricoli negli Stati Uniti hanno totalizzato 46 miliardi di dollari nel 2020, con una quantità significativa destinata alle principali colture da campo. Queste politiche spesso prevedono sussidi per i fertilizzanti, che incoraggiano gli agricoltori ad applicare fertilizzanti azotati alle colture in pieno campo, mantenendo al contempo la quota di mercato significativa del segmento.&lt;/p&gt;&lt;p&gt;&lt;span style="color: #993300;"&gt;&lt;strong&gt;Accedi alla metodologia del rapporto di mercato sui fertilizzanti azotati&lt;/strong&gt;&lt;/span&gt;&lt;/p&gt;&lt;p&gt;&lt;span style="text-decoration: underline;"&gt;&lt;/span&gt;&lt;/p&gt;&lt;h2&gt;&lt;u&gt;Acumens per paese/regione&lt;/u&gt;&lt;/h2&gt;&lt;h3&gt;In che modo il predominio nella produzione di riso influenza la crescita dei fertilizzanti azotati nell'area Asia-Pacifico?&lt;/h3&gt;&lt;p&gt;Secondo gli analisti, si stima che l'area Asia-Pacifico dominerà il mercato dei fertilizzanti azotati durante il periodo di previsione. La regione Asia-Pacifico ha una popolazione considerevole e in rapida crescita, il che aumenta la domanda di cibo e, per estensione, di fertilizzanti. Secondo la Commissione economica e sociale delle Nazioni Unite per l'Asia e il Pacifico (UNESCAP), si prevede che la popolazione della regione aumenterà da 4,3 miliardi nel 2020 a 4,7 miliardi entro il 2050, rappresentando quasi il 60% della popolazione mondiale.&lt;/p&gt;&lt;p&gt;L'Asia è la più grande regione produttrice di riso al mondo e la coltivazione del riso necessita di grandi volumi di fertilizzanti azotati. Secondo l'Organizzazione per l'alimentazione e l'agricoltura (FAO), l'Asia rappresenta quasi il 90% della produzione mondiale di riso, con Cina e India che producono più della metà del totale. Nel 2020, l'Asia ha prodotto quasi 680 milioni di tonnellate di riso.&lt;/p&gt;&lt;p&gt;Inoltre, molti paesi asiatici forniscono grandi sussidi per i fertilizzanti per aiutare gli agricoltori ad aumentare la produzione. In India, uno dei più grandi mercati di fertilizzanti della regione, il governo ha stanziato circa 19 miliardi di dollari (1,4 trilioni di ₹) in sussidi per i fertilizzanti nel bilancio 2021-2022. Ciò rappresenta circa il 5% della spesa di bilancio totale del paese.&lt;/p&gt;&lt;h3&gt;Quali fattori contribuiscono alle potenziali opportunità in Nord America?&lt;/h3&gt;&lt;p&gt;Si stima che il Nord America registrerà una crescita sostanziale nel mercato dei fertilizzanti azotati durante il periodo di previsione. Gli agricoltori del Nord America stanno adottando sempre più pratiche di agricoltura di precisione, che spesso includono un'applicazione ottimale di fertilizzanti. Secondo l'Economic Research Service dell'USDA, l'uso della tecnologia di agricoltura di precisione negli Stati Uniti è aumentato in modo significativo, con la mappatura del suolo basata su GPS utilizzata su circa il 25% degli acri piantati per colture chiave nel 2015, rispetto a meno del 5% nei primi anni 2000.&lt;/p&gt;&lt;p&gt;Il Nord America sta vivendo un aumento nella coltivazione di colture di alto valore che richiedono un uso più intenso di fertilizzanti. Secondo l'USDA, il valore dei prodotti orticoli negli Stati Uniti è aumentato del 9,3% tra il 2007 e il 2017, creando la necessità di fertilizzanti specializzati.&lt;/p&gt;&lt;p&gt;Inoltre, gli agricoltori nordamericani stanno sempre più adottando approcci agricoli sostenibili, come l'uso di fertilizzanti azotati a rilascio controllato più efficienti. La campagna 4R Nutrient Stewardship, che promuove la corretta fonte, velocità, tempo e sito per l'applicazione dei fertilizzanti, ha avuto una forte adozione. Secondo il Fertilizer Institute, le pratiche 4R sono state applicate su circa 70 milioni di acri negli Stati Uniti nel 2020, con un aumento del 38% rispetto al 2019.&lt;/p&gt;&lt;h3&gt;Panorama competitivo&lt;/h3&gt;&lt;p&gt;Il mercato dei fertilizzanti azotati è estremamente competitivo, con diverse aziende importanti che si contendono il predominio del mercato. Queste aziende utilizzano metodi chiave come espansioni, acquisizioni, investimenti e disinvestimenti per rafforzare la propria offerta di prodotti e soddisfare la crescente necessità di fertilizzanti azotati in diverse regioni.&lt;/p&gt;&lt;p&gt;Alcuni dei principali attori che operano nel mercato dei fertilizzanti azotati includono:&lt;/p&gt;&lt;ul&gt;&lt;li&gt;CF Industries&lt;/li&gt;&lt;li&gt;EuroChem&lt;/li&gt;&lt;li&gt;Nutrien&lt;/li&gt;&lt;li&gt;Yara International&lt;/li&gt;&lt;li&gt;OCI Nitrogen&lt;/li&gt;&lt;li&gt;Sinofert&lt;/li&gt;&lt;li&gt;Coromandel International&lt;/li&gt;&lt;li&gt;IFFCO&lt;/li&gt;&lt;li&gt;Koch Fertilizer&lt;/li&gt;&lt;li&gt;PJSC Togliattiazot (TOAZ)&lt;/li&gt;&lt;li&gt;Uralchem Holding Plc&lt;/li&gt;&lt;/ul&gt;&lt;h3&gt;Ultimi sviluppi&lt;/h3&gt;&lt;p&gt;&lt;/p&gt;&lt;ul&gt;&lt;li&gt;Ad aprile 2024, Nitricity Inc., un'azienda con sede in California che produce fertilizzanti azotati intelligenti per il clima, ha lanciato il suo ultimo test sul campo. Il prodotto di nitrato di calcio liquido prodotto localmente da Nitricity ha effettuato la sua prima consegna in grandi quantitativi, un grande passo avanti rispetto alle precedenti consegne di piccole dimensioni. L'annuncio è stato fatto in collaborazione con Elemental Excelerator, Olam Food Ingredients (OFI) e Madera/Chowchilla Resource Conservation District.&lt;/li&gt;&lt;/ul&gt;&lt;h3&gt;Ambito del rapporto&lt;/h3&gt;&lt;div class="row"&gt;&lt;div class="col-sm-12"&gt;&lt;table border="1"&gt;&lt;tbody&gt;&lt;tr&gt;&lt;th&gt;ATTRIBUTI DEL RAPPORTO&lt;/th&gt;&lt;th&gt;DETTAGLI&lt;/th&gt;&lt;/tr&gt;&lt;tr&gt;&lt;td&gt;Periodo di studio&lt;/td&gt;&lt;td&gt;&lt;p&gt;2021-2031&lt;/p&gt;&lt;/td&gt;&lt;/tr&gt;&lt;tr&gt;&lt;td&gt;Tasso di crescita&lt;/td&gt;&lt;td&gt;&lt;p&gt;CAGR di ~8,6%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coperti&lt;/td&gt;&lt;td&gt;&lt;ul&gt;&lt;li&gt;Prodotto&lt;/li&gt;&lt;li&gt;Forma&lt;/li&gt;&lt;li&gt;Modalità di applicazione&lt;/li&gt;&lt;li&gt;Tipo di coltura&lt;/li&gt;&lt;/ul&gt;&lt;/td&gt;&lt;/tr&gt;&lt;tr&gt;&lt;td&gt;Regioni coperte&lt;/td&gt;&lt;td&gt;&lt;ul&gt;&lt;li&gt;Nord America&lt;/li&gt;&lt;li&gt;Europa&lt;/li&gt;&lt;li&gt;Asia Pacifico&lt;/li&gt;&lt;li&gt;America Latina&lt;/li&gt;&lt;li&gt;Medio Oriente e Africa&lt;/li&gt;&lt;/ul&gt;&lt;/td&gt;&lt;/tr&gt;&lt;tr&gt;&lt;td&gt;Attori principali&lt;/td&gt;&lt;td&gt;&lt;p&gt;CF Industries, EuroChem, Nutrien, Yara International, OCI Nitrogen, Sinofert, Coromandel International, IFFCO, Koch Fertilizer, PJSC Togliattiazot (TOAZ), Uralchem Holding Plc&lt;/p&gt;&lt;/td&gt;&lt;/tr&gt;&lt;tr&gt;&lt;td&gt;Personalizzazione&lt;/td&gt;&lt;td&gt;&lt;p&gt;Personalizzazione del report insieme all'acquisto disponibile su richiesta&lt;/p&gt;&lt;/td&gt;&lt;/tr&gt;&lt;/tbody&gt;&lt;/table&gt;&lt;/div&gt;&lt;/div&gt;&lt;div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fit-content;"&gt;&lt;/div&gt;&lt;/div&gt;&lt;/div&gt;&lt;/div&gt;&lt;/div&gt;&lt;/div&gt;&lt;style&gt;&lt;/style&gt;&lt;/div&gt;&lt;h4&gt;&lt;/h4&gt;&lt;p class="-report-title"&gt;&lt;/p&gt;&lt;h2&gt;Mercato dei fertilizzanti azotati, per categoria&lt;/h2&gt;&lt;h3&gt;Prodotto:&lt;/h3&gt;&lt;ul&gt;&lt;li&gt;Nitrato di ammonio&lt;/li&gt;&lt;li&gt;Ammoniaca anidra&lt;/li&gt;&lt;li&gt;Urea&lt;/li&gt;&lt;li&gt;Altri&lt;/li&gt;&lt;/ul&gt;&lt;h3&gt;Forma:&lt;/h3&gt;&lt;ul&gt;&lt;li&gt;Convenzionale&lt;/li&gt;&lt;li&gt;Speciale&lt;/li&gt;&lt;/ul&gt;&lt;h3&gt;Modalità di applicazione:&lt;/h3&gt;&lt;ul&gt;&lt;li&gt;Fertirrigazione&lt;/li&gt;&lt;li&gt;Fogliare&lt;/li&gt;&lt;li&gt;Terreno&lt;/li&gt;&lt;/ul&gt;&lt;h3&gt;Tipo di coltura:&lt;/h3&gt;&lt;ul&gt;&lt;li&gt;Colture da campo&lt;/li&gt;&lt;li&gt;Colture orticole&lt;/li&gt;&lt;li&gt;Tappeto erboso e Ornamentali&lt;/li&gt;&lt;/ul&gt;&lt;h3&gt;Regione:&lt;/h3&gt;&lt;ul&gt;&lt;li&gt;Nord America&lt;/li&gt;&lt;li&gt;Europa&lt;/li&gt;&lt;li&gt;Asia-Pacifico&lt;/li&gt;&lt;li&gt;Sud America&lt;/li&gt;&lt;li&gt;Medio Oriente e Stati Uniti. Africa&lt;/li&gt;&lt;/ul&gt;&lt;h4&gt;Metodologia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CF Industries, EuroChem, Nutrien, Yara International, OCI Nitrogen, Sinofert, Coromandel International, IFFCO, Koch Fertilizer, PJSC Togliattiazot e Uralchem Holding Plc. &lt;/div&gt;&lt;/div&gt;&lt;/div&gt;&lt;div class="panel panel-default"&gt;&lt;div class="panel-heading bg-primary text-white" id="heading1" role="tab"&gt;&lt;h4 class="panel-title mb-2 mt-2"&gt;&lt;/h4&gt;&lt;/div&gt;&lt;div aria-labelledby="headingOne" class="panel-collapse collapse" id="collapseOne1" role="tabpanel"&gt;&lt;div class="panel-body"&gt; Il crescente utilizzo di tecniche di agricoltura di precisione è il fattore principale che guida il mercato dei fertilizzanti azotati.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dei fertilizzanti azotati crescerà a un CAGR dell'8,6% durante il periodo di previsione.&lt;/div&gt;&lt;/div&gt;&lt;/div&gt;&lt;div class="panel panel-default"&gt;&amp;lt;div class="panel-heading bg&lt;/div&gt;&lt;/div&gt;&lt;/div&gt;&lt;/div&gt;&lt;/div&gt;</t>
  </si>
  <si>
    <t>&lt;div class=""&gt;&lt;h2&gt;Dimensioni e previsioni del mercato dell'N-metil-2-pirrolidone (NMP)&lt;/h2&gt;&lt;p&gt;Le dimensioni del mercato dell'N-metil-2-pirrolidone (NMP) sono state stimate a 653,9 milioni di USD nel 2024 e si prevede che raggiungeranno i &lt;span style="color: #993300;"&gt;&lt;strong&gt;1.083,02 milioni di USD entro il 2031,&lt;/strong&gt; &lt;/span&gt;con un &lt;span style="color: #993300;"&gt;&lt;strong&gt;CAGR del 6,51% dal 2024 al 2031.&lt;/strong&gt;&lt;/span&gt;&lt;/p&gt;&lt;ul&gt;&lt;li&gt;Il mercato dell'N-metil-2-pirrolidone (NMP) è l'acquisto e la vendita di questo liquido incolore o giallo chiaro con un odore simile all'ammina. Le sue qualità uniche lo rendono un solvente flessibile ampiamente utilizzato in una varietà di applicazioni industriali.&lt;/li&gt;&lt;li&gt;Il mercato dell'N-metil-2-pirrolidone (NMP) durante le emergenze si riferisce alle dinamiche di domanda e offerta di N-metil-2-pirrolidone (NMP) in situazioni di crisi ed emergenze.&lt;/li&gt;&lt;li&gt;L'NMP, noto per la sua elevata flessibilità come solvente, ha un'ampia gamma di applicazioni in settori quali farmaceutica, elettronica, vernici e rivestimenti e prodotti agrochimici.&lt;/li&gt;&lt;li&gt;I disastri naturali, le pandemie e le interruzioni della catena di fornitura possono causare bruschi picchi nella domanda di NMP a causa del suo ruolo cruciale nei processi di produzione e nelle applicazioni essenziali.&lt;/li&gt;&lt;li&gt;L'NMP è un solvente altamente efficace con una combinazione unica di qualità, tra cui un punto di ebollizione elevato, un'elevata solubilità e un'eccezionale stabilità, che lo rendono un elemento flessibile in un'ampia gamma di applicazioni.&lt;/li&gt;&lt;/ul&gt;&lt;p style="text-align: center;"&gt; &lt;/p&gt;&lt;div class="btn-wrap text-center" id="bnthid"&gt;&lt;label style="padding-right:5px;margin-bottom: 10px;"&gt;&lt;b&gt;Per ottenere un'analisi dettagliata: &lt;noscript&gt;&lt;/noscript&gt; &lt;/b&gt;&lt;/label&gt;&lt;/div&gt;&lt;p&gt;&lt;/p&gt;&lt;h2&gt;Dinamiche del mercato globale dell'N-metil-2-pirrolidone (NMP)&lt;/h2&gt;&lt;p&gt;Le principali dinamiche di mercato che stanno plasmando il mercato globale dell'N-metil-2-pirrolidone (NMP) includono:&lt;/p&gt;&lt;h3&gt;Principali fattori trainanti del mercato&lt;/h3&gt;&lt;ul&gt;&lt;li&gt;&lt;strong&gt;Crescente necessità di prodotti farmaceutici:&lt;/strong&gt; l'industria farmaceutica utilizza l'N-metil-2-pirrolidone (NMP) come solvente per produrre principi attivi farmaceutici (API) e sistemi di somministrazione dei farmaci. Con l'espansione della domanda globale di prodotti farmaceutici, si prevede che l'uso di NMP in questo settore aumenterà ulteriormente.&lt;/li&gt;&lt;li&gt;&lt;strong&gt;Crescita nel settore dell'elettronica: &lt;/strong&gt;NMP è un solvente importante nella produzione di componenti elettronici come semiconduttori e batterie agli ioni di litio. Poiché il settore dell'elettronica si espande rapidamente a causa delle innovazioni tecniche e della crescente domanda dei consumatori di gadget elettronici, si prevede che la domanda di NMP aumenterà di pari passo.&lt;/li&gt;&lt;li&gt;&lt;strong&gt;Crescita della domanda nel settore automobilistico:&lt;/strong&gt; NMP viene utilizzato come solvente nella produzione di vernici, adesivi e sigillanti nel settore automobilistico, che è rafforzato dall'aumento globale della produzione di automobili. Poiché il settore automobilistico continua a espandersi per soddisfare la domanda dei consumatori di veicoli, è probabile che la domanda di NMP in questo settore aumenti di pari passo.&lt;/li&gt;&lt;li&gt;&lt;strong&gt;Crescente utilizzo nella lavorazione petrolchimica:&lt;/strong&gt; NMP è un solvente importante nella produzione di polimeri e nella purificazione dei gas nella lavorazione petrolchimica. Si prevede che la domanda di NMP si svilupperà di pari passo con l'aumento della domanda di prodotti petrolchimici, trainata da settori quali edilizia, imballaggio e produzione.&lt;/li&gt;&lt;li&gt;&lt;strong&gt;Crescente domanda nel settore agricolo:&lt;/strong&gt; l'NMP è utilizzato come solvente nella formulazione di prodotti agrochimici quali insetticidi ed erbicidi, il che contribuisce a dare impulso al settore agricolo. Con la necessità di soluzioni agricole efficaci per migliorare le rese delle colture e gestire i problemi di gestione dei parassiti, si prevede che la domanda di NMP in questo settore aumenterà.&lt;/li&gt;&lt;li&gt;&lt;strong&gt;Rigide restrizioni ambientali:&lt;/strong&gt;le norme ambientali che limitano l'uso di NMP a causa dei suoi effetti negativi sull'ambiente e sulla salute umana stanno guidando lo sviluppo di tecnologie e solventi alternativi. Questo quadro normativo sta incoraggiando l'innovazione di mercato poiché i settori cercano alternative più ecologiche all'NMP.&lt;/li&gt;&lt;li&gt;&lt;strong&gt;Crescente domanda in altri settori:&lt;/strong&gt; oltre ai settori sopra menzionati, l'NMP è utilizzato nei settori delle vernici e dei rivestimenti, tessile e della pulizia. L'adattabilità dell'NMP in molti settori contribuisce a guidare l'espansione del mercato, in quanto continua a soddisfare un'ampia gamma di esigenze industriali e di lavorazione.&lt;/li&gt;&lt;/ul&gt;&lt;h3&gt; Sfide principali:&lt;/h3&gt;&lt;ul&gt;&lt;li&gt;&lt;strong&gt;Restrizioni normative:&lt;/strong&gt; a causa dei potenziali rischi per la salute e l'ambiente, le organizzazioni normative potrebbero imporre limitazioni più severe all'uso dell'N-metil-2-pirrolidone (NMP). Queste leggi potrebbero limitarne l'uso in alcune applicazioni, riducendo la domanda di prodotti contenenti NMP.&lt;/li&gt;&lt;li&gt;&lt;strong&gt;Problemi per la salute e l'ambiente:&lt;/strong&gt; i problemi relativi alla natura tossica dell'NMP potrebbero limitarne l'uso in una varietà di settori. Poiché le industrie cercano alternative più sicure, il mercato dei prodotti contenenti NMP potrebbe diminuire a causa di problemi per la salute e l'ambiente.&lt;/li&gt;&lt;li&gt;&lt;strong&gt;Prodotti alternativi:&lt;/strong&gt; la disponibilità di prodotti alternativi che forniscono funzionalità simili ma sono meno rischiosi o più convenienti potrebbe limitare la crescita del settore dell'NMP. I consumatori potrebbero preferire queste alternative ai prodotti contenenti NMP, con conseguente riduzione della domanda di NMP.&lt;/li&gt;&lt;li&gt;&lt;strong&gt;Prezzi variabili delle materie prime:&lt;/strong&gt; le fluttuazioni dei prezzi delle materie prime utilizzate nella produzione di NMP, come metilammina e butadiene, possono avere un impatto sui costi di produzione complessivi e, di conseguenza, sui prezzi dell'NMP. L'imprevedibilità dei costi delle materie prime può avere un impatto sulla competitività di mercato dell'NMP.&lt;/li&gt;&lt;li&gt;&lt;strong&gt;Lenta crescita nelle attività degli utenti finali:&lt;/strong&gt;l'espansione delle attività che utilizzano molto l'NMP, come l'elettronica, i prodotti agrochimici e i prodotti farmaceutici, può avere un impatto sulla domanda complessiva di NMP. Una crescita lenta in queste aree può limitare l'espansione del mercato dell'NMP. La disponibilità di concorrenti a basso costo, come prodotti chimici o solventi alternativi, può ostacolare la crescita del mercato dell'NMP. I clienti potrebbero scegliere queste alternative all'NMP, con conseguente riduzione della domanda di articoli contenenti NMP.&lt;/li&gt;&lt;li&gt;&lt;strong&gt;Fattori geopolitici:&lt;/strong&gt; controversie commerciali, sanzioni o disordini politici nei luoghi in cui l'NMP viene prodotto o consumato possono influire sui prezzi e sulle catene di fornitura dell'NMP. Questi fattori possono avere un impatto sulla crescita del mercato NMP influenzandone la disponibilità e il prezzo.&lt;/li&gt;&lt;/ul&gt;&lt;section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dell'N-metil-2-pirrolidone (NMP)&lt;/h2&gt;&lt;p&gt;Ecco un'analisi regionale più dettagliata del mercato globale dell'N-metil-2-pirrolidone (NMP):&lt;/p&gt;&lt;h3&gt;Asia Pacifico&lt;/h3&gt;&lt;ul&gt;&lt;li&gt;L'Asia Pacifico sta dominando il mercato dell'N-metil-2-pirrolidone (NMP) a causa dell'aumento dovuto principalmente all'uso diffuso dell'NMP sia nell'industria agricola che in quella medicinale.&lt;/li&gt;&lt;li&gt;L'NMP è un importante insetticida in agricoltura e l'industria farmaceutica lo utilizza per una varietà di applicazioni, tutte fattori che contribuiscono all'elevata domanda di NMP in India.&lt;/li&gt;&lt;li&gt;L'area dell'Asia Pacifico, guidata dalle forti economie di Cina e India, emerge come la principale mercato per N-metil-2-pirrolidone.&lt;/li&gt;&lt;li&gt;La Cina, nota come hub globale per la produzione di elettronica, sta riscontrando una domanda crescente di NMP.&lt;/li&gt;&lt;li&gt;Questo solvente flessibile è ampiamente utilizzato come soluzione detergente per componenti elettronici durante il processo di produzione.&lt;/li&gt;&lt;li&gt;Inoltre, la fiorente industria farmaceutica cinese utilizza ampiamente NMP come solvente nella formulazione di farmaci, il che guida l'espansione del mercato nel paese.&lt;/li&gt;&lt;/ul&gt;&lt;h3&gt;Nord America&lt;/h3&gt;&lt;ul&gt;&lt;li&gt;Si prevede che il Nord America sarà la regione in più rapida crescita durante il periodo di previsione del mercato N-metil-2-pirrolidone (NMP) a causa del forte settore farmaceutico.&lt;/li&gt;&lt;li&gt;L'espansione del business farmaceutico in Nord America, in particolare negli Stati Uniti, alimenta la domanda di N-metil-2-pirrolidone (NMP).&lt;/li&gt;&lt;li&gt;È essenziale in diverse operazioni farmaceutiche, come l'estrazione, la purificazione e la cristallizzazione dei farmaci.&lt;/li&gt;&lt;li&gt;Inoltre, NMP agisce come eccipiente in alcuni farmaci, aumentandone l'importanza nella produzione farmaceutica.&lt;/li&gt;&lt;li&gt;Il Nord America ha una forte presenza nella produzione sofisticata, in particolare nel settore dell'elettronica.&lt;/li&gt;&lt;li&gt;Le eccezionali caratteristiche di pulizia dell'NMP lo rendono essenziale per la pulizia di componenti elettronici fragili durante l'intero processo di produzione, sottolineandone l'importanza nelle attività di produzione ad alta tecnologia.&lt;/li&gt;&lt;/ul&gt;&lt;h2&gt;Mercato globale dell'N-metil-2-pirrolidone (NMP): analisi della segmentazione&lt;/h2&gt;&lt;p&gt;Il mercato globale dell'N-metil-2-pirrolidone (NMP) è segmentato in base al tipo, all'applicazione e alla geografia.&lt;/p&gt;&lt;p&gt;&lt;/p&gt;&lt;h3&gt;Mercato dell'N-metil-2-pirrolidone (NMP), per tipo&lt;/h3&gt;&lt;ul&gt;&lt;li&gt;Grado elettronico&lt;/li&gt;&lt;li&gt;Grado farmaceutico&lt;/li&gt;&lt;li&gt;Grado industriale&lt;/li&gt;&lt;/ul&gt;&lt;p&gt;In base al tipo, il mercato è suddiviso in grado elettronico, grado farmaceutico e grado industriale. Il grado farmaceutico sta vivendo una crescita significativa nel mercato dell'N-metil-2-pirrolidone (NMP) grazie alle eccezionali proprietà solventi, che lo rendono essenziale per l'estrazione di principi attivi farmaceutici (API) da fonti naturali o miscele di reazione. La sua capacità di dissolvere un'ampia gamma di composti organici facilita l'isolamento di specifici componenti medicinali, garantendo la purezza e l'efficacia del prodotto farmaceutico finale.&lt;/p&gt;&lt;h3&gt;Mercato dell'N-metil-2-pirrolidone (NMP), per applicazione&lt;/h3&gt;&lt;ul&gt;&lt;li&gt;Elettronica&lt;/li&gt;&lt;li&gt;Prodotti farmaceutici&lt;/li&gt;&lt;li&gt;Vernici e rivestimenti&lt;/li&gt;&lt;li&gt;Lavorazione petrolchimica&lt;/li&gt;&lt;/ul&gt;&lt;p&gt;In base all'applicazione, il mercato è suddiviso in Elettronica, Prodotti farmaceutici, Vernici e rivestimenti e Lavorazione petrolchimica. Il segmento dell'elettronica sta mostrando una crescita significativa nel mercato dell'N-metil-2-pirrolidone (NMP) a causa della persistente necessità di elettronica di consumo, come cellulari, laptop e circuiti stampati (PCB), che guidano l'uso dell'NMP. Man mano che queste tecnologie diventano più integrate nella vita moderna, cresce la necessità di processi di produzione efficienti, aumentando la domanda di NMP.&lt;/p&gt;&lt;h3&gt;Mercato dell'N-metil-2-pirrolidone (NMP), per area geografica&lt;/h3&gt;&lt;ul&gt;&lt;li&gt;Nord America&lt;/li&gt;&lt;li&gt;Europa&lt;/li&gt;&lt;li&gt;Asia Pacifico&lt;/li&gt;&lt;li&gt;Resto del mondo&lt;/li&gt;&lt;/ul&gt;&lt;p&gt;In base all'area geografica, il mercato globale dell'N-metil-2-pirrolidone (NMP) è classificato in Nord America, Europa, Asia Pacifico e Resto del mondo. L'Asia Pacifico sta dominando il mercato dell'N-metil-2-pirrolidone (NMP) a causa dell'aumento dovuto principalmente all'uso diffuso dell'NMP sia nel settore agricolo che in quello medicinale. L'NMP è un importante insetticida in agricoltura e l'industria farmaceutica lo utilizza per una varietà di applicazioni, tutte fattori che contribuiscono all'elevata domanda di NMP in India.&lt;/p&gt;&lt;h3&gt;Attori chiave&lt;/h3&gt;&lt;p&gt;Il rapporto di studio "Global N-Metil-2-Pyrrolidone (NMP) Market" fornirà preziose informazioni con un'enfasi sul mercato globale. I principali attori del mercato sono Environmental Systems Research Institute Inc. &lt;strong&gt;&lt;em&gt;LyondellBasell Industries NV, Ashland, BASF SE, Eastman Chemical Company, Mitsubishi Chemical Holdings Corporation, Shandong Qingyun Changxin Chemical Science-Tech Co., Ltd.,&lt;/em&gt;&lt;/strong&gt; &lt;strong&gt;&lt;em&gt;tra gli altri.&lt;/em&gt;&lt;/strong&gt;&lt;/p&gt;&lt;p&gt;La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dell'N-metil-2-pirrolidone (NMP)&lt;/h3&gt;&lt;p&gt;&lt;/p&gt;&lt;ul&gt;&lt;li&gt;Ad agosto 2022, BASF SE prevede di aumentare la produzione di N-ottil-2-pirrolidone e N-(2-idrossietil)-2-pirrolidone presso il suo stabilimento in Louisiana, con l'obiettivo di soddisfare la crescente domanda da parte di rivestimenti, prodotti agricoli, inchiostri digitali e industrie automobilistiche.&lt;/li&gt;&lt;/ul&gt;&lt;h3&gt;Ambito del rapporto&lt;/h3&gt;&lt;div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(milioni di USD)&lt;/p&gt;&lt;/td&gt;&lt;/tr&gt;&lt;tr&gt;&lt;td&gt;AZIENDE PRINCIPALI PROFILATE&lt;/td&gt;&lt;td&gt;&lt;p&gt;LyondellBasell Industries NV, Ashland, BASF SE, Eastman Chemical Company, Mitsubishi Chemical Holdings Corporation, Shandong Qingyun Changxin Chemical Science-Tech Co., Ltd., tra altri.&lt;/p&gt;&lt;/td&gt;&lt;/tr&gt;&lt;tr&gt;&lt;td&gt;SEGMENTI COPERTI&lt;/td&gt;&lt;td&gt;&lt;p&gt;Tipo Applicazione e Geografia.&lt;/p&gt;&lt;/td&gt;&lt;/tr&gt;&lt;tr&gt;&lt;td&gt;AMBITO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-colore-blu-scuro"&gt;</t>
  </si>
  <si>
    <t>&lt;div class=""&gt;&lt;h2&gt;Dimensioni e previsioni del mercato del rilevamento e monitoraggio del rumore&lt;/h2&gt;&lt;p&gt;Le dimensioni del mercato del rilevamento e monitoraggio del rumore stanno crescendo a un ritmo più veloce con tassi di crescita sostanziali negli ultimi anni e si stima che il mercato crescerà in modo significativo nel periodo previsto, ovvero dal 2021 al 2028.&lt;/p&gt;&lt;p&gt;Il mercato globale del rilevamento e monitoraggio del rumore è guidato principalmente dalla crescente installazione di soluzioni di monitoraggio ambientale all-in-one e dall'elevata richiesta di misure nei settori dell'industria mineraria, degli impianti eolici e petrolchimica. Il rapporto sul mercato globale del rilevamento e monitoraggio del rumore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di rilevamento e monitoraggio del rumore&lt;/h3&gt;&lt;p&gt;I prodotti di rilevamento e monitoraggio del rumore incorporano dosimetri di rumore, monitor del rumore e misuratori del suono, che vengono utilizzati per misurare e monitorare il rumore eccessivo per controllare i livelli di rumore. Il rumore è uno dei rischi professionali più comuni e l'esposizione a livelli di rumore elevati può creare stress psicologico, ridurre la produttività e causare problemi di udito. I sistemi di monitoraggio del rumore regolano continuamente i livelli sonori senza consentire queste misurazioni a diverse fonti di rumore nelle scene acustiche, quindi incapaci di identificare la fonte di rumore principale.&lt;/p&gt;&lt;p&gt;Il monitoraggio del rumore consiste nella trasmissione di dati in tempo reale e mappe del rumore efficaci, che memorizzano e trasmettono i livelli di rumore di qualsiasi posizione al di sotto dell'osservazione a una posizione centrale. Inoltre, processi come frantumazione, rivettatura, scuotitura (fonderie), punzonatrici, perforazione, getti di plasma, cannelli da taglio e sabbiatura generano anche livelli di rumore dannosi. Per contrastare questo, sono necessarie ispezioni generali del livello di rumore insieme alla scelta di apparecchiature di protezione dell'udito, che richiedono la necessità di apparecchiature di monitoraggio e misurazione.&lt;/p&gt;&lt;h3&gt;Panoramica del mercato globale di rilevamento e monitoraggio del rumore&lt;/h3&gt;&lt;p&gt;Il mercato globale di rilevamento e monitoraggio del rumore è principalmente guidato dalla crescente installazione di soluzioni di monitoraggio ambientale all-in-one e dall'elevata richiesta di misure nei settori dell'industria mineraria, degli impianti eolici e petrolchimica. Si prevede che anche l'adozione di un sistema basato su cloud per il monitoraggio remoto stimolerà la crescita del mercato.&lt;/p&gt;&lt;p&gt;Inoltre, anche il crescente utilizzo di sistemi di monitoraggio del rumore in aeroporto per ottimizzare profitti e capacità sta incoraggiando la crescita del mercato. Inoltre, si prevede che le rigide politiche governative per il controllo dell'inquinamento acustico, unite ai crescenti investimenti del settore privato e governativo per il monitoraggio e il rilevamento del rumore, guideranno la crescita del mercato durante il periodo di previsione.&lt;/p&gt;&lt;p&gt;D'altro canto, le preoccupazioni relative all'interoperabilità dei formati di file tra apparecchiature e software di analisi, l'approccio indulgente di diverse autorità locali nelle economie emergenti e il costo di implementazione sono alcuni vincoli che impediscono al mercato di prosperare. Sebbene la crescente domanda da parte dell'industria manifatturiera offrirà enormi opportunità di crescita, lo sviluppo di app basate su dispositivi mobili sfiderà la crescita dei partecipanti al mercato.&lt;/p&gt;&lt;h3&gt;Analisi della segmentazione del mercato globale di rilevamento e monitoraggio del rumore&lt;/h3&gt;&lt;p&gt;Il mercato globale di rilevamento e monitoraggio del rumore è segmentato in base a componente, connettività, metodo di campionamento, tipo di precisione, applicazione e geografia.&lt;/p&gt;&lt;h3&gt;Mercato di rilevamento e monitoraggio del rumore, per componente&lt;/h3&gt;&lt;ul&gt;&lt;li&gt;Software&lt;/li&gt;&lt;li&gt;Hardware&lt;/li&gt;&lt;li&gt;Servizio&lt;/li&gt;&lt;/ul&gt;&lt;p&gt;&lt;/p&gt;&lt;p&gt;In base al componente, il mercato è suddiviso in software, hardware e servizio. Si stima che il segmento dei servizi registrerà il CAGR più elevato per il periodo di previsione. Il segmento di servizio nel monitoraggio del rumore è la tendenza dei servizi di noleggio in vari settori come industriale, residenziale, cantiere, ospedale, area ricreativa e gestione acustica.&lt;/p&gt;&lt;h3&gt;Mercato del rilevamento e monitoraggio del rumore, per connettività&lt;/h3&gt;&lt;ul&gt;&lt;li&gt;Ethernet&lt;/li&gt;&lt;li&gt;Cavo USB&lt;/li&gt;&lt;li&gt;Wi-Fi&lt;/li&gt;&lt;li&gt;Cellulare&lt;/li&gt;&lt;/ul&gt;&lt;p&gt;In base alla connettività, il mercato è suddiviso in Ethernet, cavo USB, Wi-Fi e cellulare. Si stima che il segmento Wi-Fi registrerà il CAGR più elevato per il periodo di previsione. I fattori che possono essere attribuiti alla crescita del segmento sono associati alla crescente attenzione del produttore sulla connettività Wi-Fi che aiuterà gli utenti a connettere questi dispositivi a smartphone, tablet o computer.&lt;/p&gt;&lt;h3&gt;Mercato del rilevamento e monitoraggio del rumore, per metodo di campionamento&lt;/h3&gt;&lt;ul&gt;&lt;li&gt;Monitoraggio a breve termine&lt;/li&gt;&lt;li&gt;Monitoraggio a lungo termine&lt;/li&gt;&lt;li&gt;Monitoraggio permanente&lt;/li&gt;&lt;/ul&gt;&lt;p&gt;&lt;/p&gt;&lt;p&gt;In base al metodo di campionamento, il mercato è suddiviso in monitoraggio a breve termine, monitoraggio a lungo termine e monitoraggio permanente. Si stima che il segmento del monitoraggio a lungo termine registrerà il CAGR più elevato per il periodo di previsione. I fattori che possono essere attribuiti alla crescita del segmento sono associati alla crescente adozione del monitoraggio del rumore in settori quali traffico stradale, industriale, ferroviario, ospedaliero e cantieri edili.&lt;/p&gt;&lt;h3&gt;Mercato del rilevamento e monitoraggio del rumore, per tipo di precisione&lt;/h3&gt;&lt;ul&gt;&lt;li&gt;Classe 1&lt;/li&gt;&lt;li&gt;Classe 2&lt;/li&gt;&lt;/ul&gt;&lt;p&gt;In base al tipo di precisione, il mercato è suddiviso in Classe 1 e Classe 2. Si stima che il segmento Classe 1 registrerà il CAGR più elevato per il periodo di previsione. I fattori che possono essere attribuiti alla crescita del segmento sono associati all'elevato livello di accuratezza e all'adozione del dispositivo in settori critici, come aeroporti, produzione, estrazione mineraria e altri&lt;/p&gt;&lt;h3&gt;Mercato del rilevamento e monitoraggio del rumore, per applicazione&lt;/h3&gt;&lt;ul&gt;&lt;li&gt;Cantieri edili&lt;/li&gt;&lt;li&gt;Aree ricreative&lt;/li&gt;&lt;li&gt;Aeroporti&lt;/li&gt;&lt;li&gt;Monitoraggio del rumore del traffico stradale&lt;/li&gt;&lt;li&gt;Ferrovie&lt;/li&gt;&lt;li&gt;Ospedali&lt;/li&gt;&lt;li&gt;Aree residenziali&lt;/li&gt;&lt;li&gt;Industrie&lt;/li&gt;&lt;/ul&gt;&lt;p&gt;In base all'applicazione, il mercato è suddiviso in cantieri edili, aree ricreative, aeroporti, monitoraggio del rumore del traffico stradale, ferrovie, ospedali, aree residenziali e industrie. Si stima che il segmento Industries registrerà il CAGR più elevato per il periodo di previsione. I fattori che possono essere attribuiti alla crescita del segmento sono associati alla crescente adozione di politiche di monitoraggio del rumore da parte di aziende in tutto il mondo. La crescente pressione del governo per la salute e la sicurezza pubblica ha costretto le aziende a gestire il rumore generato nelle fabbriche e a fornire dispositivi di riduzione del rumore adeguati ai dipendenti che lavorano in zone ad alto rumore.&lt;/p&gt;&lt;h3&gt;Mercato del rilevamento e monitoraggio del rumore, per area geografica&lt;/h3&gt;&lt;ul&gt;&lt;li&gt;Nord America&lt;/li&gt;&lt;li&gt;Europa&lt;/li&gt;&lt;li&gt;Asia Pacifico&lt;/li&gt;&lt;li&gt;Resto del mondo&lt;/li&gt;&lt;/ul&gt;&lt;p&gt;In base all'area geografica, il mercato globale del rilevamento e monitoraggio del rumore è classificato in Nord America, Europa, Asia Pacifico e Resto del mondo. Si prevede che il mercato in Europa crescerà al tasso più elevato durante il periodo stimato. La ragione principale alla base di questa tendenza è il suo crescente tasso di adozione in paesi come Regno Unito, Francia, Germania, Danimarca, Svezia e Spagna. I governi in Europa sono molto rigorosi per quanto riguarda l'aderenza alle normative sul rumore. Le aziende della regione devono monitorare costantemente il livello di rumore per evitare pesanti sanzioni.&lt;/p&gt;&lt;h3&gt;Attori chiave&lt;/h3&gt;&lt;p&gt;Il rapporto di studio "Global Noise Detection and Monitoring Market" fornirà preziose informazioni con un'enfasi sul mercato globale. I principali attori del mercato sono&lt;em&gt;&lt;strong&gt;3M, Casella, Honeywell, ACOEM Group, Brüel &amp;amp; Kjær, Cirrus Research, EXAIR, FLIR Systems, KIMO, Larson Davis, NTi Audio, PCE Instruments, Pulsar Instruments, Svantek&lt;/strong&gt;&lt;/em&gt;&lt;/p&gt;&lt;p&gt;La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storico&lt;/td&gt;&lt;td&gt;&lt;p&gt;2017-2019&lt;/p&gt;&lt;/td&gt;&lt;/tr&gt;&lt;tr&gt;&lt;td&gt;Aziende chiave Profilato&lt;/td&gt;&lt;td&gt;&lt;p&gt;3M, Casella, Honeywell, ACOEM Group, Brüel &amp;amp; Kjær, Cirrus Research, EXAIR, FLIR Systems, KIMO, Larson Davis, NTi Audio, PCE Instruments, Pulsar Instruments, Svantek&lt;/p&gt;&lt;/td&gt;&lt;/tr&gt;&lt;tr&gt;&lt;td&gt;Segmenti coperti&lt;/td&gt;&lt;td&gt;&lt;p&gt;Per componente, per connettività, per metodo di campionamento, per tipo di precisione,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garantirà che le tue esigenze siano soddisfatte.&lt;/p&gt;&lt;div class="row"&gt;&lt;div class="col-12 col-md-12"&gt;&lt;h2 class="text-left -color-blue-dark"&gt;</t>
  </si>
  <si>
    <t>&lt;div class=""&gt;&lt;h2&gt;Dimensioni e previsioni del mercato dei tessuti non tessuti&lt;/h2&gt;&lt;p&gt;Le dimensioni del mercato dei tessuti non tessuti sono state valutate a 43,97 miliardi di USD nel 2024 e si prevede che raggiungeranno i &lt;span style="color: #993300;"&gt;&lt;strong&gt;63,5 miliardi di USD entro il 2031,&lt;/strong&gt;&lt;/span&gt; con una crescita a un &lt;span style="color: #993300;"&gt;&lt;strong&gt;CAGR del 5,70% dal 2024 al 2031.&lt;/strong&gt;&lt;/span&gt;&lt;/p&gt;&lt;ul&gt;&lt;li&gt;I tessuti non tessuti si discostano dalle tradizionali tecniche di tessitura e lavorazione a maglia. A differenza delle loro controparti intrecciate, non utilizzano filati o fili. Utilizzano invece un approccio unico in cui fibre, filamenti o persino plastica fusa vengono direttamente legati insieme. Questa unione può essere ottenuta meccanicamente (mediante l'intreccio delle fibre), termicamente (utilizzando il calore) o chimicamente (con adesivi). Il risultato è un foglio piatto e poroso con un'ampia gamma di proprietà a seconda del metodo e dei materiali scelti.&lt;/li&gt;&lt;li&gt;La vera bellezza dei tessuti non tessuti risiede nella loro versatilità. Possono essere adattati per possedere caratteristiche specifiche come assorbenza, repellenza, resistenza, morbidezza o filtrazione. Questa adattabilità li rende una risorsa preziosa in numerosi settori. Nel settore dell'igiene, costituiscono la spina dorsale di prodotti monouso come pannolini, salviette e assorbenti igienici.&lt;/li&gt;&lt;/ul&gt;&lt;p&gt;&lt;/p&gt;&lt;p style="text-align: center;"&gt; &lt;/p&gt;&lt;div class="btn-wrap text-center" id="bnthid"&gt;&lt;label style="padding-right:5px;margin-bottom: 10px;"&gt;&lt;b&gt;Per ottenere un'analisi dettagliata: &lt;noscript&gt;&lt;/noscript&gt; &lt;/b&gt;&lt;/label&gt;&lt;/div&gt;&lt;p&gt;&lt;/p&gt;&lt;h2&gt;Dinamiche del mercato dei tessuti non tessuti&lt;/h2&gt;&lt;p&gt;Le principali dinamiche di mercato che stanno plasmando il mercato dei tessuti non tessuti includono:&lt;/p&gt;&lt;h3&gt;Principali fattori trainanti del mercato:&lt;/h3&gt;&lt;ul&gt;&lt;li&gt;&lt;strong&gt;Igiene in aumento:&lt;/strong&gt; la crescente consapevolezza pubblica in materia di igiene e servizi igienico-sanitari è un fattore trainante importante per il mercato dei tessuti non tessuti. Ciò si traduce in una crescente domanda di prodotti igienici monouso come pannolini, salviette e assorbenti igienici. I tessuti non tessuti, con la loro assorbenza, traspirabilità e comfort, sono materiali ideali per queste applicazioni, alimentando la crescita del mercato.&lt;/li&gt;&lt;li&gt;&lt;strong&gt;La cultura monouso prende piede:&lt;/strong&gt; la tendenza globale verso i prodotti monouso in vari settori è un altro fattore chiave. La praticità e gli stili di vita frenetici portano a un maggiore utilizzo di articoli monouso nell'assistenza sanitaria, negli imballaggi alimentari e nella cura della persona. I tessuti non tessuti offrono una soluzione conveniente ed efficiente per questi prodotti monouso, stimolando l'espansione del mercato.&lt;/li&gt;&lt;li&gt;&lt;strong&gt;Boom del settore sanitario:&lt;/strong&gt; il fiorente settore sanitario, in particolare nelle economie emergenti, è un fattore significativo per i tessuti non tessuti. Ospedali e strutture mediche richiedono una fornitura costante di camici monouso, teli, maschere e altre forniture mediche. I tessuti non tessuti, con le loro proprietà intrinseche come sterilità e filtrazione, sono adatti a queste applicazioni, stimolando la domanda del mercato.&lt;/li&gt;&lt;li&gt;&lt;strong&gt;Edilizia e costruzioni:&lt;/strong&gt; la crescita del settore edile, in particolare nelle regioni in via di sviluppo, sta creando nuove opportunità per i tessuti non tessuti. Questi tessuti offrono proprietà preziose come isolamento, smorzamento del suono e filtrazione, rendendoli ideali per sottofondi di coperture, geotessili e sistemi di filtrazione aria/liquidi negli edifici. Questa area di applicazione in espansione alimenta la crescita del mercato.&lt;/li&gt;&lt;li&gt;&lt;strong&gt;Spinta ambientale per la sostenibilità:&lt;/strong&gt; la crescente attenzione alla sostenibilità ambientale sta influenzando il mercato dei tessuti non tessuti. I produttori stanno sviluppando soluzioni ecocompatibili utilizzando materiali riciclati e polimeri di origine biologica. Questo passaggio verso pratiche sostenibili soddisfa la crescente domanda di prodotti ecologicamente responsabili, stimolando la crescita del mercato a lungo termine.&lt;/li&gt;&lt;li&gt;&lt;strong&gt;I progressi tecnologici hanno aperto la strada:&lt;/strong&gt; i continui progressi nella tecnologia dei tessuti non tessuti sono un fattore chiave per l'espansione del mercato. La ricerca e lo sviluppo stanno portando alla creazione di tessuti nuovi e migliorati con funzionalità avanzate. Questi progressi soddisfano esigenze specifiche del settore, come lo sviluppo di tessuti non tessuti intelligenti o materiali antideflagranti per l'edilizia, creando interessanti opportunità di mercato.&lt;/li&gt;&lt;li&gt;&lt;strong&gt;Globalizzazione e aumento del reddito disponibile:&lt;/strong&gt; le forze della globalizzazione stanno creando un mondo più interconnesso, con livelli di reddito disponibile in aumento nelle economie in via di sviluppo. Ciò si traduce in una maggiore spesa dei consumatori per prodotti per l'igiene, servizi sanitari e progetti di costruzione, tutti basati su tessuti non tessuti. Questa confluenza di fattori crea un mercato solido per i tessuti non tessuti a livello globale.&lt;/li&gt;&lt;/ul&gt;&lt;h3&gt;Principali sfide:&lt;/h3&gt;&lt;ul&gt;&lt;li&gt;&lt;strong&gt;Volatilità nei prezzi delle materie prime:&lt;/strong&gt; il mercato dei tessuti non tessuti deve affrontare sfide dovute alle fluttuazioni nei prezzi delle materie prime. Molte fibre comunemente utilizzate, come il polipropilene, derivano dal petrolio, il che le rende suscettibili alle oscillazioni dei prezzi nel mercato petrolifero globale. Queste fluttuazioni di prezzo possono compromettere i costi di produzione e incidere sulla redditività dei produttori di tessuti non tessuti.&lt;/li&gt;&lt;li&gt;&lt;strong&gt;I problemi di sostenibilità incombono:&lt;/strong&gt; l'impatto ambientale dei tessuti non tessuti, in particolare dei prodotti monouso, è una preoccupazione crescente. Molti tessuti non tessuti non sono biodegradabili e contribuiscono ai rifiuti in discarica. Ciò solleva problemi di sostenibilità ambientale e mette pressione al settore affinché sviluppi alternative ecocompatibili.&lt;/li&gt;&lt;li&gt;&lt;strong&gt;Concorrenza dei tessuti tradizionali:&lt;/strong&gt; i tessuti non tessuti affrontano la concorrenza di materiali tessili consolidati come cotone e poliestere in determinate applicazioni. Mentre i tessuti non tessuti offrono vantaggi specifici, i tessuti tradizionali possono essere più convenienti o preferiti per determinati usi. I produttori di tessuti non tessuti devono costantemente innovare e mettere in risalto la proposta di valore unica dei loro prodotti per rimanere competitivi.&lt;/li&gt;&lt;/ul&gt;&lt;h3&gt;Tendenze chiave:&lt;/h3&gt;&lt;ul&gt;&lt;li&gt;&lt;strong&gt;La sostenibilità come pietra angolare:&lt;/strong&gt; le preoccupazioni ambientali stanno guidando una tendenza importante nel mercato dei tessuti non tessuti: un focus sulla sostenibilità. I produttori stanno attivamente esplorando soluzioni ecologiche. Ciò include l'utilizzo di materiali riciclati come bottiglie di plastica nella produzione di fibre e l'adozione di polimeri di origine biologica derivati da risorse rinnovabili. Inoltre, i progressi nei metodi di produzione mirano a ridurre il consumo di energia e a minimizzare la produzione di rifiuti. Questo passaggio verso pratiche sostenibili posiziona l'industria dei tessuti non tessuti per un futuro più verde.&lt;/li&gt;&lt;li&gt;&lt;strong&gt;L'innovazione genera opportunità:&lt;/strong&gt; i progressi tecnologici stanno spingendo in avanti il mercato dei tessuti non tessuti. La ricerca e lo sviluppo stanno portando alla creazione di tessuti nuovi e migliorati con funzionalità avanzate. Queste innovazioni soddisfano esigenze specifiche del settore. Esempi includono lo sviluppo di tessuti non tessuti intelligenti con sensori integrati o la creazione di materiali antideflagranti per applicazioni edilizie. Questa innovazione continua apre le porte a nuove entusiasmanti opportunità di mercato in vari settori.&lt;/li&gt;&lt;li&gt;&lt;strong&gt;I tessuti funzionali prendono il centro della scena:&lt;/strong&gt; la tendenza verso tessuti non tessuti funzionali sta guadagnando slancio. I produttori stanno creando tessuti dotati di funzionalità specifiche oltre alla loro struttura di base. Ciò potrebbe comportare l'incorporazione di proprietà ignifughe, trattamenti antibatterici o persino capacità di traspirazione. Questi tessuti funzionali soddisfano diverse applicazioni nei settori sanitario, dell'abbigliamento e industriale, aggiungendo un valore significativo e stimolando la crescita del mercato.&lt;/li&gt;&lt;li&gt;&lt;strong&gt;Diversificazione tra i settori:&lt;/strong&gt; il mercato dei tessuti non tessuti sta assistendo a una tendenza alla diversificazione poiché questi tessuti trovano applicazioni in una gamma più ampia di settori. Tradizionalmente utilizzati nei prodotti igienici e monouso, i tessuti non tessuti stanno ora facendo breccia negli interni delle automobili, nelle applicazioni agricole come pacciamatura e coperte per semi e persino nei sistemi di filtrazione in contesti industriali. Questa espansione in nuovi settori evidenzia la versatilità dei tessuti non tessuti e crea interessanti opportunità di crescita.&lt;/li&gt;&lt;li&gt;&lt;strong&gt;L'e-commerce stimola l'accessibilità:&lt;/strong&gt; l'ascesa delle piattaforme di e-commerce sta influenzando il mercato dei tessuti non tessuti aumentando l'accessibilità e promuovendo nuovi modelli di business. I mercati online consentono ai produttori di raggiungere una base di clienti più ampia, facilitando al contempo le vendite dirette al consumatore di prodotti non tessuti innovativi. Questa tendenza promuove la praticità sia per le aziende che per i consumatori, portando potenzialmente a un mercato dei tessuti non tessuti più dinamico ed efficiente.&lt;/li&gt;&lt;/ul&gt;&lt;p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dei tessuti non tessuti&lt;/h2&gt;&lt;p&gt;Ecco un'analisi regionale più dettagliata del mercato dei tessuti non tessuti:&lt;/p&gt;&lt;h3&gt;Asia Pacifico:&lt;/h3&gt;&lt;ul&gt;&lt;li&gt;L'Asia Pacifico si erge come leader indiscusso nel mercato dei tessuti non tessuti. La regione vanta una popolazione enorme e in rapida crescita. Ciò si traduce in una domanda significativa di prodotti per l'igiene come pannolini, salviette e assorbenti igienici, tutti fortemente basati sui tessuti non tessuti. Con l'aumento della popolazione, si prevede che la domanda di questi prodotti rimarrà forte, alimentando la crescita del mercato.&lt;/li&gt;&lt;li&gt;La prosperità economica nella regione ha portato a livelli di reddito disponibile in aumento. Ciò consente ai consumatori di spendere di più per praticità e igiene, aumentando ulteriormente la domanda di prodotti monouso in tessuto non tessuto.&lt;/li&gt;&lt;li&gt;L'Asia Pacifica è una potenza manifatturiera per tessuti non tessuti. La presenza di attori affermati e una solida infrastruttura della catena di fornitura consente una produzione conveniente, rendendo la regione un esportatore competitivo di materiali non tessuti a livello globale.&lt;/li&gt;&lt;li&gt;Mentre l'igiene rimane il segmento di applicazione dominante, l'Asia Pacifica sta assistendo a un'impennata nell'uso di tessuti non tessuti nell'edilizia, negli interni delle automobili e nei sistemi di filtrazione. Questa diversificazione amplia l'ambito di mercato e presenta interessanti opportunità di crescita.&lt;/li&gt;&lt;/ul&gt;&lt;h3&gt;Nord America:&lt;/h3&gt;&lt;ul&gt;&lt;li&gt;Il Nord America, con la sua consolidata industria dei tessuti non tessuti, è un forte contendente nel mercato globale. Tuttavia, si prevede che la sua traiettoria di crescita sarà leggermente più lenta rispetto all'Asia Pacifica.&lt;/li&gt;&lt;li&gt;La regione è un focolaio di innovazione nei tessuti non tessuti. I produttori investono molto in ricerca e sviluppo, portando alla creazione di tessuti nuovi e migliorati con funzionalità superiori. Questa attenzione all'innovazione posiziona il Nord America all'avanguardia nei progressi tecnologici nel settore dei tessuti non tessuti.&lt;/li&gt;&lt;li&gt;Oltre ai prodotti per l'igiene, il Nord America assiste a una forte domanda di tessuti non tessuti in applicazioni edili, sanitarie e di filtrazione. Questa base di mercato diversificata garantisce una domanda e una crescita costanti.&lt;/li&gt;&lt;li&gt;Le severe normative che regolano gli standard di sicurezza, igiene e ambiente garantiscono prodotti di alta qualità in Nord America. Questa attenzione alla qualità promuove la fiducia dei consumatori e crea un mercato per prodotti non tessuti di alta qualità.&lt;/li&gt;&lt;/ul&gt;&lt;h3&gt;Europa:&lt;/h3&gt;&lt;ul&gt;&lt;li&gt;L'Europa vanta un mercato dei tessuti non tessuti maturo con attori affermati e normative rigorose. Mentre il tasso di crescita potrebbe essere più lento rispetto all'Asia Pacifica.&lt;/li&gt;&lt;li&gt;I consumatori europei sono molto attenti all'ambiente. Ciò determina la domanda di soluzioni non tessute ecologiche. I produttori stanno esplorando attivamente l'uso di materiali riciclati e polimeri di origine biologica, soddisfacendo questo segmento in crescita.&lt;/li&gt;&lt;li&gt;Il mercato europeo registra una forte domanda di non tessuti in applicazioni specializzate. Tra queste rientrano salviette mediche, supporti filtranti per processi industriali e medicazioni avanzate per ferite. Questa attenzione alle applicazioni di nicchia crea un mercato per non tessuti ad alte prestazioni.&lt;/li&gt;&lt;li&gt;Il mercato europeo dei tessuti non tessuti assiste a una tendenza al consolidamento attraverso fusioni e acquisizioni. Ciò consente alle aziende di espandere i propri portafogli di prodotti, ottenere efficienze produttive e rafforzare le proprie posizioni di mercato.&lt;/li&gt;&lt;/ul&gt;&lt;h2&gt;Analisi della segmentazione del mercato dei tessuti non tessuti&lt;/h2&gt;&lt;p&gt;Il mercato della gestione delle risorse ospedaliere è segmentato in base a prodotto, applicazione e area geografica.&lt;/p&gt;&lt;p&gt;&lt;/p&gt;&lt;h3&gt;Mercato dei tessuti non tessuti, per prodotto&lt;/h3&gt;&lt;ul&gt;&lt;li&gt;Melt Blown&lt;/li&gt;&lt;li&gt;Spun Bounded&lt;/li&gt;&lt;/ul&gt;&lt;p&gt;In base al prodotto, il mercato è suddiviso in melt-blown e spun-bounded. Secondo gli analisti, i tessuti melt-blown hanno forti possibilità di detenere la quota di maggioranza. Ciò è guidato da diversi fattori come l'attenzione continua all'igiene e all'assistenza sanitaria dovuta alla pandemia di COVID-19 che dovrebbe sostenere la domanda di mascherine e applicazioni di filtrazione aria/liquidi, che si basano in gran parte sulle proprietà di filtrazione superiori dei tessuti melt-blown. In secondo luogo, le crescenti preoccupazioni ambientali stanno spingendo i progressi nella tecnologia melt-blown, portando allo sviluppo di materiali melt-blown riciclabili e di origine biologica, affrontando le preoccupazioni sulla sostenibilità che altrimenti avrebbero potuto limitare il loro predominio. Mentre i tessuti spun-bonded rimarranno probabilmente vitali per i prodotti per l'igiene e le applicazioni edilizie grazie alla loro resistenza e versatilità, la crescita prevista nel settore della filtrazione posiziona i tessuti melt-blown come un forte contendente per la quota di mercato principale nel periodo previsto.&lt;/p&gt;&lt;h3&gt;Mercato dei tessuti non tessuti, per applicazione&lt;/h3&gt;&lt;ul&gt;&lt;li&gt;Igiene&lt;/li&gt;&lt;li&gt;Costruzione&lt;/li&gt;&lt;/ul&gt;&lt;p&gt;In base all'applicazione, il mercato è diviso in Igiene ed Edilizia. Secondo l'analisi, sia l'igiene che l'edilizia sono segmenti applicativi significativi per i tessuti non tessuti, si prevede che l'igiene manterrà la quota principale nel periodo di previsione 2024-2031. Questa predominanza può essere attribuita a diversi fattori. In primo luogo, si prevede che la popolazione mondiale continuerà a crescere, portando a una domanda sostenuta di prodotti igienici monouso come pannolini, salviette e assorbenti igienici. In secondo luogo, i crescenti livelli di reddito disponibile, in particolare nelle economie in via di sviluppo, alimenteranno ulteriormente l'uso di questi comodi prodotti igienici. Mentre l'edilizia è un settore promettente con una domanda crescente di materiali non tessuti nei sistemi di isolamento e filtrazione, la sua crescita potrebbe essere più lenta. Il settore edile è ciclico e suscettibile alle fluttuazioni economiche. Inoltre, i tessuti non tessuti devono affrontare la concorrenza di materiali consolidati come legno e metallo in alcune applicazioni edilizie. Pertanto, l'igiene, con la sua domanda costante e crescente guidata dalla crescita della popolazione e dalle abitudini dei consumatori in evoluzione, probabilmente manterrà la quota di mercato maggiore nel periodo previsto.&lt;/p&gt;&lt;h3&gt;Mercato dei tessuti non tessuti, per area geografica&lt;/h3&gt;&lt;ul&gt;&lt;li&gt;Nord America&lt;/li&gt;&lt;li&gt;Europa&lt;/li&gt;&lt;li&gt;Asia Pacifico&lt;/li&gt;&lt;li&gt;Medio Oriente e Africa&lt;/li&gt;&lt;li&gt;America Latina&lt;/li&gt;&lt;/ul&gt;&lt;p&gt;In base all'analisi regionale, il mercato è classificato in Nord America, Europa, Asia Pacifico e Medio Oriente e Africa. Mentre Nord America ed Europa vantano consolidate industrie di tessuti non tessuti, si prevede che l'Asia Pacifico detenga la quota di mercato maggiore nel periodo di previsione 2024-2031. Questa posizione dominante è alimentata da diversi fattori. In primo luogo, la popolazione massiccia e in rapida crescita dell'Asia Pacifico crea una domanda significativa di prodotti per l'igiene, un segmento di applicazione chiave per i tessuti non tessuti. In secondo luogo, i crescenti livelli di reddito disponibile nella regione consentono ai consumatori di spendere di più in articoli usa e getta, stimolando ulteriormente la crescita del mercato. Inoltre, l'Asia Pacifica è una potenza manifatturiera per i tessuti non tessuti, consentendo una produzione conveniente e un vantaggio competitivo nel mercato globale. Mentre il Nord America potrebbe vedere una crescita stabile grazie alla sua attenzione all'innovazione e alle applicazioni diversificate, e l'Europa esplora tessuti non tessuti sostenibili e speciali, la popolazione in forte espansione, l'impennata economica e la consolidata base manifatturiera dell'Asia Pacifica la posizionano come leader in termini di quota di mercato per il periodo previsto.&lt;/p&gt;&lt;h3&gt;Attori chiave&lt;/h3&gt;&lt;p&gt;Il rapporto di studio "Hospital Asset Management Market" fornirà preziose informazioni con un'enfasi sul mercato globale. I principali attori del mercato sono &lt;strong&gt;&lt;em&gt;Ahlstrom-Munksjö, Berry Global Inc., Kimberly-Clark Corporation, Fitesa, Freudenberg Group, Suominen Corporation, Avgol Nonwovens, Toray Industries Inc., Johns Manville, Lydall Inc., Dupont de Nemours Inc.&lt;/em&gt;&lt;/strong&gt;&lt;/p&gt;&lt;p&gt;La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chiave&lt;/h3&gt;&lt;p&gt;&lt;/p&gt;&lt;ul&gt;&lt;li&gt;A marzo 2023, DuPont ha annunciato i tessuti non tessuti sostenibili Sontara® a base biologica: il gigante chimico DuPont ha introdotto una nuova linea di tessuti non tessuti Sontara® realizzati parzialmente con materiali rinnovabili a base biologica. Questo sviluppo soddisfa la crescente domanda di soluzioni non tessute sostenibili nei settori dell'igiene, dell'assistenza sanitaria e delle salviette industriali.&lt;/li&gt;&lt;li&gt;Ad agosto 2022, Ahlstrom-Munksjö ha ampliato la capacità di produzione di non tessuti medicali negli Stati Uniti: il leader finlandese dei non tessuti Ahlstrom-Munksjö ha annunciato un'importante espansione della sua capacità produttiva di non tessuti medicali negli Stati Uniti. Questo investimento mira a soddisfare la crescente domanda di teli medici, camici e altre applicazioni sanitarie.&lt;/li&gt;&lt;li&gt;A novembre 2021, BASF ha introdotto un nuovo materiale non tessuto biodegradabile per applicazioni agricole: l'azienda chimica BASF ha lanciato un nuovo materiale non tessuto biodegradabile chiamato Ecofibers™. Questo prodotto innovativo è progettato per l'uso in pellicole per pacciamatura e coperte per semi in agricoltura, promuovendo la sostenibilità nelle pratiche agricole.&lt;/li&gt;&lt;li&gt;Ad aprile 2020, aumento della domanda di tessuti soffiati a fusione a causa della pandemia di COVID-19: l'emergere della pandemia di COVID-19 ha portato a un aumento della domanda di tessuti non tessuti soffiati a fusione, un materiale fondamentale per le mascherine e le applicazioni di filtrazione dell'aria. Ciò ha avuto un impatto significativo sul mercato dei tessuti non tessuti, con capacità di produzione di tessuti soffiati a fusione aumentate a livello globale.&lt;/li&gt;&lt;li&gt;A febbraio 2020, attenzione alla sostenibilità nei tessuti non tessuti alla fiera INDEX20: l'INDEX20, una delle principali fiere dei tessuti non tessuti tenutasi a febbraio 2020, ha evidenziato una crescente attenzione ai materiali e alle tecnologie dei tessuti non tessuti sostenibili. Questa tendenza riflette la crescente importanza delle considerazioni ambientali nel settore dei tessuti non tessuti.&lt;/li&gt;&lt;/ul&gt;&lt;h3&gt;Ambito del rapporto&lt;/h3&gt;&lt;div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PROFILATE&lt;/td&gt;&lt;td&gt;&lt;p&gt;Ahlstrom-Munksjö, Berry Global Inc., Kimberly-Clark Corporation, Fitesa, Freudenberg Group, Suominen Corporation, Avgol Nonwovens, Toray Industries Inc., Johns Manville, Lydall Inc., Dupont de Nemours Inc.&lt;/p&gt;&lt;/td&gt;&lt;/tr&gt;&lt;tr&gt;&lt;td&gt;SEGMENTI COPERTI&lt;/td&gt;&lt;td&gt;&lt;p&gt;Prodotto, applicazione e area geografica.&lt;/p&gt;&lt;/td&gt;&lt;/tr&gt;&lt;tr&gt;&lt;td&gt;AMBITO DI PERSONALIZZAZIONE&lt;/td&gt;&lt;td&gt;&lt;p&gt;Personalizzazione gratuita del report (equivalente a un massimo di 4 giorni lavorativi degli analisti) con l'acquisto. Aggiunta o modifica dell'ambito nazionale, regionale e di segmento.&lt;/p&gt;&lt;/td&gt;&lt;/tr&gt;&lt;/tbody&gt;&lt;/table&gt;&lt;/div&gt;&lt;/div&gt;&lt;h4&gt;Metodologia di ricerca della ricerca di mercato:&lt;/h4&gt;&lt;h4&gt;&lt;/h4&gt;&lt;/div&gt;</t>
  </si>
  <si>
    <t>&lt;div class=""&gt;&lt;h2&gt;Dimensioni e previsioni del mercato degli imballaggi per bevande analcoliche&lt;/h2&gt;&lt;p&gt;Si stima che le dimensioni del mercato degli imballaggi per bevande analcoliche siano pari a 20,94 miliardi di USD nel 2024 e si prevede che raggiungeranno i &lt;span style="color: #993300;"&gt;&lt;strong&gt;37,07 miliardi di USD nel 2031,&lt;/strong&gt;&lt;/span&gt; a un &lt;span style="color: #993300;"&gt;&lt;strong&gt;CAGR del 7,4% nel periodo di previsione dal 2024 al 2031.&lt;/strong&gt;&lt;/span&gt;&lt;/p&gt;&lt;ul&gt;&lt;li&gt;Gli imballaggi per bevande analcoliche si riferiscono ai materiali e ai metodi utilizzati per racchiudere e proteggere le bevande senza alcol. Questo imballaggio garantisce la qualità, la sicurezza e la durata di conservazione di prodotti come bibite, succhi, acqua ed energy drink.&lt;/li&gt;&lt;li&gt;Nel confezionamento delle bevande analcoliche vengono impiegati vari formati, tra cui bottiglie, lattine, cartoni e buste. Questi tipi soddisfano diverse categorie di bevande e preferenze dei consumatori, offrendo praticità e portabilità.&lt;/li&gt;&lt;li&gt;I materiali di imballaggio come plastica, vetro, metallo e cartone vengono scelti in base al tipo di bevanda e ai requisiti del marchio. Questi materiali vengono selezionati per la loro capacità di preservare gusto, freschezza e valore nutrizionale.&lt;/li&gt;&lt;li&gt;L'uso principale del confezionamento delle bevande analcoliche consiste nel proteggere il contenuto da contaminazione, luce e sbalzi di temperatura. Questa protezione mantiene la qualità e la sicurezza della bevanda dalla produzione al consumo.&lt;/li&gt;&lt;li&gt;Il confezionamento funge anche da strumento essenziale per il branding e il marketing. Design, etichette e forme accattivanti e funzionali influenzano in modo significativo l'attrattiva del consumatore e il riconoscimento del marchio.&lt;/li&gt;&lt;li&gt;Il futuro del confezionamento delle bevande analcoliche vedrà probabilmente progressi nei materiali sostenibili ed ecocompatibili. Si prevede che innovazioni come la plastica biodegradabile e le soluzioni di imballaggio completamente riciclabili diventeranno più comuni.&lt;/li&gt;&lt;li&gt;Le tecnologie di imballaggio intelligenti, tra cui codici QR e tag NFC, aumenteranno il coinvolgimento dei consumatori fornendo informazioni dettagliate sui prodotti ed esperienze interattive. Queste tecnologie miglioreranno anche la trasparenza e la tracciabilità della catena di fornitura, garantendo un migliore controllo della qualità e la soddisfazione del cliente.&lt;/li&gt;&lt;/ul&gt;&lt;p style="text-align: center;"&gt; &lt;/p&gt;&lt;div class="btn-wrap text-center" id="bnthid"&gt;&lt;label style="padding-right:5px;margin-bottom: 10px;"&gt;&lt;b&gt;Per ottenere un'analisi dettagliata: &lt;noscript&gt;&lt;/noscript&gt; &lt;/b&gt;&lt;/label&gt;&lt;/div&gt;&lt;p&gt;&lt;/p&gt;&lt;h2&gt;Dinamiche del mercato globale degli imballaggi per bevande analcoliche&lt;/h2&gt;&lt;p&gt;Le principali dinamiche di mercato che stanno plasmando il mercato globale degli imballaggi per bevande analcoliche includono:&lt;/p&gt;&lt;h3&gt;Principali fattori trainanti del mercato:&lt;/h3&gt;&lt;ul&gt;&lt;li&gt;&lt;strong&gt;Crescente domanda di bevande più salutari:&lt;/strong&gt; si sta verificando un notevole cambiamento nelle preferenze dei consumatori verso bevande più salutari e funzionali, come acqua in bottiglia, succhi di frutta e kombucha. Questa tendenza è alimentata dalla crescente consapevolezza della salute e dei rischi per la salute associati al consumo di alcol. Di conseguenza, c'è una crescente domanda di soluzioni di imballaggio che preservino la freschezza e la qualità di queste bevande analcoliche, rispettando al contempo gli standard di sicurezza e normativi.&lt;/li&gt;&lt;li&gt;&lt;strong&gt;Maggiore attenzione alla praticità:&lt;/strong&gt; oggi i consumatori danno priorità alla praticità nelle loro scelte di bevande, portando a un aumento della domanda di formati di imballaggio che offrano facilità d'uso e portabilità. Le opzioni di imballaggio monodose e i contenitori richiudibili stanno diventando popolari, soddisfacendo stili di vita frenetici e abitudini di consumo in movimento. Queste soluzioni di imballaggio non solo migliorano la praticità, ma contribuiscono anche all'esperienza complessiva del consumatore garantendo facilità di gestione e consumo.&lt;/li&gt;&lt;li&gt;&lt;strong&gt;Espansione dell'e-commerce:&lt;/strong&gt; la rapida crescita dell'e-commerce ha rivoluzionato il settore delle bevande, rendendo necessarie soluzioni di imballaggio robuste e protettive per le vendite online. I design degli imballaggi devono resistere ai rigori del trasporto, assicurando che i prodotti arrivino intatti e mantengano la loro qualità durante la consegna. Questa tendenza ha stimolato innovazioni nei materiali di imballaggio durevoli e nei sistemi di chiusura sicuri per salvaguardare le bevande analcoliche durante il trasporto.&lt;/li&gt;&lt;li&gt;&lt;strong&gt;Enfasi sulla sostenibilità: &lt;/strong&gt;La sostenibilità ambientale è emersa come una preoccupazione critica sia per i consumatori che per i produttori. C'è una forte preferenza per soluzioni di imballaggio che riducono al minimo l'impatto ambientale attraverso l'uso di materiali riciclati, opzioni biodegradabili e design leggeri che riducono l'impronta di carbonio. L'imballaggio sostenibile non solo si allinea ai valori dei consumatori, ma supporta anche gli obiettivi di sostenibilità aziendale, migliorando la reputazione del marchio e la fedeltà dei consumatori.&lt;/li&gt;&lt;li&gt;&lt;strong&gt;Branding e differenziazione del prodotto:&lt;/strong&gt; l'imballaggio funge da potente strumento per le aziende di bevande per differenziare i propri prodotti in un panorama di mercato competitivo. I design innovativi dell'imballaggio, tra cui forme uniche, grafiche accattivanti e materiali di prima qualità, svolgono un ruolo fondamentale nel migliorare la visibilità del marchio e nell'influenzare le decisioni di acquisto dei consumatori. Investendo in soluzioni di imballaggio distintive, i marchi possono comunicare efficacemente la loro proposta di valore e migliorare il valore del marchio tra i pubblici di destinazione.&lt;/li&gt;&lt;/ul&gt;&lt;h3&gt;Principali sfide:&lt;/h3&gt;&lt;ul&gt;&lt;li&gt;&lt;strong&gt;Fluttuazioni nei costi delle materie prime:&lt;/strong&gt; la dipendenza del settore da materie prime come plastica, vetro e alluminio lo rende vulnerabile alle fluttuazioni dei prezzi. Le variazioni nei costi dei materiali possono avere un impatto significativo sulle spese di produzione e sulla redditività complessiva dei produttori. La gestione di queste fluttuazioni richiede pratiche di approvvigionamento strategiche e potrebbe richiedere adeguamenti nelle strategie di prezzo per mantenere la competitività sul mercato.&lt;/li&gt;&lt;li&gt;&lt;strong&gt;Regolamentazioni severe e preoccupazioni per la sostenibilità:&lt;/strong&gt; le crescenti normative sui materiali di imballaggio e la maggiore consapevolezza dei consumatori sulla sostenibilità ambientale stanno plasmando il panorama del settore. I produttori devono districarsi in complessi quadri normativi volti a ridurre gli sprechi di imballaggio e promuovere la riciclabilità. Sviluppare soluzioni di imballaggio conformi a queste normative riducendo al minimo l'impatto ambientale è fondamentale per la fattibilità a lungo termine e la fiducia dei consumatori.&lt;/li&gt;&lt;li&gt;&lt;strong&gt;Sfide tecniche nell'imballaggio sostenibile:&lt;/strong&gt; Sebbene vi sia una crescente domanda di opzioni di imballaggio eco-compatibili, il passaggio a materiali sostenibili può comportare sfide tecniche. I materiali sostenibili potrebbero non offrire sempre lo stesso livello di prestazioni in termini di conservazione del prodotto, durata o durata di conservazione rispetto ai materiali di imballaggio tradizionali. Superare questi ostacoli tecnici richiede ricerca e innovazione continue per migliorare la funzionalità e la fattibilità delle soluzioni di imballaggio sostenibili.&lt;/li&gt;&lt;li&gt;&lt;strong&gt;Percezione del consumatore dell'imballaggio sostenibile:&lt;/strong&gt; la percezione del consumatore svolge un ruolo fondamentale nell'adozione di imballaggi sostenibili. Alcuni consumatori potrebbero percepire le opzioni eco-compatibili come meno convenienti o esteticamente accattivanti rispetto agli imballaggi tradizionali. Informare i consumatori sui vantaggi degli imballaggi sostenibili, come il ridotto impatto ambientale, la riciclabilità e i benefici per la salute, può aiutare ad attenuare queste percezioni e a favorirne l'adozione.&lt;/li&gt;&lt;li&gt;&lt;strong&gt;Concorrenza e saturazione del mercato: &lt;/strong&gt;il mercato degli imballaggi per bevande analcoliche è altamente competitivo, caratterizzato da numerosi attori che offrono diverse soluzioni di imballaggio. Per distinguersi in questo mercato affollato, i produttori devono enfatizzare l'innovazione nel design degli imballaggi, l'economicità e la reattività alle preferenze dei consumatori in continua evoluzione. Differenziarsi attraverso caratteristiche di imballaggio uniche, strategie di branding ed efficienti canali di distribuzione può migliorare la penetrazione del mercato e mantenere un vantaggio competitivo.&lt;/li&gt;&lt;/ul&gt;&lt;h3&gt;Tendenze principali:&lt;/h3&gt;&lt;ul&gt;&lt;li&gt;&lt;strong&gt;Progressi negli imballaggi biodegradabili e compostabili:&lt;/strong&gt; c'è una crescente enfasi sullo sviluppo di soluzioni di imballaggio sostenibili utilizzando materiali biodegradabili e compostabili. Le innovazioni nelle plastiche di origine biologica e negli imballaggi compostabili stanno affrontando le preoccupazioni ambientali riducendo la dipendenza dalle tradizionali plastiche a base di petrolio. Questi materiali offrono il vantaggio di decomporsi naturalmente, riducendo così al minimo gli sprechi e l'inquinamento. I produttori stanno investendo in ricerca e sviluppo per migliorare la durata, la funzionalità e la convenienza delle opzioni di imballaggio biodegradabili e compostabili.&lt;/li&gt;&lt;li&gt;&lt;strong&gt;Integrazione di tecnologie di imballaggio intelligenti:&lt;/strong&gt; le tecnologie di imballaggio intelligenti come i tag RFID e i codici QR sono sempre più integrate negli imballaggi per bevande. Queste tecnologie consentono un monitoraggio efficiente del prodotto lungo tutta la catena di fornitura, migliorano il coinvolgimento dei consumatori tramite contenuti e promozioni interattive e forniscono informazioni in tempo reale sull'autenticità e la freschezza del prodotto. L'adozione di imballaggi intelligenti migliora l'efficienza operativa, migliora la gestione dell'inventario e arricchisce l'esperienza del consumatore fornendo informazioni personalizzate direttamente tramite l'imballaggio.&lt;/li&gt;&lt;li&gt;&lt;strong&gt;Focus sul design di imballaggi leggeri:&lt;/strong&gt;per ottimizzare la logistica e ridurre l'impatto ambientale, i produttori stanno dando priorità a design di imballaggi leggeri. Materiali leggeri come plastiche sottili o materiali alternativi come cartone e alluminio vengono esplorati per ottenere una riduzione del peso senza compromettere la protezione del prodotto e la durata di conservazione. Le tecniche avanzate di scienza dei materiali e ingegneria svolgono un ruolo cruciale nel garantire che gli imballaggi leggeri mantengano l'integrità strutturale e soddisfino rigorosi standard di qualità, riducendo al minimo l'utilizzo di materiali e i costi di trasporto.&lt;/li&gt;&lt;li&gt;&lt;strong&gt;Potenziale di personalizzazione e personalizzazione:&lt;/strong&gt; c'è una tendenza crescente a offrire soluzioni di imballaggio personalizzate e su misura per soddisfare le diverse preferenze dei consumatori. I marchi stanno sfruttando le tecnologie di stampa digitale e i formati di imballaggio flessibili per consentire la personalizzazione di grafica, colori e messaggi sull'imballaggio. Questa personalizzazione non solo migliora la visibilità del marchio e il coinvolgimento dei consumatori, ma consente anche ai marchi di differenziare i propri prodotti in un panorama di mercato competitivo. Fornire ai consumatori opzioni per selezionare design di imballaggio o messaggi personalizzati aumenta la fedeltà al marchio e la soddisfazione del consumatore.&lt;/li&gt;&lt;li&gt;&lt;strong&gt;Focalizzazione sull'esperienza utente e sulla funzionalità:&lt;/strong&gt; il design dell'imballaggio si sta evolvendo per migliorare l'esperienza utente e la funzionalità. Caratteristiche come meccanismi di apertura facilitata, chiusure richiudibili e design ergonomici stanno diventando standard nell'imballaggio delle bevande. Queste innovazioni migliorano la praticità per i consumatori, consentendo il consumo in movimento e preservando la freschezza del prodotto dopo l'apertura. Le soluzioni di imballaggio incentrate sull'utente non solo soddisfano le aspettative dei consumatori in termini di praticità, ma contribuiscono anche alla reputazione del marchio e alla fedeltà dei consumatori.&lt;/li&gt;&lt;/ul&gt;&lt;p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degli imballaggi per bevande analcoliche&lt;/h2&gt;&lt;p&gt;Ecco un'analisi regionale più dettagliata del mercato globale degli imballaggi per bevande analcoliche:&lt;/p&gt;&lt;h3&gt;Nord America:&lt;/h3&gt;&lt;ul&gt;&lt;li&gt;Il Nord America sta dominando sostanzialmente il mercato globale degli imballaggi per bevande analcoliche e si prevede che manterrà il suo predominio per tutto il periodo di previsione a causa della crescente attenzione alla salute e al benessere tra i consumatori, che ha spinto a una maggiore domanda di bevande con un contenuto ridotto di zucchero e ingredienti naturali.&lt;/li&gt;&lt;li&gt;Questo spostamento verso scelte più sane si riflette nelle soluzioni di imballaggio che enfatizzano questi attributi, come le etichette che evidenziano aromi naturali o a basso contenuto di zucchero.&lt;/li&gt;&lt;li&gt;La praticità rimane un fattore cruciale che influenza le preferenze di imballaggio nella regione. Lo stile di vita frenetico dei consumatori nordamericani favorisce formati di imballaggio comodi e portatili, tra cui opzioni monodose e contenitori richiudibili. Questi formati di imballaggio soddisfano le abitudini di consumo in movimento e migliorano la praticità e la soddisfazione del consumatore.&lt;/li&gt;&lt;li&gt;Le preoccupazioni per la sostenibilità stanno plasmando sempre di più le dinamiche di mercato in Nord America. Con la crescente consapevolezza ambientale, i consumatori stanno mostrando una preferenza per soluzioni di imballaggio ecologiche.&lt;/li&gt;&lt;li&gt;Questa tendenza sta guidando l'adozione di materiali riciclabili, compostabili o biodegradabili negli imballaggi per bevande, con l'obiettivo di ridurre l'impatto ambientale e soddisfare le aspettative dei consumatori in termini di sostenibilità.&lt;/li&gt;&lt;li&gt;Attualmente, la plastica rimane il materiale dominante nel mercato degli imballaggi per bevande analcoliche nordamericane grazie alla sua convenienza, versatilità e proprietà leggere. Tuttavia, si sta verificando un notevole spostamento verso materiali alternativi guidato da iniziative di sostenibilità.&lt;/li&gt;&lt;li&gt;Le lattine di alluminio stanno vivendo una rinascita di popolarità grazie alla loro elevata riciclabilità e alla capacità di mantenere l'integrità del prodotto. I progressi nelle tecnologie di stampa ne accrescono ulteriormente l'attrattiva con design accattivanti e informativi.&lt;/li&gt;&lt;li&gt;Anche le bottiglie di vetro stanno riacquistando popolarità, in particolare per le bevande analcoliche premium. Sono percepite come un fattore che migliora la qualità del prodotto e l'attrattiva per i consumatori che cercano bevande associate a ingredienti più sani o un'esperienza di consumo premium.&lt;/li&gt;&lt;/ul&gt;&lt;h3&gt;Asia Pacifico&lt;/h3&gt;&lt;ul&gt;&lt;li&gt;Si prevede che l'Asia Pacifico sarà la regione in più rapida crescita nel mercato globale degli imballaggi per bevande analcoliche durante il periodo di previsione, a causa dell'aumento del reddito disponibile nei paesi APAC che sta favorendo una maggiore domanda di bevande confezionate.&lt;/li&gt;&lt;li&gt;I consumatori stanno sempre più optando per opzioni di bevande comode e funzionali che si adattino al loro stile di vita frenetico, portando a una preferenza per formati di imballaggio monodose e richiudibili. Questa tendenza è amplificata dalla rapida urbanizzazione, che incoraggia abitudini di consumo in movimento tra gli abitanti delle città.&lt;/li&gt;&lt;li&gt;Inoltre, l'evoluzione delle preferenze dei consumatori verso stili di vita più sani sta plasmando la domanda di imballaggi premium che enfatizzino ingredienti naturali e benefici funzionali. Ciò include materiali di imballaggio che trasmettono freschezza e qualità, in linea con la crescente consapevolezza della salute tra i consumatori della regione Asia-Pacifico.&lt;/li&gt;&lt;li&gt;Anche le considerazioni sulla sostenibilità stanno diventando fondamentali nel settore degli imballaggi della regione. Con l'aumento delle preoccupazioni ambientali, si sta verificando un notevole spostamento verso soluzioni di imballaggio a base di bioplastiche e carta.&lt;/li&gt;&lt;li&gt;Questi materiali offrono alternative rinnovabili e biodegradabili alle plastiche tradizionali, riducendo l'impronta di carbonio e soddisfacendo i requisiti normativi incentrati sulla tutela ambientale.&lt;/li&gt;&lt;li&gt;Inoltre, l'enfasi sulla produzione locale di materiali di imballaggio all'interno dell'APAC sta guadagnando terreno.&lt;/li&gt;&lt;li&gt;La produzione localizzata aiuta a ridurre la dipendenza dalle importazioni, garantisce catene di fornitura più rapide e consente ai produttori di adattare le soluzioni di imballaggio alle preferenze regionali specifiche e agli standard normativi.&lt;/li&gt;&lt;li&gt;I progressi tecnologici nella stampa e nell'etichettatura stanno migliorando l'attrattiva e la funzionalità degli imballaggi per bevande.&lt;/li&gt;&lt;li&gt;Le innovazioni nelle tecnologie di stampa consentono design più sofisticati, colori vivaci e informazioni dettagliate sul prodotto sugli imballaggi, migliorando così il coinvolgimento dei consumatori e la differenziazione del marchio.&lt;/li&gt;&lt;/ul&gt;&lt;h2&gt;Mercato globale degli imballaggi per bevande analcoliche: analisi della segmentazione&lt;/h2&gt;&lt;p&gt;Il mercato globale degli imballaggi per bevande analcoliche è segmentato in base a materiale, prodotto, canale di distribuzione e Geografia.&lt;/p&gt;&lt;p&gt;&lt;/p&gt;&lt;h3&gt;Mercato degli imballaggi per bevande analcoliche, per materiale&lt;/h3&gt;&lt;ul&gt;&lt;li&gt;Plastica&lt;/li&gt;&lt;li&gt;Metallo&lt;/li&gt;&lt;li&gt;Vetro&lt;/li&gt;&lt;li&gt;Carta&lt;/li&gt;&lt;li&gt;Fogli metallici&lt;/li&gt;&lt;/ul&gt;&lt;p&gt;In base al materiale, il mercato globale degli imballaggi per bevande analcoliche è suddiviso in plastica, metallo, vetro, carta e fogli metallici. Il segmento della plastica sta mostrando un notevole predominio nel mercato globale degli imballaggi per bevande analcoliche. La plastica rimane un'opzione di imballaggio conveniente, che offre risparmi significativi sia per i produttori che per i consumatori rispetto ad altri materiali. La sua versatilità, con una vasta gamma di proprietà, consente un'ampia personalizzazione per adattarsi a vari formati e funzionalità di imballaggio. La natura leggera della plastica non solo riduce i costi di trasporto, ma migliora anche la portabilità del prodotto. Inoltre, i continui progressi tecnologici hanno migliorato le proprietà barriera e la riciclabilità di alcuni tipi di plastica, rafforzandone ulteriormente l'attrattiva come soluzione di imballaggio pratica ed efficiente.&lt;/p&gt;&lt;h3&gt;Mercato degli imballaggi per bevande analcoliche, per prodotto&lt;/h3&gt;&lt;ul&gt;&lt;li&gt;Lattine&lt;/li&gt;&lt;li&gt;Bottiglie e barattoli&lt;/li&gt;&lt;li&gt;Buste&lt;/li&gt;&lt;/ul&gt;&lt;p&gt;In base al prodotto, il mercato globale degli imballaggi per bevande analcoliche è suddiviso in lattine, bottiglie, barattoli e buste. Il segmento bottiglie e barattoli sta mostrando un notevole predominio nel mercato globale degli imballaggi per bevande analcoliche. Bottiglie e barattoli offrono una notevole versatilità, in quanto possono essere realizzati con vari materiali e progettati in diverse forme per soddisfare un'ampia gamma di tipi di bevande e funzionalità. Le loro eccellenti proprietà barriera svolgono un ruolo cruciale nel mantenimento della qualità del prodotto e nel prolungamento della durata di conservazione, rendendoli una scelta di imballaggio affidabile. Inoltre, la preferenza dei consumatori spesso pende verso le bottiglie di vetro per alcune categorie di bevande come acqua in bottiglia, succhi e bevande premium, a causa della loro associazione con un'immagine di qualità superiore. Questa percezione influenza significativamente le decisioni di acquisto, evidenziando l'importanza di bottiglie e barattoli nel settore degli imballaggi per bevande.&lt;/p&gt;&lt;h3&gt;&lt;strong&gt; &lt;/strong&gt;Mercato degli imballaggi per bevande analcoliche, per canale di distribuzione&lt;/h3&gt;&lt;ul&gt;&lt;li&gt;Supermercati e ipermercati&lt;/li&gt;&lt;li&gt;Negozi specializzati&lt;/li&gt;&lt;li&gt;Grandi magazzini&lt;/li&gt;&lt;li&gt;E-commerce&lt;/li&gt;&lt;/ul&gt;&lt;p&gt;In base al canale di distribuzione, il mercato globale degli imballaggi per bevande analcoliche è segmentato in supermercati e ipermercati, negozi specializzati, grandi magazzini ed e-commerce. Il segmento dei negozi specializzati sta mostrando una crescita significativa nel mercato globale degli imballaggi per bevande analcoliche. Un negozio specializzato è un negozio al dettaglio che vende categorie di prodotti specifiche, rispetto ai rivenditori che vendono numerosi tipi di beni di consumo. Il vantaggio principale dei negozi specializzati è che le persone possono avere informazioni dedicate sui prodotti e possono confrontare i prodotti di vari marchi.&lt;/p&gt;&lt;h3&gt;Mercato degli imballaggi per bevande analcoliche, per area geografica&lt;/h3&gt;&lt;ul&gt;&lt;li&gt;Nord America&lt;/li&gt;&lt;li&gt;Europa&lt;/li&gt;&lt;li&gt;Asia Pacifico&lt;/li&gt;&lt;li&gt;Resto del mondo&lt;/li&gt;&lt;/ul&gt;&lt;p&gt;In base all'area geografica, il mercato degli imballaggi per bevande analcoliche è classificato in Nord America, Europa, Asia Pacifico e resto del mondo. Il Nord America sta sostanzialmente dominando il mercato globale degli imballaggi per bevande analcoliche e si prevede che continuerà a dominare per tutto il periodo di previsione a causa della crescente attenzione alla salute e al benessere tra i consumatori, che ha spinto una maggiore domanda di bevande con un ridotto contenuto di zucchero e ingredienti naturali. Questo spostamento verso scelte più sane si riflette nelle soluzioni di imballaggio che enfatizzano questi attributi, come le etichette che evidenziano aromi naturali o a basso contenuto di zucchero. La praticità rimane un fattore cruciale che influenza le preferenze di imballaggio nella regione. Lo stile di vita frenetico dei consumatori nordamericani favorisce formati di imballaggio convenienti e portatili, tra cui opzioni monodose e contenitori richiudibili. Questi formati di imballaggio soddisfano le abitudini di consumo in movimento e migliorano la praticità e la soddisfazione del consumatore.&lt;/p&gt;&lt;h3&gt;Attori chiave&lt;/h3&gt;&lt;p&gt;Il rapporto di studio "Global An-Alcoholic Beverage Packaging Market" fornirà informazioni preziose con un'enfasi sul mercato globale, inclusi alcuni dei principali attori come &lt;strong&gt;&lt;em&gt;Tetra Pak Group, Crown Holdings, Inc, Vidrala SA, OI Glass, Inc., CPMC Holdings Limited, Amcor Group GmbH, Toyo Seikan Group Holdings, Ltd, Ardagh Group SA, Verallia SA e Ball Corporation, tra gli altri.&lt;/em&gt;&lt;/strong&gt;&lt;/p&gt;&lt;p&gt;La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globale.&lt;/p&gt;&lt;h3&gt;Principali sviluppi del mercato globale degli imballaggi per bevande analcoliche&lt;/h3&gt;&lt;p&gt;&lt;/p&gt;&lt;ul&gt;&lt;li&gt;A marzo 2021, Ardagh Group SA ha annunciato una collaborazione con Bragg Live Food Products per lanciare una nuova bottiglia di vetro da 16 once per il suo marchio di bevande all'aceto di mele.&lt;/li&gt;&lt;li&gt;A dicembre 2020, Amcor Group GmbH ha annunciato una collaborazione con Nutrea per vendere il suo succo proteico repro in una bottiglia in polietilene tereftalato (PET) riempita a caldo di nuova concezione.&lt;/li&gt;&lt;li&gt;A dicembre 2020, Vetropack Holdings Ltd ha acquistato Moldovan Glassworks. Ciò aiuta l'azienda a rafforzare la sua posizione sul mercato europeo.&lt;/li&gt;&lt;/ul&gt;&lt;h3&gt;Ambito del rapporto&lt;/h3&gt;&lt;div class="row"&gt;&lt;div class="col-sm-12"&gt;&lt;table border="1"&gt;&lt;tbody&gt;&lt;tr&gt;&lt;th&gt;RAPPORTO ATTRIBUTI&lt;/th&gt;&lt;th&gt;DETTAGLI&lt;/th&gt;&lt;/tr&gt;&lt;tr&gt;&lt;td&gt;PERIODO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STORICO&lt;/td&gt;&lt;td&gt;&lt;p&gt;2021-2023&lt;/p&gt;&lt;/td&gt;&lt;/tr&gt;&lt;tr&gt;&lt;td&gt;AZIENDE PRINCIPALI PROFILATE&lt;/td&gt;&lt;td&gt;&lt;p&gt;Tetra Pak Group, Crown Holdings, Inc, Vidrala SA, OI Glass, Inc., CPMC Holdings Limitato,&lt;/p&gt;&lt;/td&gt;&lt;/tr&gt;&lt;/tbody&gt;&lt;/table&gt;&lt;/div&gt;&lt;/div&gt;&lt;/div&gt;</t>
  </si>
  <si>
    <t>&lt;div class=""&gt;&lt;h2&gt;&lt;u&gt;Valutazione del mercato delle apparecchiature per prove sui materiali non distruttive – 2024-2031&lt;/u&gt;&lt;/h2&gt;&lt;p&gt;L'aumento della necessità di manutenzione preventiva sta guidando il mercato delle apparecchiature per prove sui materiali non distruttive. Le prove non distruttive sono utilizzate in settori quali aerospaziale, produzione di energia e petrolio e gas per garantire l'integrità e la sicurezza di infrastrutture e componenti. Pertanto, l'uso di apparecchiature per prove sui materiali non distruttive è un'ampia applicazione che sta aumentando le dimensioni del mercato in crescita di 2,80 miliardi di USD, per raggiungere una valutazione di &lt;span style="color: #993300;"&gt;&lt;strong&gt;3,52 miliardi di USD entro il 2031.&lt;/strong&gt;&lt;/span&gt;&lt;/p&gt;&lt;p&gt;Con l'invecchiamento delle infrastrutture globali, le ispezioni regolari per rilevare possibili problemi come corrosione o crepe da fatica sono fondamentali. Questa esigenza è esacerbata da norme di sicurezza sempre più severe, che richiedono alle aziende di investire in apparecchiature affidabili per prove sui materiali non distruttive per raggiungere gli standard di conformità. Pertanto, l'invecchiamento della popolazione consente al mercato di crescere a un &lt;span style="color: #993300;"&gt;&lt;strong&gt;CAGR del 3%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delle apparecchiature per prove sui materiali non distruttive: definizione/panoramica&lt;/h3&gt;&lt;p&gt;Le apparecchiature per prove sui materiali non distruttive includono una varietà di strumenti e utensili specializzati utilizzati per valutare le qualità, le condizioni e l'integrità dei materiali senza causare danni duraturi. I test non distruttivi sono un approccio fondamentale in molti settori, che fornisce un esame approfondito di materiali, componenti, edifici o sistemi senza comprometterne l'integrità. Questa tecnologia, nota anche come esame non distruttivo (NDE), ispezione non distruttiva (NDI) o valutazione non distruttiva (NDE), è diventata indispensabile in un'ampia gamma di settori.&lt;/p&gt;&lt;p&gt;Le apparecchiature per test non distruttivi sui materiali agiscono come un guardiano silenzioso, consentendo a settori tra cui petrolio e gas, produzione di energia, aerospaziale e difesa, automobilistico e trasporti e fabbricazione di mantenere la qualità e l'integrità dei loro beni e infrastrutture. Le apparecchiature per test non distruttivi sui materiali utilizzano una tecnologia sofisticata per identificare discontinuità, difetti di saldatura e cambiamenti caratteristici all'interno dei materiali, offrendo informazioni cruciali senza causare danni alle parti originali.&lt;/p&gt;&lt;p&gt;Le apparecchiature per test non distruttivi sui materiali utilizzano l'incidenza del suono ad alta frequenza per eseguire esami completi e misurazioni precise a frequenze che vanno da 500 kHz a 200 MHz. Poiché le aziende continuano a dare priorità alla sicurezza, al controllo di qualità e alla conformità normativa, la domanda di apparecchiature affidabili ed efficienti per prove non distruttive sui materiali sta aumentando in modo esponenziale.&lt;/p&gt;&lt;p&gt;&lt;span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href=&amp;quot;https://www.marketresearch.com/download-sample?rid=19382&amp;amp;ref=bannerclick&amp;quot; class=&amp;quot;ReportBtn mr-2 -btn-blue-light d-inline-block mb-0 text-center&amp;quot;&amp;gt;&amp;lt;i class=&amp;quot;fas fa-file-download pr-2&amp;quot;&amp;gt;&amp;lt;/i&amp;gt;Scarica campione&amp;lt;/a&amp;gt;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mt-md-0"&gt;&lt;noscript&gt;&lt;/noscript&gt;&lt;/div&gt;&lt;/div&gt;&lt;/div&gt;&lt;/section&gt;&lt;p&gt;&lt;/p&gt;&lt;h3&gt;Definizione del mercato globale delle apparecchiature per prove sui materiali non distruttive&lt;/h3&gt;&lt;p&gt;Non distruttive testing (NDT) è una tecnica di test e analisi utilizzata dall'industria per valutare le proprietà di un materiale, componente, struttura o sistema per differenze caratteristiche o difetti di saldatura e discontinuità senza causare danni alla parte originale. NDT è anche noto come esame non distruttivo (NDE), ispezione non distruttiva (NDI) e valutazione non distruttiva (NDE). È un tipo di apparecchiatura che aiuta a rilevare la discontinuità nel materiale campione senza danneggiare il materiale. Questa metodologia utilizza l'incidenza del suono ad alta frequenza sul materiale della frequenza compresa tra 500 kHz e 200 MHz per condurre esami e misurazioni. A causa del requisito di NDT in settori che includono petrolio e gas, produzione di energia, aerospaziale e difesa, automotive e trasporti, e industrie di fabbricazione.&lt;/p&gt;&lt;p&gt;I metodi NDT si basano sull'uso di radiazioni elettromagnetiche, suoni e altre conversioni di segnale per esaminare un'ampia varietà di articoli (metallici e non metallici, prodotti alimentari, manufatti e antichità, infrastrutture) per integrità, composizione o condizioni senza alterazione dell'articolo sottoposto a esame. L'ispezione visiva (VT), il metodo NDT più comunemente applicato, è spesso migliorata dall'uso di ingrandimento, borescopi, telecamere o altre disposizioni ottiche per la visualizzazione diretta o remota.&lt;/p&gt;&lt;p&gt;La struttura interna di un campione può essere esaminata per un'ispezione volumetrica con radiazioni penetranti (RT), come raggi X, neutroni o radiazioni gamma. Le onde sonore sono utilizzate nel caso di test a ultrasuoni (UT), un altro metodo NDT volumetrico: il segnale meccanico (suono) viene riflesso dalle condizioni nell'articolo di prova e valutato per ampiezza e distanza dall'unità di ricerca (trasduttore). Un altro metodo NDT comunemente utilizzato sui materiali ferrosi prevede l'applicazione di particelle di ferro fini (sospese in polvere liquida o secca, fluorescenti o colorate) che vengono applicate a una parte mentre è magnetizzata, in modo continuo o residuo.&lt;/p&gt;&lt;h3&gt;Panoramica del mercato globale delle apparecchiature per prove sui materiali non distruttive&lt;/h3&gt;&lt;p&gt;Si prevede che volumetrici e discontinuità rapide e accurate a costi accessibili saranno i principali fattori di crescita per una maggiore adozione. Rispetto ad altre metodologie alternative di esame radiografico, questa tecnologia è relativamente più sicura e richiede meno tempo. Si prevede che costi di proprietà inferiori, velocità di produzione elevate, migliore capacità di rilevamento e usabilità anche in aree non schermate forniranno una maggiore applicazione nei settori di utilizzo finale. Inoltre, questi aiutano anche nell'esame della struttura interna e dello spessore, insieme a risultati altamente affidabili sono alcuni ulteriori vantaggi che guideranno il mercato delle apparecchiature per prove sui materiali non distruttive nel periodo di previsione.&lt;/p&gt;&lt;p&gt;Inoltre, l'aumento del petrolio e progetti di produzione di gas ed energia, in particolare nel settore dell'energia nucleare negli Stati Uniti, guidano la crescita del mercato delle apparecchiature di prova non distruttive sui materiali, poiché l'ispezione NDT svolge un ruolo fondamentale nel funzionamento di questi due settori. Nel 2017, i settori dell'energia e dell'energia e del petrolio e del gas hanno costituito la quota di mercato più ampia a causa della presenza di enormi riserve di petrolio e gas di scisto e di centrali nucleari in vari paesi come Stati Uniti, Regno Unito, Germania, Cina, Francia e Italia. Ad esempio, gli Stati Uniti sono il mercato più grande con una quota di fatturato di quasi l'80% del mercato complessivo delle apparecchiature di prova non distruttive sui materiali nordamericani e hanno 99 reattori nucleari gestiti da 30 diverse compagnie elettriche che producono 798 TWh di elettricità. Pertanto, l'aumento del numero di vari progetti di produzione di petrolio e gas ed energia in tutto il mondo guida la crescita del mercato delle apparecchiature di prova non distruttive sui materiali.&lt;/p&gt;&lt;p&gt;Tuttavia, si prevede che la mancanza di una forza lavoro qualificata per gestire le operazioni ostacolerà notevolmente la crescita del settore nel periodo di previsione. L'esame manuale dei difetti richiede un attento esame da parte di tecnici esperti. Si prevede che la necessità di sottoporsi a una formazione approfondita per acquisire conoscenze ed esperienze appropriate in merito all'utilizzo rappresenti sfide sostanziali per la crescita aziendale. Inoltre, la mancanza di rilevamento delle discontinuità in caso di forme non omogenee e irregolari e discontinuità nello strato immediatamente sottostante la superficie rappresenta ancora una limitazione importante, che si prevede ostacolerà il mercato complessivo delle apparecchiature per prove sui materiali non distruttive nel periodo di previsione. Rendere il software e l'interfaccia utente (UI) intuitivi e migliorare la formazione della forza lavoro per tali tecnologie può aiutare i partecipanti a contrastare lo svantaggio di una forza lavoro qualificata, tuttavia, si prevede che le limitazioni tecniche continueranno a influenzare la crescita complessiva.&lt;/p&gt;&lt;h3&gt;In che modo la rapidità e l'accuratezza delle apparecchiature per prove sui materiali non distruttive stanno favorendo la crescita del mercato delle apparecchiature per prove sui materiali non distruttive?&lt;/h3&gt;&lt;p&gt;La necessità di ispezioni volumetriche rapide e accurate e di identificazione delle discontinuità a un costo ragionevole sta aumentando la crescita del mercato delle apparecchiature per prove sui materiali non distruttive. Rispetto ad altri metodi di ispezione radiografica, questa tecnologia offre maggiore sicurezza ed efficienza, rendendola una scelta popolare in una varietà di settori. Inoltre, costi di proprietà più bassi, rapidità di produzione, maggiori capacità di rilevamento e la flessibilità di operare in regioni non schermate contribuiscono tutti alla sua diffusa accettazione in tutti i settori di utilizzo finale. Inoltre, il mercato è guidato dai vantaggi dello studio delle strutture e degli spessori interni, insieme a risultati molto affidabili. Questi vantaggi contribuiscono notevolmente all'uso diffuso di apparecchiature di prova dei materiali non distruttive.&lt;/p&gt;&lt;p&gt;Inoltre, l'aumento dei progetti di produzione di petrolio e gas e di energia, in particolare nel settore dell'energia nucleare negli Stati Uniti, è un importante motore di crescita per il mercato. L'ispezione dei test dei materiali non distruttivi è fondamentale per garantire che questi settori funzionino correttamente. I settori dell'energia e dell'energia elettrica detengono quote di mercato considerevoli, grazie a consistenti giacimenti di gas e petrolio di scisto e alla presenza di molteplici reattori nucleari in nazioni come Stati Uniti, Regno Unito, Germania, Cina, Francia e Italia.&lt;/p&gt;&lt;p&gt;Ad esempio, il solo mercato degli Stati Uniti rappresenta circa l'80% del mercato totale nordamericano delle apparecchiature per prove sui materiali non distruttive, grazie a 99 reattori nucleari gestiti da 30 diverse aziende, che generano 798 TWh di elettricità. Il numero di progetti di produzione di energia elettrica e di petrolio cresce in tutto il mondo, così come la domanda di apparecchiature per prove sui materiali non distruttive, spingendo ulteriormente l'espansione del mercato.&lt;/p&gt;&lt;p&gt;I progressi nella tecnologia delle prove sui materiali non distruttive stanno spingendo in avanti il mercato delle apparecchiature per prove sui materiali non distruttive. Il settore è in continua innovazione, introducendo nuove tecnologie come la radiografia digitale e gli ultrasuoni phased array. Questi sviluppi migliorano l'accuratezza, la mobilità e l'efficienza delle prove sui materiali non distruttive, rendendole più desiderabili e accessibili a una gamma più ampia di aziende. Di conseguenza, la domanda di apparecchiature per prove sui materiali non distruttive sta crescendo rapidamente.&lt;/p&gt;&lt;p&gt;Inoltre, i produttori di vari settori stanno sempre più enfatizzando la qualità e la riduzione dei costi. La tecnologia per prove sui materiali non distruttive è fondamentale per raggiungere questi obiettivi poiché consente la rilevazione precoce di difetti, evitando ritardi nella produzione e risparmiando materiale di scarto. La crescente enfasi sul controllo qualità è un altro importante motore per il mercato delle apparecchiature per prove sui materiali non distruttive, che ne sta potenziando la traiettoria di crescita.&lt;/p&gt;&lt;h3&gt;Quanto i costi elevati per l'implementazione ostacolano il mercato delle apparecchiature per prove sui materiali non distruttive?&lt;/h3&gt;&lt;p&gt;Gli elevati costi iniziali e gli investimenti infrastrutturali stanno influenzando il mercato delle apparecchiature per prove sui materiali non distruttive. Mentre la tecnologia per prove sui materiali non distruttive presenta numerosi vantaggi, il suo costo elevato, che varia da migliaia a centinaia di migliaia di dollari, rappresenta un ostacolo, in particolare per le piccole imprese o per coloro che sono alle prime armi con le tecniche di prove sui materiali non distruttive. Inoltre, la necessità di creare infrastrutture, come rifugi di sicurezza per i test a raggi X, aumenta i costi e può inibire gli investimenti.&lt;/p&gt;&lt;p&gt;Inoltre, il mercato è influenzato dalla carenza di manodopera qualificata. L'uso efficiente di apparecchiature per test non distruttivi sui materiali richiede formazione e certificati specializzati. Tuttavia, una carenza mondiale di tecnici qualificati per test non distruttivi sui materiali, in particolare per la tecnologia sofisticata, impedisce l'accettazione e l'uso diffusi di apparecchiature per test non distruttivi sui materiali in tutti i settori.&lt;/p&gt;&lt;p&gt;La tendenza all'outsourcing dei servizi di test non distruttivi sui materiali ha un impatto sulle dinamiche di mercato. Alcune aziende scelgono di esternalizzare i loro requisiti di test non distruttivi sui materiali a fornitori di servizi specializzati piuttosto che investire in attrezzature e formazione interna. Questa inclinazione all'outsourcing può limitare la vendita diretta di apparecchiature per test non distruttivi sui materiali agli utenti finali.&lt;/p&gt;&lt;p&gt;Inoltre, le normative e le preoccupazioni sulla sicurezza svolgono un ruolo importante nel determinare il panorama del mercato. Le apparecchiature per test non distruttivi sui materiali, in particolare quelle che utilizzano raggi X o materiali radioattivi, sono soggette a rigide norme sui protocolli di sicurezza e sulle licenze degli operatori. Le complessità del rispetto di queste norme possono scoraggiare le aziende dall'investire in apparecchiature per prove sui materiali non distruttive, limitando quindi la crescita complessiva del mercato.&lt;/p&gt;&lt;h2&gt;&lt;u&gt;Acumeni per categoria&lt;/u&gt;&lt;/h2&gt;&lt;h3&gt;In che modo l'adattabilità e l'utilizzo nei vari settori stanno guidando la crescita del segmento degli ultrasuoni nel mercato delle apparecchiature per prove sui materiali non distruttive?&lt;/h3&gt;&lt;p&gt;Il segmento degli ultrasuoni detiene la quota di mercato più elevata nel mercato delle apparecchiature per prove sui materiali non distruttive grazie alla sua adattabilità che lo rende essenziale in un'ampia gamma di settori, con varietà avanzate come i test di immersione ultrasonica e i test ultrasonici a onde guidate che trovano usi critici nel settore petrolifero e del gas e aerospaziale. La sua adattabilità si estende a un'ampia gamma di materiali, tra cui metalli, polimeri, compositi e ceramiche, rendendolo adatto a una varietà di applicazioni industriali. I test ultrasonici utilizzano onde sonore ad alta frequenza per esaminare i materiali alla ricerca di guasti e irregolarità. La sua efficacia deriva dalla sua capacità di penetrare in profondità nei materiali, fornendo informazioni precise sulla loro struttura fondamentale.&lt;/p&gt;&lt;p&gt;Questa tecnologia eccelle nel rilevare una varietà di difetti, come fratture, vuoti e inclusioni, consentendo a ingegneri e ispettori di prendere decisioni informate sull'integrità di componenti e strutture. I test a ultrasuoni sono fondamentali in settori come petrolio e gas e aeronautico, dove sicurezza e affidabilità sono vitali. I test a immersione a ultrasuoni, ad esempio, comportano l'immersione del campione di prova in un mezzo liquido per migliorare l'accoppiamento acustico, con conseguente migliore rilevamento dei guasti in geometrie complicate e materiali resistenti. Allo stesso modo, i test a ultrasuoni a onde guidate utilizzano onde guidate per valutare strutture massicce o lunghe sezioni di tubi, fornendo un esame rapido e approfondito senza la necessità di un notevole smontaggio.&lt;/p&gt;&lt;p&gt;Inoltre, i test a ultrasuoni forniscono un feedback in tempo reale, consentendo una rapida valutazione delle condizioni dei materiali e un processo decisionale informato durante le ispezioni. La sua natura non distruttiva mantiene i materiali non modificati, consentendo test ripetuti senza compromettere l'integrità strutturale. I design portatili consentono ispezioni in loco anche nelle posizioni più difficili e la loro convenienza, sicurezza e conformità normativa evidenziano la loro importanza nel garantire la garanzia della qualità e nell'estendere la durata di vita delle risorse.&lt;/p&gt;&lt;h3&gt;In che modo l'uso della generazione di energia in un'ampia gamma di settori sta aumentando la crescita del segmento della generazione di energia nel mercato delle apparecchiature per prove sui materiali non distruttive?&lt;/h3&gt;&lt;p&gt;Il segmento della generazione di energia sta vivendo una crescita significativa nel mercato delle apparecchiature per prove sui materiali non distruttive grazie al suo utilizzo in un'ampia gamma di settori come reti elettriche e centrali idroelettriche. La crescente necessità di elettricità nei paesi in via di sviluppo è la causa principale di questa espansione. Mentre questi paesi lavorano per soddisfare la crescente domanda di energia, l'uso di tecniche di prove non distruttive nel settore della generazione di energia diventa sempre più importante. Le tecniche di test non distruttivi sui materiali hanno numerosi vantaggi, tra cui tassi di produzione e garanzia della qualità aumentati, rendendole indispensabili nel settore della produzione di energia.&lt;/p&gt;&lt;p&gt;Utilizzando tecniche di test non distruttivi sui materiali, gli impianti di produzione di energia possono garantire l'integrità e l'affidabilità della loro infrastruttura, riducendo il rischio di tempi di inattività non pianificati e assicurando un'alimentazione elettrica ininterrotta. Inoltre, i test non distruttivi sui materiali consentono una manutenzione proattiva rilevando guasti e possibili problemi prima che diventino costosi guasti. In sostanza, il settore della produzione di energia emerge come fattore trainante dietro l'implementazione di apparecchiature di test non distruttivi sui materiali. Con l'aumento del consumo di energia, in particolare nei paesi emergenti, si prevede che aumenterà l'affidamento a tecniche di test sui materiali non distruttivi per la garanzia della qualità e l'efficienza operativa nella produzione di energia, determinando l'espansione del mercato.&lt;/p&gt;&lt;p&gt;&lt;span style="color: #993300;"&gt;&lt;strong&gt;Accedi alla metodologia del rapporto di mercato sulle apparecchiature di test sui materiali non distruttivi&lt;/strong&gt;&lt;/span&gt;&lt;/p&gt;&lt;p&gt;&lt;span style="text-decoration: underline;"&gt;&lt;/span&gt;&lt;/p&gt;&lt;h3&gt;In che modo il rapido sviluppo delle infrastrutture sta guidando la crescita del mercato delle apparecchiature di test sui materiali non distruttivi?&lt;/h3&gt;&lt;p&gt;La regione Asia-Pacifico emerge come una forza di spicco nel mercato delle apparecchiature di test sui materiali non distruttivi, grazie al rapido sviluppo delle infrastrutture e all'adozione diffusa dell'automazione in tutte le sue industrie manifatturiere. I paesi in via di sviluppo della regione, in particolare quelli coinvolti nella produzione di velivoli da difesa, sono posizionati per aumentare l'uso di apparecchiature di test e ispezione dei materiali non distruttivi, in particolare nei settori della difesa e aerospaziale. Inoltre, sono in corso o pianificati importanti progetti di espansione infrastrutturale, che aumenteranno la domanda di apparecchiature per prove non distruttive sui materiali nel periodo di proiezione.&lt;/p&gt;&lt;p&gt;I crescenti settori manifatturiero, petrolifero e del gas e delle costruzioni della regione stanno tutti contribuendo a un aumento della domanda di apparecchiature per prove non distruttive. Man mano che la domanda di una maggiore capacità di trasporto tramite condotte si sviluppa di pari passo con l'espansione della produzione di petrolio greggio, lo stesso vale per gli investimenti nell'espansione delle infrastrutture petrolifere e del gas, aumentando la domanda di apparecchiature per prove non distruttive sui materiali. Questa traiettoria di crescita è dovuta principalmente all'espansione delle attività industriali, edilizie e di produzione di energia in tutta la regione.&lt;/p&gt;&lt;p&gt;Nonostante l'attuale mancanza di lavoratori qualificati, è probabile che la regione registri una diminuzione di questo deficit man mano che la conoscenza e l'accettazione delle procedure di prova non distruttive aumentano durante il periodo di previsione. Con l'Asia Pacifica in testa alla carica per l'espansione infrastrutturale e la crescita industriale, si prevede che la domanda di apparecchiature di prova non distruttive affidabili ed efficienti continuerà a crescere per tutto il periodo di previsione.&lt;/p&gt;&lt;h3&gt;In che modo le severe norme e i requisiti di sicurezza stanno consentendo la crescita del mercato delle apparecchiature di prova non distruttive dei materiali in Nord America durante il periodo di previsione?&lt;/h3&gt;&lt;p&gt;Si prevede che il Nord America sarà la regione in più rapida crescita durante il periodo di previsione a causa delle severe norme e dei requisiti di sicurezza, in particolare negli Stati Uniti e in Canada, che richiedono ispezioni di sicurezza di routine in settori essenziali come l'aerospaziale, la produzione di energia e il petrolio e il gas. Questo ambiente normativo aumenta la necessità di apparecchiature di prova non distruttive affidabili per garantire la conformità.&lt;/p&gt;&lt;p&gt;Inoltre, il Nord America funge da punto focale per un significativo sviluppo tecnologico nel campo delle prove non distruttive dei materiali. I principali produttori e le organizzazioni di ricerca sono sempre innovativi, creando nuove e migliorate apparecchiature di prova non distruttive dei materiali con maggiore precisione, mobilità ed efficienza. Questa ricerca costante di tecnologie all'avanguardia rafforza la competitività del Nord America nel mercato globale delle apparecchiature per prove sui materiali non distruttive.&lt;/p&gt;&lt;p&gt;Inoltre, la regione sta affrontando un deterioramento delle infrastrutture, che include ponti, condotte ed edifici, tra gli altri. Data l'importanza di preservare la sicurezza e l'integrità di queste strutture, ispezioni e manutenzioni regolari con tecnologie per prove sui materiali non distruttive sono fondamentali per evitare guasti. La crescente enfasi sulla manutenzione e la sicurezza delle infrastrutture evidenzia la continua domanda di apparecchiature per prove sui materiali non distruttive nel Nord America.&lt;/p&gt;&lt;h3&gt;Panorama competitivo&lt;/h3&gt;&lt;p&gt;Il mercato delle apparecchiature per prove sui materiali non distruttive è uno spazio dinamico e competitivo. Il successo dipende dall'innovazione continua, dalle partnership strategiche e dall'impegno a fornire un servizio clienti eccezionale. Il mercato delle apparecchiature per prove non distruttive vanta un panorama competitivo con un mix di attori affermati ed emergenti che competono per la quota di mercato. I principali attori del mercato detengono una quota di mercato significativa con un portafoglio prodotti ben diversificato in varie tecnologie per prove sui materiali non distruttive.&lt;/p&gt;&lt;p&gt;Le organizzazioni si stanno concentrando sull'innovazione della loro linea di prodotti per servire la vasta popolazione in diverse regioni. Alcuni dei principali attori che operano nel mercato delle apparecchiature per prove non distruttive sui materiali includono:&lt;/p&gt;&lt;ul&gt;&lt;li&gt;General Electric&lt;/li&gt;&lt;li&gt;Olympus&lt;/li&gt;&lt;li&gt;Mistras Group&lt;/li&gt;&lt;li&gt;Nikon&lt;/li&gt;&lt;li&gt;Magnaflux&lt;/li&gt;&lt;li&gt;YXLON&lt;/li&gt;&lt;li&gt;Fujifilm&lt;/li&gt;&lt;li&gt;Karl Deutsch&lt;/li&gt;&lt;li&gt;Sonatest&lt;/li&gt;&lt;li&gt;Proceq&lt;/li&gt;&lt;li&gt;Zetec&lt;/li&gt;&lt;li&gt;Bosello High Technology&lt;/li&gt;&lt;li&gt;Union&lt;/li&gt;&lt;li&gt;SIUI&lt;/li&gt;&lt;li&gt;Zhongke Innovation&lt;/li&gt;&lt;/ul&gt;&lt;h3&gt; Ultimi sviluppi:&lt;/h3&gt;&lt;p&gt;&lt;/p&gt;&lt;ul&gt;&lt;li&gt;A maggio 2023, Waygate Technologies ha annunciato il lancio di un nuovo scanner TC di punta, successore del sistema di successo Phoenix V|tome|x M. Migliora flessibilità, velocità e qualità di rilevamento sfruttando tecnologie consolidate per migliori capacità di test non distruttivi.&lt;/li&gt;&lt;li&gt;A giugno 2023, l'acquisizione di Sensor Networks da parte di Previan ha rafforzato la sua posizione nel settore NDT. Le soluzioni di alta qualità di Sensor Networks completano le capacità di Previan, consolidando la sua posizione di fornitore leader di soluzioni innovative per test non distruttivi.&lt;/li&gt;&lt;li&gt;A febbraio 2023, l'American Society for Nondestructive Testing (ASNT) ha annunciato l'acquisizione di NDT Classroom, un fornitore leader di programmi di formazione NDT online. Questa acquisizione amplia le opzioni di apprendimento per i professionisti NDT fornendo una selezione diversificata di corsi di formazione online selezionati e facili.&lt;/li&gt;&lt;li&gt;A marzo 2022, Acuren ha annunciato l'acquisizione di. Questa acquisizione aumenta Curen&lt;/li&gt;&lt;/ul&gt;&lt;/div&gt;</t>
  </si>
  <si>
    <t>&lt;div class=""&gt;&lt;h2&gt;Dimensioni e previsioni del mercato delle apparecchiature per prove non distruttive&lt;/h2&gt;&lt;p&gt;Le dimensioni del mercato delle apparecchiature per prove non distruttive sono state valutate a 1,9 miliardi di USD nel 2020 e si prevede che raggiungeranno i &lt;span style="color: #993300;"&gt;&lt;strong&gt;3,2 miliardi di USD entro il 2028&lt;/strong&gt;&lt;/span&gt;, crescendo a un &lt;span style="color: #993300;"&gt;&lt;strong&gt;CAGR del 6,3% dal 2021 al 2028.&lt;/strong&gt;&lt;/span&gt;&lt;/p&gt;&lt;p&gt;Con l'aumento dell'automazione nei settori della produzione industriale e delle infrastrutture, si è registrato un aumento sostanziale della necessità di rilevamento di difetti correlati a crepe, porosità, disturbi di produzione e altri settori importanti. Pertanto, l'aderenza agli standard di sicurezza industriale è un fattore fondamentale nello sviluppo del mercato delle apparecchiature per prove non distruttive. Il rapporto sul mercato globale delle apparecchiature per prove non distruttive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apparecchiature per prove non distruttive&lt;/h3&gt;&lt;p&gt;Le apparecchiature per prove non distruttive vengono utilizzate per valutare o esaminare gli assemblaggi, i materiali o i componenti per discontinuità nelle caratteristiche senza compromettere la manutenibilità del sistema o della parte. Queste apparecchiature per prove non distruttive vengono spesso utilizzate per determinare le proprietà fisiche dei materiali come la massima resistenza alla trazione, la resistenza all'impatto, la duttilità, la resistenza alla fatica e la tenacità alla frattura. I test non distruttivi vengono utilizzati per garantire l'affidabilità e l'integrità del prodotto per controllare i processi di produzione.&lt;/p&gt;&lt;p&gt;Inoltre, le apparecchiature per test non distruttivi riducono anche i costi di produzione e forniscono un livello di qualità costante. Inoltre, il numero di aziende che adottano l'ispezione non distruttiva per migliorare i processi, ridurre gli sprechi e limitare la responsabilità è cresciuto notevolmente. Le severe normative governative sulla sicurezza per il controllo qualità, la garanzia di sicurezza e buone prestazioni delle macchine e la crescente domanda di migliorare la qualità e la longevità dei dispositivi sono i principali fattori responsabili dello sviluppo del mercato globale delle apparecchiature per test non distruttivi.&lt;/p&gt;&lt;h3&gt;Panoramica del mercato globale delle apparecchiature per test non distruttivi&lt;/h3&gt;&lt;p&gt;La domanda di ottimizzazione della manutenzione per operazioni efficaci e garanzia della sicurezza sta ulteriormente aiutando l'adozione di apparecchiature per test non distruttivi. Inoltre, la sicurezza, gli intervalli di manutenzione aumentati, la ridotta tolleranza alle interruzioni, i piccoli obiettivi di emissione e i materiali innovativi hanno contribuito alla crescente domanda di tecniche di test non distruttivi nei settori aerospaziale e della difesa. Il fattore trainante più significativo è l'attenzione alla garanzia della sicurezza e al controllo di qualità. I test non distruttivi sono essenziali per garantire la qualità e l'affidabilità di diversi prodotti critici la cui integrità è fondamentale per la sicurezza.&lt;/p&gt;&lt;p&gt;I test non distruttivi svolgono un ruolo cruciale nell'ispezione, nel monitoraggio delle condizioni e negli strumenti diagnostici in varie applicazioni. Miliardi di parti in tutto il mondo nei settori della produzione, della produzione di energia e dei trasporti vengono ispezionati quotidianamente utilizzando uno o più metodi di test non distruttivi. Molti possibili incidenti vengono evitati grazie alla tempestiva rilevazione e rimozione dei difetti nei materiali e nei beni attraverso l'attenta applicazione dei principi di "Garanzia della qualità nei test non distruttivi". Con il rapido progresso nella ricerca e nella tecnologia, il campo dei test non distruttivi sta diventando ogni giorno più esteso e avanzato.&lt;/p&gt;&lt;p&gt;La ricerca innovativa nella tecnologia digitale e nella scienza dei materiali sta aprendo la strada a sempre più nuove tecniche nella tecnologia dei test non distruttivi. La carenza di tecnici qualificati è il principale ostacolo per il mercato delle apparecchiature per test non distruttivi. La maggior parte dei tecnici necessari per il processo di ispezione è solo certificata e non possiede le competenze necessarie per ispezionare a livelli di qualità soddisfacenti. Diverse severe normative governative hanno aumentato la domanda di tecnici professionisti. La tecnologia di test non distruttivi è difficile da utilizzare, quindi necessita di una forza lavoro qualificata. Tuttavia, a causa degli elevati costi di formazione, i dipendenti nei paesi emergenti non sono disposti a ricevere formazione poiché il loro stipendio è relativamente più basso rispetto ai lavoratori nei paesi sviluppati.&lt;/p&gt;&lt;p&gt;Inoltre, la maggior parte degli istituti di formazione non è aggiornata con le attrezzature più avanzate e i tecnici sono formati su attrezzature obsolete. Questa è una sfida significativa per il mercato globale delle attrezzature per test non distruttivi poiché limita l'adozione di prodotti e tecnologie avanzate. Il progresso nella tecnologia funge da opportunità nel mercato delle attrezzature per test non distruttivi poiché offre dati di ispezione più stabili e accurati. Le tecnologie avanzate in questa apparecchiatura includono array a correnti parassite e ultrasuoni a matrice di fase, offrendo i modi migliori per presentare i dati e generare report di ispezione di valore avanzato per i consumatori. Pertanto, si prevede che queste apparecchiature avanzate per prove non distruttive guideranno le tendenze e le innovazioni future.&lt;/p&gt;&lt;h3&gt;Mercato globale delle apparecchiature per prove non distruttive: analisi della segmentazione&lt;/h3&gt;&lt;p&gt;Il mercato globale delle apparecchiature per prove non distruttive è segmentato in base a tecnologia, settore di utilizzo finale e geografia.&lt;/p&gt;&lt;p&gt;&lt;/p&gt;&lt;h3&gt;Mercato delle apparecchiature per prove non distruttive, per tecnologia&lt;/h3&gt;&lt;p&gt;• Test a ultrasuoni• Test visivi• Test elettromagnetici• Test radiografici• Altri&lt;/p&gt;&lt;p&gt;In base alla tecnologia, il mercato è suddiviso in test a ultrasuoni, test visivi, test elettromagnetici, test radiografici e altri. I test a ultrasuoni e radiografici detengono la quota di mercato massima grazie alle elevate innovazioni per colmare le lacune delle offerte di prodotti di mercato esistenti. L'ampio utilizzo di test a ultrasuoni in vari settori quali acciaio e produzione, costruzioni in alluminio, aerospaziale e difesa e automotive determina la domanda per questo segmento.&lt;/p&gt;&lt;h3&gt;Mercato delle apparecchiature per test non distruttivi, per settore di utilizzo finale&lt;/h3&gt;&lt;p&gt;• Petrolio e gas• Automotive• Aerospaziale e difesa• Generazione di energia• Altri&lt;/p&gt;&lt;p&gt;In base al settore di utilizzo finale, il mercato è suddiviso in petrolio e gas, automotive, aerospaziale e difesa, generazione di energia e altri. Il settore della generazione di energia domina il mercato globale delle apparecchiature per test non distruttivi a causa del crescente numero di centrali nucleari e della necessità di macchine utilizzate nelle centrali elettriche. Si prevede che l'industria automobilistica sia il settore di utilizzo finale in più rapida crescita nel mercato delle apparecchiature per prove non distruttive, seguito dall'industria petrolifera e del gas.&lt;/p&gt;&lt;h3&gt;Mercato delle apparecchiature per prove non distruttive, per area geografica&lt;/h3&gt;&lt;p&gt;• Nord America• Europa• Asia Pacifico• Resto del mondo&lt;/p&gt;&lt;p&gt;In base all'area geografica, il mercato globale delle apparecchiature per prove non distruttive è suddiviso in Nord America, Europa, Asia Pacifico e resto del mondo. Il Nord America è il più grande mercato globale delle apparecchiature per prove non distruttive e si prevede che manterrà il suo predominio in questo mercato. La crescita del Nord America è principalmente attribuita a notevoli investimenti in settori verticali energetici come petrolio e gas. L'Europa deteneva la seconda parte più grande del mercato globale delle apparecchiature per prove non distruttive, seguita dall'Asia Pacifico. Si prevede che l'Asia Pacifico sarà il mercato regionale in più rapida crescita per le apparecchiature per prove non distruttive. Nell'Asia Pacifico, il mercato delle apparecchiature per prove non distruttive è guidato dal crescente utilizzo di apparecchiature di prova nei settori manifatturiero, automobilistico e industriale. Ha registrato un notevole aumento della domanda di veicoli. Ciò aiuterà diversi venditori di apparecchiature per prove non distruttive locali e internazionali ad ampliare la loro presenza sul mercato nel settore automobilistico. Inoltre, a causa del fatto significativo dell'industria petrolifera e del gas, si prevede che il Medio Oriente sarà un mercato potenziale per le tecniche di prove non distruttive.&lt;/p&gt;&lt;h3&gt;Attori chiave&lt;/h3&gt;&lt;p&gt;Il rapporto di studio "Global Nondestructive Testing Equipment Market" fornirà preziose informazioni che sottolineano il mercato globale. I principali attori del mercato sono &lt;em&gt;&lt;strong&gt;Ashtead Technology Ltd., Zetec Inc., Eddyfi, Fischer Technologies Inc., Sonatest, Nikon Metrology Inc., General Electric, Mistras Group, Inc., YXLON International GmbH e Olympus Corporation.&lt;/strong&gt; &lt;/em&gt;La sezione del panorama competitivo include anche le principali strategie di sviluppo, la quota di mercato e l'analisi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storico&lt;/td&gt;&lt;td&gt;&lt;p&gt;2017-2019&lt;/p&gt;&lt;/td&gt;&lt;/tr&gt;&lt;tr&gt;&lt;td&gt;UNITÀ&lt;/td&gt;&lt;td&gt;&lt;p&gt;Valore (miliardi di USD)&lt;/p&gt;&lt;/td&gt;&lt;/tr&gt;&lt;tr&gt;&lt;td&gt;Aziende chiave profilate&lt;/td&gt;&lt;td&gt;&lt;p&gt;Ashtead Technology Ltd., Zetec Inc., Eddyfi, Fischer Technologies Inc., Sonatest, Nikon Metrology Inc., General Electric.&lt;/p&gt;&lt;/td&gt;&lt;/tr&gt;&lt;tr&gt;&lt;td&gt;Segmenti coperti&lt;/td&gt;&lt;td&gt;&lt;ul&gt;&lt;li&gt;Per tecnologia&lt;/li&gt;&lt;li&gt;Per settore di utilizzo finale&lt;/li&gt;&lt;li&gt;Per area geografica &lt;/li&gt;&lt;/ul&gt;&lt;/td&gt;&lt;/tr&gt;&lt;tr&gt;&lt;td&gt;Ambito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&lt;/strong&gt;contatta il nostro team di vendita, che garantirà che le tue esigenze siano soddisfatte.&lt;/p&gt;&lt;div class="row"&gt;&lt;div class="col-12 col-md-12"&gt;&lt;h2 class="text-left -color-blue-dark"&gt;</t>
  </si>
  <si>
    <t>&lt;div class=""&gt;&lt;h2&gt;Dimensioni e previsioni del mercato del riciclaggio dei metalli non ferrosi&lt;/h2&gt;&lt;p&gt;Le dimensioni del mercato del riciclaggio dei metalli non ferrosi sono state valutate a 248,93 milioni di USD nel 2024 e si prevede che raggiungeranno i &lt;span style="color: #993300;"&gt;&lt;strong&gt;338 milioni di USD entro il 2031,&lt;/strong&gt;&lt;/span&gt; con una crescita a un &lt;span style="color: #993300;"&gt;&lt;strong&gt;CAGR del 2,6% &lt;/strong&gt;&lt;/span&gt; dal 2024 al 2031.&lt;/p&gt;&lt;p&gt;Il loro riciclaggio consente di risparmiare risorse non rinnovabili e riduce la necessità di ulteriori attività minerarie. La produzione di nuovi prodotti da metalli riciclati consente di risparmiare una grande quantità di energia, che funge da motore di crescita del mercato globale del riciclaggio dei metalli non ferrosi. Il rapporto sul mercato globale del riciclaggio dei metalli non ferrosi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riciclaggio dei metalli non ferrosi&lt;/h3&gt;&lt;p&gt;I metalli non ferrosi si riferiscono a metalli che non contengono ferro come principale elemento di lega. I metalli non ferrosi, che sono fondamentalmente più costosi dell'acciaio e del ferro, sono ampiamente utilizzati per le loro proprietà desiderabili, ad esempio, l'elevato rapporto resistenza/peso dell'alluminio, l'elevata conduttività e malleabilità del rame e l'elevata resistenza alla corrosione del nichel e dello zinco. I metalli non ferrosi, tra cui piombo, nichel, zinco, alluminio e rame, hanno la capacità di essere riciclati più e più volte senza perdere le loro proprietà chimiche o fisiche.&lt;/p&gt;&lt;p&gt;Questa competenza aumenta ulteriormente la domanda di rottami non ferrosi, che vengono raccolti da diverse industrie di utilizzo finale e lavorati nei centri di riciclaggio per un ulteriore utilizzo. La crescente consapevolezza della società nei confronti dell'ambiente, dell'economia e del risparmio energetico in termini di riciclaggio di questi metalli è un motore di crescita per il mercato. Il processo di riciclaggio dei metalli non ferrosi inizia con la raccolta di metalli non ferrosi ingombranti, come ritagli dai processi di produzione industriale, lattine di bevande in alluminio e rottami obsoleti, e l'imballaggio di questi materiali in blocchi di balle di varie dimensioni. Inoltre, l'alluminio, che è il metallo più abbondante nella crosta terrestre, è uno dei materiali più riciclati.&lt;/p&gt;&lt;p&gt;Recuperare l'alluminio per il riciclaggio non è solo economicamente fattibile, ma anche efficiente dal punto di vista energetico ed ecologicamente valido. Tuttavia, per essere riciclati in modo appropriato, diversi tipi di metalli non ferrosi devono essere separati tra loro, così come da altri materiali riciclabili come carta e plastica. I materiali non ferrosi vengono rapidamente ridotti in grandi blocchi per facilitarne la movimentazione e il trasporto. Inoltre, i materiali recuperati vengono fusi in una caldaia, versati in rotelle e modellati in solidi pezzi di metallo. Questi pezzi vengono utilizzati nel settore della fonderia oppure possono essere trasformati in fogli piani e altri prodotti lavorati come tubi, che vengono poi utilizzati per realizzare nuovi prodotti.&lt;/p&gt;&lt;section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 riciclaggio dei metalli non ferrosi&lt;/h3&gt;&lt;p&gt;L'aumento del reddito disponibile agisce come un motore di crescita primario nel mercato globale del riciclaggio dei metalli non ferrosi. I metalli non ferrosi, in particolare nichel, argento, rame, alluminio e stagno, condividono tutti la proprietà di poter subire un numero illimitato di istanze di riciclaggio senza perdere nessuna delle loro proprietà originali. Il riciclaggio è anche una decisione economicamente valida poiché utilizzare materiali già estratti, anche per metalli come l'alluminio che è praticamente onnipresente, è più economico che estrarre nuovamente.&lt;/p&gt;&lt;p&gt;Inoltre, il riciclaggio dei metalli non ferrosi può essere un compito problematico poiché non sempre si presentano nella loro forma pura. Spesso, si trovano in tutti i tipi di miscele liquide e solide da cui devono essere estratti e purificati prima di un ulteriore utilizzo. I tre metodi utilizzati principalmente per il riciclaggio dei metalli non ferrosi sono l'elettroestrazione, la precipitazione e i sensori non ferrosi. Ci sono diversi vantaggi nel riciclaggio dei metalli non ferrosi oltre al loro valore in denaro. Inoltre, il riciclaggio consente di risparmiare risorse non rinnovabili e riduce la necessità di ulteriori attività minerarie. La produzione di nuovi prodotti da metalli riciclati consente di risparmiare molta energia, che funziona come motore di crescita del mercato globale del riciclaggio dei metalli non ferrosi.&lt;/p&gt;&lt;p&gt;Inoltre, alluminio, acciaio e altri metalli devono essere separati manualmente da altri materiali riciclabili come plastica e carta. I metalli, in particolare l'alluminio, tendono a degradarsi dopo ogni ciclo di riutilizzo, quindi i prodotti che utilizzano metalli riciclati possono variare in qualità, ma la maggior parte dei metalli non raggiunge mai un punto in cui non sono più riciclabili. Pertanto, i metalli non ferrosi sono in genere leggeri e hanno capacità di resistenza limitate. Ciò impedisce ai metalli non ferrosi di essere utilizzati in qualsiasi applicazione in cui sia necessaria resistenza o peso. A causa di questo inconveniente, i metalli non ferrosi generalmente non vengono utilizzati in contesti industriali o in attrezzature industriali, il che rappresenta il principale ostacolo al mercato globale del riciclaggio dei metalli non ferrosi.&lt;/p&gt;&lt;h3&gt;Mercato globale del riciclaggio dei metalli non ferrosi: analisi della segmentazione&lt;/h3&gt;&lt;p&gt;Il mercato globale del riciclaggio dei metalli non ferrosi è segmentato in base a settore, metallo e geografia.&lt;/p&gt;&lt;h3&gt;&lt;/h3&gt;&lt;h3&gt;Mercato del riciclaggio dei metalli non ferrosi, per settore&lt;/h3&gt;&lt;p&gt;• Edilizia• Automobilistico• Beni di consumo• Beni industriali&lt;/p&gt;&lt;p&gt;&lt;/p&gt;&lt;p&gt;In base al settore, il mercato è segmentato in Edilizia, Automobilistico, Beni di consumo e Beni industriali. Il segmento Edilizia detiene la quota di mercato maggiore. Una grande quantità di rottami non ferrosi viene raccolta dall'industria edile, ad esempio, rame da tubi e tubazioni, alluminio da infissi per finestre, facciate di negozi, facciate continue, maniglie per porte e zinco da coperture e prodotti in acciaio zincato. Si prevede che i beni di consumo registreranno il tasso di crescita più rapido nel periodo di previsione a causa del crescente utilizzo di metalli non ferrosi negli elettrodomestici e della crescente consapevolezza dei consumatori in materia di riciclaggio.&lt;/p&gt;&lt;h3&gt;Mercato del riciclaggio dei metalli non ferrosi, per metallo&lt;/h3&gt;&lt;p&gt;• Alluminio• Rame• Piombo&lt;/p&gt;&lt;p&gt;&lt;/p&gt;&lt;p&gt;In base al metallo, il mercato è segmentato in alluminio, rame e piombo. Il segmento dell'alluminio detiene la quota di mercato maggiore. La crescente domanda di alluminio riciclato da parte dei settori dell'edilizia, dell'automotive e dell'imballaggio ha aumentato la domanda dei suoi rottami. Inoltre, si prevede che il rame crescerà in futuro. Inoltre, il rame è utilizzato in tubi, cavi elettrici e componenti elettrici. Il rame può essere trovato nella maggior parte degli elettrodomestici ed elettronici.&lt;/p&gt;&lt;h3&gt;Mercato del riciclaggio dei metalli non ferrosi, per area geografica&lt;/h3&gt;&lt;p&gt;• Nord America• Europa• Asia Pacifico• Resto del mondo&lt;/p&gt;&lt;p&gt;In base all'area geografica, il mercato del riciclaggio dei metalli non ferrosi è classificato in Nord America, Europa, Asia Pacifico e Resto del mondo. Si prevede che la regione Asia-Pacifico registrerà il CAGR più elevato durante il periodo di previsione.&lt;/p&gt;&lt;h3&gt;Attori chiave&lt;/h3&gt;&lt;p&gt;Il rapporto di studio "Global Non-Ferrous Metal Recycling Market" fornirà una preziosa panoramica con un'enfasi sul mercato globale, inclusi alcuni dei principali attori come &lt;em&gt;&lt;strong&gt;Aurubis AG, Kuusakoski, Hindalco Industries Ltd., Matalco Inc., Sims Metal Management Inc., OmniSource Corp, Erdwich-Zerkleinerungs-Systeme GmbH, SA Recycling LLC, Arcelor Mittal e Nucor Corporation tra gli altri. &lt;/strong&gt;&lt;/em&gt;&lt;/p&gt;&lt;p&gt;La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le principali strategie di sviluppo, la quota di mercato e l'analisi della classifica di mercato dei player sopra menzionati a livello globale.&lt;/p&gt;&lt;h3&gt;Principali sviluppi&lt;/h3&gt;&lt;p&gt;&lt;/p&gt;&lt;p&gt;• Nel 2020, Erdwich-Zerkleinerungs-Systeme GmbH ha sviluppato un impianto per la separazione dei metalli non ferrosi da materiali pesanti e leggeri con l'obiettivo di ottenere il recupero completo dei materiali preziosi.&lt;/p&gt;&lt;p&gt;• Nel maggio 2019, Aurubis AG ha acquisito il gruppo belga-spagnolo Metallo per continuare a perseguire attivamente la sua strategia multi-metallo e di riciclaggio. L'acquisizione, con il suo interessante potenziale di crescita, rafforza il portafoglio multi-metallo dell'azienda, in particolare nei metalli chiave rame, nichel, stagno, zinco e piombo.&lt;/p&gt;&lt;h3&gt;Ambito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PRINCIPALI PROFILATE&lt;/td&gt;&lt;td&gt;&lt;p&gt;Aurubis AG, Kuusakoski, Hindalco Industries Ltd., Matalco Inc., Sims Metal Management Inc., OmniSource Corp.&lt;/p&gt;&lt;/td&gt;&lt;/tr&gt;&lt;tr&gt;&lt;td&gt;SEGMENTI COPERTI&lt;/td&gt;&lt;td&gt;&lt;p&gt;• Per settore• Per metallo•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</si>
  <si>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rottami non ferrosi da anime automobilistiche&lt;/h2&gt;&lt;p&gt;Le dimensioni del mercato dei rottami non ferrosi da anime automobilistiche stanno crescendo a un ritmo moderato con tassi di crescita sostanziali negli ultimi anni e si stima che il mercato crescerà in modo significativo nel periodo previsto, ovvero dal 2021 al 2028.&lt;/p&gt;&lt;p&gt;I rottami non ferrosi da anime automobilistiche non si deteriorano o perdono le loro proprietà fisiche o chimiche durante il processo di riciclaggio, consentendo loro di essere rielaborati indefinitamente. Il periodo è il fattore principale che porta alla crescita del mercato. Il rapporto sul mercato globale dei rottami non ferrosi da anime automobilistiche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rottami non ferrosi da anime per autoveicoli&lt;/h3&gt;&lt;p&gt;I rottami non ferrosi da anime per autoveicoli sono sufficientemente morbidi da essere forgiati a freddo in oggetti diversi e possono essere avviati a fondersi in un crogiolo. Vengono principalmente gestiti dall'industria del riciclaggio dei rottami in materiale di qualità commerciale, che collettivamente rappresenta oltre il 60% del totale dell'acciaio strutturale grezzo. L'industria automobilistica sta crescendo in tutto il mondo e i metalli non ferrosi portatili ne sono una parte importante. L'alluminio è diventato estremamente importante considerando le rigorose leggi che regolano le emissioni e le prestazioni del carburante.&lt;/p&gt;&lt;p&gt;I nuclei automobilistici di rottami non ferrosi globali sono classificati come compressori AC, ruote e parti di motore e trasmissione. Un compressore del condizionatore d'aria è un componente del sistema che aumenta la temperatura e la pressione del refrigerante a vapore che espelle la serpentina dell'evaporatore. Il componente di un veicolo a motore, macchina o altro dispositivo che emette potenza dal motore agli elementi condotti, come i rulli, tramite l'uso di cinghie, fluidi, ruote, ecc. I nuclei automobilistici di rottami non ferrosi globali sono ampiamente utilizzati nel settore edile per infrastrutture come strade e ponti. Sono utilizzati nel settore dei trasporti per produrre veicoli, aeromobili e altri mezzi di trasporto. Un'altra importante applicazione è nella detossificazione delle acque reflue industriali.&lt;/p&gt;&lt;h3&gt;Panoramica del mercato globale dei rottami non ferrosi da anime automobilistiche&lt;/h3&gt;&lt;p&gt;I rottami non ferrosi da anime automobilistiche non si deteriorano né perdono le loro proprietà fisiche o chimiche durante il processo di riciclaggio, consentendo loro di essere rielaborati indefinitamente. Inoltre, la forte domanda, l'accesso alle materie prime e il quoziente imprenditoriale complessivo del paese sono ingredienti essenziali per lo sviluppo del mercato dei rottami non ferrosi da anime automobilistiche. Inoltre, i rottami non ferrosi rappresentano una percentuale molto piccola del materiale totale riciclato. Ciò è stato possibile grazie all'accesso a otto milioni di tonnellate di rottami non ferrosi provenienti da una varietà di emissioni di clienti, commerciali e industriali, come circuiti in rame e metalli preziosi in apparecchiature elettroniche, contenitori per bibite, batterie per automobili e radiatori, rivestimenti in alluminio, parti di aeromobili e altri oggetti.&lt;/p&gt;&lt;p&gt;I rottami non ferrosi recuperati, come nichel, alluminio, stagno, rame, piombo, zinco e altri, vengono utilizzati da trasformatori supplementari e in più di 100 altri paesi contribuiscono a guidare la crescita complessiva del mercato. Il COVID-19 può minacciare l'economia globale influenzando significativamente la produzione e l'offerta, influenzando la catena di fornitura e l'interruzione del mercato e avendo un effetto economico sulle organizzazioni e sul settore delle valute nazionali, ostacolando la crescita complessiva dei rottami non ferrosi globali per autoveicoli durante il periodo previsto.&lt;/p&gt;&lt;h3&gt;Analisi della segmentazione del mercato globale dei rottami non ferrosi da anime per autoveicoli&lt;/h3&gt;&lt;p&gt;Il mercato globale dei rottami non ferrosi da anime per autoveicoli è segmentato in base a prodotto, applicazione e geografia.&lt;/p&gt;&lt;p&gt;&lt;/p&gt;&lt;h3&gt;Mercato dei rottami non ferrosi da anime per autoveicoli, per prodotto&lt;/h3&gt;&lt;p&gt;• Compressori AC• Ruote• Parti di motore e trasmissione&lt;/p&gt;&lt;p&gt;In base al prodotto, il mercato è segmentato in Compressori AC, Ruote e Parti di motore e trasmissione. Le ruote hanno il segmento di mercato in più grande crescita a causa del crescente utilizzo di veicoli ibridi ed elettrici negli ultimi tempi. I rottami non ferrosi delle ruote da anime per autoveicoli sono un sottoprodotto del riciclaggio di componenti automobilistici di scarto. rispetto ad altri segmenti di prodotto del mercato a livello globale durante il periodo previsto.&lt;/p&gt;&lt;h3&gt;Mercato dei rottami non ferrosi da anime automobilistiche, per applicazione&lt;/h3&gt;&lt;p&gt;• Trattato con forno a ossigeno• Trattato con forno ad arco elettrico&lt;/p&gt;&lt;p&gt;In base all'applicazione, il mercato è segmentato in Trattato con forno a ossigeno e Trattato con forno ad arco elettrico. Il Trattato con forno ad arco elettrico ha il segmento di mercato in più rapida crescita durante il periodo previsto.&lt;/p&gt;&lt;h3&gt;Mercato dei rottami non ferrosi da anime automobilistiche, per area geografica&lt;/h3&gt;&lt;p&gt;• Nord America• Europa• Asia-Pacifico• Resto del mondo&lt;/p&gt;&lt;p&gt;In base all'area geografica, il mercato globale dei rottami non ferrosi da anime automobilistiche è classificato in Nord America, Europa, Asia Pacifico e resto del mondo. Il Nord America ha il segmento di mercato in più rapida crescita a causa della crescente domanda di rottami non ferrosi da anime automobilistiche nelle industrie a valle, in particolare nel settore edile, poiché gli investimenti infrastrutturali continuano ad accelerare durante il periodo previsto.&lt;/p&gt;&lt;h3&gt;Attori chiave&lt;/h3&gt;&lt;p&gt;Il rapporto di studio "Global Non-Ferrous Scrap From Automotive Cores Market" fornirà una preziosa panoramica con un'enfasi sul mercato globale. I principali attori del mercato sono &lt;em&gt;&lt;strong&gt;Metal Management Inc., SCHNITZER STEEL PRODUCTS CO., Simsmetal Ltd, Hugo Neu Corp., OmniSource Corp., ALPERT &amp; ALPERT IRON &amp; METAL INC, PSC Metals, Admetco, NORTHEAST METAL TRADERS INC. e Miller Compressing Co.&lt;/strong&gt;&lt;/em&gt;&lt;/p&gt;&lt;p&gt;La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PROFILATE&lt;/td&gt;&lt;td&gt;&lt;p&gt;Metal Management Inc., SCHNITZER STEEL PRODUCTS CO., Simsmetal Ltd, Hugo Neu Corp., OmniSource Corp., ALPERT &amp;amp; ALPERT IRON &amp;amp; METAL INC.&lt;/p&gt;&lt;/td&gt;&lt;/tr&gt;&lt;tr&gt;&lt;td&gt;SEGMENTI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</si>
  <si>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dispositivi di monitoraggio non invasivi&lt;/h2&gt;&lt;p&gt;Le dimensioni del mercato dei dispositivi di monitoraggio non invasivi sono state stimate in 21,5 miliardi di USD nel 2024 e si prevede che raggiungeranno i &lt;span style="color: #993300;"&gt;&lt;strong&gt;36,39 miliardi di USD entro il 2031,&lt;/strong&gt;&lt;/span&gt; con un &lt;span style="color: #993300;"&gt;&lt;strong&gt;CAGR del 7% dal 2024 al 2031.&lt;/strong&gt;&lt;/span&gt;&lt;/p&gt;&lt;ul&gt;&lt;li&gt;Un dispositivo di monitoraggio non invasivo è un'apparecchiatura medica che misura la salute di un paziente senza rompere la pelle o penetrare in alcun modo nel suo corpo. In parole povere, raccoglie dati senza usare aghi, incisioni o inserimenti.&lt;/li&gt;&lt;li&gt;Il mercato dei dispositivi di monitoraggio non invasivi include una vasta gamma di tecnologie mediche essenziali pensate per monitorare una varietà di parametri fisiologici senza la necessità di procedure invasive.&lt;/li&gt;&lt;li&gt;Questi gadget forniscono informazioni importanti sullo stato di salute dei pazienti, riducendo al contempo il disagio e il rischio associati alle vecchie procedure invasive.&lt;/li&gt;&lt;li&gt;Il monitoraggio non invasivo include elettrocardiogrammi (ECG) standard a cinque derivazioni, pulsossimetria, capnografia, misurazioni non invasive della pressione sanguigna (BP) e monitoraggio della temperatura di posizioni importanti come il rinofaringe e la vescica.&lt;/li&gt;&lt;li&gt;A differenza delle procedure invasive che richiedono la puntura della pelle o l'impianto del dispositivo in cavità fisiologiche, i dispositivi non invasivi utilizzano sensori per rilevare i segnali rilasciati dal corpo in varie condizioni.&lt;/li&gt;&lt;li&gt;Il monitoraggio non invasivo è ampiamente utilizzato in una varietà di campi medici, tra cui malattie cardiache e neurologiche, nonché nel trattamento del cancro. Questi dispositivi coprono una varietà di specialità, tra cui il monitoraggio di cuore, cervello, sangue e anestesia.&lt;/li&gt;&lt;/ul&gt;&lt;p&gt;&lt;/p&gt;&lt;p style="text-align: center;"&gt; &lt;/p&gt;&lt;div class="btn-wrap text-center" id="bnthid"&gt;&lt;label style="padding-right:5px;margin-bottom: 10px;"&gt;&lt;b&gt;Per ottenere un'analisi dettagliata: &lt;noscript&gt;&lt;/noscript&gt; &lt;/b&gt;&lt;/label&gt;&lt;/div&gt;&lt;p&gt;&lt;/p&gt;&lt;h2&gt;Dinamiche del mercato globale dei dispositivi di monitoraggio non invasivo&lt;/h2&gt;&lt;p&gt;Le principali dinamiche di mercato che stanno plasmando il mercato globale dei dispositivi di monitoraggio non invasivo includono:&lt;/p&gt;&lt;h3&gt;Principali fattori trainanti del mercato&lt;/h3&gt;&lt;ul&gt;&lt;li&gt;&lt;strong&gt;Crescente prevalenza di disturbi cronici:&lt;/strong&gt; la crescente prevalenza di malattie croniche come diabete, difficoltà cardiovascolari e disturbi respiratori ha aumentato la domanda di monitoraggio sanitario continuo. Le tecnologie non invasive offrono ai pazienti un modo semplice e comodo per monitorare la propria salute a casa, consentendo una diagnosi precoce di potenziali complicazioni e una cura più efficace delle condizioni esistenti.&lt;/li&gt;&lt;li&gt;&lt;strong&gt;Focus sulla sanità preventiva:&lt;/strong&gt; l'ambiente sanitario è sempre più incentrato su interventi preventivi che cercano di identificare e mitigare i problemi di salute prima che peggiorino. I dispositivi di monitoraggio non invasivi svolgono un ruolo importante in questa trasformazione consentendo controlli sanitari regolari e raccolta dati, consentendo alle persone di adottare misure proattive per mantenere il proprio benessere.&lt;/li&gt;&lt;li&gt;&lt;strong&gt;Innovazioni tecnologiche:&lt;/strong&gt; con l'avanzare della tecnologia, le tecnologie di monitoraggio non invasive diventano più complesse, accurate e facili da usare. Questi progressi tecnici migliorano l'affidabilità e l'uso di questi gadget, guidando l'espansione del mercato soddisfacendo una base di consumatori più ampia.&lt;/li&gt;&lt;li&gt;&lt;strong&gt;Espansione del monitoraggio dei pazienti rurali:&lt;/strong&gt; il monitoraggio remoto dei pazienti sta diventando sempre più popolare, in particolare tra le persone con malattie croniche o che vivono in aree rurali. Le tecnologie di monitoraggio non invasive consentono il monitoraggio remoto dei parametri sanitari dei pazienti, il che migliora il coordinamento delle cure e riduce la necessità di frequenti visite ospedaliere. Questa tendenza contribuisce notevolmente alla crescita del mercato dei dispositivi di monitoraggio non invasivi ampliandone l'applicazione nell'assistenza sanitaria.&lt;/li&gt;&lt;/ul&gt;&lt;h3&gt;Principali sfide:&lt;/h3&gt;&lt;ul&gt;&lt;li&gt;&lt;strong&gt;Problemi di sicurezza e privacy dei dati:&lt;/strong&gt; i dispositivi di monitoraggio non invasivi raccolgono una grande quantità di dati sanitari personali, causando notevoli problemi di sicurezza e privacy tra i pazienti. Potenziali violazioni e violazioni possono inibire l'adozione di questi dispositivi, poiché i pazienti danno priorità alla protezione delle proprie informazioni sensibili.&lt;/li&gt;&lt;li&gt;&lt;strong&gt;Sfide di rimborso:&lt;/strong&gt; nonostante i risparmi sui costi a lungo termine forniti dai dispositivi non invasivi, negoziare i processi di rimborso con le compagnie assicurative può essere difficile. Le difficoltà nell'ottenere finanziamenti possono limitare l'accessibilità e la convenienza dei pazienti, creando una barriera a un uso più ampio.&lt;/li&gt;&lt;li&gt;&lt;strong&gt;Limitazioni di accuratezza e affidabilità:&lt;/strong&gt; la tecnologia di monitoraggio non invasivo migliora, ma non è sempre uguale alla precisione e al dettaglio delle procedure invasive. Questa limitazione potrebbe essere particolarmente problematica per le patologie mediche che richiedono un attento monitoraggio, riducendo così la fiducia nelle tecnologie non invasive tra i professionisti sanitari e i pazienti.&lt;/li&gt;&lt;li&gt;&lt;strong&gt;Mancanza di consapevolezza e adozione da parte degli utenti:&lt;/strong&gt; nonostante la crescita del mercato, alcune parti della popolazione potrebbero non essere a conoscenza dei vantaggi dei dispositivi di monitoraggio non invasivi. Inoltre, le apprensioni causate dalla tecnofobia o dalla mancanza di attitudine tecnica potrebbero ostacolare l'adozione tra popolazioni specifiche, riducendo il potenziale di crescita del mercato.&lt;/li&gt;&lt;/ul&gt;&lt;h3&gt;Tendenze principali:&lt;/h3&gt;&lt;ul&gt;&lt;li&gt;&lt;strong&gt;Integrazione con la tecnologia indossabile:&lt;/strong&gt;la tendenza a combinare capacità di monitoraggio non invasive con dispositivi indossabili come smartwatch e activity tracker è in crescita. Questa connessione consente un monitoraggio continuo della salute durante il giorno, fornendo un quadro più completo della salute e degli stili di vita di un paziente.&lt;/li&gt;&lt;li&gt;&lt;strong&gt;Utilizzo dell'intelligenza artificiale (IA) per analisi avanzate:&lt;/strong&gt; l'incorporazione dell'IA nei dispositivi di monitoraggio non invasivi sta spingendo lo sviluppo di capacità di analisi più complesse. Gli algoritmi basati sull'intelligenza artificiale possono valutare i dati raccolti da questi dispositivi, trovare modelli e prevedere potenziali problemi di salute. Questa innovazione mostra il potenziale per migliorare le tattiche di assistenza sanitaria preventiva e abilitare tecniche di medicina individualizzate.&lt;/li&gt;&lt;li&gt;&lt;strong&gt;Telemedicina e monitoraggio remoto dei pazienti:&lt;/strong&gt; la crescita dei servizi di telemedicina e monitoraggio remoto dei pazienti sta guidando la domanda di apparecchiature di monitoraggio non invasive semplici e affidabili. Questi gadget consentono il monitoraggio remoto da parte degli operatori sanitari, migliorando l'accesso alle cure per le persone che vivono in luoghi remoti o che hanno mobilità limitata.&lt;/li&gt;&lt;li&gt;&lt;strong&gt;Focus sul monitoraggio continuo non invasivo:&lt;/strong&gt; c'è una crescente enfasi sullo sviluppo di tecnologie non invasive in grado di monitorare costantemente i segni vitali e altri dati sanitari. Questo metodo consente la rilevazione precoce di piccoli cambiamenti nello stato di salute di un paziente, portando potenzialmente a migliori risultati del trattamento. Ad esempio, lo sviluppo di dispositivi di monitoraggio continuo del glucosio per pazienti diabetici mostra questa tendenza crescente nelle tecnologie di monitoraggio non invasive.&lt;/li&gt;&lt;/ul&gt;&lt;p&gt;&lt;span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href=&amp;quot;https://www.marketresearch.com/download-sample?rid=19402&amp;amp;ref=bannerclick&amp;quot;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dei dispositivi di monitoraggio non invasivi&lt;/h2&gt;&lt;p&gt;Ecco un analisi regionale più dettagliata del mercato globale dei dispositivi di monitoraggio non invasivi:&lt;/p&gt;&lt;h3&gt;Nord America&lt;/h3&gt;&lt;ul&gt;&lt;li&gt;Il Nord America sta dominando sostanzialmente il mercato dei dispositivi di monitoraggio non invasivi e si prevede che continuerà a crescere durante il periodo di previsione, trainato dalla forte presenza di grandi produttori nella regione, che favorisce un panorama competitivo e guida l'innovazione nel settore.&lt;/li&gt;&lt;li&gt;Inoltre, la prevalenza di disturbi cardiovascolari è in aumento, richiedendo un maggiore utilizzo di metodi di monitoraggio non invasivi per una gestione ottimale delle malattie.&lt;/li&gt;&lt;li&gt;Inoltre, la costante ricerca del Nord America di miglioramenti tecnici nel segmento del monitoraggio non invasivo rafforza il suo predominio sul mercato.&lt;/li&gt;&lt;li&gt;Con continui sforzi di ricerca e sviluppo, la regione introduce continuamente innovazioni all'avanguardia che migliorano l'accuratezza, l'affidabilità e l'usabilità di questi gadget.&lt;/li&gt;&lt;li&gt;Inoltre, la popolazione del Nord America è più consapevole della necessità di una gestione sanitaria proattiva, che porta a una maggiore adozione e utilizzo di apparecchiature di monitoraggio non invasive.&lt;/li&gt;&lt;li&gt;Questa maggiore consapevolezza, combinata con una maggiore per pro capite, consente un maggiore accesso a queste moderne opzioni di assistenza sanitaria.&lt;/li&gt;&lt;/ul&gt;&lt;h3&gt;Asia Pacifico&lt;/h3&gt;&lt;ul&gt;&lt;li&gt;Si prevede che l'Asia Pacifico sarà la regione in più rapida crescita durante il periodo di previsione a causa della crescente infrastruttura sanitaria dell'Asia-Pacifico che offre numerose prospettive per l'implementazione di tecnologie di monitoraggio non invasive.&lt;/li&gt;&lt;li&gt;Con l'evoluzione e l'espansione dei sistemi sanitari della regione, aumenta la domanda di apparecchiature mediche innovative per soddisfare le esigenze sanitarie della popolazione.&lt;/li&gt;&lt;li&gt;Inoltre, la grande popolazione anziana della regione crea un'importante opportunità di mercato per le apparecchiature di monitoraggio non invasive.&lt;/li&gt;&lt;li&gt;Con la crescita della popolazione anziana e la necessità di un monitoraggio sanitario continuo, si prevede che la domanda di trattamenti non invasivi aumenterà nell'Asia-Pacifico.&lt;/li&gt;&lt;li&gt;Una maggiore consapevolezza, unita a un crescente apprezzamento per il valore della gestione sanitaria proattiva, contribuisce all'elevata domanda di tali dispositivi nella regione.&lt;/li&gt;&lt;/ul&gt;&lt;h2&gt;Segmentazione del mercato globale dei dispositivi di monitoraggio non invasivi Analisi&lt;/h2&gt;&lt;p&gt;Il mercato globale dei dispositivi di monitoraggio non invasivi è segmentato in base a prodotto, tipo e area geografica.&lt;/p&gt;&lt;p&gt;&lt;/p&gt;&lt;h3&gt;Mercato dei dispositivi di monitoraggio non invasivi, per prodotto&lt;/h3&gt;&lt;ul&gt;&lt;li&gt;Dispositivi di monitoraggio cardiaco&lt;/li&gt;&lt;li&gt;Dispositivi di monitoraggio cerebrale&lt;/li&gt;&lt;li&gt;Dispositivi di monitoraggio della pressione sanguigna&lt;/li&gt;&lt;li&gt;Dispositivi di monitoraggio dell'anestesia&lt;/li&gt;&lt;li&gt;Dispositivi di monitoraggio della glicemia&lt;/li&gt;&lt;/ul&gt;&lt;p&gt;In base al prodotto, il mercato è suddiviso in dispositivi di monitoraggio cardiaco, dispositivi di monitoraggio cerebrale, dispositivi di monitoraggio della pressione sanguigna, dispositivi di monitoraggio dell'anestesia e dispositivi di monitoraggio della glicemia. Il segmento dei dispositivi di monitoraggio cardiaco sta mostrando una crescita significativa nel mercato dei dispositivi di monitoraggio non invasivi a causa della crescente enfasi sulla salute cardiovascolare, poiché diventano più consapevoli della possibilità di un'improvvisa emergenza medica. La crescente prevalenza di disturbi cardiaci sottolinea l'importanza del monitoraggio continuo e della diagnosi precoce delle anomalie cardiache. I dispositivi di monitoraggio cardiaco svolgono un ruolo importante in questo senso poiché forniscono un monitoraggio in tempo reale del ritmo cardiaco, dei segni vitali e di altri dati cruciali.&lt;/p&gt;&lt;h3&gt;Mercato dei dispositivi di monitoraggio non invasivi, per tipo&lt;/h3&gt;&lt;ul&gt;&lt;li&gt;Cardiologia&lt;/li&gt;&lt;li&gt;Neurologia&lt;/li&gt;&lt;li&gt;Oncologia&lt;/li&gt;&lt;/ul&gt;&lt;p&gt;In base al tipo, il mercato è diviso in Cardiologia, Neurologia e Oncologia. Il segmento della cardiologia sta vivendo una crescita significativa nel mercato dei dispositivi di monitoraggio non invasivi a causa dell'aumento della prevalenza globale delle malattie cardiovascolari e c'è una crescente enfasi sulla cura cardiaca preventiva. Contemporaneamente, si prevede che la categoria della neurologia avrà il tasso di crescita più rapido nel mercato dei dispositivi di monitoraggio non invasivi. Questa crescita può essere correlata alla maggiore consapevolezza pubblica delle malattie neurologiche e delle possibilità di trattamento.&lt;/p&gt;&lt;h3&gt;Mercato dei dispositivi di monitoraggio non invasivi, per area geografica&lt;/h3&gt;&lt;ul&gt;&lt;li&gt;Nord America&lt;/li&gt;&lt;li&gt;Europa&lt;/li&gt;&lt;li&gt;Asia Pacifico&lt;/li&gt;&lt;li&gt;Resto del mondo&lt;/li&gt;&lt;/ul&gt;&lt;p&gt;In base all'area geografica, il mercato globale dei dispositivi di monitoraggio non invasivi è classificato in Nord America, Europa, Asia Pacifico e resto del mondo. Il Nord America sta sostanzialmente dominando il mercato dei dispositivi di monitoraggio non invasivi e si prevede che continuerà a crescere durante il periodo di previsione, guidato dalla forte presenza di grandi produttori nella regione, che promuove un panorama competitivo e guida l'innovazione nel settore. Inoltre, la prevalenza di disturbi cardiovascolari è in aumento, richiedendo un maggiore utilizzo di metodi di monitoraggio non invasivi per una gestione ottimale delle malattie.&lt;/p&gt;&lt;h3&gt;Attori chiave&lt;/h3&gt;&lt;p&gt;Il rapporto di studio "Mercato globale dei dispositivi di monitoraggio non invasivi" fornirà una preziosa panoramica con un'enfasi sul mercato globale. I principali attori del mercato sono &lt;strong&gt;&lt;em&gt;General Electric, Medtronic, Philips, Abbott, Omron, Vaso Corporation, Integrity Applications, CAS Medical Systems, A&amp;amp;D Medical, Tensys Medical, OrSense, CNSystems Medizintechnik, NIMedical e Advanced Brain Monitoring.&lt;/em&gt;&lt;/strong&gt;&lt;/p&gt;&lt;p&gt;La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recenti del mercato dei dispositivi di monitoraggio non invasivi&lt;/h3&gt;&lt;p&gt;&lt;/p&gt;&lt;ul&gt;&lt;li&gt;Il dispositivo di monitoraggio non invasivo C pro 6 è ora disponibile negli Stati Uniti. L'innovativo dispositivo è stato progettato per i pazienti diabetici. Il sistema è appropriato per i pazienti diabetici di età superiore ai due anni.&lt;/li&gt;&lt;li&gt;Il dispositivo di monitoraggio GLUCOCARD sta facendo il suo debutto nel mercato statunitense. È stato sviluppato specificamente per applicazioni di monitoraggio della glicemia.&lt;/li&gt;&lt;/ul&gt;&lt;h3&gt;Ambito del report&lt;/h3&gt;&lt;div class="row"&gt;&lt;div class="col-sm-12"&gt;&lt;table border="1"&gt;&lt;tbody&gt;&lt;tr&gt;&lt;th&gt;ATTRIBUTI DEL REPORT&lt;/th&gt;&lt;th&gt;DETTAGLI&lt;/th&gt;&lt;/tr&gt;&lt;tr&gt;&lt;td&gt;PERIODO DI STUDIO&lt;/td&gt;&lt;td&gt;&lt;p&gt;&lt;span data-sheets-root="1" data-sheets-userformat='{"2":513,"3":{"1":0},"12":0}' data-sheets-value='{"1":2,"2":"2020-2030"}'&gt;2021-2031&lt;/span&gt;&lt;/p&gt;&lt;/td&gt;&lt;/tr&gt;&lt;tr&gt;&lt;td&gt;ANNO BASE&lt;/td&gt;&lt;td&gt;&lt;p&gt;&lt;span data-sheets-root="1" data-sheets-userformat='{"2":513,"3":{"1":0},"12":0}' data-sheets-value='{"1":3,"3":2023}'&gt;2024&lt;/span&gt;&lt;/p&gt;&lt;/td&gt;&lt;/tr&gt;&lt;tr&gt;&lt;td&gt;PERIODO DI PREVISIONE&lt;/td&gt;&lt;td&gt;&lt;p&gt;&lt;span data-sheets-root="1" data-sheets-userformat='{"2":513,"3":{"1":0},"12":0}' data-sheets-value='{"1":2,"2":"2024-2030"}'&gt;2024-2031&lt;/span&gt;&lt;/p&gt;&lt;/td&gt;&lt;/tr&gt;&lt;tr&gt;&lt;td&gt;PERIODO STORICO&lt;/td&gt;&lt;td&gt;&lt;p&gt;&lt;span data-sheets-root="1" data-sheets-userformat='{"2":513,"3":{"1":0},"12":0}' data-sheets-value='{"1":2,"2":"2020-2022"}'&gt;2021-2023&lt;/span&gt;&lt;/p&gt;&lt;/td&gt;&lt;/tr&gt;&lt;tr&gt;&lt;td&gt;UNITÀ&lt;/td&gt;&lt;td&gt;&lt;p&gt;&lt;span data-sheets-root="1" data-sheets-userformat='{"2":513,"3":{"1":0},"12":0}' data-sheets-value='{"1":2,"2":"Valore (miliardi/milioni di USD)"}'&gt;Valore (miliardi di USD)&lt;/span&gt;&lt;/p&gt;&lt;/td&gt;&lt;/tr&gt;&lt;tr&gt;&lt;td&gt;AZIENDE PRINCIPALI PROFILATE&lt;/td&gt;&lt;td&gt;&lt;p&gt;General Electric, Medtronic, Philips, Abbott, Omron, Vaso Corporation, Integrity Applications, CAS Medical Systems, A&amp;D Medical, Tensys Medical, OrSense, CNSystems Medizintechnik, NIMedical e Advanced Brain Monitoring.&lt;/p&gt;&lt;/td&gt;&lt;/tr&gt;&lt;tr&gt;&lt;td&gt;SEGMENTI COPERTI&lt;/td&gt;&lt;td&gt;&lt;ul&gt;&lt;li&gt;Per prodotto&lt;/li&gt;&lt;li&gt;Per tipo&lt;/li&gt;&lt;li&gt;Per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</si>
  <si>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sfigmomanometri non invasivi&lt;/h2&gt;&lt;p&gt;Le dimensioni del mercato degli sfigmomanometri non invasivi stanno crescendo a un ritmo moderato con tassi di crescita sostanziali negli ultimi anni e si stima che il mercato crescerà in modo significativo nel periodo previsto, ovvero dal 2021 al 2028.&lt;/p&gt;&lt;p&gt;La crescente consapevolezza medica, l'invecchiamento della popolazione e gli sviluppi tecnologici sono tra i fattori chiave che guidano il mercato globale degli sfigmomanometri non invasivi. Il rapporto sul mercato globale degli sfigmomanometri non invasivi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sfigmomanometri non invasivi&lt;/h3&gt;&lt;p&gt;La pressione esercitata dal sangue contro le arterie è definita pressione sanguigna. La pressione sanguigna varia a causa di una serie di fattori che includono l'intensità del battito cardiaco, l'elasticità delle pareti arteriose, la viscosità e il volume del sangue, la salute fisica personale e l'età. Le fluttuazioni della pressione sanguigna sono causate da ipossiemia o pressione alta. L'ipertensione è più diffusa dell'ipotensione. Quando la pressione è alta, aumenta la pressione sulle arterie, il che porta a eventi cardiovascolari. Il monitoraggio della pressione sanguigna è fondamentale per identificare i problemi di salute di un paziente.&lt;/p&gt;&lt;p&gt;Lo sfigmomanometro non invasivo è classificato come sfigmomanometri a mercurio, aneroidi e automatici. Uno sfigmomanometro aneroide è un dispositivo a quadrante per misurare la pressione sanguigna. Per misurazioni precise, viene collegato un bracciale gonfiabile che avvolge la parte superiore del braccio. Lo sfigmomanometro valuta la pressione del bracciale. Un misuratore digitale della pressione sanguigna utilizza una pompa ad aria per gonfiare un bracciale che circonda la parte superiore del braccio o il polso a una pressione adeguata per evitare il flusso sanguigno nell'arteria principale locale.&lt;/p&gt;&lt;p&gt;Gli sfigmomanometri a mercurio sono di lunga durata e non necessitano di modifiche. Gli sfigmomanometri aneroidi sono economici, di lunga durata e portatili. Lo sfigmomanometro non invasivo viene utilizzato per misurare la pressione sanguigna misurando la pressione del sangue nel cuore, dove la pressione è più alta. Uno sfigmomanometro viene utilizzato per dimostrare una linea di servizio in una riunione di assistenza sanitaria pubblica e durante l'ospedalizzazione.&lt;/p&gt;&lt;h3&gt;Panoramica del mercato globale degli sfigmomanometri non invasivi&lt;/h3&gt;&lt;p&gt;La crescente consapevolezza medica, l'invecchiamento della popolazione e gli sviluppi tecnologici sono tra i fattori chiave che guidano il mercato globale degli sfigmomanometri non invasivi. Inoltre, le crescenti proposte da parte di organizzazioni pubbliche e private per migliorare l'assistenza sanitaria in tutto il mondo stanno stimolando lo sviluppo del mercato. Gli sfigmomanometri automatici aiutano a ridurre gli errori nel monitoraggio della pressione sanguigna. È anche più utile per le persone che hanno problemi di vista o perdita dell'udito. Inoltre, le letture automatiche della pressione sanguigna derivate da dispositivi di monitoraggio portatili non generano alcun avviso o risposta pressoria nel paziente nonostante l'intermittenza delle misurazioni, il monitoraggio ambulatoriale non invasivo della pressione sanguigna fornisce un rapporto sui progressi della pressione sanguigna nelle 24 ore che porta a guidare il mercato globale degli sfigmomanometri non invasivi per tutto il periodo previsto.&lt;/p&gt;&lt;p&gt;La carenza di esperti qualificati e qualificati per utilizzare questi dispositivi sta influenzando lo sviluppo del mercato degli sfigmomanometri non invasivi. Inoltre, i severi requisiti normativi per l'autorizzazione dei dispositivi medici stanno influenzando negativamente la crescita complessiva. Questi strumenti sono compatti e hanno tempi di ciclo brevi. Tuttavia, l'avanzamento di tali strumenti richiede necessariamente un'effettiva convalida scientifica a livello di nanoscala che porta a ostacolare la crescita del mercato. Il monitoraggio poco costoso della pressione sanguigna apre nuove opportunità per nuove aziende nel mercato globale degli sfigmomanometri non invasivi. Inoltre, la sicurezza, l'accuratezza e le prestazioni degli sfigmomanometri creano ostacoli all'aumento della domanda per il mercato degli sfigmomanometri non invasivi.&lt;/p&gt;&lt;h3&gt;Analisi della segmentazione del mercato globale degli sfigmomanometri non invasivi&lt;/h3&gt;&lt;p&gt;Il mercato globale degli sfigmomanometri non invasivi è segmentato in base a prodotto, applicazione e geografia.&lt;/p&gt;&lt;p&gt;&lt;/p&gt;&lt;h3&gt;Mercato degli sfigmomanometri non invasivi, per prodotto&lt;/h3&gt;&lt;p&gt;• Sfigmomanometro aneroide• Sfigmomanometro automatico• Sfigmomanometro a mercurio&lt;/p&gt;&lt;p&gt;In base al prodotto, il mercato è segmentato in sfigmomanometro aneroide, sfigmomanometro automatico e sfigmomanometro a mercurio. Lo sfigmomanometro automatico ha il segmento in più rapida crescita dello sfigmomanometro non invasivo globale a causa di sviluppi tecnologici come la tecnologia Smart Logic, l'unità di visualizzazione, la leggerezza e la valutazione del polso creata durante il periodo previsto.&lt;/p&gt;&lt;h3&gt;Mercato dello sfigmomanometro non invasivo, per applicazione&lt;/h3&gt;&lt;p&gt;• Ospedali• Assistenza domiciliare• Cliniche• Altri&lt;/p&gt;&lt;p&gt;In base all'applicazione, il mercato è segmentato in Ospedali, Assistenza domiciliare, Cliniche e Altri. L'assistenza domiciliare ha il segmento in più rapida crescita del mercato dello sfigmomanometro non invasivo globale a causa della sua facilità d'uso, comfort e prezzo basso, i loro prezzi sono scesi a una scala appropriata. La tendenza crescente di stili di vita inattivi, così come l'invecchiamento della popolazione con pressione alta, sono responsabili della crescita del mercato nel periodo di previsione.&lt;/p&gt;&lt;h3&gt;Mercato degli sfigmomanometri non invasivi, per area geografica&lt;/h3&gt;&lt;p&gt;• Nord America• Europa• Asia-Pacifico• Resto del mondo&lt;/p&gt;&lt;p&gt;In base all'area geografica, il mercato globale degli sfigmomanometri non invasivi è classificato in Nord America, Europa, Asia-Pacifico e Resto del mondo. Il Nord America ha il segmento in più rapida crescita del componente globale dello sfigmomanometro non invasivo a causa della crescente popolazione geriatrica e della maggiore consapevolezza delle malattie correlate alla pressione sanguigna come le malattie cardiovascolari. Incoraggiando le politiche di rimborso, la rapida adattabilità degli innovativi dispositivi per la pressione sanguigna non invasivi e il numero crescente di ipertensione e la sua consapevolezza stanno influenzando la crescita complessiva.&lt;/p&gt;&lt;h3&gt;Attori chiave&lt;/h3&gt;&lt;p&gt;Il rapporto di studio "Global Non-Invasive Sphygmomanometer Market" fornirà una preziosa panoramica con un'enfasi sul mercato globale. I principali attori del mercato sono &lt;em&gt;&lt;strong&gt;Siemens Healthcare, Compumedics, Covidien, Abbott Laboratories, Nihon Kohden, Yuwell, GE Healthcare, Omron Healthcare e A&amp;D Medical.&lt;/strong&gt;&lt;/em&gt;&lt;/p&gt;&lt;p&gt;La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maggio 2017, Deltex Medical ha ottenuto un brevetto per un metodo non invasivo per incorporare il monitoraggio del flusso sanguigno e della pressione sanguigna, che aiuta il mercato a crescere.&lt;/p&gt;&lt;h3&gt;Ambito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PROFILATE&lt;/td&gt;&lt;td&gt;&lt;p&gt;Siemens Healthcare, Compumedics, Covidien, Abbott Laboratories, Nihon Kohden, Yuwell, GE Healthcare, Omron Healthcare e A&amp;amp;D Medical.&lt;/p&gt;&lt;/td&gt;&lt;/tr&gt;&lt;tr&gt;&lt;td&gt;SEGMENTI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</si>
  <si>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 poliuretano acquoso non ionico&lt;/h2&gt;&lt;p&gt;Le dimensioni del mercato del poliuretano acquoso non ionico stanno crescendo a un ritmo moderato con tassi di crescita sostanziali negli ultimi anni e si stima che il mercato crescerà in modo significativo nel periodo previsto, ovvero dal 2021 al 2028.&lt;/p&gt;&lt;p&gt;Si prevede che il mercato sarà guidato dall'aumento della spesa dei consumatori per soluzioni premium, dall'economicità e dagli sviluppi tecnologici nel poliuretano acquoso. Il rapporto sul mercato globale del poliuretano acquoso non ionico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 poliuretano acquoso non ionico&lt;/h3&gt;&lt;p&gt;La resina poliuretanica acquosa è un sistema a base acquosa costituito da particelle di PU e una materia prima ecologica per il rivestimento e l'adesivo. Viene utilizzata per sostituire prodotti a base di solvente contenenti pochissimi componenti volatili. Il poliuretano acquoso non ionico globale è classificato come poliuretano acquoso monocomponente e poliuretano acquoso componente. Il poliuretano acquoso monocomponente ha un assorbimento inferiore del vapore acqueo e non si ammorbidisce nemmeno dopo un'immersione prolungata. Ha anche un flusso d'aria eccezionale grazie alla pressione osmotica inversa, che consente all'acqua intrappolata nel substrato di evaporare. Il poliuretano acquoso non ionico è ampiamente utilizzato in vernici a base d'acqua a basso contenuto di composti volatili (VOC), adesivi, addensanti per inchiostro e rivestimenti superficiali ecologici.&lt;/p&gt;&lt;h3&gt;Panoramica del mercato globale del poliuretano acquoso non ionico&lt;/h3&gt;&lt;p&gt;La disponibilità di materie prime e il fattore imprenditoriale complessivo del paese sono tutti componenti essenziali per la crescita del mercato. Si prevede che il mercato sarà guidato dall'aumento della spesa dei consumatori per soluzioni premium, dall'economicità e dagli sviluppi tecnologici nel poliuretano acquoso. Inoltre, molti componenti sono utilizzati nella formulazione di APUD, come polioli, isocianati, potenziatori di catena e centri ionici, che consentono al poliuretano di disperdersi in acqua. Riduce la dipendenza dai rivestimenti a base di solvente, offrendo un'alternativa migliore e più sostenibile dal punto di vista ambientale ai sistemi esistenti, portando a guidare la crescita del mercato globale del poliuretano acquoso non ionico.&lt;/p&gt;&lt;p&gt;Il COVID-19 ha il potenziale per influenzare l'economia globale, influenzando in modo significativo la produzione e l'offerta, causando instabilità della catena di fornitura e del mercato e avendo un effetto finanziario sulle aziende e sul settore valutario. Ciò ha causato perturbazioni, restrizioni, difficoltà e aggiustamenti in ogni settore industriale. Inoltre, le aziende di produzione e distribuzione di poliuretano acquoso non invasivo sono state colpite dal COVID-19, a causa delle chiusure in vari paesi coinvolti nel COVID-19. Tuttavia, le severe normative governative per l'approvazione delle parti di produzione limitano la crescita complessiva del mercato.&lt;/p&gt;&lt;h3&gt;Analisi della segmentazione del mercato globale del poliuretano acquoso non ionico&lt;/h3&gt;&lt;p&gt;Il mercato globale del poliuretano acquoso non ionico è segmentato in base a prodotto, applicazione e area geografica.&lt;/p&gt;&lt;p&gt;&lt;/p&gt;&lt;h3&gt;Mercato del poliuretano acquoso non ionico, per prodotto&lt;/h3&gt;&lt;p&gt;• Poliuretano acquoso monocomponente• Poliuretano acquoso bicomponente&lt;/p&gt;&lt;p&gt;In base al prodotto, il mercato è segmentato in poliuretano acquoso monocomponente e poliuretano acquoso componente. Il poliuretano acquoso monocomponente ha il segmento di mercato in più rapida crescita a causa del ridotto assorbimento del vapore acqueo e pertanto non si ammorbidisce dopo un'immersione prolungata rispetto al mercato del poliuretano acquoso bicomponente durante il periodo previsto.&lt;/p&gt;&lt;h3&gt;Mercato del poliuretano acquoso non ionico, per applicazione&lt;/h3&gt;&lt;p&gt;• Rifinitura della pelle• Adesivo• Rifinitura automobilistica• Rivestimento del legno• Altri&lt;/p&gt;&lt;p&gt;In base all'applicazione, il mercato è segmentato in Rifinitura della pelle, Adesivo, Rifinitura automobilistica, Rivestimento del legno e Altri. L'adesivo ha il segmento in più grande crescita del mercato globale perché è costituito da particelle di PU e una materia prima ecologica rispetto ad altre applicazioni del mercato globale del poliuretano acquoso non ionico durante il periodo previsto.&lt;/p&gt;&lt;h3&gt;Mercato del poliuretano acquoso non ionico, per area geografica&lt;/h3&gt;&lt;p&gt;• Nord America• Europa• Asia Pacifico• Resto del mondo&lt;/p&gt;&lt;p&gt;In base all'analisi regionale, il mercato globale del poliuretano acquoso non ionico è classificato in Nord America, Europa, Asia Pacifico e resto del mondo. L'Europa ha il segmento in più grande crescita del mercato globale del poliuretano acquoso non ionico.&lt;/p&gt;&lt;h3&gt;Attori chiave&lt;/h3&gt;&lt;p&gt;Il rapporto di studio "Mercato globale del poliuretano acquoso non ionico" fornirà una preziosa panoramica con un'enfasi sul mercato globale. I principali attori del mercato sono &lt;em&gt;&lt;strong&gt;DOW, DSM, DIC, Siwo, UBE, BASF, Bayer, New Mat, Mitsui Chemicals e Lubrizol.&lt;/strong&gt;&lt;/em&gt;&lt;/p&gt;&lt;p&gt;La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PROFILATE&lt;/td&gt;&lt;td&gt;&lt;p&gt;DOW, DSM, DIC, Siwo, UBE, BASF, Bayer, New Mat, Mitsui Chemicals e Lubrizol.&lt;/p&gt;&lt;/td&gt;&lt;/tr&gt;&lt;tr&gt;&lt;td&gt;SEGMENTI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</si>
  <si>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sensori non ottici&lt;/h2&gt;&lt;p&gt;Il mercato dei sensori non ottici sta crescendo a un ritmo più rapido, con tassi di crescita sostanziali negli ultimi anni e si stima che crescerà in modo significativo nel periodo previsto, ovvero dal 2020 al 2027.&lt;/p&gt;&lt;p&gt;Diversi fattori stanno guidando la crescita del mercato dei sensori non ottici, ampie applicazioni di sensori non ottici in settori quali l'automotive, i consumatori di elettronica, i prodotti chimici, il petrolio e il gas e la difesa. Inoltre, i progressi tecnologici come la miniaturizzazione dei sensori stanno aumentando la domanda di sensori non ottici.&lt;/p&gt;&lt;h3&gt;&lt;/h3&gt;&lt;p style="text-align: center;"&gt; &lt;/p&gt;&lt;div class="btn-wrap text-center" id="bnthid"&gt;&lt;label style="padding-right:5px;margin-bottom: 10px;"&gt;&lt;b&gt;Per ottenere un'analisi dettagliata: &lt;noscript&gt;&lt;/noscript&gt; &lt;/b&gt;&lt;/label&gt;&lt;/div&gt;&lt;p&gt;&lt;/p&gt;&lt;h3&gt;Definizione del mercato globale dei sensori non ottici&lt;/h3&gt;&lt;p&gt;Un sensore è un dispositivo utilizzato per misurare o rispondere a cambiamenti fisici nell'ambiente e converte i segnali. Nel caso dei sensori di campo magnetico, i campi magnetici vengono utilizzati per rilevare il cambiamento nell'ambiente. I sensori non ottici misurano forme di stress meccanico sugli oggetti e non utilizzano la luce come mezzo. Fondamentalmente i sensori ottici includono sensori magnetici, sensori di pressione, sensori inerziali, sensori di temperatura e molti altri. I sensori inerziali sono costituiti da accelerometri e giroscopi.&lt;/p&gt;&lt;p&gt;Gli accelerometri sono ampiamente utilizzati nel settore automobilistico, ma hanno anche applicazioni in periferiche di gioco come stimolatori di swing nel tennis, sensori rotazionali negli smartphone e ausili alla navigazione GPS. I sensori non ottici hanno un ampio utilizzo in vari settori come l'automotive, l'elettronica di consumo, l'industria chimica, petrolifera e del gas, la difesa e molti altri. I sensori di pressione non ottici sono costituiti da elettromagnetici piezoresistivi, a stato solido risonanti e capacitivi.&lt;/p&gt;&lt;h3&gt;Panoramica del mercato globale dei sensori non ottici&lt;/h3&gt;&lt;p&gt;Il fattore principale che sta alimentando la crescita dei sensori non ottici è la domanda di sensori di temperatura distribuiti (DTS) che possono essere utilizzati per registrare la temperatura in modo continuo. poiché i DTS possiedono un'elevata accuratezza nel determinare la temperatura su lunghe distanze e hanno anche diversi vantaggi come convenienza, immunità a urti e vibrazioni e riduzione al minimo dell'incertezza. Inoltre, le loro dimensioni ridotte ne facilitano il fissaggio in tubi e condotti, pertanto le loro applicazioni stanno incrementando la crescita del mercato dei sensori non ottici al giorno d'oggi.&lt;/p&gt;&lt;p&gt;Inoltre, con la necessità di controllo qualità e garanzia della qualità di prodotti alimentari e bevande, i produttori devono mantenere una temperatura ottimale, pertanto aumenterà la domanda di sensori di temperatura che a loro volta alimenteranno il mercato dei sensori non ottici. Inoltre, anche l'industria petrolifera e del gas possiede sensori di temperatura per la lettura della temperatura delle punte delle macchine per eliminare la possibilità di surriscaldamento delle macchine dovuto alle alte temperature. Al contrario, il segmento della pressione sta affrontando le sfide dei sensori di pressione ottici competitivi. Tuttavia, nei prossimi anni, l'emergere dei sensori MEMS dovrebbe dare una spinta al mercato a causa della crescente domanda di sensori in miniatura tra gli utenti finali.&lt;/p&gt;&lt;h3&gt;Analisi della segmentazione del mercato globale dei sensori non ottici&lt;/h3&gt;&lt;p&gt;Il mercato globale dei sensori non ottici è segmentato in base a prodotto, applicazione e area geografica.&lt;/p&gt;&lt;p&gt;&lt;/p&gt;&lt;h3&gt;Mercato dei sensori non ottici per prodotto&lt;/h3&gt;&lt;ul&gt;&lt;li&gt;Sensori di temperatura&lt;/li&gt;&lt;li&gt;Sensori di pressione&lt;/li&gt;&lt;li&gt;Sensori di campo magnetico&lt;/li&gt;&lt;li&gt;Sensori inerziali&lt;/li&gt;&lt;/ul&gt;&lt;p&gt;&lt;/p&gt;&lt;p&gt;In base al prodotto, il mercato dei sensori non ottici è segmentato in sensori di temperatura, sensori di pressione, sensori di campo magnetico e sensori inerziali. Tra questi segmenti, si prevede che il segmento dei sensori di temperatura detenga la quota di mercato maggiore per i sensori di tipo a contatto come le termocoppie e R&amp;S, ma un altro sottosegmento, la tecnologia di rilevamento della temperatura senza contatto, ha ancora ampie possibilità di crescita nei prossimi anni.&lt;/p&gt;&lt;h3&gt;Mercato dei sensori non ottici per applicazione&lt;/h3&gt;&lt;ul&gt;&lt;li&gt;Automotive&lt;/li&gt;&lt;li&gt;Elettronica di consumo&lt;/li&gt;&lt;li&gt;Chimica&lt;/li&gt;&lt;li&gt;Difesa&lt;/li&gt;&lt;li&gt;Industriale&lt;/li&gt;&lt;li&gt;Altro&lt;/li&gt;&lt;/ul&gt;&lt;p&gt;In base all'applicazione, il mercato dei sensori non ottici è segmentato in Automotive, Elettronica di consumo, Chimica, Difesa, Industriale e altro.&lt;/p&gt;&lt;h3&gt;Mercato dei sensori non ottici per geografia&lt;/h3&gt;&lt;ul&gt;&lt;li&gt;Nord America&lt;/li&gt;&lt;li&gt;Europa&lt;/li&gt;&lt;li&gt;Asia Pacifico&lt;/li&gt;&lt;li&gt;Resto del mondo&lt;/li&gt;&lt;/ul&gt;&lt;p&gt;&lt;/p&gt;&lt;p&gt;Sulla base dell'analisi regionale, il mercato globale dei sensori non ottici è classificato in Nord America, Europa, Asia Pacifico e resto del mondo. La quota maggiore del mercato sarà dominata dal Nord America a causa dell'aumento delle vendite di automobili e delle severe normative nella regione, come l'implementazione obbligatoria di monitor della pressione dei pneumatici e sistemi di controllo elettronico della stabilità. Mentre, si prevede che l'Asia-Pacifico crescerà al ritmo più rapido poiché il settore automobilistico nella regione sta vivendo una crescita significativa nella regione.&lt;/p&gt;&lt;h3&gt;Attori chiave nel mercato dei sensori non ottici&lt;/h3&gt;&lt;p&gt;Il rapporto di studio "Global Non-Optical Sensors Market" fornirà una preziosa panoramica con un'enfasi sul mercato globale. I principali attori del mercato sono &lt;em&gt;&lt;strong&gt;ABB, Analog Devices, Delphi Automotive, Emerson, General Electric, Melexis Microelectronic Integrated Systems, MEMSI, Maxim Integrated, Schneider Electric, Siemens, Allegro MicroSystems, Infineon Technologies, Micronas Semiconductor, Robert Bosch, Honeywell. &lt;/strong&gt;&lt;/em&gt;La sezione del panorama competitivo include anche strategie di sviluppo chiave, quote di mercato e analisi della classifica di mercato dei player sopra menzionati a livello globale.&lt;strong&gt; &lt;/strong&gt;&lt;/p&gt;&lt;h4&gt;Rapporti sulle tendenze principali&lt;/h4&gt;&lt;p&gt;&lt;strong&gt;&lt;/strong&gt;&lt;/p&gt;&lt;p&gt;&lt;strong&gt;&lt;/strong&gt;&lt;/p&gt;&lt;h4&gt;Metodologia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 &lt;/strong&gt;contatta il nostro team di vendita, che garantirà che le tue esigenze siano soddisfatte.&lt;/p&gt;&lt;/div&gt;</t>
  </si>
  <si>
    <t>&lt;div class=""&gt;&lt;div class="table-responsived"&gt;&lt;h2&gt;Dimensioni e previsioni del mercato dell'acciaio elettrico non orientato&lt;/h2&gt;&lt;p&gt;Le dimensioni del mercato dell'acciaio elettrico non orientato sono state valutate a 18,03 miliardi di USD nel 2023 e si prevede che raggiungeranno i &lt;span style="color: #993300;"&gt;&lt;strong&gt;26,15 miliardi di USD entro il 2030&lt;/strong&gt;&lt;/span&gt;, crescendo a un &lt;span style="color: #993300;"&gt;&lt;strong&gt;CAGR del 6,2%&lt;/strong&gt;&lt;/span&gt; durante il periodo di previsione 2024-2030.&lt;/p&gt;&lt;p&gt;L'acciaio elettrico non orientato si riferisce a un tipo di acciaio speciale utilizzato principalmente nella produzione di motori elettrici e trasformatori. A differenza dell'acciaio elettrico orientato, che è progettato per applicazioni specifiche in cui le proprietà magnetiche sono allineate direzionalmente, l'acciaio elettrico non orientato offre proprietà magnetiche isotropiche, rendendolo adatto a un'ampia gamma di dispositivi elettrici. Questo mercato comprende la produzione, la distribuzione e l'utilizzo di acciaio elettrico non orientato in vari settori, tra cui automotive, energia, elettronica ed elettrodomestici.&lt;/p&gt;&lt;h3&gt;&lt;/h3&gt;&lt;p style="text-align: center;"&gt; &lt;/p&gt;&lt;div class="btn-wrap text-center" id="bnthid"&gt;&lt;label style="padding-right:5px;margin-bottom: 10px;"&gt;&lt;b&gt;Per ottenere un'analisi dettagliata: &lt;noscript&gt;&lt;/noscript&gt; &lt;/b&gt;&lt;/label&gt;&lt;/div&gt;&lt;p&gt;&lt;/p&gt;&lt;h3&gt;Fattori trainanti del mercato globale dell'acciaio elettrico non orientato&lt;/h3&gt;&lt;p&gt;I fattori trainanti del mercato dell'acciaio elettrico non orientato possono essere influenzati da vari fattori. Questi possono includere:&lt;/p&gt;&lt;ul&gt;&lt;li&gt;&lt;strong&gt; Crescente necessità di trasformatori a risparmio energetico:&lt;/strong&gt; i trasformatori a risparmio energetico sono molto richiesti poiché la sostenibilità ambientale e il risparmio energetico stanno diventando sempre più una preoccupazione. Sono realizzati utilizzando acciaio elettrico non orientato.&lt;/li&gt;&lt;li&gt;&lt;strong&gt; Crescente domanda di apparecchiature elettriche:&lt;/strong&gt; con l'aumento del reddito disponibile e dell'urbanizzazione dei consumatori, aumenta anche la loro necessità di apparecchiature elettriche che utilizzano acciaio elettrico non orientato, come condizionatori d'aria, lavatrici e frigoriferi.&lt;/li&gt;&lt;li&gt;&lt;strong&gt; Crescita dell'industria automobilistica:&lt;/strong&gt; la produzione di veicoli ibridi ed elettrici (EV), che stanno guadagnando popolarità grazie agli incentivi governativi e alla crescente consapevolezza ambientale, utilizza anche acciaio elettrico non orientato.&lt;/li&gt;&lt;li&gt;&lt;strong&gt; Sviluppo delle infrastrutture:&lt;/strong&gt; la necessità di acciaio elettrico non orientato è guidata dallo sviluppo delle infrastrutture, che include la costruzione di edifici industriali, reti di distribuzione e centrali elettriche.&lt;/li&gt;&lt;li&gt;&lt;strong&gt; Sviluppi tecnologici:&lt;/strong&gt; migliorando l'efficacia e le prestazioni dei prodotti in acciaio elettrico, gli sviluppi nelle tecnologie di produzione, come il taglio laser e sofisticate procedure di ricottura, stanno spingendo l'espansione del mercato dell'acciaio elettrico non orientato.&lt;/li&gt;&lt;li&gt; &lt;strong&gt;Iniziative e normative governative:&lt;/strong&gt; la domanda per l'acciaio elettrico non orientato è anche guidato da iniziative governative che richiedono l'uso di materiali a basso consumo energetico nei trasformatori e negli elettrodomestici.&lt;/li&gt;&lt;/ul&gt;&lt;h3&gt;Limitazioni del mercato globale dell'acciaio elettrico non orientato&lt;/h3&gt;&lt;p&gt;Diversi fattori possono agire come limitazioni o sfide per il mercato dell'acciaio elettrico non orientato. Questi possono includere:&lt;/p&gt;&lt;ul&gt;&lt;li&gt;&lt;strong&gt;Costo elevato:&lt;/strong&gt; la ricottura e il rivestimento sono due procedure complesse ma costose coinvolte nella produzione di acciaio elettrico non orientato. Poiché viene spesso trasferito ai clienti, questo materiale è meno conveniente rispetto alle opzioni alternative.&lt;/li&gt;&lt;li&gt;&lt;strong&gt;Problemi ambientali:&lt;/strong&gt; le procedure di produzione ad alta intensità energetica e l'uso di sostanze chimiche nei rivestimenti possono avere un impatto importante sull'ambiente durante la produzione di acciaio elettrico non orientato. Ciò potrebbe comportare difficoltà con le normative e un maggiore controllo da parte dei clienti che hanno a cuore l'ambiente.&lt;/li&gt;&lt;li&gt;&lt;strong&gt; Materiali alternativi:&lt;/strong&gt; Esistono materiali sul mercato che possono essere utilizzati al posto dell'originale, come leghe amorfe e nanocristalline, che hanno qualità di prestazioni comparabili o superiori. L'acciaio elettrico non orientato potrebbe subire la concorrenza di questi materiali.&lt;/li&gt;&lt;li&gt;&lt;strong&gt; Fluttuazioni dei prezzi per le materie prime:&lt;/strong&gt; La produzione di acciaio elettrico non orientato dipende dal carbone e dal minerale di ferro, i cui prezzi sono soggetti a fluttuazioni. La redditività dei produttori di acciaio elettrico non focalizzati può essere influenzata dalle fluttuazioni del prezzo delle materie prime.&lt;/li&gt;&lt;li&gt;&lt;strong&gt; Sviluppi tecnologici:&lt;/strong&gt; il mercato dell'acciaio elettrico non orientato può incontrare difficoltà a causa degli sviluppi tecnologici nel campo degli acciai elettrici, come la creazione di nuovi materiali o tecniche di produzione.&lt;/li&gt;&lt;li&gt;&lt;strong&gt; Concorrenza delle importazioni:&lt;/strong&gt; i beni importati, che possono avere prezzi più competitivi a causa delle variazioni nei costi di produzione o dei sussidi governativi nelle nazioni esportatrici, potrebbero rappresentare una seria minaccia per i mercati dell'acciaio elettrico non orientato in alcune aree.&lt;/li&gt;&lt;li&gt;&lt;strong&gt; Frammentazione del settore:&lt;/strong&gt; ci sono più aziende che partecipano al settore dell'acciaio elettrico non orientato, che è frammentato. I produttori potrebbero riscontrare una minore redditività e guerre di prezzo a causa di questa frammentazione.&lt;/li&gt;&lt;/ul&gt;&lt;h3&gt;Analisi della segmentazione del mercato globale dell'acciaio elettrico non orientato&lt;/h3&gt;&lt;p&gt;Il mercato globale dell'acciaio elettrico non orientato è segmentato in base a tipo di prodotto, applicazione, spessore e geografia.&lt;/p&gt;&lt;h3&gt;&lt;/h3&gt;&lt;h3&gt;Mercato dell'acciaio elettrico non orientato, per tipo di prodotto&lt;/h3&gt;&lt;ul&gt;&lt;li&gt; Completamente lavorato&lt;/li&gt;&lt;li&gt; Semilavorato&lt;/li&gt;&lt;/ul&gt;&lt;h3&gt;Mercato dell'acciaio elettrico non orientato, per applicazione&lt;/h3&gt;&lt;ul&gt;&lt;li&gt; Grandi trasformatori di potenza&lt;/li&gt;&lt;li&gt; Trasformatori di distribuzione&lt;/li&gt;&lt;li&gt; Piccoli trasformatori&lt;/li&gt;&lt;li&gt; Motori&lt;/li&gt;&lt;li&gt; Altri (induttori, generatori, ecc.)&lt;/li&gt;&lt;/ul&gt;&lt;h3&gt;Mercato dell'acciaio elettrico non orientato, per spessore&lt;/h3&gt;&lt;ul&gt;&lt;li&gt; Inferiore a 0,5 mm&lt;/li&gt;&lt;li&gt; 0,5 mm – 1,0 mm&lt;/li&gt;&lt;li&gt; Superiore 1,0 mm&lt;/li&gt;&lt;/ul&gt;&lt;h3&gt;Mercato dell'acciaio elettrico non orientato, per area geografica&lt;/h3&gt;&lt;ul&gt;&lt;li&gt; Nord America&lt;/li&gt;&lt;li&gt; Europa&lt;/li&gt;&lt;li&gt; Asia Pacifico&lt;/li&gt;&lt;li&gt; Medio Oriente e Africa&lt;/li&gt;&lt;li&gt; America Latina&lt;/li&gt;&lt;/ul&gt;&lt;h3&gt;Attori chiave&lt;/h3&gt;&lt;p&gt;I principali attori nel mercato dell'acciaio elettrico non orientato sono:&lt;/p&gt;&lt;ul&gt;&lt;li&gt; Baowu&lt;/li&gt;&lt;li&gt; ArcelorMittal&lt;/li&gt;&lt;li&gt; TISCO&lt;/li&gt;&lt;li&gt; JFE Steel&lt;/li&gt;&lt;li&gt; Shougang Group&lt;/li&gt;&lt;li&gt; NSSMC&lt;/li&gt;&lt;li&gt; NLMK&lt;/li&gt;&lt;li&gt; Ansteel&lt;/li&gt;&lt;li&gt; AK Steel&lt;/li&gt;&lt;li&gt; ssen Krupp&lt;/li&gt;&lt;li&gt; Voestalpine&lt;/li&gt;&lt;li&gt; Masteel&lt;/li&gt;&lt;li&gt; Posco&lt;/li&gt;&lt;li&gt; TATA Steel&lt;/li&gt;&lt;li&gt; BX Steel&lt;/li&gt;&lt;li&gt; Nucor&lt;/li&gt;&lt;li&gt; CSC&lt;/li&gt;&lt;li&gt; Baosteel&lt;/li&gt;&lt;/ul&gt;&lt;/div&gt;&lt;h3&gt;Ambito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PROFILATE&lt;/td&gt;&lt;td&gt;&lt;p&gt;Baowu, ArcelorMittal, TISCO, JFE Steel, Shougang Group, NSSMC, NLMK, Ansteel, AK Steel, Thyssen Krupp, Voestalpine, Masteel, Posco, TATA Steel, BX Steel, Nucor, CSC, Baosteel&lt;/p&gt;&lt;/td&gt;&lt;/tr&gt;&lt;tr&gt;&lt;td&gt;SEGMENTI COPERTI&lt;/td&gt;&lt;td&gt;&lt;p&gt;Per tipo di prodotto, per applicazione, per spessore e area geografica.&lt;/p&gt;&lt;/td&gt;&lt;/tr&gt;&lt;tr&gt;&lt;td&gt;AMBITO DI PERSONALIZZAZIONE&lt;/td&gt;&lt;td&gt;&lt;p&gt;Personalizzazione gratuita del report (equivalente a 4 giorni lavorativi dell'analista) con l'acquisto. Aggiunta o modifica dell'ambito nazionale, regionale e del segmento.&lt;/p&gt;&lt;/td&gt;&lt;/tr&gt;&lt;/tbody&gt;&lt;/table&gt;&lt;/div&gt;&lt;/div&gt;&lt;h3&gt;Opinione dell'analista&lt;/h3&gt;&lt;p&gt;Il mercato dell'acciaio elettrico non orientato sta assistendo a una crescita costante guidata dalla crescente domanda di apparecchiature elettriche a risparmio energetico, in particolare nelle economie emergenti. Fattori quali l'urbanizzazione, l'industrializzazione e la crescente adozione di veicoli elettrici stanno ulteriormente spingendo l'espansione del mercato. Tuttavia, sfide quali i prezzi fluttuanti delle materie prime e le severe normative ambientali potrebbero ostacolare in una certa misura la crescita del mercato. Tuttavia, si prevede che i progressi nelle tecnologie di produzione, abbinati alle iniziative di ricerca e sviluppo in corso per migliorare le prestazioni dell'acciaio elettrico non orientato, creeranno opportunità redditizie per gli operatori del mercato nei prossimi anni. Nel complesso, il mercato dell'acciaio elettrico non orientato è pronto per una crescita sostenuta, supportata da crescenti investimenti nello sviluppo delle infrastrutture e dalla transizione verso soluzioni energetiche sostenibili a livello globale.&lt;/p&gt;&lt;h4&gt;Metodologia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le tue esigenze siano soddisfatte.&lt;/p&gt;&lt;div class="row"&gt;&lt;div class="col-12 col-md-12"&gt;&lt;h2 class="text-left -color-blue-dark"&gt;</t>
  </si>
  <si>
    <t>&lt;div class=""&gt;&lt;h2&gt;&lt;u&gt;Valutazione del mercato dei pavimenti non resilienti – 2024-2031&lt;/u&gt;&lt;/h2&gt;&lt;p&gt;Il crescente utilizzo nell'edilizia residenziale e commerciale sta accelerando la crescita del mercato dei pavimenti non resilienti. Questa espansione è guidata dai continui sviluppi nella creazione di prodotti per pavimenti non resilienti adattabili e innovativi, in particolare quelli che utilizzano la tecnologia di stampa digitale. I produttori stanno ampliando la loro offerta di prodotti in termini di stile e dimensioni, il che sta guidando la crescita del mercato. Pertanto, l'aumento dell'edilizia commerciale e lo sviluppo costante stanno guidando la crescita delle dimensioni del mercato di 310,14 milioni di USD nel 2024 per raggiungere una valutazione di 457,73 milioni di USD entro il 2031.&lt;/strong&gt;&lt;/span&gt;&lt;/p&gt;&lt;p&gt;Le innovazioni tecniche, come l'uso della tecnologia della realtà virtuale (VR) nella creazione di prodotti, aiutano ad espandere il mercato dei pavimenti non resilienti. Il mercato beneficia anche dell'incremento delle nuove attività di costruzione residenziale nei paesi emergenti, nonché della ristrutturazione di strutture esistenti per la rivendita, fattori che stimolano la domanda di materiali per pavimenti non resilienti. Pertanto, i progressi tecnici e l'aumento dell'attività edilizia stanno consentendo al mercato di crescere a un &lt;span style="color: #993300;"&gt;&lt;strong&gt;CAGR del 5,50%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pavimenti non resilienti: definizione/panoramica&lt;/h3&gt;&lt;p&gt;I pavimenti non resilienti, comunemente noti come pavimenti "a superficie dura", sono un tipo di materiale non flessibile e privo di flessibilità. A differenza delle opzioni di pavimentazione resiliente come vinile o sughero, che hanno una certa cedevolezza sotto i piedi, i pavimenti non resilienti sono rigidi e non rimbalzano quando viene applicata pressione. Le opzioni di pavimentazione non resiliente includono cemento, graniglia, ceramica e piastrelle di cava. Queste alternative soddisfano una varietà di preferenze estetiche e requisiti funzionali, rendendole adatte a un'ampia gamma di applicazioni.&lt;/p&gt;&lt;p&gt;La pavimentazione non resiliente include una varietà di opzioni di superficie dura come ceramica, porcellana e pietra naturale. Questi tipi di pavimentazione sono disponibili in una varietà di design e sono ampiamente utilizzati sia in ambienti domestici che aziendali. La pavimentazione non resiliente è normalmente divisa in due categorie: naturale e artificiale. Le alternative naturali, come la pietra, affermano di essere durevoli ed eleganti senza tempo, ma i materiali artificiali forniscono resistenza e versatilità in un'ampia gamma di stili. La pavimentazione non resiliente normalmente richiede poca manutenzione dopo l'installazione, con la pulizia e la pulizia come attività più comuni.&lt;/p&gt;&lt;p&gt;Il mercato della pavimentazione non resiliente presenta promettenti opportunità di espansione futura. Diverse tendenze si stanno unendo per offrire un quadro luminoso. I consumatori attenti all'ambiente stanno guidando la domanda di materiali sostenibili e soluzioni non resilienti come pietra e piastrelle soddisfano spesso i criteri grazie alla loro durevolezza. Inoltre, il picco globale di restauri e l'espansione delle aree metropolitane con alloggi ad alta densità stanno aumentando la domanda di soluzioni per pavimenti durature e facili da mantenere, che i pavimenti non resilienti possono offrire.&lt;/p&gt;&lt;section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mt-md-0"&gt;&lt;noscript&gt;&lt;/noscript&gt;&lt;/div&gt;&lt;/div&gt;&lt;/div&gt;&lt;/section&gt;&lt;h3&gt;Come i consumatori attenti alle ristrutturazioni e all'ambiente stanno guidando il mercato dei pavimenti non resilienti?&lt;/h3&gt;&lt;p&gt;L'aumento delle ristrutturazioni e dei consumatori attenti all'ambiente sta accelerando la crescita del mercato dei pavimenti non resilienti. I proprietari di case stanno dando sempre più priorità a restauri e ristrutturazioni. I consumatori attenti all'ambiente, una fascia demografica in crescita, sono attratti dalla sostenibilità intrinseca delle opzioni di pavimenti non resilienti come pietra naturale, piastrelle di ceramica e alcuni legni ingegnerizzati. Questi materiali hanno una longevità eccezionale, riducendo la produzione di rifiuti dalle sostituzioni regolari. Inoltre, i miglioramenti nelle procedure di produzione per determinati materiali possono avere un impatto ambientale inferiore.&lt;/p&gt;&lt;p&gt;Il mercato dei pavimenti non resilienti è in continuo cambiamento grazie ai progressi nella ricerca e nella produzione dei materiali. Questi miglioramenti stanno dando luogo allo sviluppo di soluzioni nuove e migliorate che risolvono le limitazioni convenzionali dei pavimenti non resilienti. Ciò include progressi come superfici antimacchia e antigraffio, procedure di installazione più semplici e persino l'incorporazione di capacità di riscaldamento radiante, che rendono i pavimenti non resilienti più attraenti per una più ampia gamma di consumatori.&lt;/p&gt;&lt;p&gt;I produttori di pavimenti non resilienti stanno identificando le possibilità di svilupparsi in mercati specializzati con esigenze uniche. Ciò potrebbe includere la creazione di piastrelle antiscivolo per uso esterno o opzioni di pavimentazione antimicrobica per le istituzioni sanitarie. Soddisfacendo queste esigenze uniche, il settore crea nuove prospettive di crescita e serve uno spettro più ampio di clienti.&lt;/p&gt;&lt;p&gt;L'aumento del reddito disponibile e della fiducia dei proprietari di case a livello globale sta accelerando l'adozione di pavimenti non resilienti sul mercato. Con il miglioramento delle condizioni economiche globali e l'aumento del reddito disponibile, i proprietari di case sono più inclini a investire in progetti di riparazione domestica. Questo crescente potere d'acquisto si traduce in una volontà di investire in materiali per pavimenti di qualità superiore e più durevoli, come quelli disponibili nel mercato non resiliente. Inoltre, la crescente fiducia dei proprietari di case, in particolare in un mercato immobiliare stabile, stimola il desiderio di personalizzare e migliorare i propri spazi abitativi, aumentando la domanda di opzioni di pavimentazione non resilienti dal punto di vista estetico.&lt;/p&gt;&lt;h3&gt;In che modo l'elevato peso e la rigidità dei pavimenti non resilienti ostacolano la crescita del mercato dei pavimenti non resilienti?&lt;/h3&gt;&lt;p&gt;L'elevato peso di alcune pietre naturali o del cemento nei pavimenti non resilienti agisce come una limitazione per la crescita del mercato dei pavimenti non resilienti. Questo problema di peso può essere rilevante nelle installazioni ai piani superiori o nelle strutture con capacità di peso limitate. Un'installazione non corretta su strutture non idonee potrebbe causare crepe o danni al sottopavimento, aumentando così le spese di ristrutturazione.&lt;/p&gt;&lt;p&gt;La rigidità e la potenziale durezza dei pavimenti non resilienti stanno ostacolando la crescita del mercato dei pavimenti non resilienti. La rigidità dei pavimenti non resilienti contribuisce alla loro durata, ma possono anche essere duri e spietati sotto i piedi. Ciò può rappresentare uno svantaggio in situazioni in cui le persone devono stare in piedi per lunghi periodi o in aree ad alto traffico dove è auspicabile la riduzione del rumore.&lt;/p&gt;&lt;p&gt;La fragilità e la manutenzione di alcuni prodotti non resilienti ostacolano la crescita del mercato. Sebbene generalmente durevoli, alcuni materiali per pavimenti non resilienti, come piastrelle o alcuni tipi di legno, sono inclini a screpolarsi o scheggiarsi se un oggetto di grandi dimensioni cade su di essi. I pavimenti non resilienti devono essere puliti e sigillati regolarmente, a seconda del materiale, per mantenerne la bellezza e la longevità. Nelle regioni ad alto traffico, questa cura continua potrebbe essere un fattore significativo per alcuni proprietari di case o aziende. Inoltre, i pavimenti non resilienti possono sembrare freddi al tatto, in particolare nei mesi invernali, rendendo necessarie ulteriori spese in sistemi di riscaldamento per garantire un comfort ideale.&lt;/p&gt;&lt;p&gt;I pavimenti non resilienti sono estremamente durevoli, i costi iniziali del materiale e di installazione sono molto maggiori rispetto ad altre opzioni di pavimenti resilienti come vinile o laminato, il che ne ostacola la crescita. Inoltre, l'installazione efficiente di pavimenti non resilienti, in particolare per materiali come pietra o piastrelle, spesso richiede manodopera specializzata, aumentando il costo complessivo del progetto. Questo significativo investimento iniziale può essere proibitivo per i proprietari di case attenti ai costi o per le piccole imprese commerciali.&lt;/p&gt;&lt;h2&gt;&lt;u&gt;Acumeni per categoria&lt;/u&gt;&lt;/h2&gt;&lt;h3&gt;In che modo la serie di vantaggi e l'ampia gamma di design stanno spingendo la domanda del segmento ceramico nel mercato dei pavimenti non resilienti?&lt;/h3&gt;&lt;p&gt;Il segmento ceramico detiene la quota di mercato più elevata e si prevede che continuerà a crescere per tutto il periodo di previsione grazie alla serie di vantaggi e all'ampia gamma di design e stampe. Si prevede che le piastrelle in ceramica, con la loro eccellente durata e versatilità artistica, aumenteranno rapidamente sul mercato. Inoltre, la crescita del segmento è rafforzata da bassi requisiti di manutenzione nel tempo, il che aumenta la sua attrattiva per i consumatori.&lt;/p&gt;&lt;p&gt;Le piastrelle in ceramica hanno una durata senza pari, il che le rende perfette per aree ad alto traffico sia in edifici residenziali che commerciali. Inoltre, la loro disponibilità in un'ampia gamma di modelli, stampe e colori apre infinite possibilità di design, attraendo una varietà di gusti estetici e stili di interni. Grazie alla loro adattabilità, le piastrelle in ceramica sono una scelta popolare tra i consumatori alla ricerca di pavimenti durevoli e belli.&lt;/p&gt;&lt;p&gt;Inoltre, i bassi requisiti di manutenzione delle piastrelle in ceramica contribuiscono al loro crescente fascino. I pavimenti in ceramica offrono prestazioni di lunga durata con semplici regimi di pulizia e resistenza a macchie e graffi, eliminando la necessità di cure frequenti. Questa caratteristica di bassa manutenzione attrae sia i proprietari di case che di aziende, accelerando la crescita del segmento nel mercato dei pavimenti non resilienti.&lt;/p&gt;&lt;h3&gt;In che modo la rapida crescita degli edifici nei paesi emergenti sta guidando il segmento residenziale nel mercato dei pavimenti non resilienti?&lt;/h3&gt;&lt;p&gt;Si prevede che il segmento residenziale dominerà il mercato e aumenterà al ritmo più rapido guidato dalla rapida crescita degli edifici residenziali nei paesi in via di sviluppo. Con l'aumento dell'urbanizzazione e della popolazione, aumenta anche la domanda di soluzioni abitative, spingendo alla costruzione di nuove strutture residenziali.&lt;/p&gt;&lt;p&gt;Inoltre, la ristrutturazione delle case esistenti e l'aumento dell'attività di rivendita immobiliare contribuiscono ad espandere il segmento residenziale. I proprietari di case che cercano di migliorare l'aspetto e il valore delle loro proprietà utilizzano spesso soluzioni di pavimentazione non resilienti per modernizzare i loro interni. Inoltre, il forte mercato immobiliare incoraggia i proprietari di immobili a spendere in ammodernamenti per attrarre potenziali acquirenti e aumentare il valore della proprietà.&lt;/p&gt;&lt;p&gt;Il predominio e la rapida espansione del segmento residenziale riflettono la tendenza più ampia dell'urbanizzazione e una maggiore enfasi sul miglioramento degli spazi abitativi. Poiché i clienti danno priorità a durata, estetica e utilità nelle soluzioni per pavimenti, il segmento residenziale è ben posizionato per sfruttare al meglio questi gusti mutevoli, alimentando la sua continua crescita nel mercato dei pavimenti non residenziali.&lt;/p&gt;&lt;p&gt;&lt;span style="color: #993300;"&gt;&lt;strong&gt;Accedi alla metodologia del rapporto di mercato sui pavimenti non resilienti&lt;/strong&gt;&lt;/span&gt;&lt;/p&gt;&lt;p&gt;&lt;span style="text-decoration: underline;"&gt;&lt;/span&gt;&lt;/p&gt;&lt;h2&gt;&lt;u&gt;Acumens per paese/regione&lt;/u&gt;&lt;/h2&gt;&lt;h3&gt;In che modo la crescente urbanizzazione e il cambiamento dello stile di vita stanno accelerando la crescita del mercato dei pavimenti non resilienti nell'Asia Pacifica?&lt;/h3&gt;&lt;p&gt;L'Asia Pacifica sta sostanzialmente dominando la crescita del mercato dei pavimenti non resilienti e si prevede che continuerà a crescere per tutto il periodo di previsione, guidata dalla crescente urbanizzazione, dal trasferimento sistematico degli abitanti rurali nelle aree urbane in Cina e dal cambiamento degli stili di vita che guidano i consumi e aumentano la domanda di pavimenti. Inoltre, le economie chiave dell'Asia Pacifica, in particolare Cina e India, hanno guidato l'espansione del mercato mondiale dei pavimenti non resilienti. Questa espansione è dovuta all'aumento dell'attività edilizia sia nel settore residenziale che in quello commerciale. L'uso diffuso di piastrelle in ceramica, combinato con l'aumento degli edifici multifamiliari, ha accelerato la crescita del mercato nella regione.&lt;/p&gt;&lt;p&gt;Le iniziative governative e le politiche di supporto hanno un grande impatto sul mercato dei pavimenti non resilienti dell'Asia Pacifica. Molti governi dell'APAC stanno attivamente spingendo lo sviluppo delle infrastrutture e gli sviluppi abitativi, creando un clima favorevole per l'espansione del settore dei pavimenti. Inoltre, alcuni governi forniscono vantaggi fiscali o sussidi per l'utilizzo di materiali edilizi ecocompatibili, che potrebbero avvantaggiare il settore dei pavimenti non resilienti. Alcuni materiali, come la pietra naturale e il legno trattato, sono considerati sostenibili per la loro durevolezza e durata, il che è in linea con queste politiche di supporto.&lt;/p&gt;&lt;p&gt;L'aumento del reddito disponibile e il cambiamento delle preferenze dei consumatori stanno stimolando il mercato dei pavimenti non resilienti nell'Asia Pacifica. Con il rafforzamento delle economie nell'APAC, i livelli di reddito disponibile aumentano, consentendo ai clienti di spendere in materiali per pavimenti di qualità superiore e più durevoli per le loro case. Inoltre, si sta verificando un significativo spostamento verso stili di interior design moderni e sofisticati, che enfatizzano le linee pulite e l'estetica accattivante fornite dalle soluzioni per pavimenti non resilienti. Questi gusti mutevoli dei clienti stanno facendo aumentare la domanda di prodotti per pavimenti non resilienti in tutta l'Asia Pacifica.&lt;/p&gt;&lt;h3&gt;Come si prevede che la crescente domanda di strutture architettoniche guiderà il mercato europeo dei pavimenti non resilienti?&lt;/h3&gt;&lt;p&gt;Si prevede che il mercato dei pavimenti non resilienti in Europa aumenterà in modo significativo durante il periodo di previsione. La crescita è dovuta principalmente all'aumento della domanda di strutture architettoniche.&lt;/p&gt;&lt;p&gt;Si prevede che paesi come Regno Unito, Germania e Italia guideranno questa traiettoria di crescita, spinti da un crescente desiderio di piastrelle in ceramica in applicazioni non residenziali.&lt;/p&gt;&lt;p&gt;Inoltre, le piastrelle in ceramica sono una scelta popolare per una varietà di progetti architettonici grazie alla loro adattabilità, durata e appeal estetico, che stimola la domanda in tutta la regione.&lt;/p&gt;&lt;h3&gt;In che modo le attività di ristrutturazione e ricostruzione in Nord America dovrebbero essere opportunistiche per il mercato nordamericano dei pavimenti non resilienti?&lt;/h3&gt;&lt;p&gt;Si prevede che il Nord America mostrerà una crescita redditizia nel mercato dei pavimenti non resilienti durante il periodo di previsione a causa dell'aumento delle attività di ristrutturazione e ricostruzione.&lt;/p&gt;&lt;p&gt;La regione sta assistendo a un aumento della domanda di materiali per pavimenti non resilienti in settori importanti come istruzione, sanità e vendita al dettaglio, spinti dalla necessità di soluzioni per pavimenti durature e visivamente accattivanti.&lt;/p&gt;&lt;p&gt;Inoltre, il settore commerciale probabilmente contribuirà in modo significativo alla crescita del mercato, poiché le aziende spenderanno per rinnovare le loro strutture per attrarre clienti e migliorare l'atmosfera generale. Questi fattori, presi insieme, contribuiscono alla crescente domanda di materiali per pavimenti non resilienti in Nord America, che sta guidando la crescita del mercato nell'area.&lt;/p&gt;&lt;h3&gt;Panorama competitivo&lt;/h3&gt;&lt;p&gt;Il mercato dei pavimenti non resilienti è uno spazio competitivo in cui il successo dipende da una combinazione di fattori. Innovazione continua, attenzione alla sostenibilità e al design, costruzione di solide relazioni con i clienti e adattamento alle mutevoli dinamiche di mercato saranno essenziali affinché le aziende prosperino in questo mercato in crescita.&lt;/p&gt;&lt;p&gt;Le organizzazioni si stanno concentrando sull'innovazione della loro linea di prodotti per servire la vasta popolazione in diverse regioni. Alcuni dei principali attori che operano nel mercato dei pavimenti non resilienti includono:&lt;/p&gt;&lt;ul&gt;&lt;li&gt;Shaw Industries Group&lt;/li&gt;&lt;li&gt;Mohawk Industries&lt;/li&gt;&lt;li&gt;Mannington Mills&lt;/li&gt;&lt;li&gt;Armstrong Flooring&lt;/li&gt;&lt;li&gt;Grupo Lamosa&lt;/li&gt;&lt;li&gt;Kajaria Ceramics&lt;/li&gt;&lt;li&gt;RAK Ceramics&lt;/li&gt;&lt;li&gt;Daltile&lt;/li&gt;&lt;li&gt;Ceramica Saloni&lt;/li&gt;&lt;li&gt;China Ceramics&lt;/li&gt;&lt;li&gt;Porcelanosa Grupo.&lt;/li&gt;&lt;/ul&gt;&lt;h3&gt; Ultimi sviluppi:&lt;/h3&gt;&lt;p&gt;&lt;/p&gt;&lt;ul&gt;&lt;li&gt;A marzo 2023, Encina e Shaw Industries hanno annunciato una partnership con Carpet Waste Recycling. In base all'accordo, Shaw fornirà annualmente a Encina oltre 2 milioni di libbre di prodotti di scarto derivanti dai suoi processi di produzione di tappeti.&lt;/li&gt;&lt;li&gt;A febbraio 2023, Daltile ha presentato nuove collezioni di piastrelle per la primavera 2023. Queste nuove collezioni Daltile offrono una varietà di prodotti eleganti con grandi qualità prestazionali.&lt;/li&gt;&lt;/ul&gt;&lt;h3&gt;Ambito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data-sheets-value='{"1":2,"2":"2021-2031"}'&gt;2021-2031&lt;/span&gt;&lt;/p&gt;&lt;/td&gt;&lt;/tr&gt;&lt;tr&gt;&lt;td&gt;Tasso di crescita&lt;/td&gt;&lt;td&gt;&lt;p&gt;CAGR di ~5,50% dal 2024 al 2031&lt;/p&gt;&lt;/td&gt;&lt;/tr&gt;&lt;tr&gt;&lt;td&gt;Anno base per la valutazione&lt;/td&gt;&lt;td&gt;&lt;p&gt;&lt;span data-sheets-root="1" data-sheets-userformat='{"2":513,"3":{"1":0},"12":0}' data-sheets-value='{"1":3,"3":2024}'&gt;2024&lt;/span&gt;&lt;/p&gt;&lt;/td&gt;&lt;/tr&gt;&lt;tr&gt;&lt;td&gt;Periodo storico&lt;/td&gt;&lt;td&gt;&lt;p&gt;&lt;span data-sheets-root="1" data-sheets-userformat='{"2":513,"3":{"1":0},"12":0}' data-sheets-value='{"1":2,"2":"2021-2023"}'&gt;2021-2023&lt;/span&gt;&lt;/p&gt;&lt;/td&gt;&lt;/tr&gt;&lt;tr&gt;&lt;td&gt;Periodo di previsione&lt;/td&gt;&lt;td&gt;&lt;p&gt;&lt;span data-sheets-root="1" data-sheets-userformat='{"2":513,"3":{"1":0},"12":0}' data-sheets-value='{"1":2,"2":"2024-2031"}'&gt;2024-2031&lt;/span&gt;&lt;/p&gt;&lt;/td&gt;&lt;/tr&gt;&lt;tr&gt;&lt;td&gt;Unità quantitative&lt;/td&gt;&lt;td&gt;&lt;p&gt;Previsione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principali&lt;/td&gt;&lt;td&gt;&lt;p&gt;Shaw Industries Group, Mohawk Industries, Mannington Mills, Armstrong Flooring, Grupo Lamosa, Kajaria Ceramics, RAK Ceramics, Daltile, Ceramica Saloni, China Ceramics, Porcelanosa Grupo.&lt;/p&gt;&lt;/td&gt;&lt;/tr&gt;&lt;tr&gt;&lt;td&gt;Personalizzazione&lt;/td&gt;&lt;td&gt;&lt;p&gt;Personalizzazione del report insieme all'acquisto disponibile su richiesta&lt;/p&gt;&lt;/td&gt;&lt;/tr&gt;&lt;/tbody&gt;&lt;/table&gt;&lt;/div&gt;&lt;/div&gt;&lt;h2&gt;Mercato dei pavimenti non resilienti, per categoria&lt;/h2&gt;&lt;h3&gt;Prodotto:&lt;/h3&gt;&lt;ul&gt;&lt;li&gt;Ceramica&lt;/li&gt;&lt;li&gt;Pietra&lt;/li&gt;&lt;li&gt;Legno e Laminati&lt;/li&gt;&lt;/ul&gt;&lt;h3&gt;Applicazione:&lt;/h3&gt;&lt;ul&gt;&lt;li&gt;Residenziale&lt;/li&gt;&lt;li&gt;Non residenziale&lt;/li&gt;&lt;/ul&gt;&lt;h3&gt;Regione:&lt;/h3&gt;&lt;ul&gt;&lt;li&gt;Nord America&lt;/li&gt;&lt;li&gt;Europa&lt;/li&gt;&lt;li&gt;Asia-Pacifico&lt;/li&gt;&lt;li&gt;Sud America&lt;/li&gt;&lt;li&gt;Medio Oriente e Stati Uniti.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ExxonMobil Shaw Industries Group, Mohawk Industries, Mannington Mills, Armstrong Flooring, Grupo Lamosa, Kajaria Ceramics, RAK Ceramics, Daltile, Ceramica Saloni, China Ceramics e Porcelanosa Grupo., tra gli altri.&lt;/div&gt;&lt;/div&gt;&lt;/div&gt;&lt;div class="panel panel-default"&gt;&lt;div class="panel-heading bg-primary text-white" id="heading1" ruolo="tab"&gt;&lt;h4 classe="titolo-pannello mb-2 mt-2"&gt;&amp;lt;a aria-controlli="collapseOne1" aria-&lt;/h4&gt;&lt;/div&gt;&lt;/div&gt;&lt;/div&gt;&lt;/div&gt;&lt;/div&gt;&lt;/div&gt;</t>
  </si>
  <si>
    <t>&lt;div class=""&gt;&lt;h2&gt;Dimensioni e previsioni del mercato dei dispositivi di rassodamento cutaneo non chirurgici&lt;/h2&gt;&lt;p&gt;Le dimensioni del mercato dei dispositivi di rassodamento cutaneo non chirurgici sono state valutate a 2,5 miliardi di USD nel 2023 e si prevede che raggiungeranno i &lt;span style="color: #993300;"&gt;&lt;strong&gt;4,31 miliardi di USD entro il 2031&lt;/strong&gt;&lt;/span&gt;, crescendo a un &lt;span style="color: #993300;"&gt;&lt;strong&gt;CAGR del 5,6% dal 2024 al 2031. &lt;/strong&gt;&lt;/span&gt;&lt;/p&gt;&lt;ul&gt;&lt;li&gt;I dispositivi di rassodamento cutaneo non chirurgici sono dispositivi elettronici utilizzati per convertire un livello di tensione CC in un altro, in genere con elevata efficienza. Funzionano accendendo e spegnendo rapidamente la tensione di ingresso ad alta frequenza e quindi filtrando l'uscita per ottenere il livello di tensione desiderato. Questo processo di commutazione consente un'efficiente conversione della tensione, riducendo al minimo la perdita di potenza e la generazione di calore rispetto ai regolatori lineari.&lt;/li&gt;&lt;li&gt;Sono ampiamente utilizzati nei circuiti di alimentazione per dispositivi elettronici, tra cui computer, apparecchiature per telecomunicazioni, elettronica di consumo e macchinari industriali. I dispositivi di rassodamento cutaneo non chirurgici forniscono una conversione di potenza stabile ed efficiente per vari requisiti di tensione in queste applicazioni.&lt;/li&gt;&lt;li&gt;I dispositivi di rassodamento cutaneo non chirurgici sono impiegati in sistemi di energia rinnovabile come inverter solari e turbine eoliche per convertire la corrente continua generata da pannelli solari o generatori eolici in corrente alternata utilizzabile per applicazioni in rete o fuori rete. Aiutano a massimizzare l'efficienza energetica e ottimizzare la potenza in uscita.&lt;/li&gt;&lt;li&gt;Nelle infrastrutture di telecomunicazioni, tra cui stazioni base, router e switch di rete, i dispositivi di rassodamento cutaneo non chirurgici sono utilizzati per la regolazione della tensione e la gestione della potenza. Forniscono una conversione di potenza efficiente per un funzionamento stabile delle apparecchiature di comunicazione.&lt;/li&gt;&lt;li&gt;Nei sistemi di automazione industriale, i dispositivi di rassodamento cutaneo non chirurgici sono utilizzati per la regolazione della tensione in pannelli di controllo, azionamenti motore, PLC (Programmable Logic Controller) e sensori. Garantiscono un'alimentazione affidabile ed efficiente per macchinari e attrezzature industriali.&lt;/li&gt;&lt;li&gt;Il futuro ambito dei dispositivi non chirurgici per il rassodamento della pelle è promettente, guidato dai progressi nella tecnologia dei semiconduttori, dalla crescente domanda di soluzioni a risparmio energetico e dalla proliferazione di dispositivi elettronici in vari settori. Man mano che i dispositivi elettronici diventano più compatti, portatili ed efficienti dal punto di vista energetico, cresce la necessità di un rassodamento della pelle non chirurgico. Sono dispositivi utilizzati nelle tecnologie mediche e cosmetiche per migliorare l'aspetto della pelle cadente o flaccida senza la necessità di procedure chirurgiche invasive. Questi dispositivi utilizzano varie modalità basate sull'energia, come radiofrequenza (RF), ultrasuoni, laser e luce infrarossa, per stimolare la produzione di collagene, migliorare l'elasticità della pelle e rassodarla. I trattamenti sono solitamente mirati ad aree come viso, collo, addome, braccia e cosce, offrendo un'alternativa non invasiva ai tradizionali lifting e ad altri interventi chirurgici di rassodamento della pelle.&lt;/li&gt;&lt;li&gt;I dispositivi non chirurgici per il rassodamento della pelle sono ampiamente utilizzati per migliorare l'elasticità e la compattezza della pelle, offrendo una soluzione non invasiva per vari problemi estetici e medici.&lt;/li&gt;&lt;li&gt;Questi dispositivi sono impiegati per il ringiovanimento del viso, riducendo rughe, linee sottili e pelle cadente per ottenere un aspetto più giovanile. Sono anche popolari per il body contouring, mirando alla pelle flaccida su addome, braccia, cosce e glutei, soprattutto dopo una significativa perdita di peso.&lt;/li&gt;&lt;li&gt;I trattamenti non chirurgici per il rassodamento della pelle aiutano a ridurre la comparsa di smagliature e cicatrici stimolando la produzione di collagene e migliorando la consistenza della pelle. La cura preventiva della pelle è un'altra applicazione fondamentale, con trattamenti regolari che aiutano a mantenere l'elasticità della pelle e a ritardare l'insorgenza dei segni dell'invecchiamento.&lt;/li&gt;&lt;li&gt;Le innovazioni continue nelle tecnologie basate sull'energia, come ultrasuoni più precisi, dispositivi RF avanzati e trattamenti combinati (ad esempio, la combinazione di RF con microneedling), miglioreranno l'efficacia del trattamento, la sicurezza e il comfort del paziente offrendo maggiore efficienza, fattori di forma più piccoli e prestazioni migliorate.&lt;/li&gt;&lt;/ul&gt;&lt;p&gt;&lt;/p&gt;&lt;p style="text-align: center;"&gt; &lt;/p&gt;&lt;div class="btn-wrap text-center" id="bnthid"&gt;&lt;label style="padding-right:5px;margin-bottom: 10px;"&gt;&lt;b&gt;Per ottenere un'analisi dettagliata: &lt;noscript&gt;&lt;/noscript&gt; &lt;/b&gt;&lt;/label&gt;&lt;/div&gt;&lt;p&gt;&lt;/p&gt;&lt;h2&gt;Dinamiche del mercato globale dei dispositivi non chirurgici per il rassodamento della pelle&lt;/h2&gt;&lt;p&gt;Le principali dinamiche di mercato che stanno plasmando il mercato globale dei dispositivi non chirurgici per il rassodamento della pelle includono:&lt;/p&gt;&lt;h3&gt;Fattori chiave del mercato:&lt;/h3&gt;&lt;ul&gt;&lt;li&gt;&lt;strong&gt;Crescente domanda di procedure non invasive: &lt;/strong&gt;i consumatori stanno sempre più favorendo i trattamenti estetici non invasivi rispetto alle opzioni chirurgiche a causa del rischio ridotto, dei tempi di inattività minimi e dei costi inferiori associati alle procedure non chirurgiche. Questo cambiamento nelle preferenze dei consumatori è un fattore significativo per il mercato.&lt;/li&gt;&lt;li&gt;&lt;strong&gt;Progressi tecnologici: &lt;/strong&gt;i progressi nella tecnologia hanno portato allo sviluppo di dispositivi non chirurgici per il rassodamento della pelle più efficaci e sicuri. Innovazioni come dispositivi a radiofrequenza (RF) migliorati, ultrasuoni focalizzati ad alta intensità (HIFU) e trattamenti combinati hanno migliorato l'efficacia di questi dispositivi, attraendo più clienti.&lt;/li&gt;&lt;li&gt;&lt;strong&gt;Crescente consapevolezza e accettazione: &lt;/strong&gt;la crescente consapevolezza sui benefici dei trattamenti non chirurgici per il rassodamento della pelle, insieme alla crescente accettazione delle procedure estetiche, sta guidando la crescita del mercato. L'influenza dei media, i social media e le sponsorizzazioni di celebrità e influencer hanno svolto un ruolo significativo nella normalizzazione di questi trattamenti.&lt;/li&gt;&lt;li&gt;&lt;strong&gt;Popolazione anziana: &lt;/strong&gt;L'invecchiamento della popolazione globale è un fattore determinante per il mercato. Invecchiando, le persone cercano modi per mantenere un aspetto giovanile. Il rassodamento cutaneo non chirurgico offre una soluzione praticabile per le persone che cercano di ridurre i segni dell'invecchiamento come la pelle cadente e le rughe senza sottoporsi a un intervento chirurgico.&lt;/li&gt;&lt;li&gt;&lt;strong&gt;Aumento del reddito disponibile: &lt;/strong&gt;L'aumento del reddito disponibile, in particolare nelle regioni in via di sviluppo, ha portato a una maggiore spesa per la cura della persona e i trattamenti estetici. Poiché più persone possono permettersi procedure estetiche, aumenta la domanda di dispositivi non chirurgici per il rassodamento cutaneo.&lt;/li&gt;&lt;/ul&gt;&lt;h3&gt;Principali sfide:&lt;/h3&gt;&lt;ul&gt;&lt;li&gt;&lt;strong&gt;Costo elevato di dispositivi e trattamenti: &lt;/strong&gt;Nonostante siano meno costosi delle procedure chirurgiche, i trattamenti non chirurgici per il rassodamento cutaneo possono comunque essere costosi, soprattutto quando sono necessarie più sedute. L'elevato costo iniziale dei dispositivi per le cliniche e la spesa dei trattamenti per i consumatori possono rappresentare un ostacolo all'adozione diffusa.&lt;/li&gt;&lt;li&gt;&lt;strong&gt;Risultati variabili: &lt;/strong&gt;l'efficacia dei trattamenti di rassodamento cutaneo non chirurgici può variare notevolmente tra gli individui, a seconda di fattori quali tipo di pelle, età e gravità della lassità cutanea. Risultati incoerenti possono portare all'insoddisfazione del cliente e all'esitazione a investire in queste procedure.&lt;/li&gt;&lt;li&gt;&lt;strong&gt;Limitazioni tecnologiche: &lt;/strong&gt;sebbene la tecnologia sia avanzata, ci sono ancora delle limitazioni nel raggiungimento di risultati paragonabili alle procedure chirurgiche. I trattamenti non chirurgici potrebbero non fornire lo stesso livello di rassodamento e rimodellamento della pelle, in particolare per gli individui con significativa lassità cutanea o invecchiamento.&lt;/li&gt;&lt;li&gt;&lt;strong&gt;Problemi di sicurezza: &lt;/strong&gt;sebbene generalmente considerate sicure, le procedure di rassodamento cutaneo non chirurgiche comportano alcuni rischi, tra cui ustioni, iperpigmentazione e cicatrici. Gli effetti collaterali, anche se rari, possono scoraggiare i potenziali utenti e compromettere la reputazione di questi trattamenti.&lt;/li&gt;&lt;li&gt;&lt;strong&gt;Mancanza di consapevolezza e istruzione&lt;/strong&gt;: in alcune regioni, c'è ancora una mancanza di consapevolezza e comprensione dei trattamenti di rassodamento cutaneo non chirurgici. I potenziali clienti potrebbero non essere a conoscenza di queste opzioni o essere scettici sulla loro efficacia e sicurezza, limitando la crescita del mercato.&lt;/li&gt;&lt;/ul&gt;&lt;h3&gt;Tendenze principali:&lt;/h3&gt;&lt;ul&gt;&lt;li&gt;&lt;strong&gt;Focalizzazione su procedure non invasive e con tempi di inattività minimi: &lt;/strong&gt;La preferenza per procedure non invasive con tempi di inattività minimi continua a essere una forte tendenza. I pazienti cercano trattamenti che consentano loro di tornare rapidamente alle loro attività quotidiane senza la necessità di lunghi periodi di recupero.&lt;/li&gt;&lt;li&gt;&lt;strong&gt;Terapie combinate: &lt;/strong&gt;Combinare più trattamenti non invasivi in una sessione o in un piano di trattamento sta diventando sempre più comune. Ad esempio, combinare il rassodamento della pelle con filler dermici, Botox o resurfacing laser può fornire soluzioni anti-invecchiamento complete, migliorando i risultati complessivi.&lt;/li&gt;&lt;li&gt;&lt;strong&gt;Maggiore consapevolezza e marketing: &lt;/strong&gt;Strategie di marketing efficaci, tra cui campagne sui social media, sponsorizzazioni di influencer e contenuti educativi, stanno aumentando la consapevolezza sui vantaggi del rassodamento cutaneo non chirurgico. Questa maggiore visibilità sta stimolando l'interesse e la domanda dei consumatori.&lt;/li&gt;&lt;/ul&gt;&lt;section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dispositivi non chirurgici per il rassodamento della pelle&lt;/h2&gt;&lt;p&gt;Ecco un'analisi regionale più dettagliata del mercato globale dei dispositivi non chirurgici per il rassodamento della pelle:&lt;/p&gt;&lt;h3&gt;Nord America:&lt;/h3&gt;&lt;ul&gt;&lt;li&gt;Il Nord America vanta una solida infrastruttura sanitaria con strutture avanzate e professionisti medici ben formati. Questa infrastruttura supporta l'adozione diffusa e l'accessibilità delle procedure non chirurgiche per il rassodamento della pelle.&lt;/li&gt;&lt;li&gt;La regione ha una cultura di adozione delle innovazioni tecnologiche in vari campi, tra cui l'assistenza sanitaria e l'estetica. Questa propensione all'adozione di tecnologie all'avanguardia facilita la rapida adozione di dispositivi avanzati non chirurgici per il rassodamento della pelle.&lt;/li&gt;&lt;li&gt;Gli Stati Uniti, in particolare, vantano un elevato tenore di vita e livelli di reddito disponibile. Questa stabilità finanziaria consente a una parte significativa della popolazione di permettersi procedure cosmetiche elettive, tra cui trattamenti di rassodamento cutaneo non chirurgici.&lt;/li&gt;&lt;/ul&gt;&lt;h3&gt;Europa:&lt;/h3&gt;&lt;ul&gt;&lt;li&gt;I consumatori europei sono sempre più preoccupati per il loro aspetto e il loro benessere generale. C'è una tendenza crescente a mantenere un aspetto giovanile, che ha alimentato la domanda di procedure di rassodamento cutaneo non chirurgiche.&lt;/li&gt;&lt;li&gt;L'Europa ospita alcune delle principali aziende di tecnologia cosmetica e istituti di ricerca al mondo. I continui progressi nella tecnologia hanno portato allo sviluppo di dispositivi di rassodamento cutaneo non chirurgici più efficaci e sicuri, attraendo sia i consumatori che i professionisti.&lt;/li&gt;&lt;li&gt;Paesi come Regno Unito, Germania, Francia e Italia hanno una rete ben sviluppata di cliniche estetiche e professionisti qualificati che offrono un'ampia gamma di trattamenti cosmetici, tra cui il rassodamento cutaneo non chirurgico.&lt;/li&gt;&lt;/ul&gt;&lt;h3&gt;Asia Pacifico:&lt;/h3&gt;&lt;ul&gt;&lt;li&gt;La crescita economica nei paesi della regione Asia-Pacifico ha portato a un aumento dei livelli di reddito disponibile tra la popolazione. Questo aumento di ricchezza ha reso le procedure estetiche, compresi i trattamenti non chirurgici per rassodare la pelle, più accessibili a una fascia più ampia della popolazione.&lt;/li&gt;&lt;li&gt;C'è una crescente consapevolezza e accettazione delle procedure estetiche in molti paesi asiatici. Influenzati dalle tendenze di bellezza globali, dai social media e dall'esposizione alla cultura occidentale, i consumatori stanno diventando più consapevoli del loro aspetto e cercano trattamenti cosmetici non invasivi per affrontare i problemi della pelle.&lt;/li&gt;&lt;li&gt;La regione Asia-Pacifico ospita una vasta popolazione, fornendo un mercato considerevole per i dispositivi non chirurgici per rassodare la pelle. Con una classe media in crescita e l'urbanizzazione, c'è un bacino significativo di potenziali consumatori che cercano miglioramenti estetici.&lt;/li&gt;&lt;/ul&gt;&lt;h2&gt;Mercato globale dei dispositivi di rassodamento cutaneo non chirurgici: analisi della segmentazione&lt;/h2&gt;&lt;p&gt;Il mercato globale dei dispositivi di rassodamento cutaneo non chirurgici è segmentato in base a prodotto, applicazione e area geografica.&lt;/p&gt;&lt;p&gt;&lt;/p&gt;&lt;h3&gt;Mercato dei dispositivi di rassodamento cutaneo non chirurgici, per prodotto&lt;/h3&gt;&lt;ul&gt;&lt;li&gt;Dispositivi a radiofrequenza (RF)&lt;/li&gt;&lt;li&gt;Dispositivi basati su laser&lt;/li&gt;&lt;li&gt;Dispositivi a ultrasuoni&lt;/li&gt;&lt;/ul&gt;&lt;p&gt;In base al prodotto, il mercato è suddiviso in dispositivi a ultrasuoni, dispositivi basati su laser e dispositivi a radiofrequenza (RF). Tra i segmenti dei dispositivi di rassodamento cutaneo non chirurgici, i dispositivi a radiofrequenza (RF) attualmente dominano il mercato grazie alla loro comprovata efficacia, versatilità e profilo di sicurezza. I dispositivi RF forniscono calore controllato in profondità nella pelle, stimolando la produzione di collagene e rassodando la pelle flaccida o cadente, rendendoli una scelta popolare sia tra i professionisti che tra i pazienti. I dispositivi basati su laser rappresentano il secondo segmento in più rapida crescita, guidato dai continui progressi nella tecnologia laser, offrendo opzioni di trattamento mirate e personalizzabili per vari problemi della pelle, incluso il rassodamento. I dispositivi laser attraggono anche i consumatori che cercano soluzioni innovative con tempi di inattività minimi e risultati evidenti, contribuendo alla loro rapida adozione e crescita nel mercato.&lt;/p&gt;&lt;h3&gt;Mercato dei dispositivi di rassodamento cutaneo non chirurgici, per applicazione&lt;/h3&gt;&lt;ul&gt;&lt;li&gt;Cliniche dermatologiche&lt;/li&gt;&lt;li&gt;Salone di bellezza&lt;/li&gt;&lt;li&gt;Casa&lt;/li&gt;&lt;/ul&gt;&lt;p&gt;In base all'applicazione, il mercato è segmentato in Salone di bellezza, Casa e Cliniche dermatologiche. Tra le applicazioni dei dispositivi di rassodamento cutaneo non chirurgici, le cliniche dermatologiche attualmente dominano il mercato grazie alla loro competenza specialistica, alla tecnologia avanzata e alla capacità di offrire piani di trattamento completi su misura per le esigenze individuali dei pazienti. Le cliniche dermatologiche offrono una gamma di procedure di rassodamento cutaneo non chirurgiche, spesso combinandole con altri trattamenti estetici per risultati ottimali, attraendo una clientela eterogenea in cerca di cure professionali. I saloni di bellezza rappresentano il secondo segmento in più rapida crescita, spinti dalla loro accessibilità, convenienza e crescente integrazione di tecnologie estetiche avanzate. I saloni di bellezza offrono trattamenti di rassodamento cutaneo non chirurgici come parte del loro portafoglio di servizi, soddisfacendo un'ampia fascia demografica in cerca di miglioramenti estetici convenienti ed efficaci.&lt;/p&gt;&lt;h3&gt;Attori chiave&lt;/h3&gt;&lt;p&gt;Il rapporto di studio "Global Non-Surgical Skin Tightening Devices Market" fornirà preziose informazioni con un'enfasi sul mercato globale. I principali attori del mercato sono&lt;strong&gt;Alma Lasers, Bausch Health, Hologic, Fotona, Venus Concept, Sciton, Lynton Lasers, Lumenis, Cynosure, Solta Medical, Merz Pharma, El.En Group, Lutronic Corporation, Cutera, Strata Skin Sciences.&lt;/em&gt;&lt;/strong&gt; La sezione dedicata al panorama competitivo include anche le principali strategie di sviluppo, la quota di mercato e l'analisi della classifica di mercato dei suddetti attori a livello globale.&lt;/p&gt;&lt;p&gt;La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dispositivi di rassodamento cutaneo non chirurgici&lt;/h3&gt;&lt;p&gt;&lt;/p&gt;&lt;ul&gt;&lt;li&gt;A ottobre 2022, Sensus Healthcare ha introdotto negli Stati Uniti il Silk Laser Hair Removal System, un sistema laser portatile per la rimozione dei peli.&lt;/li&gt;&lt;li&gt;A giugno 2022, Cynosure ha introdotto il dispositivo PicoSure Pro approvato dalla FDA, un laser a picosecondi da 755 nm che utilizza la pressione per trattare la pigmentazione e ringiovanire la pelle per tutti i tipi di pelle.&lt;/li&gt;&lt;/ul&gt;&lt;h3&gt;Ambito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data-sheets-value='{"1":2,"2":"2020-2030"}'&gt;2020-2031&lt;/span&gt;&lt;/p&gt;&lt;/td&gt;&lt;/tr&gt;&lt;tr&gt;&lt;td&gt;ANNO BASE&lt;/td&gt;&lt;td&gt;&lt;p&gt;2023&lt;/p&gt;&lt;/td&gt;&lt;/tr&gt;&lt;tr&gt;&lt;td&gt;PERIODO DI PREVISIONE&lt;/td&gt;&lt;td&gt;&lt;p&gt;2024-2031&lt;/p&gt;&lt;/td&gt;&lt;/tr&gt;&lt;tr&gt;&lt;td&gt;PERIODO STORICO&lt;/td&gt;&lt;td&gt;&lt;p&gt;2020-2022&lt;/p&gt;&lt;/td&gt;&lt;/tr&gt;&lt;tr&gt;&lt;td&gt;AZIENDE PRINCIPALI PROFILATE&lt;/td&gt;&lt;td&gt;&lt;p&gt;Alma Lasers, Bausch Health, Hologic, Fotona, Venus Concept, Sciton, Lynton Lasers, Lumenis, Cynosure, Solta Medical, Merz Pharma, El.En Group, Lutronic Corporation, Cutera, Strata Skin Sciences&lt;/p&gt;&lt;/td&gt;&lt;/tr&gt;&lt;tr&gt;&lt;td&gt;SEGMENTI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della crescita, nonché sfide e limitazioni sia delle regioni emergenti che di quelle sviluppate Include un'analisi approfondita del mercato da varie prospettive attraverso l'analisi delle cinque forze di Porter&lt;/p&gt;&lt;/div&gt;</t>
  </si>
  <si>
    <t>&lt;div class=""&gt;&lt;h2&gt;Dimensioni e previsioni del mercato delle tinte per capelli innovative&lt;/h2&gt;&lt;p&gt;Le dimensioni del mercato delle tinte per capelli innovative sono state valutate a 12,2 miliardi di USD nel 2023 e si prevede che raggiungeranno i &lt;span style="color: #993300;"&gt;&lt;strong&gt;25,4 miliardi di USD entro il 2030&lt;/strong&gt;&lt;/span&gt;, crescendo a un &lt;span style="color: #993300;"&gt;&lt;strong&gt;CAGR del 7,4%&lt;/strong&gt; &lt;/span&gt;durante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delle tinte per capelli innovative&lt;/h3&gt;&lt;p&gt;I fattori trainanti del mercato delle tinte per capelli innovative possono essere influenzati da vari fattori. Questi possono includere:&lt;/p&gt;&lt;ul&gt;&lt;li&gt;&lt;strong&gt;Tendenze della moda in evoluzione:&lt;/strong&gt; poiché i clienti aspirano a stili distintivi ed espressivi, la domanda di colori per capelli innovativi è guidata dalle tendenze della moda in evoluzione e da un aumento della sperimentazione di stili personali.&lt;/li&gt;&lt;li&gt;&lt;strong&gt;Influenza dei social media:&lt;/strong&gt; le persone sono ispirate a provare diversi colori per capelli da celebrità e influencer sulle piattaforme dei social media, che agiscono come potenti canali per le tendenze e l'espressione di sé.&lt;/li&gt;&lt;li&gt;&lt;strong&gt;Crescente accettazione di look non tradizionali:&lt;/strong&gt; un mercato più ampio per colori per capelli innovativi al di fuori della demografia tradizionale è il risultato dell'accettazione da parte della società di aspetti non tradizionali e di espressione di sé.&lt;/li&gt;&lt;li&gt;&lt;strong&gt;Sviluppi tecnologici nei prodotti per la colorazione dei capelli:&lt;/strong&gt; i costanti miglioramenti della formulazione hanno reso il colore dei capelli più sicuro, più brillante e più duraturo, il che ha spinto i consumatori a cercare nuove esperienze di colorazione dei capelli.&lt;/li&gt;&lt;li&gt;&lt;strong&gt;Espansione dei canali di distribuzione:&lt;/strong&gt; maggiore accessibilità ed espansione del mercato sono fornite da maggiore disponibilità di nuovi prodotti per la colorazione dei capelli attraverso una varietà di canali di distribuzione, come commercianti online, negozi di bellezza specializzati e saloni.&lt;/li&gt;&lt;li&gt;&lt;strong&gt;Tendenze di personalizzazione e personalizzazione:&lt;/strong&gt; con la crescita della domanda dei consumatori di prodotti e servizi di bellezza personalizzati, le aziende rispondono offrendo un'ampia selezione di innovative scelte di colorazione dei capelli per soddisfare gusti individuali e distintive dichiarazioni di moda.&lt;/li&gt;&lt;li&gt;&lt;strong&gt;Crescita di formulazioni vegane ed ecologiche:&lt;/strong&gt; sono emerse novità nella colorazione dei capelli vegane ed ecologiche in risposta alla domanda dei consumatori di prodotti cosmetici cruelty-free ed ecosostenibili.&lt;/li&gt;&lt;li&gt;&lt;strong&gt;Collaborazioni e sponsorizzazioni di celebrità:&lt;/strong&gt; le sponsorizzazioni e la presenza sui social media di celebrità e influencer, se combinate con le loro partnership con i marchi di colorazione dei capelli, hanno un grande impatto sugli atteggiamenti dei clienti e sull'adozione del prodotto.&lt;/li&gt;&lt;li&gt;&lt;strong&gt;Cambiamenti demografici e influenze culturali:&lt;/strong&gt; la popolarità di nuovi colori per capelli è influenzata da una varietà di fattori culturali e da mutevoli demografie, come l'emergere della Generazione Z e la sua enfasi sull'autoespressione.&lt;/li&gt;&lt;li&gt;&lt;strong&gt;Prezzi ragionevoli e facilmente reperibili:&lt;/strong&gt; le aggressive tattiche di prezzo dei produttori, combinate con opzioni a prezzi ragionevoli, rendono le tinte per capelli innovative più accessibili a una gamma più ampia di consumatori, aumentando quindi la domanda di mercato.&lt;/li&gt;&lt;/ul&gt;&lt;h3&gt;Limitazioni del mercato globale delle tinte per capelli innovative&lt;/h3&gt;&lt;p&gt;Diversi fattori possono fungere da limitazioni o sfide per il mercato delle tinte per capelli innovative. Questi possono includere:&lt;/p&gt;&lt;ul&gt;&lt;li&gt;&lt;strong&gt;Problemi di danni ai capelli:&lt;/strong&gt; a causa delle preoccupazioni sui possibili danni ai capelli, come secchezza, rottura e perdita della lucentezza naturale, alcuni consumatori sono riluttanti a provare nuovi colori per capelli, il che può limitare la crescita del mercato.&lt;/li&gt;&lt;li&gt;&lt;strong&gt;Sensibilità della pelle e reazioni allergiche:&lt;/strong&gt; alcune persone possono manifestare sensibilità della pelle o reazioni allergiche a causa dell'uso di sostanze e prodotti chimici specifici nelle formulazioni di colori per capelli, il che le rende riluttanti a usare o evitare soluzioni di colori per capelli innovativi.&lt;/li&gt;&lt;li&gt;&lt;strong&gt;Durata limitata del colore:&lt;/strong&gt; rispetto ai normali colori per capelli, i colori innovativi a volte sbiadiscono più rapidamente e devono essere riapplicati, il che può essere costoso e scomodo per i clienti e limitare la crescita del mercato.&lt;/li&gt;&lt;li&gt;&lt;strong&gt;Costi di applicazione professionale:&lt;/strong&gt; il costo per far applicare professionalmente i colori innovativi nei saloni, in particolare per motivi elaborati o multicolori, può scoraggiare i consumatori con un budget limitato dall' sperimentando questi prodotti, il che potrebbe ostacolare l'espansione del mercato.&lt;/li&gt;&lt;li&gt;&lt;strong&gt;Stigma negli ambienti professionali:&lt;/strong&gt; le persone possono essere scoraggiate dall'adottare colori per capelli innovativi da preoccupazioni sulla propria immagine professionale e sulle convenzioni sul posto di lavoro, in particolare nei settori tradizionali o in contesti in cui gli aspetti non tradizionali sono malvisti.&lt;/li&gt;&lt;li&gt;&lt;strong&gt;Accessibilità limitata:&lt;/strong&gt; problemi di accessibilità, come la scarsità di prodotti innovativi per la colorazione dei capelli in aree specifiche o mercati più piccoli, possono impedire l'espansione del settore e ridurre l'accettazione da parte dei consumatori.&lt;/li&gt;&lt;li&gt;&lt;strong&gt;Stigma sociale percepito:&lt;/strong&gt; sebbene i colori per capelli innovativi stiano diventando sempre più accettati, alcune persone potrebbero ancora considerarli insoliti o amatoriali. Di conseguenza, potrebbero essere riluttanti a provare questi prodotti per paura dello stigma sociale o della condanna.&lt;/li&gt;&lt;li&gt;&lt;strong&gt;Difficoltà nel raggiungere i risultati desiderati:&lt;/strong&gt; per i design complicati o intricati, in particolare, raggiungere i risultati desiderati con colori per capelli innovativi può richiedere abilità professionale o molto impegno, il che può frustrare e scoraggiare i clienti.&lt;/li&gt;&lt;li&gt;&lt;strong&gt;Problemi di sicurezza e restrizioni normative:&lt;/strong&gt; i produttori incontrano difficoltà nel portare sul mercato nuovi prodotti per i colori per capelli innovativi a causa di problemi di sicurezza correlati all'esposizione chimica e alle leggi rigorose che limitano l'uso di determinati componenti nelle formule dei colori per capelli.&lt;/li&gt;&lt;li&gt;&lt;strong&gt;Preferenza per l'aspetto naturale:&lt;/strong&gt; alcuni consumatori potrebbero essere meno propensi a sperimentare colori per capelli innovativi a favore di un aspetto naturale, poiché ritengono che la manutenzione e l'impegno coinvolti in tonalità brillanti o insolite siano maggiori.&lt;/li&gt;&lt;/ul&gt;&lt;h3&gt;Analisi della segmentazione del mercato globale dei colori per capelli innovativi&lt;/h3&gt;&lt;p&gt;Il mercato globale dei colori per capelli innovativi è Segmentato in base a tipo di prodotto, canale di distribuzione, dati demografici e geografia.&lt;/p&gt;&lt;h3&gt;&lt;/h3&gt;&lt;h3&gt;Mercato delle tinte per capelli innovative, per tipo di prodotto&lt;/h3&gt;&lt;ul&gt;&lt;li&gt;&lt;strong&gt;Tinte temporanee per capelli:&lt;/strong&gt; prodotti che forniscono effetti di colore temporanei e in genere si lavano dopo alcuni cicli di shampoo.&lt;/li&gt;&lt;li&gt;&lt;strong&gt;Tinte semipermanenti per capelli:&lt;/strong&gt; prodotti per la colorazione dei capelli che durano più a lungo delle opzioni temporanee ma sbiadiscono gradualmente nel giro di diverse settimane.&lt;/li&gt;&lt;li&gt;&lt;strong&gt;Tinte permanenti per capelli:&lt;/strong&gt; formulazioni che forniscono risultati di colore duraturi e richiedono ritocchi o riapplicazioni poco frequenti.&lt;/li&gt;&lt;/ul&gt;&lt;h3&gt;Mercato delle tinte per capelli innovative, per canale di distribuzione&lt;/h3&gt;&lt;ul&gt;&lt;li&gt;&lt;strong&gt;Vendita al dettaglio online:&lt;/strong&gt; prodotti per la colorazione dei capelli innovativi venduti tramite piattaforme di e-commerce, che offrono praticità e un'ampia scelta ai consumatori.&lt;/li&gt;&lt;li&gt;&lt;strong&gt;Negozi fisici:&lt;/strong&gt; prodotti per la colorazione dei capelli disponibili in punti vendita fisici come supermercati, farmacie e negozi di bellezza specializzati.&lt;/li&gt;&lt;li&gt;&lt;strong&gt;Saloni e servizi professionali:&lt;/strong&gt; applicazione professionale di colori per capelli innovativi offerti da saloni di parrucchieri e stilisti, che forniscono servizi personalizzati e specializzati.&lt;/li&gt;&lt;/ul&gt;&lt;h3&gt;Mercato dei colori per capelli innovativi, per fascia demografica&lt;/h3&gt;&lt;ul&gt;&lt;li&gt;&lt;strong&gt;Giovani e Millennial:&lt;/strong&gt; prodotti per colori per capelli innovativi mirati a fasce demografiche più giovani, tra cui adolescenti e giovani adulti, che sono più inclini alla sperimentazione e all'autoespressione.&lt;/li&gt;&lt;li&gt;&lt;strong&gt;Adulti:&lt;/strong&gt; opzioni di colore per capelli su misura per consumatori adulti che cercano colori innovativi temporanei o semipermanenti per occasioni speciali o dichiarazioni di stile personali.&lt;/li&gt;&lt;li&gt;&lt;strong&gt;Popolazione anziana:&lt;/strong&gt; prodotti rivolti a consumatori più anziani interessati a sottili miglioramenti del colore o a coprire i capelli grigi con tonalità uniche o vivaci.&lt;/li&gt;&lt;/ul&gt;&lt;h3&gt;Mercato dei colori per capelli innovativi, per area geografica&lt;/h3&gt;&lt;ul&gt;&lt;li&gt;&lt;strong&gt;Nord America:&lt;/strong&gt; condizioni di mercato e domanda negli Stati Uniti, Canada e Messico.&lt;/li&gt;&lt;li&gt;&lt;strong&gt;Europa:&lt;/strong&gt; analisi del mercato delle tinte per capelli innovative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delle tinte per capelli innovative sono:&lt;/p&gt;&lt;ul&gt;&lt;li&gt;L'Oréal&lt;/li&gt;&lt;li&gt;Coty&lt;/li&gt;&lt;li&gt;Henkel&lt;/li&gt;&lt;li&gt;Kao Corporation&lt;/li&gt;&lt;li&gt;New Avon&lt;/li&gt;&lt;li&gt;Cadiveu Professional&lt;/li&gt;&lt;li&gt;Chatters&lt;/li&gt;&lt;li&gt;Combe&lt;/li&gt;&lt;li&gt;Conair&lt;/li&gt;&lt;li&gt;The Estée Lauder Companies Inc.&lt;/li&gt;&lt;li&gt;Godrej Consumer Products Limited&lt;/li&gt;&lt;li&gt;Johnson &amp;amp; Johnson&lt;/li&gt;&lt;li&gt;Revlon&lt;/li&gt;&lt;li&gt;Shiseido Company&lt;/li&gt;&lt;li&gt;TONI&amp;amp;GUY&lt;/li&gt;&lt;/ul&gt;&lt;h3&gt;Ambito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PROFILATE&lt;/td&gt;&lt;td&gt;&lt;p&gt;L'Oréal, Coty, Henkel, Kao Corporation, New Avon, Chatters, Combe, Conair, The Estée Lauder Companies Inc., Johnson &amp;amp; Johnson&lt;/p&gt;&lt;/td&gt;&lt;/tr&gt;&lt;tr&gt;&lt;td&gt;SEGMENTI COPERTI&lt;/td&gt;&lt;td&gt;&lt;p&gt;Per tipo di prodotto, per canale di distribuzione, per demografia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m-0"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evidenziando il consumo del prodotto/servizio nella regione e indicando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</si>
  <si>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class=""&gt;&lt;h2&gt;Dimensioni e previsioni del mercato dell'estere n-propilico dell'acido acetico&lt;/h2&gt;&lt;p&gt;Le dimensioni del mercato dell'estere n-propilico dell'acido acetico stanno crescendo a un ritmo più veloce con tassi di crescita sostanziali negli ultimi anni e si stima che il mercato crescerà in modo significativo nell'anno 2021-2028.&lt;/p&gt;&lt;p&gt;L'alcool n-propilico potrebbe essere utilizzato come solvente speciale per l'inchiostro da stampa alla fenilammina, può essere applicato alla stampa di film di poliolefina e poliammide che agiscono come il principale motore di crescita del mercato dell'estere n-propilico dell'acido acetico. Il rapporto sul mercato globale dell'estere n-propilico dell'acido acetico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dell'estere n-propilico dell'acido acetico&lt;/h3&gt;&lt;p&gt;L'acetato di n-propile è un composto organico con una formula molecolare di C5H10O2. È un estere limpido e incolore che ha un odore di acetato rilevabile, è principalmente infiammabile, altamente miscibile con tutti i principali solventi organici ma solo leggermente miscibile in acqua. Il metodo principale e più comune per la produzione chimica di acetato di n-propile è l'esterificazione diretta di 1-propanolo e acido acetico che vengono riscaldati in presenza di un acido forte, come l'acido solforico o metansolfonico. Un metodo alternativo prevede lo scambio di esteri di 1-propanolo con acetato di etile. Inoltre, l'acetato di n-propile deve essere conservato in un contenitore ben chiuso in un luogo fresco, asciutto e ben ventilato, lontano dalla luce solare diretta, dal calore, da fonti di accensione e da materiali incompatibili come forti ossidanti, acidi e basi.&lt;/p&gt;&lt;p&gt;Pertanto, i contenitori aperti devono essere accuratamente richiusi e conservati in posizione verticale per evitare perdite. Inoltre, l'acetato di n-propile è utilizzato principalmente come solvente nella produzione di vernici e rivestimenti per la sua capacità di diluire molti altri composti organici. Ha il potere di sciogliere un'ampia gamma di resine, il che lo rende anche altamente adatto come solvente per lacche per legno e finiture industriali. L'acetato di N-propile è ampiamente utilizzato nell'industria della stampa, principalmente per inchiostri flessografici e serigrafici. Inoltre, è utilizzato come solvente nei profumi e si trova come ingrediente negli spray aerosol, nei prodotti per la cura delle unghie e nei cosmetici. È utilizzato come intermedio nella chimica organica dei composti farmaceutici. Viene anche utilizzato come additivo aromatizzante per il suo odore fruttato, simile a quello delle pere.&lt;/p&gt;&lt;section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dell'estere n-propilico dell'acido acetico&lt;/h3&gt;&lt;p&gt;L'alcol n-propilico è la materia prima per produrre acetato di acido acetico, che è inchiostro da stampa per alimenti verdi e ambientali. Inoltre, è anche il materiale principale di materie prime per pesticidi come propilammina, bromopropano, dipropilammina, agente detergente bromopropano ed etandiolo monopropil etere. Come tipo di solvente favorevole, l'alcol n-propilico potrebbe essere utilizzato come solvente speciale per inchiostro da stampa fenilammina. In particolare, può essere applicato alla stampa di film di poliolefina e poliammide che agiscono come il principale motore di crescita del mercato dell'estere n-propilico dell'acido acetico.&lt;/p&gt;&lt;p&gt;L'acetato di propile ha una velocità di evaporazione media ed è un solvente non HAP (inquinante atmosferico pericoloso). Promuove il flusso e il livellamento in una varietà di formulazioni. Il composto è altamente infiammabile con un punto di infiammabilità di 14 °C e un grado di infiammabilità di 3 che agisce come il principale freno del mercato dell'estere n-propilico dell'acido acetico e ne diminuisce la crescita nel mercato. È altamente miscibile con tutti i solventi organici comuni (come alcoli, chetoni, glicoli, esteri), ma ha solo una leggera miscibilità con l'acqua.&lt;/p&gt;&lt;p&gt;Inoltre, l'acetato di propile è uno dei solventi organici, raccolti in fabbriche in tutto il Giappone e analizzati tramite gascromatografia. Pertanto, in forma liquida e di vapore, l'acetato di propile è infiammabile. Possono diffondersi su lunghe distanze e accumularsi in aree basse. Questi vapori sono stabili a temperature e pressioni favorite. L'esposizione a temperature elevate può causare la decomposizione dell'acetato di propile. L'acetato di propile è incompatibile con idrossidi di metalli alcalini (come l'idrossido di sodio), acido nitrico e forti ossidanti. Pertanto, l'acetato di propile non deve essere messo a contatto con questi composti.&lt;/p&gt;&lt;h3&gt;Analisi della segmentazione del mercato globale dell'estere n-propilico dell'acido acetico&lt;/h3&gt;&lt;p&gt;Il mercato globale dell'estere n-propilico dell'acido acetico è segmentato in base a prodotto, applicazione e geografia.&lt;/p&gt;&lt;p&gt;&lt;/p&gt;&lt;h3&gt;Mercato dell'estere n-propilico dell'acido acetico, per prodotto&lt;/h3&gt;&lt;ul&gt;&lt;li&gt;Purezza ≥99,5%&lt;/li&gt;&lt;li&gt;Purezza ≥ 99,0%&lt;/li&gt;&lt;/ul&gt;&lt;p&gt;&lt;/p&gt;&lt;p&gt;In base al prodotto, il mercato è segmentato in Purezza ≥99,5% e Purezza ≥ 99,0%. Il segmento Purezza ≥99,5% detiene la quota di mercato maggiore. Si forma dall'esterificazione di acido acetico e 1-propanolo, spesso tramite esterificazione Fischer-Speier, con acido solforico come catalizzatore e acqua prodotta come sottoprodotto.&lt;/p&gt;&lt;h3&gt;Mercato degli esteri n-propilici dell'acido acetico, per applicazione&lt;/h3&gt;&lt;ul&gt;&lt;li&gt;Vernici e rivestimenti&lt;/li&gt;&lt;li&gt;Inchiostro da stampa&lt;/li&gt;&lt;li&gt;Cosmetici e cura della persona&lt;/li&gt;&lt;li&gt;Alimenti e bevande&lt;/li&gt;&lt;li&gt;Prodotti farmaceutici&lt;/li&gt;&lt;li&gt;Altri&lt;/li&gt;&lt;/ul&gt;&lt;p&gt;In base all'applicazione, il mercato è segmentato in Vernici e rivestimenti, Inchiostro da stampa, Cosmetici e cura della persona, Alimenti e bevande, Prodotti farmaceutici e altri. Il segmento Vernici e rivestimenti detiene la quota di mercato maggiore. Grazie alla sua capacità di diluire molti altri composti organici. Ha il potere di sciogliere un'ampia gamma di resine, il che lo rende anche altamente adatto come solvente per lacche per legno e finiture industriali.&lt;/p&gt;&lt;h3&gt;Mercato dell'estere n-propilico dell'acido acetico, per area geografica&lt;/h3&gt;&lt;ul&gt;&lt;li&gt;Nord America&lt;/li&gt;&lt;li&gt;Europa&lt;/li&gt;&lt;li&gt;Asia Pacifico&lt;/li&gt;&lt;li&gt;Resto del mondo&lt;/li&gt;&lt;/ul&gt;&lt;p&gt;&lt;/p&gt;&lt;p&gt;Sulla base dell'analisi regionale, il mercato globale dell'estere n-propilico dell'acido acetico è classificato in Nord America, Europa, Asia Pacifico e resto del mondo. Si prevede che la regione del Nord America e dell'Europa assisterà al CAGR più elevato durante il periodo di previsione. Ciò è dovuto principalmente all'aumento del reddito disponibile in questi paesi e alla crescita dell'urbanizzazione.&lt;/p&gt;&lt;h3&gt;Attori chiave&lt;/h3&gt;&lt;p&gt;Il rapporto di studio "Mercato globale dell'estere n-propilico dell'acido acetico" fornirà informazioni preziose con un'enfasi sul mercato globale. I principali attori del mercato sono &lt;em&gt;&lt;strong&gt;Showa Denko, Oxea, Eastman, Dow, BASF, Shiny Chem, Sasol, Daicel, Nuoao Chem e Chang Chun Group.&lt;/strong&gt;&lt;/em&gt;&lt;/p&gt;&lt;p&gt;La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globale.&lt;/p&gt;&lt;h3&gt;Sviluppi chiave&lt;/h3&gt;&lt;p&gt;&lt;/p&gt;&lt;ul&gt;&lt;li&gt;Nel 2020, BASF aveva annunciato di chiudere l'acquisizione del business poliammidico (PA 6.6) di Solvay. L'operazione amplia le capacità di BASF nel settore della poliammide con prodotti innovativi e noti come Technyl.&lt;/li&gt;&lt;li&gt;Nel 2020, Oxea aveva annunciato di cambiare la propria ragione sociale in OQ Chemicals come simbolo della sua integrazione finale nella neonata società energetica OQ.&lt;/li&gt;&lt;li&gt;Nel 2019, Eastman aveva annunciato di acquisire Marlotherm da Sasol. Le risorse di produzione dei fluidi di trasferimento di calore Marlotherm si trovano in Germania e le relative formulazioni, proprietà intellettuale e contratti con i clienti.&lt;/li&gt;&lt;/ul&gt;&lt;h3&gt;Ambito del rapporto&lt;/h3&gt;&lt;div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PROFILATE&lt;/td&gt;&lt;td&gt;&lt;p&gt;Showa Denko, Oxea, Eastman, Dow, BASF, Shiny Chem, Sasol, Daicel, Nuoao Chem e Chang Chun Group.&lt;/p&gt;&lt;/td&gt;&lt;/tr&gt;&lt;tr&gt;&lt;td&gt;SEGMENTI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</si>
  <si>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deaeratori nucleari&lt;/h2&gt;&lt;p&gt;Le dimensioni del mercato dei deaeratori nucleari stanno crescendo a un ritmo più veloce con tassi di crescita sostanziali negli ultimi anni e si stima che il mercato crescerà in modo significativo nel periodo previsto, crescendo a un &lt;strong&gt;&lt;span style="color: #993300;"&gt;CAGR del 14% dal 2021 al 2028. &lt;/span&gt;&lt;/strong&gt;&lt;/p&gt;&lt;p style="background: white; vertical-align: baseline; margin: 0cm 0cm 11.25pt 0cm;"&gt;Diversi paesi stanno prendendo iniziative per prevenire impatti ambientali negativi, rischi per la salute, inquinamento dell'aria e del suolo e riscaldamento globale riducendo le emissioni di carbonio. Ciò incoraggia i produttori ad adottare combustibili nucleari con emissioni ridotte di CO2, SO2, NOx e altri gas serra (GHG). Ciò promuoverà la crescita dell'industria nucleare globale. Le emissioni del ciclo di vita negli impianti nucleari sono molto più basse e quasi equivalenti alle emissioni del ciclo di vita di fonti di energia rinnovabili come la generazione di energia eolica, solare e geotermica. Queste hanno anticipato positivamente la crescita del mercato globale dei deaeratori nucleari. Il rapporto Global Nuclear Deaerator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deaeratori nucleari&lt;/h3&gt;&lt;p&gt;Un deaeratore nucleare è un meccanismo utilizzato nelle centrali nucleari per eliminare l'ossigeno disciolto e altri gas dall'acqua di alimentazione della caldaia. I deaeratori sono comunemente utilizzati nei sistemi di generazione di vapore in tutti gli impianti termici e in diverse altre applicazioni come trattamento delle acque, cogenerazione, impianti solari termici, termovalorizzazione, teleriscaldamento, petrolchimica, cellulosa e carta e imbarcazioni. I degasatori sono utilizzati prevalentemente nel ciclo di produzione di energia delle centrali nucleari.&lt;/p&gt;&lt;p&gt;I degasatori sono stati a lungo utilizzati nelle caldaie a tubi d'acqua e nei sistemi delle centrali elettriche poiché aumentano la temperatura dell'acqua di alimentazione rimuovendo l'ossigeno disciolto. Proteggono le centrali elettriche o qualsiasi sistema a vapore dagli effetti dei gas corrosivi come ossigeno e anidride carbonica riducendoli a un livello in cui la corrosione è ridotta al minimo. I degasatori proteggono la caldaia o i tubi del riscaldatore dalla corrosione, il che non solo migliora l'efficienza, ma aumenta anche la durata dell'attrezzatura. Poiché i degasatori aumentano la temperatura dell'acqua di alimentazione, la caldaia richiede meno carburante per convertire l'acqua di alimentazione in vapore utilizzabile.&lt;/p&gt;&lt;h3&gt;Panoramica del mercato globale dei degasatori nucleari&lt;/h3&gt;&lt;p&gt;Diversi paesi stanno prendendo iniziative per prevenire impatti ambientali negativi, rischi per la salute, inquinamento dell'aria e del suolo e riscaldamento globale riducendo le emissioni di carbonio. Ciò sta spingendo i produttori a utilizzare combustibili nucleari con emissioni ridotte di CO2, SO2, NOx e altri gas serra. Ciò promuoverà la crescita dell'industria nucleare globale. Le emissioni del ciclo di vita negli impianti nucleari sono molto più basse e quasi equivalenti alle emissioni del ciclo di vita di fonti di energia rinnovabili come la generazione di energia eolica, solare e geotermica. Ciò aumenterà l'adozione di tali fonti di energia pulita, che saranno uno dei principali fattori che avranno un impatto positivo sulla crescita del mercato dei degasatori nucleari. L'energia nucleare fornisce un'alimentazione elettrica ininterrotta e non produce emissioni durante le operazioni. Ciò guiderà l'adozione dell'energia nucleare in nazioni come Cina, Stati Uniti, India e Russia, guidando di conseguenza il mercato globale dei degasatori nucleari.&lt;/p&gt;&lt;p&gt;Ci sono alcune restrizioni e barriere che ostacoleranno la crescita complessiva del mercato. Fattori come la carenza di una forza lavoro qualificata e l'assenza di standard e protocolli stanno limitando la crescita del mercato. Inoltre, sistemi di produzione complessi inibiscono la crescita del mercato. Inoltre, centrali nucleari più costose e problemi di smaltimento dei rifiuti nucleari sono i potenziali limiti che ostacolano la crescita complessiva del mercato globale dei degasatori nucleari. Tuttavia, i progressi nelle tecnologie, la richiesta globale di energia pulita, la crescente attenzione all'adozione di tecnologie a basse emissioni e ad alta efficienza nella produzione di deaeratori che includono sistemi di controllo della qualità dell'aria e il potenziale inutilizzato nei mercati emergenti offrono opportunità di crescita vantaggiose.&lt;/p&gt;&lt;h3&gt;Mercato globale dei deaeratori nucleari: analisi della segmentazione&lt;/h3&gt;&lt;p&gt;Il mercato globale dei deaeratori nucleari segmentato in base a prodotto, applicazione e geografia.&lt;/p&gt;&lt;h3&gt;Mercato dei deaeratori nucleari, per prodotto&lt;/h3&gt;&lt;p&gt;• Nuova domanda• Domanda di sostituzione&lt;/p&gt;&lt;p&gt;In base al prodotto, il mercato è diviso in Nuova domanda e Domanda di sostituzione. Il segmento di prodotto della nuova domanda detiene la quota di mercato più grande durante il periodo di previsione. I fattori che possono essere attribuiti al continuo investimento nel dipartimento nucleare e alla continua R&amp;S stanno accelerando la domanda per questo segmento.&lt;/p&gt;&lt;h3&gt;Mercato dei deaeratori nucleari, per applicazione&lt;/h3&gt;&lt;p&gt;• Energia• Industriale• Altro&lt;/p&gt;&lt;p&gt;In base all'applicazione, il mercato è suddiviso in Energia, Industriale, Altro. Il segmento energetico detiene la quota di mercato più ampia durante il periodo di previsione. Le emissioni del ciclo di vita negli impianti nucleari sono molto più basse e quasi equivalenti alle emissioni del ciclo di vita delle fonti di energia rinnovabile come la generazione di energia eolica, solare e geotermica. Ciò aumenterà l'adozione di tali fonti di energia pulita e alimenterà la domanda per questo segmento.&lt;/p&gt;&lt;h3&gt;Mercato dei deaeratori nucleari, per area geografica&lt;/h3&gt;&lt;p&gt;• Nord America• Europa• Asia Pacifico• Resto del mondo&lt;/p&gt;&lt;p&gt;Sulla base dell'analisi regionale, il mercato globale dei deaeratori nucleari è classificato in Nord America, Europa, Asia Pacifico e Resto del mondo. L'Asia-Pacifico detiene la quota di mercato più ampia a causa di un rapido aumento della domanda di energia in questa regione. I crescenti investimenti negli impianti nucleari, le forti iniziative governative e i progetti in corso stimoleranno il mercato nella regione APAC.&lt;/p&gt;&lt;h3&gt;Attori chiave&lt;/h3&gt;&lt;p&gt;Il rapporto di studio "Global Nuclear Deaerator Market" fornirà una preziosa panoramica con un'enfasi sul mercato globale. I principali attori del mercato sono &lt;em&gt;&lt;strong&gt;Sterling Deaerator, Power Machines, Balcke-Dürr, STORK, Doosan Heavy Industries &amp;amp; Construction, BGR Energy Systems, Walter Tosto, BHEL, Thermax, General Electric, United Heavy Machinery Plants, Walter Tosto.&lt;/strong&gt;&lt;/em&gt;&lt;/p&gt;&lt;p&gt;La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accordi&lt;/h4&gt;&lt;p&gt;• A luglio 2019, Doosan Heavy Industries &amp; Construction (DHIC) ha firmato l'accordo di collaborazione con lo sviluppatore statunitense di piccoli reattori modulari NuScale Power per la fornitura di NuScale Power Modules e altre apparecchiature.&lt;/p&gt;&lt;p&gt;• A marzo 2021, Fusion Fuel Green PLC, un'azienda di tecnologia dell'idrogeno verde, ha firmato un MoU con BGR Energy Systems Limited, una delle principali aziende EPC indiane, per sviluppare progetti di idrogeno verde in India. Le aziende intendono stabilire un impianto dimostrativo iniziale in India nel 2021 e quindi formulare progetti su larga scala nella regione per fornire idrogeno per ammoniaca verde e bioetanolo e come materia prima per altre applicazioni industriali pesanti.&lt;/p&gt;&lt;p&gt;• A luglio 2021 ... luglio 2021, Doosan Heavy Industries &amp; Construction (DHIC) ha firmato un MoU con BGR Energy Systems Limited, una delle Construction ha annunciato di aver firmato un accordo di cooperazione commerciale con Korea Western Power per sviluppare turbine a idrogeno ecocompatibili di nuova generazione basate su tecnologie nazionali, per contribuire al raggiungimento dell'obiettivo della neutralità carbonica entro il 2050 e per promuovere l'industria nazionale delle turbine a idrogeno.&lt;/p&gt;&lt;p&gt;• Ad agosto 2021, produttore di apparecchiature originali (OEM) di compressori centrifughi per il settore petrolchimico, vale a dire. Il compressore per gas crackizzato, il compressore per etilene, il compressore per propilene e altri compressori utilizzati nel settore petrolchimico sono disposti a essere associati a BHEL tramite un accordo di licenza e collaborazione tecnologica a lungo termine per consentire a BHEL di progettare, realizzare, produrre, assemblare, effettuare il controllo di qualità, testare, fornire, installare, mettere in funzione, riparare, assistere e riadattare tali compressori centrifughi per il settore petrolchimico.&lt;/p&gt;&lt;h4&gt;Fusioni e acquisizioni&lt;/h4&gt;&lt;p&gt;• A febbraio 2020, Balcke-Durr Group ha acquisito Loterios Srl per progettare e produrre apparecchiature a pressione in materiali unici, in particolare titanio, per una varietà di settori.&lt;/p&gt;&lt;h4&gt;Lancio di prodotti ed espansioni di prodotti&lt;/h4&gt;&lt;p&gt;• Ad agosto 2021, Yoon &amp; Yang LLC ha consigliato Doosan Heavy Industries &amp; Construction (DHIC) nell'aggregazione e nell'implementazione di investimenti pari a 60 milioni di USD in NuScale Power, un produttore di centrali nucleari negli Stati Uniti, che amplierebbe la quantità di fornitura di apparecchiature e materiali SMR (Small Modular Reactor) fino a diversi miliardi di dollari.&lt;/p&gt;&lt;p&gt;• Nell'ottobre 2020, il più grande fornitore di apparecchiature per centrali elettriche in India, BHEL, partner significativo di Valmet. Le due società hanno firmato il loro primo TCA. Negli ultimi due decenni di partnership, BHEL ha prodotto oltre 0,7 milioni di moduli DCS, eseguito progetti con una capacità totale di 170 gigawatt (GW) e consegnato oltre 500 sistemi DCS basati sulla tecnologia Valmet.&lt;/p&gt;&lt;h3&gt;Ambito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profilate&lt;/td&gt;&lt;td&gt;&lt;p&gt;Sterling Deaerator, Power Machines, Balcke-Dürr, STORK, Doosan Heavy Industries &amp;amp; Construction, BGR Energy Systems, Walter Tosto, BHEL, Thermax, General Electric&lt;/p&gt;&lt;/td&gt;&lt;/tr&gt;&lt;tr&gt;&lt;td&gt;Segmenti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sono che influenzano il mercato all'interno di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</si>
  <si>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dell'imaging nucleare&lt;/h2&gt;&lt;p&gt;Le dimensioni del mercato dell'imaging nucleare sono state valutate a 2,56 miliardi di USD nel 2021 e si prevede che raggiungeranno i 3,86 miliardi di USD entro il 2030, con una crescita a un CAGR del 5,26% dal 2022 al 2030.&lt;/p&gt;&lt;p&gt;Le crescenti iniziative governative per implementare moderne tecnologie sanitarie, espandere le infrastrutture e aumentare l'incidenza di varie malattie potenzialmente letali come cancro e tumori sono il fattore che guida la crescita del mercato dell'imaging nucleare. Il rapporto sul mercato globale dell'imaging nucleare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dell'imaging nucleare&lt;/h3&gt;&lt;p&gt;L'imaging nucleare riguarda l'esame di molti organi e strutture e funzioni dei tessuti. Richiede che una piccola quantità di una sostanza radioattiva chiamata sostanza radioattiva venga introdotta nel flusso sanguigno. La struttura corporea viene esaminata mentre un sensore di radiazioni si muove attraverso l'area o si raccoglie per fornire una lettura sotto forma di raggi gamma. Uno strumento determina questi raggi gamma e i raggi vengono proiettati su un sistema digitale. Alcune malattie come il cancro e le malattie cardiovascolari possono essere identificate nelle loro fasi iniziali tramite informazioni uniche ottenute con l'imaging di medicina nucleare, che è difficile ottenere utilizzando procedure chirurgiche.&lt;/p&gt;&lt;p&gt;Ad eccezione della via endovenosa, tutti gli altri metodi di somministrazione utilizzati per l'imaging di medicina nucleare sono non invasivi. I dispositivi di imaging nucleare utilizzano sostanze radioattive o traccianti per creare immagini: queste immagini aiutano i medici e i clinici a rilevare e diagnosticare le malattie. I dispositivi di imaging nucleare sono utilizzati in oncologia, cardiologia, neurologia e altre discipline. L'imaging nucleare è una tecnologia di imaging emergente che utilizza piccole quantità di sostanze radioattive che si legano a composti utilizzati dalle cellule nel corpo o composti che si attaccano alle cellule tumorali. Utilizzando un particolare dispositivo di rilevamento, le sostanze radioattive possono essere localizzate nel corpo per vedere quando e dove sono concentrate. Questa tecnica potrebbe migliorare la prevenzione delle malattie, la ricerca clinica, la diagnosi e il trattamento medico.&lt;/p&gt;&lt;h3&gt;Panoramica del mercato globale dell'imaging nucleare&lt;/h3&gt;&lt;p&gt;Il fattore principale che guida la crescita del mercato è la crescente prevalenza di malattie croniche come le malattie cardiache e il cancro. Si prevede che la crescente prevalenza di malattie croniche farà crescere il mercato delle apparecchiature di imaging nucleare. Secondo un rapporto del 2012 del Center for Chronic Disease Prevention and Health Promotion, circa 117 milioni di persone soffrivano di almeno una malattia cronica. Un adulto su quattro negli Stati Uniti soffre di più di una condizione di salute cronica. Inoltre, secondo l'Organizzazione Mondiale della Sanità (OMS), si prevede che le malattie croniche rappresenteranno circa tre quarti dei decessi nel mondo entro il 2020. L'OMS ha inoltre affermato che circa il 71% di questi decessi è dovuto a cardiopatia ischemica (IHD) e il 75% a ictus.&lt;/p&gt;&lt;p&gt;Inoltre, si prevede che l'aumento delle innovazioni nelle apparecchiature di imaging nucleare e nelle sovvenzioni per la ricerca guiderà la crescita del mercato. Si prevede che il Nord America dominerà il mercato globale delle apparecchiature di imaging nucleare. Ciò è dovuto alla crescente introduzione di nuovi dispositivi di imaging che dovrebbero migliorare il trattamento del cancro con una migliore qualità delle immagini. Inoltre, si prevede che l'aumento della prevalenza del cancro in Nord America stimolerà la domanda di apparecchiature di imaging nucleare nel periodo previsto. Inoltre, l'aumento dei finanziamenti per lo sviluppo di apparecchiature di imaging nucleare avanzate guiderà la crescita del mercato. Ad esempio, il National Institute of Biomedical Imaging and Biological Engineering si concentra sui finanziamenti per la creazione di nuovi radiotraccianti e tecniche per migliorare la qualità delle immagini provenienti dalle apparecchiature di imaging nucleare.&lt;/p&gt;&lt;p&gt;Tuttavia, si prevede che gli elevati costi di installazione e di esercizio nonché i richiami dei prodotti limiteranno l'adozione di sistemi di imaging nucleare negli ospedali di piccole e medie dimensioni, ostacolando così la crescita del mercato dell'imaging nucleare. Inoltre, il rimborso ridotto per l'imaging medico, la mancanza di dati e prove convenienti a sostegno del fatto che la medicina nucleare migliorerà i risultati per i pazienti e la mancanza di formazione per medici e radiologi in merito all'imaging anatomico e molecolare freneranno la crescita del mercato dell'imaging nucleare.&lt;/p&gt;&lt;h3&gt;Mercato globale dell'imaging nucleare: analisi della segmentazione&lt;/h3&gt;&lt;p&gt;Il mercato globale dell'imaging nucleare segmentato in base a prodotto, applicazione e geografia.&lt;/p&gt;&lt;h3&gt;Mercato dell'imaging nucleare, per prodotto&lt;/h3&gt;&lt;p&gt;• Tomografia a emissione di positroni• Tomografia computerizzata a emissione di fotone singolo• Sistemi di scintigrafia planare&lt;/p&gt;&lt;p&gt;In base al prodotto, il mercato è suddiviso in tomografia a emissione di positroni, tomografia computerizzata a emissione di fotone singolo e sistemi di scintigrafia planare. La tomografia computerizzata a emissione di fotone singolo detiene un gran numero di quote di mercato a causa del suo basso costo, della migliore disponibilità e dell'elevato utilizzo rispetto alla PET. Tuttavia, si prevede che i lunghi tempi di scansione e le immagini a bassa risoluzione influiranno sulla crescita del segmento SPECT, che aumenterà la crescita del mercato dell'imaging nucleare.&lt;/p&gt;&lt;h3&gt;Mercato dell'imaging nucleare, per applicazione&lt;/h3&gt;&lt;p&gt;• Oncologia• Cardiologia• Neurologia• Altri&lt;/p&gt;&lt;p&gt;In base all'applicazione, il mercato è suddiviso in oncologia, cardiologia, neurologia e altri. Il segmento oncologico detiene un gran numero di quote di mercato perché il peso delle malattie correlate al cancro è responsabile della crescita del mercato delle apparecchiature di medicina nucleare. I metodi di screening del cancro forniti dalle apparecchiature di medicina nucleare stimoleranno la crescita del mercato dell'imaging nucleare.&lt;/p&gt;&lt;h3&gt;Mercato dell'imaging nucleare, per area geografica&lt;/h3&gt;&lt;p&gt;• Nord America• Europa• Asia Pacifico• Resto del mondo&lt;/p&gt;&lt;p&gt;In base all'area geografica, il mercato globale dell'imaging nucleare è classificato in Nord America, Europa, Asia Pacifico e resto del mondo. la regione Asia-Pacifico detiene un gran numero di quote di mercato perché il Giappone è il più grande mercato di consumo nell'Asia-Pacifico. Si prevede che la crescente incidenza di malattie pericolose per la vita come cancro e tumori in quest'area aumenterà la domanda. Inoltre, Cina e India stanno guidando la crescita del mercato Asia-Pacifico con una crescente domanda di trattamento e diagnosi delle malattie di Alzheimer e Parkinson, che stimolerà la crescita del mercato dell'imaging nucleare.&lt;/p&gt;&lt;h3&gt;Attori chiave&lt;/h3&gt;&lt;p&gt;Il rapporto di studio "Global Nuclear Imaging Market" fornirà una preziosa panoramica con un'enfasi sul mercato globale. I principali attori del mercato sono&lt;em&gt;&lt;strong&gt;GE, Siemens Healthcare, Philips Healthcare, Toshiba Medical Systems Corporation, Hitachi Medical, Digirad, DDD-Diagnostics, Neusoft Medical Systems, Mediso e SurgicEye. &lt;/strong&gt;&lt;/em&gt;&lt;/p&gt;&lt;p&gt;La nostra analisi di mercato comprende anche una sezione dedicata esclusivamente a questi grandi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previsione&lt;/td&gt;&lt;td&gt;&lt;p&gt;2022-2030&lt;/p&gt;&lt;/td&gt;&lt;/tr&gt;&lt;tr&gt;&lt;td&gt;Storico Periodo&lt;/td&gt;&lt;td&gt;&lt;p&gt;2018-2020&lt;/p&gt;&lt;/td&gt;&lt;/tr&gt;&lt;tr&gt;&lt;td&gt;UNITÀ&lt;/td&gt;&lt;td&gt;&lt;p&gt;Valore (miliardi di USD)&lt;/p&gt;&lt;/td&gt;&lt;/tr&gt;&lt;tr&gt;&lt;td&gt;Aziende chiave profilate&lt;/td&gt;&lt;td&gt;&lt;p&gt;GE, Siemens Healthcare, Philips Healthcare, Toshiba Medical Systems Corporation, Hitachi Medical, Digirad, DDD-Diagnostics.&lt;/p&gt;&lt;/td&gt;&lt;/tr&gt;&lt;tr&gt;&lt;td&gt;SEGMENTI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sono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</si>
  <si>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degli spettrometri a risonanza magnetica nucleare (NMR)&lt;/h2&gt;&lt;p&gt;Le dimensioni del mercato degli spettrometri a risonanza magnetica nucleare (NMR) sono state stimate a 725 milioni di USD nel 2024 e si prevede che raggiungeranno i &lt;span style="color: #993300;"&gt;&lt;strong&gt;1.080 milioni di USD entro il 2031,&lt;/strong&gt;&lt;/span&gt; con un &lt;span style="color: #993300;"&gt;&lt;strong&gt;CAGR del 5,10% dal 2024 al 2031.&lt;/strong&gt;&lt;/span&gt;&lt;/p&gt;&lt;ul&gt;&lt;li&gt;Uno spettrometro a risonanza magnetica nucleare (NMR) è un'apparecchiatura scientifica sofisticata che analizza la struttura delle molecole. Funziona utilizzando le caratteristiche magnetiche dei nuclei atomici.&lt;/li&gt;&lt;li&gt;La spettroscopia a risonanza magnetica nucleare (NMR) è una tecnologia potente che utilizza le proprietà magnetiche di determinati nuclei atomici per determinare le proprietà fisiche e chimiche di atomi e molecole.&lt;/li&gt;&lt;li&gt;Al centro di questa tecnica ci sono gli spettrometri NMR, strumenti essenziali per illuminare le caratteristiche e le strutture sottili di varie sostanze.&lt;/li&gt;&lt;li&gt;Questi spettrometri hanno molte applicazioni, dal controllo di qualità alla ricerca all'avanguardia, fornendo approfondimenti sul contenuto del campione, sulla purezza e sulle configurazioni molecolari senza danneggiare il materiale.&lt;/li&gt;&lt;li&gt;La spettroscopia NMR è ampiamente utilizzata in vari settori, tra cui biologia, fisica, chimica fisica, scienza alimentare e prodotti farmaceutici. Fornisce un modo non distruttivo per indagare le strutture molecolari e rivelarne le complesse complessità.&lt;/li&gt;&lt;li&gt;Gli spettrometri NMR sono fondamentali nella ricerca biologica perché aiutano a comprendere le dinamiche, le interazioni e le funzioni molecolari. Aiutano a identificare le biomolecole, a determinare le strutture molecolari e a studiare le interazioni dei farmaci con i loro bersagli.&lt;/li&gt;&lt;li&gt;Inoltre, la spettroscopia NMR è una tecnica importante per diagnosticare disturbi attraverso l'imaging di tessuti e organi, nonché per rilevare metaboliti anomali associati a specifiche condizioni di salute.&lt;/li&gt;&lt;/ul&gt;&lt;p&gt;&lt;/p&gt;&lt;p style="text-align: center;"&gt; &lt;/p&gt;&lt;div class="btn-wrap text-center" id="bnthid"&gt;&lt;label style="padding-right:5px;margin-bottom: 10px;"&gt;&lt;b&gt;Per ottenere un'analisi dettagliata: &lt;noscript&gt;&lt;/noscript&gt; &lt;/b&gt;&lt;/label&gt;&lt;/div&gt;&lt;p&gt;&lt;/p&gt;&lt;h2&gt;Dinamiche del mercato globale degli spettrometri a risonanza magnetica nucleare (NMR)&lt;/h2&gt;&lt;p&gt;Le principali dinamiche di mercato che stanno plasmando il mercato globale degli spettrometri a risonanza magnetica nucleare (NMR) includono:&lt;/p&gt;&lt;h3&gt;Mercato chiave Driver&lt;/h3&gt;&lt;ul&gt;&lt;li&gt;&lt;strong&gt;Scoperta e sviluppo accelerati di farmaci:&lt;/strong&gt; i settori farmaceutico e biotecnologico stanno assistendo a un aumento dell'attività di scoperta e sviluppo di farmaci. Gli spettrometri NMR emergono come strumenti critici in questo processo, aiutando i ricercatori nella scoperta e nella caratterizzazione di nuovi farmaci candidati. La loro eccezionale capacità di studiare sostanze complesse e spiegare le loro strutture è inestimabile, facendo aumentare la domanda di spettroscopia NMR nel settore farmaceutico.&lt;/li&gt;&lt;li&gt;&lt;strong&gt;Progressi nella ricerca sulla scienza dei materiali:&lt;/strong&gt; il fiorente argomento della scienza dei materiali si basa fortemente sulla comprensione della struttura atomica e della composizione dei materiali. La spettroscopia NMR è uno strumento fondamentale nella ricerca sulla scienza dei materiali, che consente agli scienziati di caratterizzare nuovi materiali, esaminarne le proprietà e migliorarne le prestazioni per un'ampia gamma di applicazioni. La crescente enfasi sulla ricerca sui materiali spinge la domanda di spettrometri NMR.&lt;/li&gt;&lt;li&gt;&lt;strong&gt;Maggiore domanda di controllo qualità di alimenti e bevande:&lt;/strong&gt; la spettroscopia NMR fornisce uno strumento non distruttivo per determinare la composizione di alimenti e bevande, rilevare inquinanti e monitorare l'adulterazione. Con l'aumento delle preoccupazioni sulla sicurezza e la qualità degli alimenti, l'industria alimentare e delle bevande richiederà sistemi di controllo qualità più rigorosi. Questa maggiore enfasi sulla sicurezza di alimenti e bevande spinge l'industria all'uso di spettrometri NMR.&lt;/li&gt;&lt;li&gt;&lt;strong&gt;Progressi nella tecnologia NMR:&lt;/strong&gt; il continuo progresso della tecnologia NMR sta spingendo l'espansione del mercato aumentando la capacità e l'adattabilità degli strumenti. La spettroscopia NMR sta subendo una rivoluzione grazie a innovazioni quali intensità di campo magnetico più elevate, sonde criogeniche migliorate e l'incorporazione di tecniche con trattino, rendendola ancora più interessante per i ricercatori di tutte le discipline. Questi sviluppi posizionano lo spettrometro NMR come uno strumento essenziale nello studio e nell'analisi scientifica, stimolando così la crescita del mercato.&lt;/li&gt;&lt;/ul&gt;&lt;h3&gt;Principali sfide:&lt;/h3&gt;&lt;ul&gt;&lt;li&gt;&lt;strong&gt;Costo elevato degli strumenti e della manutenzione:&lt;/strong&gt;gli spettrometri NMR sono strumenti scientifici sofisticati e costosi, con prezzi di acquisto iniziali che vanno da centinaia di migliaia a milioni di dollari a seconda delle loro capacità. Inoltre, i requisiti di manutenzione continua, come criogeni e assistenza tecnica, aumentano l'intero costo. Questa spesa elevata potrebbe rappresentare un ostacolo significativo per gli istituti di ricerca e i laboratori più piccoli che cercano di implementare la tecnologia NMR.&lt;/li&gt;&lt;li&gt;&lt;strong&gt;Necessità di personale qualificato:&lt;/strong&gt; il funzionamento e l'interpretazione dei dati NMR richiedono conoscenze e formazione particolari. Sono richiesti spettroscopisti NMR qualificati per condurre esperimenti, mantenere le apparecchiature e analizzare spettri complessi. La scarsità di tali professionisti qualificati può limitare l'uso generale della tecnologia NMR in contesti di ricerca specifici.&lt;/li&gt;&lt;li&gt;&lt;strong&gt;Analisi che richiede tempo:&lt;/strong&gt; le operazioni NMR richiedono diverse ore o addirittura giorni per acquisire un singolo spettro. Questo tempo di elaborazione esteso può essere uno svantaggio per i ricercatori che cercano tempi di risposta rapidi nelle loro indagini, riducendo così l'efficienza complessiva della ricerca.&lt;/li&gt;&lt;/ul&gt;&lt;h3&gt;Tendenze chiave:&lt;/h3&gt;&lt;ul&gt;&lt;li&gt;&lt;strong&gt;Sviluppo di spettrometri NMR compatti e convenienti:&lt;/strong&gt; il mercato NMR sta assistendo all'ascesa di dispositivi NMR da tavolo più compatti e convenienti. Queste apparecchiature di facile utilizzo superano i problemi di costi elevati e dimensioni enormi associati agli spettrometri classici, portando la tecnologia NMR a laboratori più piccoli e istituzioni universitarie. Questo sviluppo ha il potenziale per aumentare la portata di mercato della spettroscopia NMR.&lt;/li&gt;&lt;li&gt;&lt;strong&gt;Progressi nella tecnologia senza criogenici:&lt;/strong&gt; i tradizionali spettrometri NMR ad alto campo richiedono un raffreddamento criogenico con elio liquido, che può essere costoso e logisticamente difficile. Lo sviluppo della tecnologia magnetica senza criogenici fornisce un'opzione più facile da usare e conveniente. Questo sviluppo elimina la necessità di elio liquido, semplificando la manutenzione degli strumenti e riducendo i costi operativi, promuovendo l'uso di sistemi NMR ad alte prestazioni.&lt;/li&gt;&lt;li&gt;&lt;strong&gt;Crescente utilizzo di tecniche di iperpolarizzazione:&lt;/strong&gt; le tecniche di iperpolarizzazione migliorano la sensibilità della spettroscopia NMR, consentendo l'indagine di campioni con concentrazioni inferiori o durate di acquisizione più brevi. Il crescente utilizzo di tecniche di iperpolarizzazione amplia l'applicabilità della spettroscopia NMR in una varietà di domini scientifici, creando nuovi percorsi per l'esplorazione e l'invenzione.&lt;/li&gt;&lt;li&gt;&lt;strong&gt;Integrazione dell'intelligenza artificiale (IA) con l'analisi dei dati:&lt;/strong&gt; l'interpretazione di spettri NMR complicati può essere difficile e richiedere molto tempo per i ricercatori. L'incorporazione di tecniche di IA e apprendimento automatico nel software NMR supera questo problema consentendo analisi automatizzate, migliore interpretazione spettrale ed elaborazione dei dati più rapida. Questa tendenza migliora l'usabilità e l'efficienza della tecnologia NMR, consentendo ai ricercatori di estrarre informazioni utili dai propri dati in modo più semplice e accurato.&lt;/li&gt;&lt;/ul&gt;&lt;p&gt;&lt;span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href=&amp;quot;https://www.marketresearch.com/download-sample?rid=19446&amp;amp;ref=bannerclick&amp;quot;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mt-md-0"&gt;&lt;noscript&gt;&lt;/noscript&gt;&lt;/div&gt;&lt;/div&gt;&lt;/div&gt;&lt;/section&gt;&lt;p&gt;&lt;/p&gt;&lt;h2&gt;Mercato regionale globale degli spettrometri a risonanza magnetica nucleare (NMR) Analisi&lt;/h2&gt;&lt;p&gt;Ecco un'analisi regionale più dettagliata del mercato globale degli spettrometri a risonanza magnetica nucleare (NMR):&lt;/p&gt;&lt;h3&gt;Nord America&lt;/h3&gt;&lt;ul&gt;&lt;li&gt;Il Nord America sta dominando in modo significativo il mercato degli spettrometri a risonanza magnetica nucleare (NMR) e si prevede che continuerà a crescere per tutto il periodo di previsione grazie ai continui investimenti nelle attività di esplorazione e produzione di petrolio e gas.&lt;/li&gt;&lt;li&gt;Inoltre, maggiori sforzi di ricerca e sviluppo volti a sviluppare dispositivi avanzati di risonanza magnetica nucleare (NMR) probabilmente guideranno la crescita del mercato regionale.&lt;/li&gt;&lt;li&gt;Ad esempio, nell'agosto 2019, Nanalysis Scientific Corp. ha introdotto un piccolo apparato NMR da 100 MHz noto per la sua eccellente sensibilità e risoluzione eccezionale.&lt;/li&gt;&lt;li&gt;Questo nuovo gadget migliora la dispersione del segnale del 25% rispetto ai piccoli dispositivi NMR convenzionali sul mercato. Tali sviluppi nella tecnologia NMR aiutano il mercato nordamericano a crescere e competere in modo più efficace.&lt;/li&gt;&lt;li&gt;La regione trae vantaggio da un aumento del numero di donatori che investono nella ricerca biomedica, creando un clima favorevole alla creatività e al progresso tecnologico.&lt;/li&gt;&lt;li&gt;Questi investimenti accelerano lo sviluppo della tecnologia NMR all'avanguardia e favoriscono l'espansione del mercato.&lt;/li&gt;&lt;li&gt;Inoltre, il Nord America ha un gran numero di università con strutture di ricerca all'avanguardia e prestigiose istituzioni accademiche.&lt;/li&gt;&lt;li&gt;Questi centri di ricerca fungono da incubatori per la ricerca e lo sviluppo all'avanguardia della spettroscopia NMR.&lt;/li&gt;&lt;li&gt;La collaborazione tra mondo accademico e industria accelera la traduzione dei risultati della ricerca in applicazioni pratiche, facendo progredire il mercato.&lt;/li&gt;&lt;/ul&gt;&lt;h3&gt;Asia Pacifico&lt;/h3&gt;&lt;ul&gt;&lt;li&gt;Si prevede che l'Asia Pacifico sarà la regione in più rapida crescita durante il periodo di previsione a causa dei rapidi progressi nella scienza e nella tecnologia nei paesi asiatici che guidano la domanda di sofisticate apparecchiature analitiche come gli spettrometri NMR, che sono fondamentali in una varietà di settori di ricerca tra cui lo sviluppo di farmaci, la scienza dei materiali e la biotecnologia.&lt;/li&gt;&lt;li&gt;Inoltre, i governi della regione stanno investendo in modo proattivo in infrastrutture scientifiche e tecnologiche, inviando ingenti somme a organizzazioni di ricerca e università per l'acquisto di apparecchiature all'avanguardia come gli spettrometri NMR.&lt;/li&gt;&lt;li&gt;Questo ambiente di supporto, insieme ai programmi governativi focalizzati sulla promozione dell'innovazione e dell'imprenditorialità, stimola la crescita del mercato per la tecnologia NMR nella regione. Inoltre, le fiorenti industrie farmaceutiche e biofarmaceutiche nell'area Asia-Pacifico si affidano ampiamente alla spettroscopia NMR per una varietà di operazioni, il che fa aumentare la domanda di spettrometri NMR.&lt;/li&gt;&lt;li&gt;Con una maggiore enfasi sulla sicurezza alimentare e sul controllo di qualità, la spettroscopia NMR fornisce un'eccellente soluzione per testare la composizione degli alimenti e garantire la qualità del prodotto, il che sta spingendo l'uso di spettrometri NMR nell'industria alimentare e delle bevande dell'area Asia-Pacifico.&lt;/li&gt;&lt;/ul&gt;&lt;h2&gt;Mercato globale degli spettrometri a risonanza magnetica nucleare (NMR): analisi della segmentazione&lt;/h2&gt;&lt;p&gt;Il mercato globale degli spettrometri a risonanza magnetica nucleare (NMR) è segmentato in base a prodotto, applicazione e geografia.&lt;/p&gt;&lt;p&gt;&lt;/p&gt;&lt;h3&gt;Mercato degli spettrometri a risonanza magnetica nucleare (NMR), per prodotto&lt;/h3&gt;&lt;ul&gt;&lt;li&gt;Sub-100 MHz&lt;/li&gt;&lt;li&gt;300-400 MHz&lt;/li&gt;&lt;li&gt;500 MHz&lt;/li&gt;&lt;li&gt;600 MHz&lt;/li&gt;&lt;li&gt;700-750 MHz&lt;/li&gt;&lt;li&gt;800-850 MHz&lt;/li&gt;&lt;li&gt;900+ MHz&lt;/li&gt;&lt;/ul&gt;&lt;p&gt;In base al prodotto, il mercato è suddiviso in Sub-100 MHz, 300-400 MHz, 500 MHz, 600 MHz, 700-750 MHz, 800-850 MHz e 900+ MHz. La categoria 500 MHz è leader nel mercato degli spettrometri NMR pulsati, grazie alla capacità di fornire l'eccellente risoluzione e sensibilità richieste per la ricerca avanzata a un costo inferiore rispetto alle apparecchiature di campo più elevato. Inoltre, la loro adattabilità a un ampio numero di domini di studio li rende una scelta popolare tra i laboratori di ricerca alla ricerca di soluzioni flessibili per diverse esigenze sperimentali. Inoltre, i continui miglioramenti tecnologici hanno aumentato l'accessibilità e l'usabilità degli spettrometri da 500 MHz, determinandone un'ampia adozione e confermandone il ruolo di opzione preferita sul mercato.&lt;/p&gt;&lt;h3&gt;Mercato degli spettrometri a risonanza magnetica nucleare (NMR), per applicazione&lt;/h3&gt;&lt;ul&gt;&lt;li&gt;Accademico&lt;/li&gt;&lt;li&gt;Farmaceutico e biotecnologico&lt;/li&gt;&lt;li&gt;Chimico&lt;/li&gt;&lt;li&gt;Agricoltura e cibo&lt;/li&gt;&lt;li&gt;Petrolio e gas&lt;/li&gt;&lt;/ul&gt;&lt;p&gt;In base all'applicazione, il mercato è suddiviso in accademico, farmaceutico e biotecnologico, chimico, agricolo e alimentare, petrolifero e gas. Il segmento farmaceutico e biotecnologico sta sostanzialmente dominando il mercato degli spettrometri NMR perché si prevede che le industrie biotecnologiche e farmaceutiche domineranno il mercato degli spettrometri a risonanza magnetica nucleare. Questa dominanza è prevista a causa dei severi criteri scientifici e delle rigide normative governative che regolano queste industrie, che guideranno il mercato mondiale degli spettrometri a risonanza magnetica nucleare.&lt;/p&gt;&lt;h3&gt;Mercato degli spettrometri a risonanza magnetica nucleare (NMR), per area geografica&lt;/h3&gt;&lt;ul&gt;&lt;li&gt;Nord America&lt;/li&gt;&lt;li&gt;Europa&lt;/li&gt;&lt;li&gt;Asia Pacifico&lt;/li&gt;&lt;li&gt;Resto del mondo&lt;/li&gt;&lt;/ul&gt;&lt;p&gt;In base all'area geografica, il mercato globale degli spettrometri a risonanza magnetica nucleare (NMR) è classificato in Nord America, Europa, Asia Pacifico e resto del mondo. Il Nord America sta dominando in modo significativo il mercato degli spettrometri a risonanza magnetica nucleare (NMR) e si prevede che continuerà a crescere per tutto il periodo di previsione grazie ai continui investimenti nelle attività di esplorazione e produzione di petrolio e gas. Inoltre, maggiori sforzi di R&amp;S volti a sviluppare dispositivi avanzati di risonanza magnetica nucleare (NMR) probabilmente guideranno la crescita del mercato regionale.&lt;/p&gt;&lt;h3&gt;Attori chiave&lt;/h3&gt;&lt;p&gt;Il rapporto di studio "Global Nuclear Magnetic Resonance (NMR) Spectrometer Market" fornirà preziose informazioni con un'enfasi sul mercato globale. I principali attori del mercato sono &lt;strong&gt;&lt;em&gt;Bruker, JEOL, Thermo Fisher, Oxford Indtruments, Nanalysis, Anasazi, Magritek, Spinlock, Shanghai Huantong, Merck, Agilent Technologies.&lt;/em&gt;&lt;/strong&gt; La sezione del panorama competitivo include anche strategie di sviluppo chiave, quote di mercato e analisi della classifica di mercato degli attori sopra menzionati a livello globale.&lt;/p&gt;&lt;p&gt;La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analisi della quota di mercato e della classifica di mercato dei player sopra menzionati a livello globale.&lt;/p&gt;&lt;h3&gt;Sviluppi recenti del mercato degli spettrometri a risonanza magnetica nucleare (NMR)&lt;/h3&gt;&lt;p&gt;&lt;/p&gt;&lt;ul&gt;&lt;li&gt;A giugno 2022, UK Research and Innovation (UKRI) ha annunciato un investimento di 576,61 milioni di USD in oltre 30 programmi di infrastrutture di ricerca. Inoltre, sono stati spesi 19,18 milioni di USD per l'acquisizione di uno spettrometro NMR da 1,2 GHz. Secondo le autorità, la spettroscopia NMR continuerà sicuramente a essere utilizzata negli studi biologici, sanitari, sui materiali e ambientali.&lt;/li&gt;&lt;/ul&gt;&lt;h3&gt; Ambito del rapporto&lt;/h3&gt;&lt;div class="row"&gt;&lt;div class="col-sm-12"&gt;&lt;table border="1"&gt;&lt;tbody&gt;&lt;tr&gt;&lt;th&gt;ATTRIBUTI DEL RAPPORTO&lt;/th&gt;&lt;th&gt;DETTAGLI&lt;/th&gt;&lt;/tr&gt;&lt;tr&gt;&lt;td&gt;Periodo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data-sheets-value='{"1":2,"2":"2021-2023"}'&gt;2021-2023&lt;/span&gt;&lt;/p&gt;&lt;/td&gt;&lt;/tr&gt;&lt;tr&gt;&lt;td&gt;UNITÀ&lt;/td&gt;&lt;td&gt;&lt;p&gt;&lt;span data-sheets-root="1" data-sheets-userformat='{"2":513,"3":{"1":0},"12":0}' data-sheets-value='{"1":2,"2":"Valore (miliardi/milioni di USD)"}'&gt;Valore (milioni di USD)&lt;/span&gt;&lt;/p&gt;&lt;/td&gt;&lt;/tr&gt;&lt;tr&gt;&lt;td&gt;Aziende chiave profilate&lt;/td&gt;&lt;td&gt;&lt;p&gt;Bruker, JEOL, Thermo Fisher, Oxford Indtruments, Nanalysis, Anasazi, Magritek, Spinlock, Shanghai Huantong, Merck, Agilent Technologies&lt;/p&gt;&lt;/td&gt;&lt;/tr&gt;&lt;tr&gt;&lt;td&gt;Segmenti coperti&lt;/td&gt;&lt;td&gt;&lt;ul&gt;&lt;li&gt;Per &amp;lt;span data-sheets-userformat='{"2":8707,"3":{"1":0},"4":[null,2,65280],"12":0,"16":10}' data-sheets-value='{"1":2,"2":"Analisi del software di gestione degli ex studenti globalirnSecondo Market Research, il mercato globale del software di gestione degli ex studenti è stato valutato a 36,32 milioni di USD nel 2019 e si prevede che raggiungerà i 593,37 milioni di USD entro il 2027, con un CAGR del 6,44% dal 2020 al 2027.rnDefinizione del software di gestione degli ex studenti globalirnIl software di gestione degli ex studenti offre alle scuole e ai college il modo di rimanere in contatto con gli ex studenti, organizza eventi per ex studenti e organizza donazioni e raccolte fondi. Il software di gestione degli ex studenti aiuta gli amministratori con le informazioni di contatto degli ex studenti, pianifica attività di raccolta fondi, elabora e traccia le donazioni e organizza eventi e riunioni per ex studenti. I team di relazioni con gli ex studenti e altri individui di organizzazioni di istruzione avanzata possono utilizzare il software di gestione degli ex studenti per svolgere tutte le iniziative identificate con i loro obiettivi di raccolta fondi e coinvolgimento. Inoltre, un incredibile dispositivo software di gestione degli ex studenti dovrebbe eliminare la necessità per la tua associazione di investire risorse in strumenti esterni per gestire i tuoi membri. Durante la scelta di una piattaforma, cerca qualcosa che incorpori un generatore di siti Web, un sistema di email marketing, un database di contatti, un modulo di registrazione per eventi e capacità di elaborazione dei pagamenti. Il software di gestione degli ex studenti condivide molti punti salienti simili al software CRM, al software CRM filantropico, al software di raccolta fondi e al software di gestione dei donatori, ma è realizzato su misura esplicitamente per scuole e college che cercano di mantenere le relazioni con gli ex studenti. Potrebbe anche incorporare sistemi di dati per studenti di istruzione avanzata. La sua innovazione di tendenza renderà più fluide le tue informazioni e misure di dettaglio, espandendo la produttività operativa e dando comprensione a ogni fase del ciclo di vita dei costituenti, aiutandoti ad attrarre nuovi alleati, ad attrarli con gli scambi corretti in base alle loro inclinazioni speciali e a sviluppare il loro effetto sul tuo obiettivo centrale. Diverse occasioni, ad esempio, incontri parziali, ritorni a casa e riunioni, possono essere realizzate e supervisionate sul palco. La comunicazione mirata tramite e-mail o telefono può anche essere guidata con l'assistenza del software di gestione degli ex studenti per un particolare cluster o corso. Gli strumenti di indagine del prodotto forniscono informazioni su chi ha aperto il collegamento tramite la posta comunicata o da quale parte del collegamento gli ex studenti sono generalmente ispirati.rnPanoramica globale del software di gestione degli ex studentirnL'aumento della quantità di associazioni di ex studenti e l'espansione della domanda dopo un programma di rete di ex studenti produttivo sono previsti per guidare il mercato del software di gestione degli ex studenti durante il periodo di misurazione. L'accessibilità di accordi a costi moderati da parte degli operatori di mercato probabilmente alimenterà ulteriormente il mercato nei prossimi anni. Le università e le organizzazioni si stanno concentrando sulla creazione di un programma produttivo di rete di ex studenti per attrarre candidati migliori in futuro. Un modello significativo osservato sul mercato è l'unione di software di gestione degli ex studenti con accordi CRM. Questa integrazione consente a un istituto di ottenere una prospettiva a 360 gradi sulle collaborazioni degli studenti, dalle relazioni con gli ex studenti al reclutamento. Gli ex studenti possono anche essere raggiunti tramite preferre&lt;/li&gt;&lt;/ul&gt;&lt;/td&gt;&lt;/tr&gt;&lt;/tbody&gt;&lt;/table&gt;&lt;/div&gt;&lt;/div&gt;&lt;/div&gt;</t>
  </si>
  <si>
    <t>&lt;div class=""&gt;&lt;h2&gt;&lt;u&gt;Valutazione delle centrali e delle apparecchiature nucleari – 2024-2031&lt;/u&gt;&lt;/h2&gt;&lt;p&gt;La rapida espansione economica a livello globale sta facendo aumentare la domanda di elettricità in tutto il mondo, aumentando la crescita del mercato delle centrali e delle apparecchiature nucleari. Gli impianti nucleari forniscono un'opzione di fornitura di elettricità di base affidabile e su larga scala per aiutare a soddisfare la crescente domanda. L'energia nucleare ha il potenziale per fornire energia pulita e affidabile nelle economie in via di sviluppo senza mettere a dura prova l'attuale infrastruttura energetica o affidarsi solo ai combustibili fossili. Pertanto, la crescente domanda di elettricità nelle regioni emergenti sta aumentando le dimensioni del mercato a 43,07 miliardi di USD nel 2024, per raggiungere una valutazione di &lt;span style="color: #993300;"&gt;&lt;strong&gt;58,53 miliardi di USD entro il 2031&lt;/strong&gt;&lt;/span&gt;.&lt;/p&gt;&lt;p&gt;Gli investimenti finanziari del governo stanno aumentando la crescita del mercato delle centrali e delle apparecchiature nucleari. Alcuni governi comprendono la promessa dell'energia nucleare di generare energia pulita e garantire la sicurezza energetica. Questi governi forniscono incentivi finanziari per nuovi impianti nucleari tramite garanzie di prestito, sussidi edilizi ed esenzioni fiscali. Inoltre, vengono impegnati finanziamenti per la ricerca e lo sviluppo di tecnologie di reattori di prossima generazione, che contribuiranno a guidare la crescita del mercato. Pertanto, le iniziative governative nel settore delle centrali nucleari stanno consentendo al mercato di crescere a un CAGR del 4,31%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delle centrali e delle apparecchiature nucleari: definizione/panoramica&lt;/h3&gt;&lt;p&gt;Le centrali nucleari creano circa il 15% dell'energia totale mondiale sfruttando reazioni nucleari, la maggior parte delle quali include elementi radioattivi pesanti come l'uranio (U235) o il torio (Th232) sottoposti a fissione. La fissione nucleare divide i nuclei degli atomi radioattivi in due metà approssimativamente uguali, liberando energia nel processo. L'idea essenziale delle centrali nucleari è simile a quella delle centrali termoelettriche, con una differenza significativa: le centrali nucleari creano calore tramite fissione nucleare anziché tramite combustione del carbone.&lt;/p&gt;&lt;p&gt;La generazione di energia nucleare ha un basso consumo di combustibile, con conseguenti costi di produzione energetica inferiori rispetto alle tecniche tradizionali. Inoltre, le centrali nucleari hanno ingombri relativamente ridotti, il che le rende efficienti in termini di spazio. Le centrali nucleari, a differenza di altre centrali elettriche, non richiedono la vicinanza a fonti d'acqua, il che elimina la necessità di un utilizzo di acqua su larga scala o la vicinanza a miniere di carbone per l'approvvigionamento di combustibile.&lt;/p&gt;&lt;p&gt;Le centrali nucleari utilizzano apparecchiature chiave come reattori ad acqua pressurizzata (PWR), reattori ad acqua bollente (BWR), reattori ad acqua pesante pressurizzata (PHWR) e reattori raffreddati a gas ad alta temperatura (HTGR). Tuttavia, le centrali nucleari affrontano diversi ostacoli, tra cui la sicurezza del reattore, i costi operativi, la gestione dei rifiuti radioattivi e la possibilità di deviare il ciclo del combustibile nucleare per lo sviluppo di armi. L'incidente di Fukushima del 2011 ha accresciuto le preoccupazioni sulla sicurezza nucleare e sull'importanza di misure di sicurezza rigorose e di monitoraggio normativo nelle operazioni di energia nucleare.&lt;/p&gt;&lt;section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domanda di obiettivi di decarbonizzazione sta accelerando la crescita del mercato delle centrali e delle attrezzature nucleari?&lt;/h3&gt;&lt;p&gt;La crescente domanda di energia pulita e di obiettivi di decarbonizzazione sta accelerando la domanda di centrali e attrezzature nucleari. La crescente pressione governativa e le preoccupazioni mondiali sui cambiamenti climatici stanno guidando la transizione verso fonti energetiche sostenibili. Gli impianti nucleari, che generano elettricità di base a basse emissioni di carbonio, sono strettamente allineati con gli obiettivi di decarbonizzazione nazionali e internazionali. Ciò li rende un'opzione interessante per i paesi che cercano di ridurre le emissioni di gas serra.&lt;/p&gt;&lt;p&gt;La sicurezza energetica e la stabilità dei prezzi del carburante delle centrali nucleari utilizzano combustibile all'uranio arricchito, che fornisce un approvvigionamento energetico più stabile e sicuro rispetto ai combustibili fossili che sono vulnerabili alle oscillazioni dei prezzi di mercato. Questa affidabilità è particolarmente auspicabile per i paesi che perseguono l'indipendenza energetica e riducono i rischi associati a eventi geopolitici turbolenti che influenzano le fonti di combustibili fossili.&lt;/p&gt;&lt;p&gt;I progressi tecnologici e i miglioramenti della sicurezza nelle centrali nucleari stanno accelerando la crescita del mercato delle centrali e delle attrezzature nucleari. I recenti sviluppi nella progettazione dei reattori, nella scienza dei materiali e nelle misure di sicurezza stanno affrontando preoccupazioni di lunga data sugli incidenti nucleari. I reattori di nuova generazione con misure di sicurezza integrate e piani di gestione dei rifiuti migliorati stanno rendendo l'energia nucleare più allettante per alcuni governi, generando domanda di attrezzature e sistemi avanzati.&lt;/p&gt;&lt;p&gt;Estensione della vita delle centrali nucleari e ristrutturazione nella centrale elettrica. Molte centrali nucleari attuali si stanno avvicinando alla fine della loro vita di progettazione originale. Tuttavia, le iniziative di riabilitazione volte a estendere la vita operativa dell'impianto offrono un'opzione più conveniente per la creazione di nuove strutture. Questo metodo mantiene la generazione di energia pulita aumentando al contempo la necessità di attrezzature specialistiche e miglioramenti, con conseguente crescita del mercato delle attrezzature per centrali nucleari.&lt;/p&gt;&lt;h3&gt;In che modo gli elevati costi di investimento delle centrali nucleari ostacolano la crescita del mercato delle centrali nucleari e delle attrezzature?&lt;/h3&gt;&lt;p&gt;Gli elevati costi iniziali di investimento e costruzione delle centrali nucleari sono molto elevati e ostacolano la crescita del mercato delle centrali nucleari e delle attrezzature. Costruire una nuova centrale nucleare è un'impresa estremamente costosa. Le spese iniziali di progettazione, costruzione, licenze e caratteristiche di sicurezza potrebbero essere sorprendenti se confrontate con altre fonti di energia. Questo grande investimento iniziale potrebbe rappresentare un ostacolo sostanziale per alcuni paesi, in particolare quelli con scarse risorse finanziarie.&lt;/p&gt;&lt;p&gt;La percezione pubblica e le preoccupazioni per la sicurezza nelle centrali elettriche sono preoccupazioni per la sicurezza, poiché si prevede che le sostanze chimiche presenti nella centrale elettrica ostacoleranno la crescita del mercato delle centrali nucleari e delle attrezzature. Il pubblico continua a opporsi all'energia nucleare per problemi di sicurezza. Gli incidenti passati a Chornobyl e Fukushima hanno lasciato un'impressione sfavorevole duratura e le ripercussioni di un incidente nucleare possono essere disastrose. Inoltre, la gestione a lungo termine dei rifiuti radioattivi prodotti dai reattori nucleari presenta problemi di sicurezza pubblica e ambientali.&lt;/p&gt;&lt;p&gt;La procedura di autorizzazione e licenza per la costruzione di una nuova centrale nucleare è una procedura lunga e complicata che richiede molto tempo e limita la crescita del mercato. Per garantire la sicurezza pubblica, le agenzie di regolamentazione impongono severi criteri di sicurezza e l'ottenimento di questi permessi può causare ritardi importanti e incertezza nelle scadenze del progetto. Ciò può scoraggiare potenziali investitori e impedire l'espansione del mercato.&lt;/p&gt;&lt;p&gt;Le tecnologie di energia rinnovabile come l'energia solare ed eolica sono diventate più accessibili negli ultimi anni e la crescente adozione di energia rinnovabile limita la crescita del mercato. Queste fonti rinnovabili generano energia pulita con spese iniziali ridotte e impatto ambientale. Questa rivalità potrebbe rendere l'energia nucleare un'opzione meno allettante per alcuni paesi, in particolare se le fonti di energia rinnovabile progrediscono e diventano più efficienti.&lt;/p&gt;&lt;h2&gt;&lt;u&gt;Acumens per categoria&lt;/u&gt;&lt;/h2&gt;&lt;h3&gt;In che modo le tecnologie migliorate dei reattori ad alta temperatura e ad acqua bollente stanno accelerando la crescita del segmento dei reattori ad acqua pressurizzata nel mercato delle centrali e delle apparecchiature nucleari?&lt;/h3&gt;&lt;p&gt;Si prevede che il segmento dei reattori ad acqua pressurizzata (PWR) avrà la quota di mercato maggiore nel mercato delle centrali e delle apparecchiature nucleari, principalmente grazie allo sviluppo di tecnologie migliorate dei reattori ad alta temperatura e ad acqua bollente. Gli operatori scelgono i reattori ad acqua pressurizzata perché sono spesso considerati il tipo di reattore nucleare più sicuro, in particolare alla luce delle crescenti preoccupazioni sulla sicurezza degli impianti nucleari.&lt;/p&gt;&lt;p&gt;Uno dei principali vantaggi dei reattori PWR sono le loro ampie caratteristiche di sicurezza, che sono pensate per prevenire incidenti e ridurre i pericoli sia per l'ambiente che per la salute umana. La tecnologia PWR include numerosi livelli di norme di sicurezza e dispositivi di contenimento, assicurando un controllo rigoroso sul processo di fissione nucleare e riducendo il rischio di incidenti catastrofici.&lt;/p&gt;&lt;p&gt;Inoltre, i reattori PWR sono specificamente progettati per ridurre la possibilità di inquinamento da materiale radioattivo nelle fonti d'acqua, proteggendo così l'ambiente. Ciò è particolarmente importante considerando la crescente enfasi del settore energetico sulla conservazione ambientale e la sostenibilità.&lt;/p&gt;&lt;h3&gt;In che modo la sicurezza operativa nell'esercito sta guidando il segmento militare nel mercato delle centrali e delle attrezzature nucleari?&lt;/h3&gt;&lt;p&gt;Il segmento militare sta mostrando una crescita sostanziale nel mercato delle centrali e delle attrezzature nucleari. Il settore militare utilizza spesso una quota maggiore di combustibile diretto a causa del suo ruolo vitale nella sicurezza operativa e nelle varie applicazioni all'interno delle centrali nucleari. Inoltre, la tecnologia continentale è spesso meno costosa delle attrezzature specialistiche. Il National Renewable Energy Laboratory (NREL) stima che il costo di capitale delle attrezzature insulari di una centrale nucleare rappresenti circa il 12,6% dell'investimento totale. Con il miglioramento delle normative di sicurezza per le centrali nucleari, si prevede che il settore delle apparecchiature ausiliarie crescerà in modo significativo nel periodo di previsione.&lt;/p&gt;&lt;p&gt;Le apparecchiature supplementari sono essenziali per la manutenzione dei sistemi di depurazione dell'acqua, delle procedure di sicurezza e delle misure di protezione dalle radiazioni specifiche delle centrali nucleari. Questi sistemi sono essenziali per il funzionamento sicuro ed efficiente delle centrali nucleari, proteggendo sia gli esseri umani che l'ambiente dai potenziali rischi associati alla generazione di energia nucleare. Con i progressi nella tecnologia nucleare che guidano i miglioramenti nella sicurezza e nell'efficienza operativa, è probabile che la domanda di apparecchiature supplementari salga alle stelle. Questa crescita dimostra l'impegno costante del settore nel migliorare gli standard di sicurezza e la conformità normativa del settore dell'energia nucleare, aprendo la strada a un ulteriore sviluppo e innovazione della generazione di energia nucleare.&lt;/p&gt;&lt;p&gt;&lt;span style="color: #993300;"&gt;&lt;strong&gt;Accedi alla metodologia del rapporto di mercato sulle centrali e le attrezzature nucleari&lt;/strong&gt;&lt;/span&gt;&lt;/p&gt;&lt;p&gt;&lt;span style="text-decoration: underline;"&gt;&lt;/span&gt;&lt;/p&gt;&lt;h2&gt;&lt;u&gt;Acumens per paese/regione&lt;/u&gt;&lt;/h2&gt;&lt;h3&gt;In che modo i crescenti investimenti nelle strutture nucleari stanno accelerando la crescita del mercato delle centrali e delle attrezzature nucleari del Nord America?&lt;/h3&gt;&lt;p&gt;Il Nord America sta sostanzialmente dominando il mercato delle centrali e delle attrezzature nucleari e si prevede che continuerà a crescere per tutto il periodo di previsione, dovuto principalmente ai maggiori investimenti nelle strutture nucleari, che supportano la crescita economica regionale. Inoltre, la crescente consapevolezza delle fonti di energia rinnovabili e la crescente domanda di energia probabilmente accelereranno la crescita del mercato in Nord America. Si prevede che anche l'assistenza governativa per i reattori nucleari svolgerà un ruolo importante nel dare impulso all'economia locale.&lt;/p&gt;&lt;p&gt;Ad esempio, nell'ottobre 2021, il Dipartimento dell'energia degli Stati Uniti ha annunciato un progetto di finanziamento da 20 milioni di USD per dimostrare la tecnologia per la produzione di energia pulita da idrogeno dall'energia nucleare. Questa nuova tecnologia consente ai reattori nucleari di utilizzare un tipo pulito di idrogeno come fonte di energia priva di carbonio, aumentando così la loro sostenibilità e riducendo l'impatto ambientale. Tali iniziative evidenziano l'impegno dei governi nordamericani nel supportare e far progredire la tecnologia dell'energia nucleare, che guiderà la crescita economica e l'innovazione tecnologica nel settore dell'energia nucleare della regione.&lt;/p&gt;&lt;h3&gt;In che modo l'espansione economica nei paesi emergenti sta consentendo la crescita del mercato delle centrali e delle attrezzature nucleari dell'Asia-Pacifico durante il periodo di previsione?&lt;/h3&gt;&lt;p&gt;Si prevede che l'Asia-Pacifico sarà la regione in più rapida crescita durante il periodo di previsione a causa della forte espansione economica, in particolare in Cina e India, che si traduce in un aumento significativo della domanda di energia. Gli impianti nucleari emergono come una risposta fondamentale per soddisfare questa crescente esigenza, fornendo capacità di generazione di elettricità di base affidabili e su larga scala. Diverse nazioni nell'area Asia-Pacifico riconoscono il potenziale dell'energia nucleare per migliorare la sicurezza energetica e incoraggiare lo sviluppo di energia pulita. Sostengono fortemente l'energia nucleare attraverso diverse iniziative:&lt;/p&gt;&lt;p&gt;Gli incentivi finanziari includono garanzie sui prestiti, sussidi edilizi e vantaggi fiscali per incoraggiare lo sviluppo di nuovi impianti di energia nucleare. Regolamentazioni semplificate: si stanno compiendo sforzi per accelerare la procedura di autorizzazione e licenza per gli impianti nucleari, consentendo un'implementazione più rapida dei progetti. Investimenti in R&amp;S: viene fornito supporto per lo sviluppo di tecnologie di reattori di prossima generazione con migliori caratteristiche di sicurezza, per far progredire il settore dell'energia nucleare.&lt;/p&gt;&lt;p&gt;Inoltre, paesi come Cina, Corea del Sud e Giappone hanno sviluppato sistemi di energia nucleare maturi con una comprovata esperienza di funzionamento sicuro ed efficiente. La Cina, in particolare, emerge come leader nel settore dell'energia nucleare nell'area Asia-Pacifico, con il maggior numero di impianti di energia nucleare in fase di sviluppo in tutto il mondo. La loro enfasi sulla sicurezza energetica e sugli obiettivi di cambiamento climatico sta guidando una rapida crescita nel settore.&lt;/p&gt;&lt;h3&gt;Panorama competitivo&lt;/h3&gt;&lt;p&gt;Il mercato delle centrali e delle attrezzature nucleari è un ecosistema strettamente unito in cui il successo dipende da una combinazione di fattori. Innovazione tecnologica, solidi record di sicurezza, soluzioni di finanziamento competitive e la navigazione di complessi paesaggi geopolitici saranno cruciali affinché le aziende prosperino in questo mercato.&lt;/p&gt;&lt;p&gt;Le organizzazioni si stanno concentrando sull'innovazione della loro linea di prodotti per servire la vasta popolazione in diverse regioni. Alcuni dei principali attori che operano nel mercato delle centrali e delle attrezzature nucleari includono:&lt;/p&gt;&lt;ul&gt;&lt;li&gt;Mitsubishi Heavy Industries&lt;/li&gt;&lt;li&gt;General Electric&lt;/li&gt;&lt;li&gt;Larsen &amp;amp; Toubro&lt;/li&gt;&lt;li&gt;Areva&lt;/li&gt;&lt;li&gt;Babcock &amp;amp; Wilcox&lt;/li&gt;&lt;li&gt;Alstom&lt;/li&gt;&lt;li&gt;Toshiba&lt;/li&gt;&lt;li&gt;Doosan&lt;/li&gt;&lt;li&gt;BWX Technologies&lt;/li&gt;&lt;li&gt;Dongfang Electric&lt;/li&gt;&lt;li&gt;ROSATOM&lt;/li&gt;&lt;li&gt;Shanghai Electric Group&lt;/li&gt;&lt;li&gt;Korea Electric Power&lt;/li&gt;&lt;/ul&gt;&lt;h3&gt;Ultimi sviluppi:&lt;/h3&gt;&lt;p&gt;&lt;/p&gt;&lt;ul&gt;&lt;li&gt;A novembre 2022, Trillium Flow Technologies ha annunciato l'acquisizione del primo dei 34 gruppi pompa da Mitsubishi Heavy Industries, Ltd. (MHI) costituito da cinque modelli per le unità 1 e 2 del progetto nucleare di Hinkley Point C nel Regno Unito.&lt;/li&gt;&lt;li&gt;Nell'ottobre 2021, EDF Nuclear Generation, una delle principali centrali nucleari del Regno Unito, ha annunciato l'accordo con la rinnovata Jacobs' Project Management Resources (PMR). L'accordo include il supporto per sette stazioni di reattori avanzati raffreddati a gas (AGR), un programma operativo a lungo termine per il reattore ad acqua pressurizzata Sizewell B e la transizione dalla generazione al rifornimento.&lt;/li&gt;&lt;/ul&gt;&lt;h3&gt;Ambito del rapporto&lt;/h3&gt;&lt;div class="row"&gt;&lt;div class="col-sm-12"&gt;&lt;table border="1"&gt;&lt;tbody&gt;&lt;tr&gt;&lt;th&gt;ATTRIBUTI DEL RAPPORTO&lt;/th&gt;&lt;th&gt;DETTAGLI&lt;/th&gt;&lt;/tr&gt;&lt;tr&gt;&lt;td&gt;PERIODO DI STUDIO&lt;/td&gt;&lt;td&gt;&lt;p&gt;2021-2031&lt;/p&gt;&lt;/td&gt;&lt;/tr&gt;&lt;tr&gt;&lt;td&gt;Tasso di crescita&lt;/td&gt;&lt;td&gt;&lt;p&gt;CAGR di ~4,31% dal 2024 al 2031&lt;/p&gt;&lt;/td&gt;&lt;/tr&gt;&lt;tr&gt;&lt;td&gt;Anno base per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Coperto&lt;/td&gt;&lt;td&gt;&lt;p&gt;Mitsubishi Heavy Industries, General Electric, Larsen &amp;amp; Toubro, Areva, Babcock &amp;amp; Wilcox, Alstom, Toshiba, Doosan, BWX Technologies, Dongfang Electric, ROSATOM, Shanghai Electric Group, Korea Electric Power&lt;/p&gt;&lt;/td&gt;&lt;/tr&gt;&lt;tr&gt;&lt;td&gt;Personalizzazione&lt;/td&gt;&lt;td&gt;&lt;p&gt;Personalizzazione del report insieme all'acquisto disponibile su richiesta&lt;/p&gt;&lt;/td&gt;&lt;/tr&gt;&lt;/tbody&gt;&lt;/table&gt;&lt;/div&gt;&lt;/div&gt;&lt;h2&gt;Mercato delle centrali e delle apparecchiature nucleari, per categoria&lt;/h2&gt;&lt;h3&gt;Prodotto:&lt;/h3&gt;&lt;ul&gt;&lt;li&gt;Reattore ad acqua pressurizzata (PWR)&lt;/li&gt;&lt;li&gt;Reattore ad acqua bollente (BWR)&lt;/li&gt;&lt;li&gt;Reattore ad acqua pesante pressurizzata (PHWR)&lt;/li&gt;&lt;li&gt;Reattore raffreddato a gas ad alta temperatura (HTGR)&lt;/li&gt;&lt;/ul&gt;&lt;h3&gt;Applicazione:&lt;/h3&gt;&lt;ul&gt;&lt;li&gt;Militare&lt;/li&gt;&lt;li&gt;Servizi pubblici&lt;/li&gt;&lt;/ul&gt;&lt;h3&gt;Regione:&lt;/h3&gt;&lt;ul&gt;&lt;li&gt;Nord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ExxonMobil Mitsubishi Heavy Industries, General Electric, Larsen &amp; Toubro, Areva, Babcock &amp; Wilcox, Alstom, Toshiba, Doosan, BWX Technologies, Dongfang Electric, ROSATOM, Shanghai Electric Group, Korea Electric Power, tra gli altri. &lt;/div&gt;&lt;/div&gt;&lt;/div&gt;&lt;div class="panel panel-default"&gt;&lt;div class="panel-heading bg-primary text-white" id="heading1" role="tab"&gt;&lt;h4 class="panel-title mb-2 mt-2"&gt;&lt;/h4&gt;&lt;/div&gt;&lt;div aria-labelledby="headingOne" class="panel-collapse collapse" id="collapseOne1" role="tabpanel"&gt;&lt;div class="panel-body"&gt; La rapida espansione economica a livello globale sta facendo aumentare la domanda di elettricità in tutto il mondo, accelerando la crescita del mercato delle centrali e delle apparecchiature nucleari. Gli impianti di energia nucleare forniscono un'opzione di fornitura di energia elettrica di base affidabile e su larga scala per aiutare a soddisfare la crescente domanda, stimolando la domanda di adozione di un mercato di impianti e attrezzature nucleari.&lt;/div&gt;&lt;/div&gt;&lt;/div&gt;&lt;div class="panel panel-default"&gt;&amp;lt;div class="panel-heading bg-primary text-w&lt;/div&gt;&lt;/div&gt;&lt;/div&gt;&lt;/div&gt;&lt;/div&gt;</t>
  </si>
  <si>
    <t>&lt;div class=""&gt;&lt;h2&gt;Dimensioni e previsioni del mercato dei sistemi di estrazione e purificazione degli acidi nucleici&lt;/h2&gt;&lt;p&gt;Le dimensioni del mercato dei sistemi di estrazione e purificazione degli acidi nucleici sono state valutate a 6,5 miliardi di USD nel 2024 e si prevede che raggiungeranno &lt;span style="color: #993300;"&gt;&lt;strong&gt;12,03 miliardi di USD entro il 2031,&lt;/strong&gt;&lt;/span&gt; con una crescita a un &lt;span style="color: #993300;"&gt;&lt;strong&gt;CAGR dell'8% &lt;/strong&gt;&lt;/span&gt; dal 2024 al 2031.&lt;/p&gt;&lt;ul&gt;&lt;li&gt;I sistemi di estrazione e purificazione degli acidi nucleici sono strumenti utilizzati per isolare e purificare gli acidi nucleici da campioni biologici, utilizzando metodi come la purificazione basata su membrana di silice, la tecnologia delle microsfere magnetiche o tecniche di estrazione organica.&lt;/li&gt;&lt;li&gt;I sistemi di estrazione e purificazione degli acidi nucleici sono utilizzati nella ricerca agricola e nei programmi di miglioramento genetico delle colture per l'impronta digitale del DNA, la selezione assistita da marcatori e l'ingegneria genetica. delle piante per migliorare la resa delle colture, la qualità e la resistenza a parassiti e malattie.&lt;/li&gt;&lt;li&gt;Nei laboratori di microbiologia, questi sistemi vengono impiegati per l'isolamento di acidi nucleici da colture microbiche, campioni ambientali o matrici alimentari per identificare e caratterizzare batteri, virus e funghi.&lt;/li&gt;&lt;li&gt;Questi sistemi svolgono un ruolo cruciale nei laboratori forensi per l'estrazione di acidi nucleici da campioni della scena del crimine, come macchie di sangue, follicoli piliferi o tamponi buccali, per la profilazione e l'identificazione del DNA.&lt;/li&gt;&lt;li&gt;I ricercatori utilizzano sistemi di estrazione e purificazione degli acidi nucleici per isolare DNA e RNA da linee cellulari, tessuti e fluidi biologici per studiare l'espressione genica, la genotipizzazione, l'analisi delle mutazioni e la genomica funzionale.&lt;/li&gt;&lt;li&gt;Lo sviluppo di test di biopsia liquida per il rilevamento e il monitoraggio del cancro richiede metodi solidi e affidabili per isolare gli acidi nucleici dalle cellule tumorali circolanti (CTC), dal DNA libero cellulare (cfDNA) e dalle vescicole extracellulari (EV), determinando la domanda di estrazione avanzata sistemi.&lt;/li&gt;&lt;/ul&gt;&lt;p style="text-align: center;"&gt; &lt;/p&gt;&lt;div class="btn-wrap text-center" id="bnthid"&gt;&lt;label style="padding-right:5px;margin-bottom: 10px;"&gt;&lt;b&gt;Per ottenere un'analisi dettagliata: &lt;noscript&gt;&lt;/noscript&gt; &lt;/b&gt;&lt;/label&gt;&lt;/div&gt;&lt;p&gt;&lt;/p&gt;&lt;h2&gt;Dinamiche del mercato globale dei sistemi di estrazione e purificazione degli acidi nucleici&lt;/h2&gt;&lt;p&gt;Le principali dinamiche di mercato che stanno plasmando il mercato globale dei sistemi di estrazione e purificazione degli acidi nucleici includono:&lt;/p&gt;&lt;h3&gt;Principali fattori trainanti del mercato:&lt;/h3&gt;&lt;ul&gt;&lt;li&gt;Crescente domanda di diagnostica molecolare: la crescente prevalenza di malattie infettive, disturbi genetici e cancro determina la domanda di diagnostica molecolare, che si basa su sistemi di estrazione e purificazione degli acidi nucleici per un rilevamento accurato e affidabile di patogeni, mutazioni e biomarcatori.&lt;/li&gt;&lt;li&gt;Progressi nella ricerca genomica: I rapidi progressi nella ricerca sulla genomica, la trascrittomica e l'epigenetica determinano la necessità di campioni di acidi nucleici di alta qualità per il sequenziamento, l'analisi dell'espressione genica e gli studi di genomica funzionale, alimentando la domanda di sistemi di estrazione e purificazione efficienti.&lt;/li&gt;&lt;li&gt;Crescente adozione della medicina personalizzata: il passaggio alla medicina personalizzata, che implica la personalizzazione del trattamento medico per i singoli pazienti in base al loro corredo genetico, richiede sistemi di estrazione e purificazione degli acidi nucleici robusti per la profilazione genomica, la farmacogenomica e la valutazione del rischio di malattia.&lt;/li&gt;&lt;li&gt;Espansione di biobanche e biorepository: l'istituzione di biobanche e biorepository per la raccolta e la conservazione di campioni biologici, tra cui tessuti, sangue e campioni di DNA/RNA, determina la domanda di sistemi di estrazione e purificazione degli acidi nucleici automatizzati e ad alta produttività per elaborare grandi volumi di campioni in modo efficiente.&lt;/li&gt;&lt;li&gt;Aumento dei finanziamenti per la ricerca sulle scienze della vita: i crescenti investimenti nella ricerca sulle scienze della vita, in particolare in settori quali oncologia, malattie infettive e neuroscienze, creano opportunità per fornitori di sistemi di estrazione e purificazione degli acidi nucleici per soddisfare le esigenze di istituti di ricerca accademici, governativi e privati.&lt;/li&gt;&lt;/ul&gt;&lt;h3&gt;Principali sfide:&lt;/h3&gt;&lt;ul&gt;&lt;li&gt;Complessità del campione: i campioni biologici, tra cui sangue, tessuti e campioni ambientali, presentano sfide uniche per l'estrazione e la purificazione degli acidi nucleici a causa della loro complessità, composizione e potenziale presenza di inibitori o contaminanti.&lt;/li&gt;&lt;li&gt;Inibitori e contaminanti: i campioni biologici contengono spesso sostanze che possono interferire con i processi di estrazione e purificazione degli acidi nucleici, come proteine, lipidi, polisaccaridi e inibitori della PCR. La rimozione efficace di inibitori e contaminanti preservando l'integrità e la resa degli acidi nucleici rimane una sfida, in particolare per i tipi di campioni difficili.&lt;/li&gt;&lt;li&gt;Complessità dei tipi di campioni: alcuni tipi di campioni, come i tessuti fissati in formalina e inclusi in paraffina (FFPE), il DNA privo di cellule (cfDNA) o le comunità microbiche, presentano sfide uniche per l'estrazione e la purificazione degli acidi nucleici a causa della loro natura complessa, degli acidi nucleici degradati o della scarsa abbondanza. Lo sviluppo di metodi di estrazione personalizzati e l'ottimizzazione di protocolli per tipi di campioni specifici richiedono competenze e risorse specializzate.&lt;/li&gt;&lt;li&gt;Automazione e produttività: l'elaborazione ad alta produttività è fondamentale per le applicazioni di estrazione e purificazione degli acidi nucleici su larga scala, ma sfide come l'automazione, la manutenzione e l'integrazione del flusso di lavoro pongono sfide tecniche e logistiche.&lt;/li&gt;&lt;/ul&gt;&lt;h3&gt;Tendenze principali:&lt;/h3&gt;&lt;ul&gt;&lt;li&gt;Automazione e soluzioni ad alta produttività: c'è una crescente domanda di sistemi automatizzati di estrazione e purificazione degli acidi nucleici in grado di gestire grandi volumi di campioni, ridurre i tempi di intervento e migliorare l'efficienza del flusso di lavoro. Piattaforme robotiche integrate, sistemi di manipolazione dei liquidi e tecnologie basate su cartucce consentono l'elaborazione ad alta produttività dei campioni, garantendo al contempo coerenza e riproducibilità nelle applicazioni di biologia molecolare.&lt;/li&gt;&lt;li&gt;Integrazione del sequenziamento di nuova generazione (NGS): l'integrazione dei sistemi di estrazione e purificazione degli acidi nucleici con i flussi di lavoro del sequenziamento di nuova generazione semplifica la preparazione dei campioni per l'analisi genomica, offrendo soluzioni end-to-end per l'elaborazione dei campioni, la preparazione delle librerie e l'analisi dei dati.&lt;/li&gt;&lt;li&gt;Soluzioni per test al punto di cura (POCT): lo sviluppo di sistemi portatili e rapidi di estrazione e purificazione degli acidi nucleici per applicazioni di test al punto di cura (POCT) sta guadagnando terreno, in particolare nella diagnostica delle malattie infettive, negli ambienti sanitari remoti e nella sorveglianza sul campo. Dispositivi miniaturizzati e intuitivi consentono l'elaborazione in loco dei campioni, l'estrazione degli acidi nucleici e il rilevamento dei patogeni, migliorando l'accesso a test diagnostici tempestivi e accurati.&lt;/li&gt;&lt;li&gt;Tecnologie di analisi delle singole cellule: le tecnologie di genomica e trascrittomica delle singole cellule richiedono metodi specializzati di estrazione e purificazione degli acidi nucleici in grado di isolare gli acidi nucleici dalle singole cellule con elevata sensibilità e riproducibilità. Dispositivi microfluidici, piattaforme basate su goccioline e tecniche di isolamento di singole cellule consentono analisi ad alta risoluzione dell'eterogeneità cellulare e dei profili di espressione genica, promuovendo l'innovazione nei metodi di preparazione di campioni di singole cellule.&lt;/li&gt;&lt;/ul&gt;&lt;section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sistemi di estrazione e purificazione degli acidi nucleici&lt;/h2&gt;&lt;p&gt;Ecco un'analisi regionale più dettagliata del mercato globale dei sistemi di estrazione e purificazione degli acidi nucleici:&lt;/p&gt;&lt;h3&gt;Nord America:&lt;/h3&gt;&lt;ul&gt;&lt;li&gt;Il Nord America detiene una quota significativa del mercato globale dei sistemi di estrazione e purificazione degli acidi nucleici, guidata dalla presenza di attori chiave del mercato, da una solida infrastruttura sanitaria e da investimenti sostanziali in attività di ricerca e sviluppo.&lt;/li&gt;&lt;li&gt;La regione beneficia di un elevato tasso di adozione di tecnologie avanzate di diagnostica molecolare, tra cui il sequenziamento di nuova generazione (NGS) e la reazione a catena della polimerasi (PCR), che richiedono sistemi efficienti di estrazione e purificazione degli acidi nucleici.&lt;/li&gt;&lt;li&gt;La crescente prevalenza di malattie infettive, cancro e disturbi genetici, unita alla crescente domanda di medicina personalizzata e di precisione assistenza sanitaria, alimenta la domanda di sistemi di estrazione e purificazione degli acidi nucleici nella diagnostica clinica, nei prodotti biofarmaceutici e negli istituti di ricerca accademica.&lt;/li&gt;&lt;/ul&gt;&lt;h3&gt;Europa:&lt;/h3&gt;&lt;ul&gt;&lt;li&gt;L'Europa è un mercato significativo per i sistemi di estrazione e purificazione degli acidi nucleici, caratterizzato da un'industria delle scienze della vita consolidata, un'ampia infrastruttura di ricerca e un ambiente normativo favorevole.&lt;/li&gt;&lt;li&gt;La regione assiste a una crescente adozione di tecnologie genomiche e diagnostica molecolare per la diagnosi delle malattie, la stratificazione dei pazienti e la farmacogenomica, stimolando la domanda di sistemi avanzati di estrazione e purificazione degli acidi nucleici.&lt;/li&gt;&lt;li&gt;I crescenti investimenti in iniziative di biobanche, progetti di genomica su scala di popolazione e iniziative di medicina di precisione contribuiscono ulteriormente alla crescita del mercato in Europa, supportati da collaborazioni tra parti interessate accademiche, governative e industriali.&lt;/li&gt;&lt;/ul&gt;&lt;h3&gt;Asia Pacifico:&lt;/h3&gt;&lt;ul&gt;&lt;li&gt;L'Asia Pacifico è pronta ad assistere a una rapida crescita nel mercato dei sistemi di estrazione e purificazione degli acidi nucleici, guidata dall'espansione dell'infrastruttura sanitaria, dall'aumento della spesa sanitaria e dalla crescente adozione di tecnologie di diagnostica molecolare nelle economie emergenti come Cina, India e paesi del Sud-est asiatico.&lt;/li&gt;&lt;li&gt;L'ampia base di popolazione della regione, la crescente prevalenza di malattie infettive e la crescente domanda di medicina personalizzata creano opportunità di espansione del mercato nella diagnostica clinica, nella ricerca accademica e nei settori biofarmaceutici.&lt;/li&gt;&lt;li&gt;Inoltre, i crescenti investimenti nella ricerca genomica, nell'agricoltura di precisione e nella biotecnologia guidano la domanda di sistemi di estrazione e purificazione degli acidi nucleici in applicazioni quali biotecnologia agricola, monitoraggio ambientale e test di sicurezza alimentare.&lt;/li&gt;&lt;/ul&gt;&lt;h2&gt;Mercato globale dei sistemi di estrazione e purificazione degli acidi nucleici: analisi della segmentazione&lt;/h2&gt;&lt;p&gt;Il mercato globale dei sistemi di estrazione e purificazione degli acidi nucleici è segmentato in base a prodotto, applicazione, metodo, utente finale e area geografica.&lt;/p&gt;&lt;p&gt;&lt;/p&gt;&lt;h3&gt;Mercato dei sistemi di estrazione e purificazione degli acidi nucleici, per prodotto&lt;/h3&gt;&lt;ul&gt;&lt;li&gt;Kit e Reagenti&lt;/li&gt;&lt;li&gt;Strumenti&lt;/li&gt;&lt;/ul&gt;&lt;p&gt;In base al prodotto, il mercato è frammentato in Kit e reagenti e Strumenti. Il segmento Kit e reagenti domina il mercato dei sistemi di estrazione e purificazione degli acidi nucleici, grazie alla sua ampia adozione in vari contesti di laboratorio. Questi kit e reagenti offrono praticità, flessibilità e scalabilità, consentendo procedure efficienti con tempi di intervento minimi. Il segmento Strumenti sta vivendo una rapida crescita grazie ai progressi nelle formulazioni, all'ottimizzazione del protocollo e alla domanda di soluzioni standardizzate. Questo segmento è fondamentale per risultati efficienti e riproducibili sul mercato.&lt;/p&gt;&lt;h3&gt;Mercato dei sistemi di estrazione e purificazione degli acidi nucleici, applicazione&lt;/h3&gt;&lt;ul&gt;&lt;li&gt;Medicina di precisione&lt;/li&gt;&lt;li&gt;Diagnostica&lt;/li&gt;&lt;li&gt;Scoperta e sviluppo di farmaci&lt;/li&gt;&lt;li&gt;Agricoltura e ricerca sugli animali&lt;/li&gt;&lt;/ul&gt;&lt;p&gt;In base all'applicazione, il mercato è frammentato in Medicina di precisione, Diagnostica, Scoperta e sviluppo di farmaci, Agricoltura e ricerca sugli animali. Il segmento Diagnostics domina il mercato dei sistemi di estrazione e purificazione degli acidi nucleici, principalmente a causa dell'uso diffuso di tecniche di diagnostica molecolare nei laboratori clinici e nelle strutture sanitarie. La domanda di questi sistemi è in aumento a causa della crescente prevalenza di malattie infettive e disturbi genetici e del passaggio all'assistenza sanitaria personalizzata. Inoltre, il segmento Precision Medicine è in rapida crescita, guidato dal passaggio all'assistenza sanitaria personalizzata e dal crescente utilizzo di informazioni genomiche per personalizzare i trattamenti medici per i singoli pazienti.&lt;/p&gt;&lt;h3&gt;Mercato dei sistemi di estrazione e purificazione degli acidi nucleici, per metodo&lt;/h3&gt;&lt;ul&gt;&lt;li&gt;Basati su colonne&lt;/li&gt;&lt;li&gt;Perline magnetiche&lt;/li&gt;&lt;li&gt;Basati su reagenti&lt;/li&gt;&lt;/ul&gt;&lt;p&gt;In base al metodo, il mercato è frammentato in Basato su colonne, Perline magnetiche e Basato su reagenti. Il segmento Perline magnetiche domina il mercato dei sistemi di estrazione e purificazione degli acidi nucleici, offrendo elevata efficienza, scalabilità e compatibilità con flussi di lavoro automatizzati. Il metodo basato sui reagenti sta crescendo rapidamente, offrendo semplicità, versatilità e convenienza per vari contesti di laboratorio, tra cui ricerca accademica, diagnostica clinica e sviluppo biofarmaceutico.&lt;/p&gt;&lt;h3&gt;Mercato dei sistemi di estrazione e purificazione degli acidi nucleici, per utente finale&lt;/h3&gt;&lt;ul&gt;&lt;li&gt;Istituti di ricerca accademica&lt;/li&gt;&lt;li&gt;Aziende farmaceutiche e biotecnologiche&lt;/li&gt;&lt;li&gt;Organizzazioni di ricerca a contratto&lt;/li&gt;&lt;li&gt;Ospedali e centri diagnostici&lt;/li&gt;&lt;/ul&gt;&lt;p&gt;In base all'utente finale, il mercato è frammentato in istituti di ricerca accademica, aziende farmaceutiche e biotecnologiche, organizzazioni di ricerca a contratto, ospedali e centri diagnostici. Il segmento delle aziende farmaceutiche e biotecnologiche domina il mercato dei sistemi di estrazione e purificazione degli acidi nucleici, principalmente a causa del loro utilizzo nei processi di scoperta, sviluppo e produzione di farmaci. Richiedono soluzioni efficienti e ad alta produttività per l'identificazione del target, la genomica, la trascrittomica e la scoperta di biomarcatori. Il segmento degli istituti di ricerca accademica sta vivendo una rapida crescita, svolgendo un ruolo cruciale nell'avanzamento della conoscenza scientifica e nella formazione.&lt;/p&gt;&lt;h3&gt;Mercato dei sistemi di estrazione e purificazione degli acidi nucleici, per area geografica&lt;/h3&gt;&lt;ul&gt;&lt;li&gt;Nord America&lt;/li&gt;&lt;li&gt;Europa&lt;/li&gt;&lt;li&gt;Asia Pacifico&lt;/li&gt;&lt;li&gt;Resto del mondo&lt;/li&gt;&lt;/ul&gt;&lt;p&gt;In base all'area geografica, il mercato globale dei sistemi di estrazione e purificazione degli acidi nucleici è classificato in Nord America, Europa, Asia Pacifico e resto del mondo. Il Nord America è leader nel mercato dei sistemi di estrazione e purificazione degli acidi nucleici grazie alla sua consolidata infrastruttura sanitaria, ai significativi investimenti nella ricerca e all'attenzione alla medicina di precisione. La regione ospita numerose aziende farmaceutiche e biotecnologiche, istituti di ricerca accademica e centri diagnostici, che stimolano la domanda di questi sistemi. Le iniziative governative, i quadri normativi e le collaborazioni tra gli attori del settore alimentano la crescita del mercato. La regione Asia-Pacifico sta vivendo una rapida crescita dovuta all'aumento della spesa sanitaria, all'espansione della biotecnologia e alla crescente adozione di tecnologie di diagnostica molecolare e genomica. La rapida urbanizzazione, la prevalenza delle malattie infettive e la consapevolezza della medicina personalizzata guidano la domanda di questi sistemi.&lt;/p&gt;&lt;h3&gt;Attori chiave&lt;/h3&gt;&lt;p&gt;Il rapporto di studio "Global Nucleic Acid Extraction and Purification Systems Market" fornirà informazioni preziose con un'enfasi sul mercato globale. I principali attori del mercato sono &lt;em&gt;&lt;strong&gt;Thermo Fisher Scientific Inc., QIAGEN NV, Roche Diagnostics International Ltd., Promega Corporation, Agilent Technologies, Inc., bioMérieux SA, Merck KGaA, Abbott Laboratories, Danaher Corporation, Illumina, Inc., Siemens Healthineers AG., Hamilton Company, PerkinElmer, Inc., Takara Bio Inc., Sysmex Corporation&lt;/strong&gt;&lt;/em&gt;. La sezione del panorama competitivo include anche strategie di sviluppo chiave, quote di mercato e analisi della classifica di mercato dei player sopra menzionati a livello globale.&lt;/p&gt;&lt;p&gt;La nostra analisi di mercato comporta anche una sezione dedicata esclusivamente a tali player principali in cui i nostri analisti forniscono una panoramica dei bilanci finanziari di tutti i player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sistemi di estrazione e purificazione degli acidi nucleici&lt;/h3&gt;&lt;p&gt;&lt;/p&gt;&lt;ul&gt;&lt;li&gt;A novembre 2024, LGC Biosearch Technologies ha acquisito PolyDesign, un produttore di frit incorporati con supporto solido utilizzati per la sintesi e la purificazione di oligonucleotidi DNA/RNA. La tecnologia proprietaria delle frit si allinea al portafoglio di prodotti di chimica degli acidi nucleici di LGC.&lt;/li&gt;&lt;li&gt;A febbraio 2024, Agilent Technologies, Inc. ha annunciato che Advanced Technologies &amp;amp;amp; L'attività Life Sciences amplierà la sua unità di produzione di oligonucleotidi terapeutici in Colorado. Questa struttura sarà disponibile per la sintesi, la liofilizzazione e la purificazione di acidi nucleici terapeutici personalizzati.&lt;/li&gt;&lt;li&gt;A dicembre 2024, Thermo Fisher Scientific Inc. ha lanciato Thermo Scientific KingFisher Apex Dx, uno strumento automatico per la purificazione degli acidi nucleici, insieme al kit di isolamento di NA virali/patogeni MagMAX Dx di Applied Biosystems. I nuovi prodotti vengono utilizzati per isolare e purificare patogeni batterici e virali da campioni biologici.&lt;/li&gt;&lt;/ul&gt;&lt;h3&gt;Ambito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profilate&lt;/td&gt;&lt;td&gt;&lt;p&gt;Thermo Fisher Scientific Inc., QIAGEN NV, Roche Diagnostics International Ltd., Promega Corporation, Agilent Technologies Inc., bioMérieux SA, Merck KGaA, Abbott Laboratories, Danaher Corporation, Illumina Inc.&lt;/p&gt;&lt;/td&gt;&lt;/tr&gt;&lt;tr&gt;&lt;td&gt;Segmenti coperti&lt;/td&gt;&lt;td&gt;&lt;p&gt;Prodotto, applicazione, metodo, utente finale e area geografica&lt;/p&gt;&lt;/td&gt;&lt;/tr&gt;&lt;tr&gt;&lt;td&gt;Ambito di personalizzazione&lt;/td&gt;&lt;td&gt;&lt;p&gt;Personalizzazione gratuita del report (equivalente a fino a 4 giorni lavorativi dell'analista) con l'acquisto. Aggiunta o modifica di paese, regione e ambito del segmento.&lt;/p&gt;&lt;/td&gt;&lt;/tr&gt;&lt;/tbody&gt;&lt;/table&gt;&lt;/div&gt;&lt;/div&gt;&lt;h4&gt;Metodologia di ricerca della ricerca di mercato:&lt;/h4&gt;&lt;p&gt;&lt;/p&gt;&lt;p&gt;Per saperne di più su t&lt;/p&gt;&lt;/div&gt;</t>
  </si>
  <si>
    <t>&lt;div class=""&gt;&lt;h2&gt;Dimensioni e previsioni del mercato degli utensili da cucina&lt;/h2&gt;&lt;p&gt;Le dimensioni del mercato degli utensili da cucina stanno crescendo a un ritmo più veloce con tassi di crescita sostanziali negli ultimi anni e si stima che il mercato crescerà in modo significativo nel periodo previsto, ovvero dal 2021 al 2028.&lt;/p&gt;&lt;p style="background: white; vertical-align: baseline; margin: 0cm 0cm 11.25pt 0cm;"&gt;Le crescenti industrie di utilizzo finale stanno guidando la crescita del mercato. Si prevede che il crescente lavoro automatizzato nel settore automobilistico, meccanico e della produzione di macchine stimolerà la crescita del mercato. Il rapporto sul mercato globale degli utensili da cucina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dadi da avvitare&lt;/h3&gt;&lt;p&gt;Una chiave dinamometrica curva, nota anche come dadi da avvitare, è un membro della famiglia delle chiavi dinamometriche industriali, una serie di strumenti utilizzati per serrare dadi, bulloni e viti in situazioni in cui la coppia è fondamentale. Inoltre, a differenza delle chiavi standard, le chiavi dinamometriche sono in grado di applicare un livello definito di coppia a un bullone. Grazie alla capacità di misurare la tenuta di un bullone, gli operatori possono assicurarsi di soddisfare con successo le specifiche di un progetto o di un lavoro.&lt;/p&gt;&lt;p&gt;Inoltre, un avvitatore viene utilizzato in condizioni in cui la tenuta di viti e bulloni è fondamentale. Consente all'operatore di misurare la coppia applicata all'elemento di fissaggio in modo che possa essere adattata alle specifiche di un'applicazione particolare. Pertanto, questi moltiplicatori di coppia hanno rapporti di moltiplicazione e vengono utilizzati principalmente ogni volta che è richiesta una coppia precisa su un dado e un bullone o quando è necessario rimuovere un dado ostinato. La chiave dinamometrica pneumatica a volte è stordita da una chiave a percussione standard, a causa del loro aspetto simile. Pertanto, la differenza principale è che una chiave dinamometrica pneumatica è azionata da ingranaggi continui rispetto al martellamento per la chiave a percussione.&lt;/p&gt;&lt;p&gt;Inoltre, tutta la coppia fondamentale è gestita dal cambio e dal braccio di reazione. Avere un braccio di reazione richiede un contatto di reazione come un dado o una superficie metallica resistente. Tuttavia, una chiave dinamometrica pneumatica è una chiave dinamometrica industriale alimentata da ingranaggi continui. D'altro canto, una chiave a percussione standard (nota anche come chiave pneumatica) crea potenza in una massa rotante e la rilascia in piccoli incrementi o martella contro l'albero di uscita. Mentre gli avvitatori sono utilizzati per applicare una specifica di coppia critica ai bulloni industriali, le chiavi a percussione sono comunemente utilizzate nella manutenzione generale o nelle prestazioni di accumulo.&lt;/p&gt;&lt;h3&gt;Panoramica del mercato globale degli avvitatori&lt;/h3&gt;&lt;p&gt;L'aumento del reddito disponibile agisce come un motore di crescita primario nel mercato globale degli avvitatori. La crescita nelle applicazioni edilizie come la riparazione di finestre e porte e l'installazione di pannelli solari guida la crescita del mercato. Inoltre, l'aumento nelle applicazioni industriali come l'ingegneria e la produzione di macchine muove la crescita del mercato. Tuttavia, diversi governi si stanno concentrando sul rafforzamento della loro unità di difesa producendo aeromobili e navi militari avanzate, il che creerà domanda di utensili per avvitatori che agiscono come il principale motore di crescita per il mercato degli avvitatori. Inoltre, l'aumento delle vendite di veicoli commerciali e passeggeri è un fattore primario che guida il mercato degli avvitatori nel prossimo periodo.&lt;/p&gt;&lt;p&gt;Tuttavia, la crescente applicazione dell'industria e la necessità di utensili di fissaggio esperti e flessibili dovrebbero aumentare il mercato degli avvitatori. La pandemia di COVID-19 si è rapidamente diffusa in diversi paesi e regioni, causando un impatto gigantesco sulla vita delle persone e dell'intera nazione. A causa del blocco costante nei principali paesi del mondo, la pandemia di COVID-19 ha interrotto la produzione di diversi articoli nel settore degli avvitatori che agiscono come il principale freno e riducono la crescita del mercato degli avvitatori. Inoltre, gli avvitatori vengono utilizzati durante l'assemblaggio di navi e aeromobili. Sono necessari per il fissaggio e il serraggio di parti automobilistiche con dadi e bulloni. Pertanto, si prevede che la crescita del settore automobilistico fornirà opportunità di crescita redditizie per la crescita del mercato. Pertanto, gli utensili vengono regolati a una velocità ottimale per ottenere un'eccellente capacità di coppia e la sua elevata produttività di aumento di potenza in quanto aumenta le prestazioni complessive dell'operatore e dell'utensile.&lt;/p&gt;&lt;h3&gt;Analisi della segmentazione del mercato globale degli avvitatori&lt;/h3&gt;&lt;p&gt;Il mercato globale degli avvitatori è segmentato in base a tipo, applicazioni e geografia.&lt;/p&gt;&lt;p&gt;&lt;/p&gt;&lt;h3&gt;Mercato degli avvitatori, per tipo&lt;/h3&gt;&lt;p&gt;• Avvitatore elettrico• Avvitatore pneumatico• Avvitatore idraulico&lt;/p&gt;&lt;p&gt;&lt;/p&gt;&lt;p&gt;Il mercato globale degli avvitatori è segmentato in Avvitatore elettrico, pneumatico e idraulico in base al tipo. Il segmento pneumatico detiene la grande quota di mercato. Rispetto agli utensili elettrici, gli utensili pneumatici sono solitamente più leggeri e più piccoli, ma offrono la stessa quantità di potenza. Gli utensili pneumatici possono anche essere facilmente regolati per fornire più coppia e RPM regolando il flusso d'aria dal compressore.&lt;/p&gt;&lt;h3&gt;Mercato degli avvitatori, per applicazione&lt;/h3&gt;&lt;p&gt;• Applicazioni residenziali• Applicazioni edili• Applicazioni industriali• Applicazioni automobilistiche• Altri&lt;/p&gt;&lt;p&gt;&lt;/p&gt;&lt;p&gt;Il mercato globale degli avvitatori è segmentato in Applicazioni residenziali, Applicazioni edili, Applicazioni industriali, Applicazioni automobilistiche e Altri in base all'applicazione. Il segmento Applicazioni edili detiene la quota di mercato. Le chiavi dinamometriche pneumatiche sono spesso utilizzate nei settori delle costruzioni pesanti in cui la tenuta di un bullone o di un dado deve soddisfare determinate specifiche. Questi settori possono includere la produzione di energia, l'estrazione mineraria, l'acciaio, le ferrovie e la produzione.&lt;/p&gt;&lt;h3&gt;Mercato degli avvitatori, per area geografica&lt;/h3&gt;&lt;p&gt;• Nord America• Europa• Asia Pacifico• Resto del mondo&lt;/p&gt;&lt;p&gt;Sulla base dell'analisi regionale, il mercato globale degli avvitatori è classificato in Nord America, Europa, Asia Pacifico e Resto del mondo. Si prevede che la regione Europa registrerà il CAGR più elevato durante il periodo di previsione. Ciò è dovuto principalmente all'aumento del reddito disponibile in questi paesi e alla crescita dell'urbanizzazione.&lt;/p&gt;&lt;h3&gt;Attori chiave&lt;/h3&gt;&lt;p&gt;Il rapporto di studio "Global Nutrunner Market" fornirà una preziosa panoramica con un'enfasi sul mercato globale, inclusi alcuni dei principali attori come&lt;em&gt;&lt;strong&gt;STANLEY Engineered Fastening, Dai-ichi Dentsu LTD., Tone Co., Ltd., ESTIC Corporation, Atlas Copco, Bosch Rexroth, Sanyo Machine Works, Ltd., AIMCO, ITH Bolting Technology, Maschinenfabrik Wagner GmbH &amp;amp; Co. KG, tra gli altri. &lt;/strong&gt;&lt;/em&gt;La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chiave&lt;/h3&gt;&lt;p&gt;&lt;/p&gt;&lt;p&gt;• A marzo 2022, Atlas Copco aveva annunciato l'acquisizione delle attività di Ceres Technologies, Inc., un produttore e progettista statunitense di apparecchiature per la distribuzione di gas e vapore per l'industria dei semiconduttori.&lt;/p&gt;&lt;p&gt;• A febbraio 2019, Atlas Copco aveva annunciato il lancio di una nuova gamma di compressori VSD. I nuovi compressori sono di tre categorie: compressori d'aria industriali, soluzioni per gas medicali e soluzioni per pompe per vuoto.&lt;/p&gt;&lt;h3&gt;Ambito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STORICO&lt;/td&gt;&lt;td&gt;&lt;p&gt;2017-2019&lt;/p&gt;&lt;/td&gt;&lt;/tr&gt;&lt;tr&gt;&lt;td&gt;CHIAVE AZIENDE PROFILATE&lt;/td&gt;&lt;td&gt;&lt;p&gt;STANLEY Engineered Fastening, Dai-ichi Dentsu LTD., Tone Co., Ltd., ESTIC Corporation, Atlas Copco, Bosch Rexroth e altri.&lt;/p&gt;&lt;/td&gt;&lt;/tr&gt;&lt;tr&gt;&lt;td&gt;SEGMENTI COPERTI&lt;/td&gt;&lt;td&gt;&lt;p&gt;• Per tipo&lt;br/&gt;• Per applicazioni&lt;br/&gt;•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principali&lt;/h4&gt;&lt;p&gt;&lt;/p&gt;&lt;p&gt;&lt;/p&gt;&lt;h4&gt;Metodologia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</si>
  <si>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delle macchine per sgusciare le noci&lt;/h2&gt;&lt;p&gt;Le dimensioni del mercato delle macchine per sgusciare le noci stanno crescendo a un ritmo più veloce con tassi di crescita sostanziali negli ultimi anni e si stima che il mercato crescerà in modo significativo nell'anno 2021-2028.&lt;/p&gt;&lt;p&gt;La sgusciatura è un processo essenziale nella produzione di noci, semi e cereali, pertanto l'importanza di una sgusciatura efficace è uno dei principali fattori che stimolano la crescita del mercato delle macchine per sgusciare le noci. Il rapporto sul mercato globale delle macchine per sgusciare le noci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macchine per sgusciare le noci&lt;/h3&gt;&lt;p&gt;Le macchine per sgusciare sono principalmente utilizzate per staccare noci come arachidi, anacardi e mandorle dal guscio. Pertanto, la macchina contiene una camera di separazione, una camera di sgusciatura e un motore (1 HP). Inoltre, la sgusciatura o separazione è una procedura importante nella produzione di arachidi. È il nome del processo di rimozione del seme di arachidi dal suo baccello mediante compressione, azione d'impatto e una combinazione di taglio di più di questi metodi. L'operazione di sgusciatura è di due tipi, tradizionale e meccanica. Queste macchine per sgusciatura utilizzano diversi tipi di materiali a seconda della durata, del costo, della disponibilità, della resistenza, della rigidità degli oggetti, del peso e dell'attrito. Le macchine per sgusciatura semplificano il processo nella linea di montaggio e aumentano l'efficienza del processo di separazione delle arachidi dal loro guscio.&lt;/p&gt;&lt;p&gt;Inoltre, le macchine per sgusciare le noci aiutano a sgusciare anacardi, mandorle, arachidi e altre noci. Ad esempio, dopo aver avviato la macchina, i gusci delle arachidi vengono sgusciati dalla forza di rotolamento tra la barra di raspa rotante e l'intaglio fisso, quindi gusci e semi cadono attraverso la maglia della griglia fino al condotto dell'aria e la ventola soffia fuori i gusci. I semi e le piccole arachidi sgusciate cadono nel separatore per gravità. I chicchi separati vengono inviati verso l'alto all'uscita e le piccole arachidi sgusciate separate vengono inviate verso il basso all'elevatore, e l'elevatore invia l'arachide sgusciata alla maglia a maglie fini per essere nuovamente sgusciata fino a quando l'intero lotto di arachidi non è sgusciato. Il vantaggio principale delle macchine sgusciatrici è il prezzo conveniente.&lt;/p&gt;&lt;h3&gt;Panoramica del mercato globale delle macchine sgusciatrici per noci&lt;/h3&gt;&lt;p&gt;La sgusciatura è un processo essenziale nella produzione di noci, semi e cereali, pertanto l'importanza di una sgusciatura efficace è uno dei principali fattori che stimolano la crescita del mercato delle macchine sgusciatrici per noci. Inoltre, l'aumento della produzione e del consumo di frutta secca come anacardi, mandorle, arachidi, noci, prugne e altri aumenta la domanda di migliorare l'efficienza del processo di produzione che dovrebbe guidare la crescita del mercato delle macchine sgusciatrici per noci. Le macchine sgusciatrici semplificano il processo nella linea di montaggio e aumentano l'efficienza del processo di separazione per rimuovere le arachidi dal guscio. Si prevede che ciò aumenterà la domanda di macchine sgusciatrici nei settori agricoli durante il periodo di previsione.&lt;/p&gt;&lt;p&gt;Poiché c'è un aumento nel consumo e nella produzione di prodotti di frutta secca come mandorle, anacardi e prugne, si prevede che aumenterà la domanda di macchine sgusciatrici in tutto il mondo. Un aumento della domanda di risparmio di tempo di lavoro durante la separazione delle arachidi dal loro guscio sta aumentando la domanda di macchine sgusciatrici in tutto il mondo. Ciò è dovuto principalmente al fatto che la sgusciatura tradizionale viene eseguita battendo un bastone, calpestando animali o pressando i baccelli a mano. Se questo processo fosse eseguito in modo tradizionale, richiederebbe molto tempo e potrebbe essere necessario molto tempo per separare l'arachide dal suo guscio. Il tasso di crescita della popolazione urbana globale e del reddito pro capite stimola i fattori che probabilmente spingeranno la domanda di frutta secca, il che influenza indirettamente la domanda di macchine sgusciatrici.&lt;/p&gt;&lt;h3&gt;Analisi della segmentazione del mercato globale delle macchine sgusciatrici per noci&lt;/h3&gt;&lt;p&gt;Il mercato globale delle macchine sgusciatrici per noci è segmentato in base a prodotto, applicazione e geografia.&lt;/p&gt;&lt;p&gt;&lt;/p&gt;&lt;h3&gt;Mercato delle macchine sgusciatrici per noci, per prodotto&lt;/h3&gt;&lt;p&gt;• Macchina sgusciatrice di tipo verticale• Macchina sgusciatrice di tipo orizzontale&lt;/p&gt;&lt;p&gt;In base al prodotto, il mercato è segmentato in Macchina sgusciatrice di tipo verticale e Macchina sgusciatrice di tipo orizzontale. Il segmento della macchina sgusciatrice di tipo orizzontale detiene la quota di mercato maggiore. La capacità di produzione standard dei modelli orizzontali è di 300 kg/ora, 450 kg/ora. Al contrario, la capacità di output standard dei modelli verticali è di 25 kg/ora, 50 kg/ora, 80 kg/ora (circa).&lt;/p&gt;&lt;h3&gt;Mercato delle macchine per sgusciare le noci, per applicazione&lt;/h3&gt;&lt;p&gt;• Mandorle• Anacardi• Pinoli• Altro&lt;/p&gt;&lt;p&gt;In base all'applicazione, il mercato è suddiviso in mandorle, anacardi, pinoli e altri. Il segmento degli anacardi detiene la quota di mercato maggiore. Gli anacardi crudi con guscio vengono cotti a vapore sotto pressione per ammorbidirli. Il guscio dell'anacardio è molto duro e contiene ingredienti oleosi nocivi. Gli anacardi cotti sono facili da rompere e sgusciare. Il processo di cottura a vapore aiuta a sgusciare gli anacardi con il minimo sforzo.&lt;/p&gt;&lt;h3&gt;Mercato delle macchine per sgusciare le noci, per area geografica&lt;/h3&gt;&lt;p&gt;• Nord America• Europa• Asia Pacifico• Resto del mondo&lt;/p&gt;&lt;p&gt;Sulla base dell'analisi regionale, il mercato globale delle macchine per sgusciare le noci è classificato in Nord America, Europa, Asia Pacifico e Resto del mondo. Si prevede che la regione Asia Pacifico registrerà il CAGR più elevato durante il periodo di previsione. Ciò è dovuto principalmente all'aumento del reddito disponibile in questi paesi e alla crescita dell'urbanizzazione.&lt;/p&gt;&lt;h3&gt;Attori chiave&lt;/h3&gt;&lt;p&gt;Il rapporto di studio "Mercato globale delle macchine per sgusciare le noci" fornirà una preziosa panoramica con un'enfasi sul mercato globale. I principali attori del mercato sono &lt;em&gt;&lt;strong&gt;Amisy Shelling Machinery, Kett, Nikko, Yung Soon Lih Food Machine, Spectrum Industries, Buhler, FH SCHULE Muehlenbau, TECNOCEAM, MIA FOOD TECH, Defino &amp;amp; Giancaspro&lt;/strong&gt;&lt;/em&gt;&lt;/p&gt;&lt;p&gt;La nostra analisi di mercato comprende anche una sezione dedicata esclusivamente a questi grandi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PROFILATE&lt;/td&gt;&lt;td&gt;&lt;p&gt;Amisy Shelling Machinery, Kett, Nikko, Yung Soon Lih Food Machine, Spectrum Industries, Buhler, FH SCHULE Muehlenbau, TECNOCEAM.&lt;/p&gt;&lt;/td&gt;&lt;/tr&gt;&lt;tr&gt;&lt;td&gt;SEGMENTI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</si>
  <si>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class=""&gt;&lt;h2&gt;&lt;u&gt;Valutazione del mercato del nylon – 2024-2031&lt;/u&gt;&lt;/h2&gt;&lt;p&gt;La crescente produzione automobilistica e l'uso crescente del nylon nella produzione di componenti automobilistici stanno spingendo l'adozione del nylon. La crescente adozione del nylon 6 come alternativa conveniente ad altri materiali sta spingendo le dimensioni del mercato a superare i 30,77 miliardi di dollari nel 2024 per raggiungere una valutazione di circa &lt;span style="color: #993300;"&gt;&lt;strong&gt;45,33 miliardi di dollari&lt;/span&gt;&lt;/strong&gt;&lt;strong&gt;entro il 2031.&lt;/strong&gt;&lt;/span&gt;&lt;/p&gt;&lt;p&gt;Oltre a ciò, l'espansione dell'industria tessile e i crescenti investimenti nella ricerca e sviluppo di alternative al nylon da parte dei principali produttori di nylon stanno stimolando l'adozione del nylon. Il crescente utilizzo di PA 6 e PA 66 nella stampa 3D e i progressi nella scienza dei materiali stanno consentendo al mercato di crescere a un &lt;span style="color: #993300;"&gt;&lt;strong&gt;CAGR del 4,96%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 nylon: definizione/panoramica&lt;/h3&gt;&lt;p&gt;Il nylon è caratterizzato dalla sua tenacità, elasticità e resistenza all'abrasione. Può essere trasformato in fibre, pellicole o modellato in varie forme, il che lo rende altamente versatile. Le proprietà del nylon possono essere regolate durante la produzione per adattarsi ad applicazioni specifiche.&lt;/p&gt;&lt;p&gt;Il nylon è anche utilizzato nella produzione di materie plastiche ingegneristiche. Queste materie plastiche sono utilizzate in parti di automobili, componenti elettronici, parti di macchine e vari beni di consumo grazie alla loro resistenza, alla resistenza alle sostanze chimiche e alla capacità di essere modellate in forme complesse. Le pellicole di nylon sono utilizzate in applicazioni di imballaggio flessibile grazie alle loro eccellenti proprietà barriera. Aiutano a preservare la freschezza e a prolungare la durata di conservazione dei prodotti alimentari. Il nylon si trova in un'ampia gamma di beni di consumo, tra cui setole di spazzolini da denti, lenze da pesca, corde per strumenti musicali e bagagli. Le pellicole di nylon sono utilizzate in applicazioni di imballaggio flessibile grazie alle loro eccellenti proprietà barriera. Aiutano a preservare la freschezza e a prolungare la durata di conservazione dei prodotti alimentari.&lt;/p&gt;&lt;p&gt;C'è una crescente domanda di materiali ecocompatibili. Sono in corso ricerche per sviluppare forme biodegradabili di nylon che mantengano le sue proprietà desiderabili e siano al contempo più rispettose dell'ambiente.&lt;/p&gt;&lt;section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domanda di materie plastiche ingegneristiche aumenterà l'adozione del nylon?&lt;/h3&gt;&lt;p&gt;Le materie plastiche ingegneristiche, tra cui il nylon, sono sempre più utilizzate nella produzione di componenti leggeri e ad alte prestazioni per vari settori come l'automotive, l'elettronica e i beni di consumo. Fattori come i requisiti di efficienza nei consumi, i progressi tecnologici e gli obiettivi di sostenibilità determinano la domanda di materie plastiche ingegneristiche come il nylon.&lt;/p&gt;&lt;p&gt;Inoltre, l'industria tessile è uno dei maggiori consumatori di nylon, utilizzandolo nella produzione di abbigliamento, tappeti, tappezzeria e altri prodotti tessili. Fattori come la crescita della popolazione, l'aumento del reddito disponibile, le tendenze della moda e i cambiamenti nello stile di vita contribuiscono alla domanda di tessuti in nylon.&lt;/p&gt;&lt;p&gt;Inoltre, le proprietà meccaniche del nylon lo rendono ideale per varie applicazioni industriali, tra cui l'automotive, i macchinari, l'elettronica e l'edilizia. Man mano che queste industrie continuano a crescere ed evolversi, aumenta anche la domanda di materiali a base di nylon per componenti, parti ed elementi strutturali.&lt;/p&gt;&lt;p&gt;Inoltre, il nylon spesso sostituisce materiali tradizionali come cotone, lana e metalli in molte applicazioni grazie alle sue proprietà superiori come resistenza, durevolezza e resistenza all'usura. Man mano che le industrie cercano materiali che offrano migliori prestazioni ed economicità, cresce la domanda di nylon come materiale sostitutivo.&lt;/p&gt;&lt;h3&gt;I prezzi fluttuanti delle materie prime del nylon ne limiteranno l'applicazione?&lt;/h3&gt;&lt;p&gt;Il costo delle materie prime utilizzate nella produzione di nylon, come acido adipico ed esametilendiammina, può essere soggetto a volatilità a causa di fattori come variazioni dei prezzi del petrolio, interruzioni della catena di fornitura e tensioni geopolitiche. I prezzi fluttuanti delle materie prime possono influire sulla redditività dei produttori di nylon e portare a incertezza nel mercato.&lt;/p&gt;&lt;p&gt;Inoltre, il processo di produzione del nylon richiede significativi input energetici, in particolare nelle fasi di polimerizzazione ed estrusione. L'aumento dei costi energetici e le preoccupazioni sulle emissioni di gas serra e sui cambiamenti climatici possono aumentare i costi di produzione e influire sulla competitività del nylon rispetto a materiali alternativi con requisiti energetici inferiori.&lt;/p&gt;&lt;p&gt;Inoltre, i produttori di nylon devono rispettare le normative e gli standard relativi alla sicurezza dei prodotti, alla protezione ambientale e alla salute e sicurezza dei lavoratori. I costi di conformità, le modifiche normative e la necessità di adattarsi continuamente agli standard in evoluzione possono rappresentare delle sfide per le aziende che operano nel mercato del nylon.&lt;/p&gt;&lt;p&gt;Inoltre, il nylon deve affrontare la concorrenza di altri polimeri sintetici e materiali naturali come cotone, lana e metalli. I materiali alternativi possono offrire proprietà simili o superiori per applicazioni specifiche e la loro disponibilità a prezzi competitivi può rappresentare una sfida per la crescita del mercato del nylon.&lt;/p&gt;&lt;h2&gt;&lt;u&gt;Acume per categoria&lt;/u&gt;&lt;/h2&gt;&lt;h3&gt;L'aumento dell'adozione del nylon 6 guiderà il mercato del nylon?&lt;/h3&gt;&lt;p&gt;Si prevede che il segmento del nylon 6 deterrà una quota importante del mercato del nylon. Il nylon 6 ha proprietà uniche che lo rendono un'alternativa conveniente a materiali come acciaio, bronzo, ottone, canna di fucile, alluminio, plastica e gomma. Queste proprietà hanno spinto i produttori di dispositivi di protezione elettrica a utilizzare il nylon 6 nei loro prodotti.&lt;/p&gt;&lt;p&gt;L'affidabilità, l'utilità e la convenienza del nylon 6 in varie applicazioni negli ultimi anni lo hanno reso una scelta preferita. Inoltre, l'eccellente finitura superficiale del prodotto, anche in condizioni rinforzate, lo rende adatto ad applicazioni in cui l'estetica è essenziale.&lt;/p&gt;&lt;p&gt;Inoltre, l'industria dei tappeti di alta qualità in Europa è uno dei maggiori consumatori di nylon 6. La Turchia importa una notevole quantità di nylon per la sua vasta industria tessile a base di nylon. L'industria dell'abbigliamento e dei vestiti ha assistito a una crescita significativa dovuta alla preferenza dei consumatori per la sperimentazione di diversi tipi di materie prime. I tessuti in nylon 6 sono lisci, si asciugano rapidamente e richiedono cure minime&lt;/p&gt;&lt;p&gt;Inoltre, si prevede che l'industria automobilistica in Cina crescerà in modo significativo nel periodo di previsione. Il nylon sta gradualmente sostituendo i componenti metallici nei veicoli leggeri per renderli più leggeri e più efficienti nei consumi. Questa tendenza è anche in linea con gli standard ambientali, poiché l'utilizzo di componenti in nylon è perfetto per la causa.&lt;/p&gt;&lt;p&gt;Le reti da pesca sono un altro segmento di applicazione redditizio del nylon 6. La resistenza del nylon all'annodatura lo rende un tessuto ideale per le reti da pesca, aumentandone la resistenza e la durata. Tutti questi fattori svolgono un ruolo nella crescita del segmento.&lt;/p&gt;&lt;h3&gt;Quali fattori migliorano l'uso del nylon nell'industria automobilistica?&lt;/h3&gt;&lt;p&gt;Le case automobilistiche si stanno concentrando sempre di più sulla riduzione del peso dei veicoli per migliorare l'efficienza del carburante e soddisfare gli standard normativi per le emissioni. Il nylon, in particolare il nylon 6 e il nylon 66, è utilizzato in vari componenti automobilistici come coperchi motore, collettori di aspirazione, sistemi di alimentazione, sistemi frenanti e finiture interne grazie alla sua natura leggera e all'elevato rapporto resistenza/peso. Sostituendo materiali tradizionali come i metalli, il nylon aiuta a ridurre il peso complessivo del veicolo senza compromettere le prestazioni o la sicurezza.&lt;/p&gt;&lt;p&gt;Inoltre, il nylon è utilizzato nei componenti del motore come collettori di aspirazione dell'aria, coperchi valvole e coppe dell'olio grazie alla sua resistenza al calore, alle sostanze chimiche e alla corrosione. Questi componenti traggono vantaggio dalla capacità del nylon di resistere ad alte temperature e condizioni operative difficili, contribuendo all'affidabilità e alla durata dei motori moderni.&lt;/p&gt;&lt;p&gt;Inoltre, il nylon è utilizzato in vari componenti interni ed esterni dei veicoli, tra cui pannelli delle portiere, componenti del cruscotto, sistemi di seduta e finiture esterne. La sua versatilità, modellabilità e appeal estetico lo rendono un materiale preferito per migliorare il design, la funzionalità e il comfort degli interni e degli esterni delle automobili.&lt;/p&gt;&lt;p&gt;Inoltre, la collaborazione tra OEM del settore automobilistico, fornitori di livello e produttori di nylon è essenziale per l'innovazione e lo sviluppo di materiali in nylon avanzati su misura per soddisfare i requisiti prestazionali specifici delle applicazioni automobilistiche. Questa collaborazione promuove i progressi tecnologici e l'adozione di soluzioni a base di nylon nel settore automobilistico, il che consente la crescita del mercato.&lt;/p&gt;&lt;p&gt;&lt;span style="color: #993300;"&gt;&lt;strong&gt;Accedi alla metodologia del report di mercato del nylon&lt;/strong&gt;&lt;/span&gt;&lt;/p&gt;&lt;p&gt;&lt;span style="text-decoration: underline;"&gt;&lt;/span&gt;&lt;/p&gt;&lt;h2&gt;&lt;u&gt;Acumens per paese/regione&lt;/u&gt;&lt;/h2&gt;&lt;h3&gt;La disponibilità di materie prime e manodopera a basso costo nella regione Asia-Pacifico renderà maturo il mercato del nylon?&lt;/h3&gt;&lt;p&gt;La disponibilità di materie prime e manodopera a basso costo nella regione Asia-Pacifico la rende una destinazione attraente per la produzione di nylon. Questo vantaggio in termini di costi consente ai produttori di produrre prodotti in nylon in modo più competitivo, contribuendo al predominio della regione nel mercato globale.&lt;/p&gt;&lt;p&gt;L'aumento dei redditi e l'aumento del potere di spesa nella regione Asia-Pacifico hanno portato a una crescente domanda di prodotti in nylon in vari settori. Questa domanda in aumento rafforza ulteriormente la posizione della regione nel mercato globale del nylon.&lt;/p&gt;&lt;p&gt;La regione Asia-Pacifico offre un vasto mercato inutilizzato per i prodotti in nylon, guidato da fattori quali urbanizzazione, industrializzazione e sviluppo delle infrastrutture. Questo potenziale di mercato attrae i produttori globali di nylon a stabilire strutture di produzione e distribuzione nella regione per capitalizzare la crescente domanda.&lt;/p&gt;&lt;p&gt;Il nylon sta attirando l'attenzione dei produttori di componenti elettrici ed elettronici grazie alla sua versatilità e capacità di produrre parti compatte e leggere. Le crescenti preoccupazioni sulle dimensioni e l'impatto ambientale dei dispositivi elettrici stanno guidando la domanda di componenti in nylon, in particolare negli MCB intelligenti e in altri dispositivi elettronici.&lt;/p&gt;&lt;p&gt;Inoltre, nei mercati sviluppati come Corea del Sud e Giappone, si osserva una tendenza verso la premiumizzazione, con un'attenzione all'offerta di prodotti in nylon di alta qualità a prezzi premium. Questa tendenza riflette le mutevoli preferenze dei consumatori e il desiderio di offerte premium e innovative nel mercato del nylon.&lt;/p&gt;&lt;h3&gt;Il crescente settore automobilistico in Nord America migliorerà l'adozione del nylon?&lt;/h3&gt;&lt;p&gt;Il settore automobilistico in Nord America è un importante consumatore di materiali in nylon, utilizzandoli in varie applicazioni come componenti del motore, sistemi di alimentazione, finiture interne e parti esterne. Le proprietà leggere, durevoli e convenienti del nylon lo rendono una scelta ideale per iniziative leggere volte a migliorare l'efficienza del carburante e ridurre le emissioni nei veicoli.&lt;/p&gt;&lt;p&gt;La crescente applicazione di materie plastiche tecniche, tra cui il nylon, in questi settori sta guidando la domanda di materiali in nylon in Nord America. Inoltre, c'è una crescente tendenza verso la sostenibilità e l'adozione di materiali di origine biologica nella regione.&lt;/p&gt;&lt;p&gt;Oltre a questo, i materiali in nylon trovano ampio utilizzo nell'industria aerospaziale per applicazioni come interni di aeromobili, componenti strutturali e parti del motore. Il nylon è utilizzato in un'ampia gamma di settori manifatturieri in Nord America, tra cui difesa, elettricità ed elettronica, beni di consumo e macchinari industriali. Ad esempio, nell'agosto 2021, Lululemon Athletica ha collaborato con Genomatica per creare nylon di origine vegetale per i propri prodotti, con l'obiettivo di promuovere la sostenibilità e la crescita nel mercato del nylon.&lt;/p&gt;&lt;h3&gt;Panorama competitivo&lt;/h3&gt;&lt;p&gt;Il panorama competitivo del mercato del nylon è caratterizzato dalla presenza di diversi attori chiave che competono in base a fattori quali innovazione di prodotto, progressi tecnologici, capacità produttiva e presenza geografica. Queste aziende si concentrano sull'espansione della propria quota di mercato attraverso investimenti in ricerca e sviluppo, acquisizioni e collaborazioni per sviluppare materiali in nylon avanzati su misura per soddisfare le mutevoli esigenze di vari settori come automobilistico, aerospaziale, tessile ed elettronico. Inoltre, anche gli attori regionali e i produttori emergenti stanno dando un contributo significativo al mercato offrendo prodotti in nylon specializzati e soddisfacendo segmenti di nicchia, intensificando così la concorrenza e guidando l'innovazione nel mercato globale del nylon. Alcuni dei principali attori che operano nel mercato del nylon includono:&lt;/p&gt;&lt;ul&gt;&lt;li&gt;DuPont de Nemours, Inc.&lt;/li&gt;&lt;li&gt;BASF SE&lt;/li&gt;&lt;li&gt;Invista&lt;/li&gt;&lt;li&gt;Ascend Performance Materials&lt;/li&gt;&lt;li&gt;Lanxess AG&lt;/li&gt;&lt;li&gt;RadiciGroup&lt;/li&gt;&lt;li&gt;Solvay SA&lt;/li&gt;&lt;li&gt;EMS-Chemie Holding AG&lt;/li&gt;&lt;li&gt;Evonik Industries AG&lt;/li&gt;&lt;li&gt;Toray Industries, Inc.&lt;/li &gt;&lt;li&gt;Asahi Kasei Corporation&lt;/li&gt;&lt;li&gt;Formosa Plastics Corporation&lt;/li&gt;&lt;li&gt;Huntsman Corporation&lt;/li&gt;&lt;li&gt;AdvanSix, Inc.&lt;/li&gt;&lt;li&gt;Arkema SA&lt;/li&gt;&lt;li&gt;UBE Industries, Ltd.&lt;/li&gt;&lt;li&gt;Mitsubishi Chemical Corporation&lt;/li&gt;&lt;li&gt;Celanese Corporation&lt;/li&gt;&lt;li&gt;Royal DSM NV&lt;/li&gt;&lt;li&gt;SRF Limited&lt;/li&gt;&lt;/ul&gt;&lt;h3&gt;Ultima Sviluppi&lt;/h3&gt;&lt;p&gt;&lt;/p&gt;&lt;ul&gt;&lt;li&gt;A giugno 2023, Advansix, un'azienda con sede negli Stati Uniti, ha lanciato Aegis Resins e Capran BOPA Films. I prodotti sono realizzati al 100% in nylon riciclato post-consumo e post-industriale e mirano ad aiutare i clienti a raggiungere i loro obiettivi di sostenibilità.&lt;/li&gt;&lt;li&gt;A novembre 2021, LANXESS ha annunciato un nuovo investimento di 36,85 milioni di USD per costruire una seconda linea di compounding per le plastiche a marchio Pocan e Durethan presso il loro sito produttivo situato a Changzhou. Questo investimento aumenterà la capacità di compounding totale dell'azienda in Cina a 110.000 tonnellate metriche all'anno. Si prevede che la struttura sarà operativa entro il 2023.&lt;/li&gt;&lt;/ul&gt;&lt;h3&gt;Ambito del rapporto&lt;/h3&gt;&lt;div class="row"&gt;&lt;div class="col-sm-12"&gt;&lt;table border="1"&gt;&lt;tbody&gt;&lt;tr&gt;&lt;th&gt;ATTRIBUTI DEL RAPPORTO&lt;/th&gt;&lt;th&gt;DETTAGLI&lt;/th&gt;&lt;/tr&gt;&lt;tr&gt;&lt;td&gt;PERIODO DI STUDIO&lt;/td&gt;&lt;td&gt;&lt;p&gt;2021-2031&lt;/p&gt;&lt;/td&gt;&lt;/tr&gt;&lt;tr&gt;&lt;td&gt;Tasso di crescita&lt;/td&gt;&lt;td&gt;&lt;p&gt;CAGR di ~4,96% dal 2024 al 2031&lt;/p&gt;&lt;/td&gt;&lt;/tr&gt;&lt;tr&gt;&lt;td&gt;ANNO BASE&lt;/td&gt;&lt;td&gt;&lt;p&gt;&lt;span data-sheets-root="1" data-sheets-userformat='{"2":513,"3":{"1":0},"12":0}' data-sheets-value='{"1":3,"3":2023}'&gt;2024&lt;/span&gt;&lt;/p&gt;&lt;/td&gt;&lt;/tr&gt;&lt;tr&gt;&lt;td&gt;Periodo storico&lt;/td&gt;&lt;td&gt;&lt;p&gt;2021-2023&lt;/p&gt;&lt;/td&gt;&lt;/tr&gt;&lt;tr&gt;&lt;td&gt;Periodo di previsione&lt;/td&gt;&lt;td&gt;&lt;p&gt;2024-2031&lt;/p&gt;&lt;/td&gt;&lt;/tr&gt;&lt;tr&gt;&lt;td&gt;UNITÀ&lt;/td&gt;&lt;td&gt;&lt;p&gt;Valore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tipo&lt;/li&gt;&lt;li&gt;Per applicazione&lt;/li&gt;&lt;li&gt;Per Geografia&lt;/li&gt;&lt;/ul&gt;&lt;/td&gt;&lt;/tr&gt;&lt;tr&gt;&lt;td&gt;Segmenti coperti&lt;/td&gt;&lt;td&gt;&lt;ul&gt;&lt;li&gt;Per prodotto&lt;/li&gt;&lt;li&gt;Per applicazione&lt;/li&gt;&lt;li&gt;Per geografia&lt;/li&gt;&lt;/ul&gt;&lt;/td&gt;&lt;/tr&gt;&lt;tr&gt;&lt;td&gt;Regioni coperte&lt;/td&gt;&lt;td&gt;&lt;ul&gt;&lt;li&gt;Nord America&lt;/li&gt;&lt;li&gt;Europa&lt;/li&gt;&lt;li&gt;Asia Pacifico&lt;/li&gt;&lt;li&gt;America Latina&lt;/li&gt;&lt;li&gt;Medio Oriente e Africa&lt;/li&gt;&lt;/ul&gt;&lt;/td&gt;&lt;/tr&gt;&lt;tr&gt;&lt;td&gt;Attori principali&lt;/td&gt;&lt;td&gt;&lt;p&gt;DuPont de Nemours, Inc., BASF SE, Invista, Ascend Performance Materials, Lanxess AG, RadiciGroup, Solvay SA, EMS-Chemie Holding AG, Evonik Industries AG, Toray Industries, Inc.&lt;/p&gt;&lt;/td&gt;&lt;/tr&gt;&lt;tr&gt;&lt;td&gt;Personalizzazione&lt;/td&gt;&lt;td&gt;&lt;p&gt;Personalizzazione del report insieme all'acquisto disponibile su richiesta&lt;/p&gt;&lt;/td&gt;&lt;/tr&gt;&lt;/tbody&gt;&lt;/table&gt;&lt;/div&gt;&lt;/div&gt;&lt;h2&gt;Mercato del nylon, per categoria&lt;/h2&gt;&lt;h3&gt;Prodotto:&lt;/h3&gt;&lt;ul&gt;&lt;li&gt;Nylon 6&lt;/li&gt;&lt;li&gt;Nylon 66&lt;/li&gt;&lt;/ul&gt;&lt;h3&gt;Applicazione:&lt;/h3&gt;&lt;ul&gt;&lt;li&gt;Automobili&lt;/li&gt;&lt;li&gt;Elettrico e Elettronica&lt;/li&gt;&lt;li&gt;Materie plastiche tecniche&lt;/li&gt;&lt;li&gt;Tessuti&lt;/li&gt;&lt;li&gt;Altri&lt;/li&gt;&lt;/ul&gt;&lt;h3&gt;Regione:&lt;/h3&gt;&lt;ul&gt;&lt;li&gt;Nord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La crescente domanda di materie plastiche tecniche sta spingendo la domanda di adozione sul mercato. &lt;/div&gt;&lt;/div&gt;&lt;/div&gt;&lt;div class="panel panel-default"&gt;&lt;div class="panel-heading bg-primary text-white" id="heading1" role="tab"&gt;&lt;h4 class="panel-title mb-2 mt-2"&gt;&lt;/h4&gt;&lt;/div&gt;&lt;div aria-labelledby="headingOne" class="panel-collapse collapse" id="collapseOne1" role="tabpanel"&gt;&lt;div class="panel-body"&gt; Si stima che il mercato del nylon crescerà a un CAGR del 4,96% durante il periodo di previsione. &lt;/div&gt;&lt;/div&gt;&lt;/div&gt;&lt;div class="panel panel-default"&gt;&lt;div class="panel-heading bg-primary text-white" id="heading2" role="tab"&gt;&lt;h4 class="panel-title mb-2 mt-2"&gt;&lt;/h4&gt;&lt;/div&gt;&lt;div aria-labelledby="headingOne" class="panel-collapse collapse" id="collapseOne2" role="tabpanel"&gt;&lt;div class="panel-body"&gt; Nel 2024, il mercato del nylon era valutato circa 30,77 miliardi di dollari.&lt;/div&gt;&lt;/div&gt;&lt;/div&gt;&lt;div class="panel panel-default"&gt;&lt;div class="panel-heading bg-primary text-white" id="heading3" role="tab"&gt;&lt;h4 class="panel-title mb-2 mt-2"&gt;&lt;/h4&gt;&lt;/div&gt;&lt;/div&gt;&lt;/div&gt;&lt;/div&gt;&lt;/div&gt;&lt;/div&gt;</t>
  </si>
  <si>
    <t>&lt;div class=""&gt;&lt;h2&gt;Dimensioni e previsioni del mercato dell'energia oceanica&lt;/h2&gt;&lt;p&gt;&lt;span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dell'energia oceanica sono state valutate a 1,03 miliardi di USD nel 2024 e si prevede che raggiungeranno &lt;strong&gt;&lt;span style="color: #993300;"&gt;7,8 miliardi di USD entro il 2031&lt;/span&gt;&lt;/strong&gt;, crescendo a un &lt;span style="color: #993300;"&gt;&lt;strong&gt;CAGR del&lt;/strong&gt; &lt;strong&gt;35,4%&lt;/strong&gt;&lt;/span&gt; durante il periodo di previsione 2024-2031.&lt;/span&gt;&lt;/p&gt;&lt;p&gt;&lt;/p&gt;&lt;p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dell'energia oceanica&lt;/h3&gt;&lt;p&gt;I fattori trainanti del mercato dell'energia oceanica possono essere influenzati da vari fattori. Questi possono includere:&lt;/p&gt;&lt;ul&gt;&lt;li&gt;&lt;strong&gt;Crescente fabbisogno energetico:&lt;/strong&gt; l'indagine sulle fonti di energia rinnovabili come l'energia oceanica sta diventando sempre più popolare poiché il fabbisogno energetico mondiale continua ad aumentare.&lt;/li&gt;&lt;li&gt;&lt;strong&gt;Politiche e incentivi governativi:&lt;/strong&gt; le tariffe feed-in e altri sussidi sono solo due delle politiche e degli incentivi che molti governi in tutto il mondo stanno mettendo in atto per incoraggiare lo sviluppo di progetti energetici marittimi.&lt;/li&gt;&lt;li&gt;&lt;strong&gt;Sviluppi tecnici:&lt;/strong&gt; il mercato è cresciuto poiché ora è più pratico e conveniente estrarre energia dall'acqua.&lt;/li&gt;&lt;li&gt;&lt;strong&gt;Problemi ambientali:&lt;/strong&gt; man mano che la necessità di ridurre le emissioni di carbonio e il cambiamento climatico diventano più noti, l'interesse per fonti di energia rinnovabile e pulita come l'energia oceanica è in aumento.&lt;/li&gt;&lt;li&gt;&lt;strong&gt;Sicurezza energetica:&lt;/strong&gt; migliorata riducendo la dipendenza dai combustibili fossili e dalle fonti energetiche importate diversificando il mix energetico con fonti come l'energia oceanica.&lt;/li&gt;&lt;li&gt;&lt;strong&gt;Potenziale per generare posti di lavoro:&lt;/strong&gt; il L'ascesa dell'industria dell'energia oceanica ha la capacità di fornire posti di lavoro nella produzione, installazione e manutenzione, promuovendo quindi l'espansione economica.&lt;/li&gt;&lt;/ul&gt;&lt;h3&gt;Limitazioni del mercato globale dell'energia oceanica&lt;/h3&gt;&lt;p&gt;Diversi fattori possono agire come limitazioni o sfide per il mercato dell'energia oceanica. Questi possono includere:&lt;/p&gt;&lt;ul&gt;&lt;li&gt;&lt;strong&gt;Elevato investimento di capitale iniziale:&lt;/strong&gt; l'investimento e l'implementazione in progetti di energia oceanica, tra cui la conversione di energia termica oceanica (OTEC), maree e onde, possono essere limitati dai costi di installazione.&lt;/li&gt;&lt;li&gt;&lt;strong&gt;Prontezza e complessità della tecnologia:&lt;/strong&gt; la complessità di operare nell'ambiente marino rende necessari grandi sforzi di ricerca e sviluppo per la creazione e l'applicazione di tecnologie di energia oceanica.&lt;/li&gt;&lt;li&gt;&lt;strong&gt;Intermittente e affidabilità:&lt;/strong&gt; a seconda di fattori come onde, maree e condizioni meteorologiche, le fonti di energia oceanica possono essere variabili e intermittenti, il che può influire sulla loro affidabilità come fonte di energia costante.&lt;/li&gt;&lt;li&gt;&lt;strong&gt;Effetto ambientale e difficoltà di autorizzazione:&lt;/strong&gt; la creazione di progetti di energia oceanica potrebbe causare preoccupazioni su come influenzeranno gli ecosistemi marini e richiedere lunghe procedure di autorizzazione che possono impedire o posticipare lo sviluppo del progetto.&lt;/li&gt;&lt;li&gt;&lt;strong&gt;Collegamento alla rete e infrastruttura:&lt;/strong&gt; poiché molte possibili posizioni sono lontane dalla rete elettrica e sono necessarie infrastrutture appropriate, richiesto, collegare i sistemi energetici oceanici alla rete può essere difficile.&lt;/li&gt;&lt;li&gt;&lt;strong&gt;Concorrenza con fonti energetiche consolidate:&lt;/strong&gt; i combustibili fossili e le fonti energetiche rinnovabili come l'eolico e il solare possono ostacolare la penetrazione commerciale delle soluzioni energetiche oceaniche.&lt;/li&gt;&lt;li&gt;&lt;strong&gt;Incertezza normativa e politica:&lt;/strong&gt; il disagio degli investitori e degli sviluppatori causato da politiche e leggi incoerenti che promuovono lo sviluppo dell'energia oceanica potrebbe compromettere la fattibilità dei progetti.&lt;/li&gt;&lt;li&gt;&lt;strong&gt;Percezione e accettazione pubblica:&lt;/strong&gt; il modo in cui il pubblico vede la tecnologia energetica oceanica, comprese le preoccupazioni per il rumore, l'impatto visivo e il disturbo alla vita marina, può influenzare il modo in cui i progetti vengono accettati e implementati.&lt;/li&gt;&lt;/ul&gt;&lt;h3&gt;Mercato globale dell'energia oceanica: analisi della segmentazione&lt;/h3&gt;&lt;p&gt;Il mercato globale dell'energia oceanica è segmentato in base a prodotto, applicazione e geografia.&lt;/p&gt;&lt;p&gt;&lt;/p&gt;&lt;h3&gt;Per prodotto&lt;/h3&gt;&lt;ul&gt;&lt;li&gt;Onda Energia&lt;/li&gt;&lt;li&gt;Altro&lt;/li&gt;&lt;/ul&gt;&lt;p&gt;In base al prodotto, il mercato è segmentato in Energia delle onde e Altro. Il segmento Energia delle onde è stato dominato dal mercato dell'energia oceanica. Nel periodo previsto, si prevede che il mercato globale dell'energia oceanica aumenterà a causa della crescente domanda di energia e di un cambiamento nelle tendenze verso la creazione di energia rinnovabile. Le crescenti preoccupazioni sulla sicurezza energetica, così come il calo dei costi del petrolio greggio, guideranno probabilmente la crescita del mercato globale.&lt;/p&gt;&lt;h3&gt;Per applicazione&lt;/h3&gt;&lt;ul&gt;&lt;li&gt;Residenziale&lt;/li&gt;&lt;li&gt;Commerciale&lt;/li&gt;&lt;/ul&gt;&lt;p&gt;In base all'applicazione, il mercato è segmentato in Residenziale e Commerciale. Durante il periodo di previsione, si prevede che il segmento Commerciale rappresenti la quota maggiore del mercato dell'energia oceanica. Commercialmente, a causa del crescente consumo di energia elettrica in tutto il mondo. Di conseguenza, è diventato necessario aumentare la capacità di produzione di energia per soddisfare la domanda globale. La generazione di energia elettrica dall'oceano sta guadagnando popolarità poiché è più promettente, affidabile e facilmente disponibile rispetto ad altre risorse rinnovabili convenzionali e ha dominato il mercato.&lt;/p&gt;&lt;h3&gt;Per area geografica&lt;/h3&gt;&lt;ul&gt;&lt;li&gt;Nord America&lt;/li&gt;&lt;li&gt;Europa&lt;/li&gt;&lt;li&gt;Asia Pacifico&lt;/li&gt;&lt;li&gt;Resto del mondo&lt;/li&gt;&lt;/ul&gt;&lt;p&gt;In base all'area geografica, il mercato dell'energia oceanica è classificato in Nord America, Europa, Asia Pacifico e Resto del mondo. Negli anni a venire, è probabile che il Regno Unito guiderà il mercato globale dell'energia oceanica. Con l'European Marine Energy Center, il Regno Unito ha raggiunto una nuova pietra miliare nella storia di questa distribuzione tecnologica (EMEC). Inoltre, ha attratto un numero enorme di produttori di energia delle onde che si stanno avvicinando alla commercializzazione.&lt;/p&gt;&lt;h3&gt;Attori chiave&lt;/h3&gt;&lt;ul&gt;&lt;li&gt;Able Technologies LLC&lt;/li&gt;&lt;li&gt;Alba tern Ltd&lt;/li&gt;&lt;li&gt;Applied Technologies Company Ltd&lt;/li&gt;&lt;li&gt;AquaGen Technologies&lt;/li&gt;&lt;li&gt;Aqua-Magnetics Inc&lt;/li&gt;&lt;li&gt;Atargis Energy Corporation&lt;/li&gt;&lt;li&gt;Atlantis Resources Ltd&lt;/li&gt;&lt;li&gt;BioPower Systems&lt;/li&gt;&lt;li&gt;Blue Energy Canada Inc&lt;/li&gt;&lt;li&gt;Carnegie Clean Energy Limited&lt;/li&gt;&lt;li&gt;Minesto AB&lt;/li&gt;&lt;li&gt;Nova Innovation Ltd&lt;/li&gt;&lt;li&gt;Ocean Power Technologies Inc.&lt;/li&gt;&lt;li&gt;Ocean Renewable Power Company LLC&lt;/li&gt;&lt;li&gt;Open Hydro Group Limited&lt;/li&gt;&lt;li&gt;Scotrenewables Tidal Power Ltd.&lt;/li&gt;&lt;li&gt;Tocardo International BV&lt;/li&gt;&lt;li&gt;Verdant Power Inc.&lt;/li&gt;&lt;/ul&gt;&lt;h3&gt;Report Ambito&lt;/h3&gt;&lt;div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(USD Miliardi)&lt;/p&gt;&lt;/td&gt;&lt;/tr&gt;&lt;tr&gt;&lt;td&gt;AZIENDE CHIAVE PROFILATE&lt;/td&gt;&lt;td&gt;&lt;p&gt;Able Technologies LLC, Alba tern Ltd, Applied Technologies Company Ltd, AquaGen Technologies, Aqua-Magnetics Inc, Atargis Energy Corporation, Atlantis Resources Ltd.&lt;/p&gt;&lt;/td&gt;&lt;/tr&gt;&lt;tr&gt;&lt;td&gt;SEGMENTI COPERTI&lt;/td&gt;&lt;td&gt;&lt;p&gt;Per prodotto, per applicazione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</si>
  <si>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giacche da regata oceanica&lt;/h2&gt;&lt;p&gt;Le dimensioni del mercato delle giacche da regata oceanica stanno crescendo a un ritmo più veloce con tassi di crescita sostanziali negli ultimi anni e si stima che il mercato crescerà in modo significativo nel periodo previsto, ovvero dal 2021 al 2028.&lt;/p&gt;&lt;p&gt;I consumatori di tutte le età sono interessati agli sport marini; negli sport acquatici vengono utilizzati tipi speciali di giacche che sono molto richiesti. Nonostante il loro debole coinvolgimento fisico regolare nelle attività sportive oceaniche, l'entusiasmo della popolazione per lo sport è sano, il che guiderà sicuramente la crescita del mercato. Il rapporto sul mercato globale delle giacche da regata oceanica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delle giacche da regata oceanica&lt;/h3&gt;&lt;p&gt;Lo scopo di una giacca da regata oceanica è di tenerti a galla in acqua. Per evitare di annegare, ti metteranno automaticamente in posizione supina, mantenendo la bocca e le narici libere dall'acqua. Ciò è particolarmente importante se sei privo di sensi quando cadi in acqua per qualsiasi motivo. La vela è stata utilizzata come mezzo di trasporto per migliaia di anni e come attività ricreativa in Europa sin dal XVIII secolo. Le regate di yacht sono uno sport che si svolge in acqua. Quando arrivò lo schooner America nel 1851, fu la prima volta che fu formalizzato. In una gara attorno all'Isola di Wight, l'Aurora fu sconfitto. L'America's Cup, come è conosciuta oggi, è la più antica competizione velica del mondo. La Coppa del Mondo è un grande torneo sportivo internazionale che si svolge ogni quattro anni.&lt;/p&gt;&lt;p&gt;WL Gore &amp; Associates possiede il marchio Gore-Tex, che è una membrana in tessuto impermeabile e traspirante. Gore-Tex è un tessuto leggero e impermeabile sviluppato per l'uso in tutte le condizioni atmosferiche. Fu inventato nel 1969 e può respingere l'acqua liquida consentendo al contempo il passaggio del vapore acqueo. Viene utilizzato politetrafluoroetilene stirato (PTFE), meglio conosciuto con il nome generico Teflon. La sostanza è ufficialmente denominata PTFE espanso (ePTFE).&lt;/p&gt;&lt;h3&gt;Panoramica del mercato globale delle giacche da regata oceanica&lt;/h3&gt;&lt;p&gt;Negli ultimi anni, nazioni sviluppate come Europa e Nord America hanno assistito a un aumento significativo del coinvolgimento negli sport acquatici. Gli sport nautici principali come il kayak e il rafting stanno diventando più popolari, con conseguente maggiore richiesta di attrezzature di sicurezza efficaci e fondamentali come le giacche da regata oceaniche. Poiché la maggior parte dei professionisti degli sport acquatici è più giovane, vi è un rischio maggiore di inciampare e cadere in acqua, rendendo necessario l'uso delle giacche da regata oceaniche. Tuttavia, a causa della partecipazione stagionale al settore degli sport acquatici, i produttori di giacche da regata oceaniche stanno lottando per bilanciare i loro profitti netti annuali. Inoltre, a causa del coinvolgimento dei proprietari di specchi d'acqua privati, attività come le regate di barche a vela, le crociere in yacht, la canoa e le barche a motore stanno diventando più commercializzate. Nel complesso, si prevede che la crescente popolarità di una varietà di sport acquatici si tradurrà in una significativa crescita dei ricavi nel mercato globale delle Ocean Racing Jackets.&lt;/p&gt;&lt;p&gt;Una Ocean Racing Jacket è un giubbotto galleggiante senza maniche, gonfiabile, che mantiene l'utente a galla in acqua. È il singolo pezzo più critico dell'equipaggiamento di sicurezza utilizzato negli sport acquatici e in altre attività acquatiche. Le Ocean Racing Jackets sono indossate sulla parte superiore del corpo e sono progettate per mantenere il busto di chi le indossa fuori dall'acqua, prevenendo così l'annegamento. Grazie alla maggiore consapevolezza della salute e del fitness, anche il numero di persone che praticano sport è in espansione. Gli individui che desiderano essere in forma fisica partecipano attivamente ad attività sportive; si prevede che questo tasso di coinvolgimento supporterà la crescita del mercato mondiale delle Ocean Racing Jacket in futuro. Anche la partecipazione delle donne agli sport sta aiutando la crescita del mercato.&lt;/p&gt;&lt;h3&gt;Mercato globale delle giacche da regata oceanica: analisi della segmentazione&lt;/h3&gt;&lt;p&gt;Il mercato globale delle giacche da regata oceanica è segmentato in base a prodotto, applicazione e area geografica.&lt;/p&gt;&lt;h3&gt;&lt;/h3&gt;&lt;h3&gt;Mercato delle giacche da regata oceanica, per prodotto&lt;/h3&gt;&lt;p&gt;• GORE-TEX• Pile&lt;/p&gt;&lt;p&gt;In base al prodotto, il mercato è segmentato in GORE-TEX e Pile. Il mercato delle giacche da regata oceanica è stato dominato dal segmento GORE-TEX. Perché per giorni e giorni, mantiene il nucleo completamente asciutto. Con tessuti di livello militare e rinforzi Cardura 1000D, questa giacca resisterà all'usura che riceverà.&lt;/p&gt;&lt;h3&gt;Mercato delle giacche da regata oceanica, per applicazione&lt;/h3&gt;&lt;p&gt;• Donne• Uomini• Altri&lt;/p&gt;&lt;p&gt;In base all'applicazione, il mercato è segmentato in Donne, Uomini e Altri segmenti. Durante il periodo di previsione, si prevede che il segmento maschile rappresenti la quota maggiore del mercato delle giacche da regata oceanica. Secondo i risultati preliminari della ricerca comparativa di Ocean Racing o Sports, le donne competono in modo piuttosto efficace contro gli uomini e spesso li superano. Gli uomini continuano a costituire la maggioranza dei partecipanti agli sport oceanici. Il rapporto tra partecipanti maschi e femmine è di circa il 60 percento di uomini e il 40 percento di donne.&lt;/p&gt;&lt;h3&gt;Mercato delle giacche da regata oceanica, per area geografica&lt;/h3&gt;&lt;p&gt;• Nord America• Europa• Asia Pacifico• Resto del mondo&lt;/p&gt;&lt;p&gt;Sulla base dell'analisi regionale, il mercato globale delle giacche da regata oceanica è classificato in Nord America, Europa, Asia Pacifico e Resto del mondo. Negli anni a venire, l'Asia Pacifico detiene il segmento più grande durante il periodo di previsione. Anche l'infrastruttura delle giacche da regata oceanica sta migliorando, in particolare nei paesi in via di sviluppo come India, Cina e altri. Lo sviluppo di strutture come palestre, stadi e palestre al coperto, tra gli altri, sta anche aumentando i tassi di partecipazione sportiva in tutto il mondo. I mutevoli modelli mentali della popolazione mondiale secondo cui le persone possono vivere una vita migliore attraverso lo sport hanno anche alimentato l'espansione del mercato globale delle giacche da regata oceanica negli ultimi anni.&lt;/p&gt;&lt;h3&gt;Attori chiave&lt;/h3&gt;&lt;p&gt;Il rapporto di studio "Global Ocean Racing Jacket Market" fornirà informazioni preziose con un'enfasi sul mercato globale, inclusi alcuni dei principali attori come &lt;strong&gt;&lt;em&gt;Gill Marine, Guy Cotton, Helly Hansen, Henri Lloyd, Hudson Wight, Mustang Survival, Osculati, Plastimo, Slam e TRIBORD, Zhik Pty Ltd. &lt;/em&gt;&lt;/strong&gt;La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chiave&lt;/h3&gt;&lt;p&gt;&lt;/p&gt;&lt;p&gt;• A gennaio 2022, TRIBORD ha lanciato il nuovo Offshore 900, un abbigliamento da guardia efficiente e resistente alle intemperie. Il marchio TRIBORD di Decathlon ha introdotto una nuova linea di abbigliamento da mare denominata Offshore 900. Metodologia di ricerca della ricerca di mercato:&lt;/p&gt;&lt;h3&gt;Ambito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PROFILATE&lt;/td&gt;&lt;td&gt;&lt;p&gt;Gill Marine, Guy Cotton, Helly Hansen, Henri Lloyd, Hudson Wight, Mustang Survival, Osculati, Plastimo, Slam e TRIBORD, Zhik Pty Ltd.&lt;/p&gt;&lt;/td&gt;&lt;/tr&gt;&lt;tr&gt;&lt;td&gt;SEGMENTI COPERTI&lt;/td&gt;&lt;td&gt;&lt;p&gt;Per prodotto, per applicazione e per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</si>
  <si>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degli pneumatici per moto fuoristrada&lt;/h2&gt;&lt;p&gt;Le dimensioni del mercato degli pneumatici per moto fuoristrada sono state valutate a 2,30 miliardi di USD nel 2023 e si prevede che raggiungeranno i &lt;span style="color: #993300;"&gt;&lt;strong&gt;4,26 miliardi di USD entro il 2030,&lt;/strong&gt;&lt;/span&gt; crescendo a un &lt;span style="color: #993300;"&gt;&lt;strong&gt;CAGR del 10,81%&lt;/strong&gt;&lt;/span&gt;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degli pneumatici per moto fuoristrada&lt;/h3&gt;&lt;p&gt;I fattori trainanti del mercato degli pneumatici per moto fuoristrada possono essere influenzati da vari fattori. Questi possono includere:&lt;/p&gt;&lt;ul&gt;&lt;li&gt;&lt;strong&gt; Comunità in espansione di appassionati di moto fuoristrada:&lt;/strong&gt; il mercato degli pneumatici per moto fuoristrada può essere guidato dal crescente numero di persone impegnate nella guida fuoristrada.&lt;/li&gt;&lt;li&gt;&lt;strong&gt; Crescente interesse per i viaggi avventurosi:&lt;/strong&gt; la domanda di pneumatici per moto fuoristrada resistenti ed efficienti può aumentare man mano che i viaggi avventurosi e le esperienze motociclistiche fuoristrada diventano più popolari.&lt;/li&gt;&lt;li&gt;&lt;strong&gt; Progresso tecnologico:&lt;/strong&gt; i progressi nella tecnologia degli pneumatici, come la creazione di nuovi materiali, modelli di battistrada e mescole di gomma, possono migliorare le prestazioni degli pneumatici fuoristrada e attrarre clienti alla ricerca di maggiore aderenza e durata.&lt;/li&gt;&lt;li&gt;&lt;strong&gt; Automobili e attività di corsa:&lt;/strong&gt; la domanda di pneumatici per moto fuoristrada specializzati realizzati per prestazioni competitive può essere fortemente influenzata dalla popolarità e dalla regolarità degli sport motoristici fuoristrada e degli eventi di corsa.&lt;/li&gt;&lt;li&gt;&lt;strong&gt; Elementi finanziari:&lt;/strong&gt; gli appassionati di moto fuoristrada effettuano gli acquisti in base a una serie di fattori, tra cui i livelli di reddito disponibile e stabilità economica nei mercati importanti.&lt;/li&gt;&lt;li&gt;&lt;strong&gt; Sostenibilità e normative ambientali:&lt;/strong&gt; il mercato fuoristrada potrebbe vedere un aumento della domanda di soluzioni di pneumatici sostenibili ed ecocompatibili a causa della crescente consapevolezza ambientale.&lt;/li&gt;&lt;li&gt;&lt;strong&gt; Canali di distribuzione e vendite su Internet:&lt;/strong&gt; le dinamiche di mercato degli pneumatici per moto fuoristrada possono essere influenzate dall'efficacia delle reti di distribuzione e dall'espansione delle piattaforme di vendita online.&lt;/li&gt;&lt;li&gt;&lt;strong&gt; Personalizzazione e differenziazione dei prodotti:&lt;/strong&gt; il mercato può aumentare se i produttori che forniscono opzioni di pneumatici fuoristrada specializzate o personalizzabili attraggono clienti che cercano caratteristiche o attributi prestazionali particolari.&lt;/li&gt;&lt;/ul&gt;&lt;h3&gt;Limitazioni del mercato globale degli pneumatici per moto fuoristrada&lt;/h3&gt;&lt;p&gt;Diversi fattori possono fungere da limitazioni o sfide per il mercato degli pneumatici per moto fuoristrada. Questi possono includere:&lt;/p&gt;&lt;ul&gt;&lt;li&gt;&lt;strong&gt; Condizioni economiche:&lt;/strong&gt; la spesa dei consumatori può diminuire durante le crisi economiche, il che può avere un impatto sulla domanda di pneumatici per moto fuoristrada nel suo complesso.&lt;/li&gt;&lt;li&gt;&lt;strong&gt; Costi delle materie prime:&lt;/strong&gt; le variazioni del prezzo delle materie prime, come la gomma e altri materiali utilizzati per realizzare gli pneumatici, possono avere un effetto sui costi di produzione, che a loro volta possono avere un impatto sui prezzi dei prodotti.&lt;/li&gt;&lt;li&gt;&lt;strong&gt; Conformità normativa:&lt;/strong&gt; i produttori possono sostenere spese aggiuntive per garantire la conformità a rigorosi standard ambientali e di sicurezza, il che può avere un impatto sui loro margini di profitto.&lt;/li&gt;&lt;li&gt;&lt;strong&gt; Concorrenza:&lt;/strong&gt; le guerre di prezzo derivanti dalla forte concorrenza dei produttori possono ridurre i margini di profitto per le aziende nel settore degli pneumatici per moto fuoristrada.&lt;/li&gt;&lt;li&gt;&lt;strong&gt; Cambiamenti tecnologici:&lt;/strong&gt; i produttori di pneumatici potrebbero dover investire in nuove tecnologie o adattarsi ai rapidi miglioramenti nella tecnologia degli pneumatici o all'introduzione di materiali alternativi.&lt;/li&gt;&lt;li&gt; Interruzioni nella catena di fornitura, come pandemie, catastrofi naturali o eventi geopolitici possono causare carenze di componenti e materie prime, che possono compromettere la capacità produttiva.&lt;/li&gt;&lt;li&gt;&lt;strong&gt; Preferenze dei consumatori:&lt;/strong&gt; la domanda di motociclette fuoristrada e, per estensione, dei loro pneumatici, può essere influenzata da cambiamenti nelle preferenze dei consumatori o dall'emergere di attività ricreative alternative.&lt;/li&gt;&lt;li&gt;&lt;strong&gt; Problemi ambientali:&lt;/strong&gt; man mano che i consumatori diventano più consapevoli delle questioni ambientali, le loro preferenze possono cambiare a favore di beni prodotti in modo più sostenibile, il che potrebbe avere un effetto sui produttori di pneumatici tradizionali.&lt;/li&gt;&lt;/ul&gt;&lt;h3&gt;Analisi della segmentazione del mercato globale degli pneumatici per moto fuoristrada&lt;/h3&gt;&lt;p&gt;Il mercato globale degli pneumatici per moto fuoristrada è segmentato in base a terreno, applicazione e geografia.&lt;/p&gt;&lt;h3&gt;&lt;/h3&gt;&lt;h3&gt;Mercato degli pneumatici per moto fuoristrada, per terreno&lt;/h3&gt;&lt;ul&gt;&lt;li&gt;&lt;strong&gt; Pneumatici per terreni duri:&lt;/strong&gt; progettati per superfici rocciose e tecniche come sentieri di montagna, questi pneumatici hanno in genere pneumatici profondi, battistrada squadrati per la massima trazione e resistenza alle forature. Esempi popolari includono Michelin Desert Cross e Maxxis Minion DHF.&lt;/li&gt;&lt;li&gt;&lt;strong&gt;Pneumatici per terreni intermedi:&lt;/strong&gt; più versatili degli pneumatici per terreni duri, sono adatti a un mix di terreni tra cui rocce, terra e sabbia. Hanno un equilibrio di tasselli del battistrada profondi per la trazione e tasselli più piccoli per un rotolamento più fluido su superfici meno impegnative. Esempi includono Dunlop D606 e Pirelli Scorpion Rally STR.&lt;/li&gt;&lt;li&gt;&lt;strong&gt;Pneumatici per terreni morbidi:&lt;/strong&gt; realizzati per fango, sabbia e terreno sciolto, questi pneumatici presentano battistrada ampi e aperti con grandi tasselli per scavare nella superficie morbida e fornire aderenza. Esempi includono il Kenda Mud Hog e il Motoz Tractionator R/T.&lt;/li&gt;&lt;/ul&gt;&lt;h3&gt;Mercato degli pneumatici per moto fuoristrada, per applicazione&lt;/h3&gt;&lt;ul&gt;&lt;li&gt;&lt;strong&gt;OEM (Original Equipment Manufacturer):&lt;/strong&gt; pneumatici preinstallati sulle nuove motociclette dal produttore. Questi pneumatici sono solitamente scelti per il loro equilibrio tra prestazioni, durata e costo.&lt;/li&gt;&lt;li&gt;&lt;strong&gt;Aftermarket:&lt;/strong&gt; pneumatici acquistati separatamente dai motociclisti per sostituire gli pneumatici OEM usurati o per migliorarne le prestazioni per specifici stili di guida o terreni. Gli pneumatici aftermarket offrono una gamma più ampia di opzioni per soddisfare le preferenze individuali dei motociclisti.&lt;/li&gt;&lt;/ul&gt;&lt;h3&gt;Mercato degli pneumatici per moto fuoristrada, per area geografica&lt;/h3&gt;&lt;ul&gt;&lt;li&gt;&lt;strong&gt;Nord America:&lt;/strong&gt; condizioni di mercato e domanda negli Stati Uniti, in Canada e in Messico.&lt;/li&gt;&lt;li&gt;&lt;strong&gt;Europa:&lt;/strong&gt; analisi del mercato del software per le credenziali sanitarie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degli pneumatici per moto fuoristrada sono:&lt;/p&gt;&lt;ul&gt;&lt;li&gt;Bridgestone Corporation&lt;/li&gt;&lt;li&gt;Michelin&lt;/li&gt;&lt;li&gt;Pirelli&lt;/li&gt;&lt;li&gt;Dunlop (una divisione di Goodyear)&lt;/li&gt;&lt;li&gt;Continental AG&lt;/li&gt;&lt;li&gt;Metzeler&lt;/li&gt;&lt;li&gt;Maxxis&lt;/li&gt;&lt;li&gt;Kenda Tires&lt;/li&gt;&lt;li&gt;Shinko Tires&lt;/li&gt;&lt;li&gt;CST Tires&lt;/li&gt;&lt;/ul&gt;&lt;h3&gt;Ambito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PERIODO&lt;/td&gt;&lt;td&gt;&lt;p&gt;2024-2030&lt;/p&gt;&lt;/td&gt;&lt;/tr&gt;&lt;tr&gt;&lt;td&gt;PERIODO STORICO&lt;/td&gt;&lt;td&gt;&lt;p&gt;2020-2022&lt;/p&gt;&lt;/td&gt;&lt;/tr&gt;&lt;tr&gt;&lt;td&gt;UNITÀ&lt;/td&gt;&lt;td&gt;&lt;p&gt;Valore (miliardi di USD)&lt;/p&gt;&lt;/td&gt;&lt;/tr&gt;&lt;tr&gt;&lt;td&gt;AZIENDE PRINCIPALI PROFILATE&lt;/td&gt;&lt;td&gt;&lt;p&gt;Bridgestone Corporation, Michelin, Pirelli, Dunlop (una divisione di Goodyear), Continental AG, Maxxis, Kenda Tires, Shinko Tires&lt;/p&gt;&lt;/td&gt;&lt;/tr&gt;&lt;tr&gt;&lt;td&gt;SEGMENTI COPERTI&lt;/td&gt;&lt;td&gt;&lt;ul&gt;&lt;li&gt;Per terreno&lt;/li&gt;&lt;li&gt;Per applicazione&lt;/li&gt;&lt;li&gt;Per area geografica.&lt;/li&gt;&lt;/ul&gt;&lt;/td&gt;&lt;/tr&gt;&lt;tr&gt;&lt;td&gt;AMBITO DI PERSONALIZZAZIONE&lt;/td&gt;&lt;td&gt;&lt;p&gt;Gratuito personalizzazione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m-0"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evidenziando il consumo del prodotto/servizio nella regione e indicando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</si>
  <si>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class=""&gt;&lt;h2&gt;Dimensioni e previsioni del mercato dell'accumulo di energia fuori dalla rete&lt;/h2&gt;&lt;p&gt;Le dimensioni del mercato dell'accumulo di energia fuori dalla rete sono state valutate a 46,82 miliardi di USD nel 2024 e si prevede che raggiungeranno i &lt;span style="color: #993300;"&gt;&lt;strong&gt;72,72 miliardi di USD entro il 2031&lt;/strong&gt;&lt;/span&gt;, crescendo a un &lt;span style="color: #993300;"&gt;&lt;strong&gt;CAGR del 7,5% dal 2024 al 2031.&lt;/strong&gt;&lt;/span&gt;&lt;/p&gt;&lt;p&gt;La crescente domanda di sistemi di accumulo di energia in rete dovuta alla continua modernizzazione della rete sta alimentando la crescita del mercato dell'accumulo di energia fuori dalla rete. Inoltre, la crescente quota di fonti di energia solare nel mix energetico globale sta alimentando l'espansione del mercato. Il rapporto sul mercato globale dell'accumulo di energia fuori dalla rete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dell'accumulo di energia fuori rete&lt;/h3&gt;&lt;p&gt;L'accumulo di energia è importante per sfruttare l'energia rinnovabile in modo efficiente a causa della natura intermittente delle fonti di energia rinnovabile. L'accumulo di energia in rete (noto anche come accumulo di energia su larga scala) si riferisce a una serie di metodi per immagazzinare energia su larga scala all'interno di una rete elettrica. Quando l'elettricità è abbondante e poco costosa (in particolare da fonti di energia intermittenti come l'elettricità rinnovabile da energia eolica, mareomotrice e solare) o la domanda è bassa, l'energia elettrica viene immagazzinata e poi rilasciata nella rete quando la domanda è alta e i prezzi dell'elettricità sono più alti. Un sistema di energia solare fuori dalla rete è creato per funzionare con la propria energia. L'elettricità è generata in combinazione o individualmente da pannelli solari, generatori o sistemi idroelettrici, e poi immagazzinata in batterie.&lt;/p&gt;&lt;p&gt;L'energia immagazzinata nelle batterie fornisce quindi energia alla tua casa. Questo sistema non è collegato a nessuna fonte di energia esterna o rete di servizi, come indica il termine fuori dalla rete. Un sistema solare fuori dalla rete è completamente indipendente dalla rete elettrica nazionale. Pannelli solari, inverter, regolatori di carica, batterie e un generatore di backup compongono il sistema. Questa tecnologia consente all'utente di generare e consumare tutta la propria energia senza dipendere da una rete di servizi. Indipendenza energetica, nessuna interruzione di corrente e prezzo fisso per tutta la durata del sistema sono alcuni dei vantaggi di un sistema off-grid.&lt;/p&gt;&lt;p&gt;I sistemi off-grid possono essere più costosi dei sistemi collegati alla rete, ma i loro prezzi sono diminuiti notevolmente negli ultimi dieci anni e sempre più persone stanno cercando di integrarli nelle loro case o attività. È particolarmente utile nelle aree rurali in cui le utenze hanno difficoltà o fanno pagare molto per fornire il servizio. Le batterie funzionano trasformando l'energia elettrica in energia chimica, che può quindi essere utilizzata per generare elettricità su richiesta. Solo una corrente continua può essere utilizzata per generare l'energia immagazzinata nelle batterie (CC). Tuttavia, la rete è solitamente alimentata da corrente alternata (CA). Di conseguenza, sono necessari componenti elettronici aggiuntivi, come gli inverter, per convertire la corrente continua in corrente alternata nelle centrali elettriche con accumulo di batterie.&lt;/p&gt;&lt;section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dell'accumulo di energia fuori rete&lt;/h3&gt;&lt;p&gt;La crescente domanda di sistemi di accumulo di energia in rete dovuta alla continua modernizzazione della rete sta alimentando la crescita del mercato dell'accumulo di energia fuori rete. I tipi di energia rinnovabile più comuni che vengono immagazzinati nelle reti sono l'energia solare ed eolica. Tuttavia, quando il sole è coperto dalle nuvole o dalle mutevoli correnti del vento, il processo di generazione di energia viene interrotto. Tali fluttuazioni richiedono l'uso di sistemi di rete flessibili per l'accumulo di energia. La modernizzazione della rete sta progressivamente utilizzando . Quando la quantità di elettricità generata supera la quantità di elettricità richiesta, queste soluzioni aiutano gli operatori di rete a risparmiare elettricità. L'adozione di questi sistemi migliora l'affidabilità e la flessibilità dei sistemi di fornitura di energia elettrica in termini di generazione, trasmissione e distribuzione di energia elettrica.&lt;/p&gt;&lt;p&gt;Inoltre, la quota crescente di fonti di energia solare nel mix energetico globale sta alimentando l'espansione del mercato. Tuttavia, sono necessari elevati investimenti di capitale per installare sistemi di accumulo di energia a batteria che agiscono come un fattore di contenimento per il mercato. A causa dell'elevata densità di energia e delle prestazioni migliorate fornite dalle tecnologie di accumulo di energia a batteria come le batterie agli ioni di litio, le batterie a flusso e le batterie al piombo, sono necessari maggiori investimenti di installazione. Le batterie agli ioni di litio sono più costose di altri tipi di batterie perché hanno una maggiore densità di energia, un tasso di autoscarica inferiore e richiedono meno manutenzione.&lt;/p&gt;&lt;p&gt;Le batterie agli ioni di litio, d'altro canto, probabilmente diventeranno meno costose in futuro. Inoltre, l'infrastruttura di rete in continua espansione è un'opportunità di crescita redditizia per l'espansione del mercato. Inoltre, il processo di fornitura di elettricità elettrica alle aree rurali e remote è noto come elettrificazione rurale. L'elettrificazione rurale può trarre vantaggio dai sistemi di accumulo di energia fuori rete. Diversi governi in tutto il mondo, in particolare nei paesi in via di sviluppo, stanno tentando di sviluppare aree remote come l'Asia Pacifica.&lt;/p&gt;&lt;h3&gt;Analisi della segmentazione del mercato globale dell'accumulo di energia fuori dalla rete&lt;/h3&gt;&lt;p&gt;Il mercato globale dell'accumulo di energia fuori dalla rete è segmentato in base a prodotto, applicazione e area geografica.&lt;/p&gt;&lt;p&gt;&lt;/p&gt;&lt;h3&gt;Mercato dell'accumulo di energia fuori dalla rete, per prodotto&lt;/h3&gt;&lt;p&gt;• Batteria agli ioni di litio• Batteria al piombo• Altri&lt;/p&gt;&lt;p&gt;In base al prodotto, il mercato è segmentato in Batteria agli ioni di litio, Batteria al piombo e Altri. &lt;strong&gt; &lt;/strong&gt;si prevede che detenga la quota di mercato più elevata durante gli anni previsti. Le batterie solari al litio sono dispositivi di accumulo di energia ricaricabili che possono essere utilizzati per immagazzinare l'energia solare in eccesso se utilizzati insieme a un sistema di energia solare. Le batterie agli ioni di litio sono ampiamente utilizzate in dispositivi elettrici ricaricabili come telefoni cellulari e veicoli elettrici (EV). Le batterie agli ioni di litio rappresentano ormai oltre il 90% di tutti i sistemi di accumulo di batterie di rete a livello globale. Negli ultimi 10 anni, il costo delle batterie al litio è diminuito costantemente. La tecnologia agli ioni di litio, come l'energia solare, è diventata notevolmente redditizia con il calo dei prezzi.&lt;/p&gt;&lt;h3&gt;Mercato dell'accumulo di energia fuori rete, per applicazione&lt;/h3&gt;&lt;p&gt;• Alimentazione di backup per famiglie• UPS industriali• Apparecchiature non presidiate• Altri&lt;/p&gt;&lt;p&gt;In base all'applicazione, il mercato è suddiviso in Alimentazione di backup per famiglie, UPS industriali, Apparecchiature non presidiate e Altri. Il modo in cui l'elettricità pulita e affidabile può essere utilizzata in regioni remote è una questione critica. Le applicazioni fuori rete sono adatte all'accumulo di energia tramite batterie. In tali casi, la gamma di possibili applicazioni è essenzialmente illimitata, come miniere remote, siti di comunicazione/industriali o aree residenziali. Power Solutions fornisce componenti chiave per un sistema di accumulo di energia tramite batterie fuori rete e collabora con partner affidabili in tutto il mondo per fornire soluzioni chiavi in mano. Quando la fonte di alimentazione in ingresso o l'alimentazione di rete si guasta, un gruppo di continuità (UPS) o una fonte di alimentazione ininterrotta (UPS) fornisce alimentazione di emergenza a un carico. Un UPS differisce da un sistema di alimentazione ausiliario o di emergenza o da un generatore di backup in quanto protegge dalle interruzioni dell'alimentazione in ingresso quasi istantaneamente fornendo energia immagazzinata in batterie, supercondensatori o volani.&lt;/p&gt;&lt;h3&gt;Mercato dell'accumulo di energia fuori dalla rete, per area geografica&lt;/h3&gt;&lt;p&gt;• Nord America• Europa• Asia Pacifico• Resto del mondo&lt;/p&gt;&lt;p&gt;Sulla base dell'analisi regionale, il mercato globale dell'accumulo di energia fuori dalla rete è classificato in Nord America, Europa, Asia Pacifico e Resto del mondo. Si prevede che il mercato dell'Asia Pacifico crescerà al ritmo più rapido durante gli anni previsti. Si prevede che i piani di elettrificazione per le aree remote, che sono principalmente fuori dalla rete in varie nazioni, emergeranno nell'Asia Pacifico. Un maggiore accesso all'energia per queste comunità remote e insulari nella regione sarà possibile grazie all'uso della tecnologia di accumulo di energia residenziale. Mentre i governi dei paesi in via di sviluppo implementano nuove regole per migliorare l'affidabilità e la qualità delle strutture di distribuzione di energia per i clienti residenziali, è probabile che gli investimenti nell'accumulo di energia aumentino nella regione Asia-Pacifico.&lt;/p&gt;&lt;h3&gt;Attori chiave&lt;/h3&gt;&lt;p&gt;Il rapporto di studio "Global Off-Grid Energy Storage Market" fornirà una preziosa panoramica con un'enfasi sul mercato globale. I principali attori del mercato sono &lt;em&gt;&lt;strong&gt;EnerSys, SAFT, Sonnen, NEC Energy Solutions, Sumitomo Electric Industries, Fronius, LG Chem, Aquion Energy, Toshiba, Samsung SDI, Mitsubishi Heavy Industries, ZEN Energy, Enphase, CALB.&lt;/strong&gt;&lt;/em&gt;&lt;/p&gt;&lt;p&gt;La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PROFILATE&lt;/td&gt;&lt;td&gt;&lt;p&gt;EnerSys, SAFT, Sonnen, NEC Energy Solutions, Sumitomo Electric Industries, Fronius, LG Chem, Aquion Energy, Toshiba, Samsung SDI.&lt;/p&gt;&lt;/td&gt;&lt;/tr&gt;&lt;tr&gt;&lt;td&gt;SEGMENTI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</si>
  <si>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 carta per ufficio&lt;/h2&gt;&lt;p&gt;Il mercato della carta per ufficio sta crescendo a un ritmo più veloce con tassi di crescita sostanziali negli ultimi anni e si stima che il mercato crescerà in modo significativo nel periodo previsto, ovvero dal 2020 al 2027.&lt;/p&gt;&lt;p style="background: white; vertical-align: baseline; margin: 0cm 0cm 11.25pt 0cm;"&gt;La crescente adozione di carta per ufficio negli istituti scolastici o in ufficio e il crescente utilizzo di carta per ufficio nei paesi in via di sviluppo sono alcuni dei fattori trainanti che stanno spingendo la crescita del mercato della carta per ufficio. Il rapporto sul mercato globale della carta per ufficio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 carta per ufficio&lt;/h3&gt;&lt;p&gt;La carta per ufficio è un nome generico dato a un'ampia varietà di prodotti di carta utilizzati in uffici e aziende, tra cui carta per scrivere, per computer e per fotocopie. Questi tipi hanno fibre più lunghe e sono più brillanti dei tipi di giornali e imballaggi. La carta da macero per ufficio include anche giornali, scatole di cartone ondulato e imballaggi in cartone, che non sono inclusi in questo profilo. La carta per ufficio è solitamente bianca, ma può essere prodotta in una varietà di colori. La maggior parte della carta per ufficio è realizzata con fibre di carta chimicamente ridotte in poltiglia. La carta per ufficio è una sottocategoria della categoria "stampa e scrittura" dell'industria della carta, che include anche libri, posta indesiderata, brochure e prodotti simili.&lt;/p&gt;&lt;p&gt;È un materiale versatile con molti usi, tra cui stampa, imballaggio, decorazione, scrittura, pulizia, carta da filtro, carta da parati, risguardi di libri, carta per conservazione, piani di lavoro laminati, carta per valuta e sicurezza e una serie di processi industriali e di costruzione. Tuttavia, questa carta è adatta per processi basati su toner come xerox e stampa laser. Il motivo è che il toner si trova sopra la carta e non è particolarmente influenzato dalla carta. Rispetto alla carta color rame, le carte offset sono progettate meglio per trattenere l'inchiostro. È un broadsheet non patinato di qualità freesheet utilizzato per normali esigenze di copia e stampa. Queste carte sono più economiche e leggere rispetto ad altre carte da stampa e quindi sono ampiamente utilizzate.&lt;/p&gt;&lt;h3&gt;Panoramica del mercato globale della carta per ufficio&lt;/h3&gt;&lt;p&gt;Le economie in crescita stanno mostrando grandi possibilità di crescita per il mercato della carta per ufficio. In quei paesi, il reddito pro capite della carta è relativamente basso rispetto alla media globale. L'apporto di carta per ufficio è notevolmente elevato nell'intero consumo di carta. Inoltre, l'utilizzo di carta per ufficio nel settore accademico è un altro fattore importante che spinge la crescita del mercato della carta per ufficio. Ciò è dovuto al crescente numero di dipendenti che richiedono carta per scrivere e copiare per archiviare i propri dati. Inoltre, si stima che l'utilizzo di carta per ufficio negli uffici governativi allo scopo di scrivere o stampare dati aumenti la domanda di carta per ufficio.&lt;/p&gt;&lt;p&gt;Inoltre, sulla base del formato della carta, la carta di formato A4 rappresenta la quota di mercato più elevata nel mercato globale della carta per ufficio. Ciò è attribuito all'elevato utilizzo nei settori della stampa di consumo e commerciale. La carta da ufficio formato A/4 detiene la quota di mercato maggiore nel mercato globale della carta per fotocopiatrici, a causa dell'elevato utilizzo nella stampa di consumo e nei settori commerciali. La carta per ufficio è creata da polpa riciclata o polpa vergine. Per quanto riguarda lo spessore della carta, il segmento della carta per fotocopiatrici da 50-80 GSM è leader del mercato perché offre un livello appropriato di brillantezza oltre a garantire una stampa corretta.&lt;/p&gt;&lt;p&gt;Tuttavia, alcune restrizioni stanno limitando la crescita del mercato globale della carta per ufficio. I consumatori stanno passando ai media digitali per la lettura, il che sta influenzando negativamente la crescita del mercato. Inoltre, le iniziative intraprese dal governo per salvare gli alberi hanno creato una consapevolezza nella mente dei consumatori e quindi influenzano negativamente il mercato globale della carta per ufficio. Tuttavia, alcuni lettori preferiscono leggere copie stampate rispetto al materiale di lettura digitale, il che sosterrà la domanda di carta per ufficio. Alcune delle principali ragioni alla base della domanda ridotta sono il cambiamento nel comportamento e nelle preferenze dei clienti dovuto a problemi ambientali, diverse aziende stanno adottando misure di riduzione dei costi e così via. Si prevede che gli aggiustamenti comportamentali spinti da preoccupazioni ambientali ridurranno la domanda di carta per ufficio.&lt;/p&gt;&lt;h3&gt;Mercato globale della carta per ufficio: analisi della segmentazione&lt;/h3&gt;&lt;p&gt;Il mercato globale della carta per ufficio è segmentato in base a prodotto, applicazione e area geografica.&lt;/p&gt;&lt;h3&gt;Mercato della carta per ufficio, per prodotto&lt;/h3&gt;&lt;p&gt; Carta per fotocopie elettrostatica Carta patinata digitale Carta laser a colori digitale&lt;/p&gt;&lt;p&gt;In base al prodotto, il mercato è suddiviso in carta per fotocopie elettrostatica, carta patinata digitale e carta laser a colori digitale. Il segmento della carta patinata digitale del mercato della carta per ufficio è leader del mercato globale nel 2020. Le carte patinate digitali si adattano a una varietà di applicazioni. Superfici di stampa eccezionalmente lisce, lucentezza superiore, elevata opacità ed eccellente corpo offrono una riproduzione fedele dei colori, oltre a una straordinaria lavorabilità e prestazioni di rilegatura. L'utilizzo di una formulazione di rivestimento aumenta anche la durata della carta.&lt;/p&gt;&lt;h3&gt;Mercato della carta per ufficio, per applicazione&lt;/h3&gt;&lt;p&gt; Ufficio Commerciale Altro&lt;/p&gt;&lt;p&gt;In base all'applicazione, il mercato è suddiviso in Ufficio, Commerciale e Altro. Il segmento ufficio stimolerà la crescita della carta per ufficio. La carta per ufficio è utilizzata principalmente per scopi di stampa negli uffici. La carta per ufficio è utilizzata in documenti, riviste, cataloghi, lettere e moduli.&lt;/p&gt;&lt;h3&gt;Mercato della carta per ufficio, per area geografica&lt;/h3&gt;&lt;p&gt; Nord America Europa Asia Pacifico Resto del mondo&lt;/p&gt;&lt;p&gt;Sulla base dell'analisi regionale, il mercato globale della carta per ufficio è classificato in Nord America, Europa, Asia Pacifico e Resto del mondo. La quota maggiore del mercato sarà dominata dall'Asia Pacifico. La crescita di questa regione può essere attribuita all'aumento della produzione di carta per fotocopiatrici in paesi come Giappone, India e Cina. Inoltre, la presenza di importanti attori nella regione Asia-Pacifico contribuirà a mantenere la sua posizione di rilievo nel mercato globale della carta per ufficio.&lt;/p&gt;&lt;h3&gt;Attori chiave nel mercato della carta per ufficio&lt;/h3&gt;&lt;p&gt;Il rapporto di studio "Global Office Paper Market" fornirà una preziosa panoramica con un'enfasi sul mercato globale. I principali attori del mercato sono &lt;em&gt;&lt;strong&gt;UPM, SCA, Kruger, Stora Enso, Catalyst Paper, Evergreen Packaging, Burgo Group, Nippon Paper, Sappi, Oji Paper, Sun Paper, Chenming Group, Gold East Paper, Ningbo Zhonghua Paper, Shanying International, International Paper.&lt;/strong&gt;&lt;/em&gt;&lt;/p&gt;&lt;p&gt;La sezione del panorama competitivo include anche strategie di sviluppo chiave, quote di mercato e analisi della classifica di mercato degli attori sopra menzionati a livello globale.&lt;/p&gt;&lt;h3&gt;Ambito del rapporto sul mercato globale della carta per ufficio&lt;/h3&gt;&lt;div class="row"&gt;&lt;div class="col-sm-12"&gt;&lt;table border="1"&gt;&lt;tbody&gt;&lt;tr&gt;&lt;th&gt;ATTRIBUTI DEL RAPPORTO&lt;/th&gt;&lt;th&gt;DETTAGLI&lt;/th&gt;&lt;/tr&gt;&lt;tr&gt;&lt;td&gt;Periodo di studio&lt;/td&gt;&lt;td&gt;&lt;p&gt;2016-2027&lt;/p&gt;&lt;/td&gt;&lt;/tr&gt;&lt;tr&gt;&lt;td&gt;Base Anno&lt;/td&gt;&lt;td&gt;&lt;p&gt;2019&lt;/p&gt;&lt;/td&gt;&lt;/tr&gt;&lt;tr&gt;&lt;td&gt;Periodo di previsione&lt;/td&gt;&lt;td&gt;&lt;p&gt;2020-2027&lt;/p&gt;&lt;/td&gt;&lt;/tr&gt;&lt;tr&gt;&lt;td&gt;Periodo storico&lt;/td&gt;&lt;td&gt;&lt;p&gt;2016-2018&lt;/p&gt;&lt;/td&gt;&lt;/tr&gt;&lt;tr&gt;&lt;td&gt;Aziende chiave profilate&lt;/td&gt;&lt;td&gt;&lt;p&gt;UPM, SCA, Kruger, Stora Enso, Catalyst Paper, Evergreen Packaging, Burgo Group, Nippon Paper, Sappi, Oji Paper, Sun Paper, Chenming Group&lt;/p&gt;&lt;/td&gt;&lt;/tr&gt;&lt;tr&gt;&lt;td&gt;Segmenti coperti&lt;/td&gt;&lt;td&gt;&lt;ul&gt;&lt;li&gt;da &lt;span data-sheets-userformat='{"2":8707,"3":{"1":0},"4":[null,2,65280],"12":0,"16":10}' data-sheets-value='{"1":2,"2":"Analisi del software di gestione degli ex studenti a livello globalernSecondo Market Research, il mercato globale del software di gestione degli ex studenti è stato valutato a 36,32 milioni di USD nel 2019 e si prevede che raggiungerà i 593,37 milioni di USD entro il 2027, con un CAGR del 6,44% dal 2020 al 2027.rnDefinizione del software di gestione degli ex studenti a livello globalernIl software di gestione degli ex studenti offre a scuole e college il modo di rimanere in contatto con gli ex studenti, organizzare eventi per gli ex studenti e organizzare donazioni e raccolte fondi. Il software di gestione degli ex studenti aiuta gli amministratori con le informazioni di contatto degli ex studenti, pianifica le attività di raccolta fondi, elabora e monitora le donazioni e organizza eventi e riunioni per gli ex studenti. I team di relazioni con gli ex studenti e altri individui dell'organizzazione di istruzione avanzata possono utilizzare il software di gestione degli ex studenti per svolgere tutte le attività identificate con i loro obiettivi di raccolta fondi e coinvolgimento. Inoltre, un incredibile dispositivo software di gestione degli ex studenti dovrebbe eliminare la necessità per la tua associazione di investire risorse in strumenti esterni per gestire i tuoi membri. Durante la scelta di una piattaforma, cerca qualcosa che incorpori un generatore di siti Web, un sistema di email marketing, un database di contatti, un modulo di registrazione per eventi e capacità di elaborazione dei pagamenti. Il software di gestione degli ex studenti condivide molti punti salienti simili al software CRM, al software CRM filantropico, al software di raccolta fondi e al software di gestione dei donatori, ma è realizzato su misura esplicitamente per scuole e college che cercano di mantenere le relazioni con gli ex studenti. Potrebbe anche incorporare sistemi di dati per studenti di istruzione avanzata. La sua innovazione di tendenza renderà più fluide le tue informazioni e misure di dettaglio, espandendo la produttività operativa e dando comprensione a ogni fase del ciclo di vita dei costituenti, aiutandoti ad attrarre nuovi alleati, ad attrarli con gli scambi corretti in base alle loro inclinazioni speciali e a sviluppare il loro effetto sul tuo obiettivo centrale. Diverse occasioni, ad esempio, incontri parziali, ritorni a casa e riunioni, possono essere realizzate e supervisionate sul palco. La comunicazione mirata tramite e-mail o telefono può anche essere guidata con l'assistenza del software di gestione degli ex studenti per un particolare cluster o corso. Gli strumenti di indagine del prodotto forniscono informazioni su chi ha aperto il collegamento tramite la posta comunicata o da quale parte del collegamento gli ex studenti sono generalmente ispirati.rnPanoramica globale del software di gestione degli ex studentirnL'aumento della quantità di associazioni di ex studenti e l'espansione della domanda dopo un programma di rete di ex studenti produttivo sono previsti per guidare il mercato del software di gestione degli ex studenti durante il periodo di misurazione. L'accessibilità di accordi a costi moderati da parte degli operatori di mercato probabilmente alimenterà ulteriormente il mercato nei prossimi anni. Le università e le organizzazioni si stanno concentrando sulla creazione di un programma produttivo di rete di ex studenti per attrarre candidati migliori in futuro. Un modello significativo osservato nel mercato è l'unione del software di gestione degli ex studenti con accordi CRM. Questa integrazione consente a un istituto di ottenere una prospettiva a 360 gradi sulle collaborazioni degli studenti, dalle relazioni con gli ex studenti al reclutamento. Gli ex studenti possono anche essere raggiunti tramite canali di corrispondenza preferiti, ad esempio SMS, e-mail, interfacce online, telefono o stampa che aiuteranno il mercato del software di gestione degli ex studenti. rnrnC'è un crescente interesse nella creazione di programmi di relazioni con gli ex studenti universitari nelle nazioni di tutto il mondo a causa della possibile stima del coinvolgimento degli ex studenti per il successo degli studenti e come base per la futura beneficenza. Coerentemente, un gran numero di studenti si laurea dalle scuole alle università, dalla preparazione professionale ai college e dall'esplorazione post-laurea a progetti competenti. Quindi, c'è una maggiore necessità di inviare il software di gestione degli ex studenti a causa delle varie funzionalità che offre e soddisfa le necessità di coinvolgimento degli ex studenti. Una parte delle affiliazioni significative degli ex studenti scolastici sono la Columbia University, il Boston University Alumni Council, l'Harvard University, la Dartmouth University e la Stanford University. L'accessibilità del software open source per la gestione degli ex studenti è necessaria per prevenire il mercato durante il periodo di misurazione.rnSoftware di gestione degli ex studenti globali: analisi della segmentazionernIl software di gestione degli ex studenti globali è segmentato in base a distribuzione, utilizzo finale e geografia.rnSoftware di gestione degli ex studenti globali per distribuzionernIn base alla distribuzione, il mercato è diviso in cloud-based e on-premise. Nella distribuzione, il cloud-based registrerà un'elevata crescita grazie ai suoi vantaggi e all'elevata adozione del cloud computing da parte di diversi utenti finali. Il basso prezzo del software guiderà il mercato perché prezzi accessibili e pianificazione influenzano la domanda di mercato per il software.rnrnSoftware di gestione degli ex studenti globali per utente finalenIn base all'utilizzo finale, il mercato è segmentato in scuole e college, università e fondazioni educative. Scuole e college, università e fondazioni educative utilizzano software di gestione degli ex studenti per coinvolgere gli studenti con i loro ex studenti con l'aiuto di comunicazioni ed eventi, nonché per sollecitare definizioni.rnSoftware di gestione degli ex studenti globali per area geograficarnIn base all'analisi regionale, il software di gestione degli ex studenti globali è classificato in Nord America, Europa, Asia Pacifico e resto del mondo. Il Nord America è il mercato più grande a registrare un'elevata crescita a causa delle sue numerose nuove opportunità per i venditori del mercato e anche per l'aumento delle iscrizioni, la partecipazione alla funzione degli ex studenti e altri fattori che stimoleranno la regione nel futuro previsto. Una forte consapevolezza riguardo alle soluzioni e la presenza di software probabilmente spingeranno la quota di mercato. rnPanorama competitivo del software di gestione degli ex studenti globalirnIl rapporto di studio "Software di gestione degli ex studenti globali" fornirà una preziosa panoramica con un'enfasi sul mercato globale. I principali attori del mercato sono Almabase, Inc., Alumnee, Creatrix Campus, Campus Management Corp, Ellucian Company LP, EverTrue, Inc., Fonteva, Inc., Hivebrite, IntraWorlds GmbH e MemberPlanet, LLC. La sezione del panorama competitivo include anche strategie di sviluppo chiave, quote di mercato e analisi della classifica di mercato dei player sopra menzionati a livello globale.r"}'&gt;Prodotto&lt;/span&gt;&lt;/li&gt;&lt;li&gt;Di &lt;span data-sheets-userformat='{"2":8707,"3":{"1":0},"4":[null,2,65280],"12":0,"16":10}' data-sheets-value='{"1":2,"2":"Analisi del software di gestione degli ex studenti globalirnSecondo Market Research, il mercato globale del software di gestione degli ex studenti è stato valutato a 36,32 milioni di USD nel 2019 e si prevede che raggiungerà i 593,37 milioni di USD entro il 2027, crescendo a un CAGR del 6,44% dal 2020 al 2027.rnDefinizione del software di gestione degli ex studenti globalirnIl software di gestione degli ex studenti offre alle scuole e ai college il modo di rimanere in contatto con gli ex studenti, organizzare eventi per ex studenti e organizzare donazioni e raccolte fondi. Il software di gestione degli ex studenti aiuta gli amministratori con le informazioni di contatto degli ex studenti, pianificare attività di raccolta fondi, elaborare e monitorare le donazioni e organizzare eventi e riunioni per ex studenti. I team di relazioni con gli ex studenti e altri individui di organizzazioni di istruzione avanzata possono utilizzare il software di gestione degli ex studenti per svolgere tutte le iniziative identificate con i loro obiettivi di raccolta fondi e coinvolgimento. Inoltre, un incredibile dispositivo software di gestione degli ex studenti dovrebbe eliminare la necessità per la tua associazione di investire risorse in strumenti esterni per gestire i tuoi membri. Quando scegli una piattaforma, cerca qualcosa che incorpori un generatore di siti Web, un sistema di email marketing, un database di contatti, un modulo di registrazione per le occasioni e capacità di elaborazione dei pagamenti. Il software di gestione degli ex studenti condivide molti punti salienti simili al software CRM, al software CRM filantropico, al software di raccolta fondi e al software di gestione dei donatori, ma è realizzato su misura in modo esplicito per scuole e college che cercano di mantenere le relazioni con gli ex studenti. Potrebbe anche incorporare sistemi di dati per studenti di istruzione avanzata. La sua innovazione di tendenza appianerà le tue informazioni e misure di dettaglio, espandendo la produttività operativa e fornendo comprensione a ogni fase del ciclo di vita costituente, aiutandoti ad attrarre nuovi alleati, ad attrarli con gli scambi corretti in base alle loro inclinazioni speciali e a sviluppare il loro effetto sul tuo obiettivo centrale. Diverse occasioni, ad esempio incontri di gruppo, ritorni a casa e riunioni, possono essere realizzate e supervisionate sul palco. La comunicazione mirata tramite e-mail o telefono può essere condotta anche con l'assistenza di un software di gestione degli ex studenti per un particolare cluster o corso. Gli strumenti di indagine del prodotto forniscono informazioni su chi ha aperto il collegamento tramite la posta comunicata o da quale parte del collegamento gli ex studenti sono generalmente ispirati.rnPanoramica globale del software di gestione degli ex studentirnL'aumento della quantità di associazioni di ex studenti e l'espansione della domanda per un programma di rete di ex studenti produttivo sono previsti per guidare il mercato del software di gestione degli ex studenti durante il periodo di valutazione. L'accessibilità di accordi a costi moderati da parte degli operatori di mercato probabilmente alimenterà ulteriormente il mercato nei prossimi anni. Le università e le organizzazioni si stanno concentrando sulla creazione di un programma di rete di ex studenti produttivo per attrarre migliori candidati futuri. Un modello significativo osservato nel mercato è l'unione del software di gestione degli ex studenti con accordi CRM. Questa integrazione fa sì che un istituto ottenga una prospettiva a 360 gradi sulle collaborazioni degli studenti, dalle relazioni con gli ex studenti al reclutamento. Gli ex studenti possono essere contattati anche tramite canali di corrispondenza preferiti, ad esempio SMS, e-mail, interfacce online, telefono o stampa che aiuteranno il mercato del software di gestione degli ex studenti. rnrnC'è un crescente interesse nella creazione di programmi di relazioni con gli ex studenti universitari nelle nazioni di tutto il mondo a causa della possibile stima del coinvolgimento degli ex studenti per il successo degli studenti e come base per future opere di beneficenza. Di conseguenza, un gran numero di studenti si laurea dalle scuole alle università, dalla preparazione professionale ai college e dall'esplorazione post-laurea a progetti competenti. Quindi, c'è una necessità ampliata di inviare il software di gestione degli ex studenti a causa delle varie caratteristiche che offre e soddisfa le necessità di coinvolgimento degli ex studenti. Una parte delle principali affiliazioni degli ex studenti universitari sono la Columbia University, il Boston University Alumni Council, l'Harvard University, la Dartmouth University e la Stanford University. L'accessibilità del software open source per la gestione degli ex studenti è necessaria per prevenire il mercato durante il periodo di misurazione.rnSoftware di gestione degli ex studenti globali: analisi della segmentazionernIl software di gestione degli ex studenti globali è segmentato in base a distribuzione, utilizzo finale e geografia.rnSoftware di gestione degli ex studenti globali per distribuzionernIn base alla distribuzione, il mercato è diviso in cloud-based e on-premise. Nella distribuzione, il cloud-based registrerà un'elevata crescita grazie ai suoi vantaggi e all'elevata adozione del cloud computing da parte di diversi utenti finali. Il basso prezzo del software guiderà il mercato perché prezzi accessibili e pianificazione influenzano la domanda di mercato per il software.rnrnSoftware di gestione degli ex studenti globali per utente finalenIn base all'utilizzo finale, il mercato è segmentato in scuole e college, università e fondazioni educative. Scuole e college, università e fondazioni educative utilizzano software di gestione degli ex studenti per coinvolgere gli studenti con i loro ex studenti con l'aiuto della comunicazione e eventi e sollecitare definizioni.rnSoftware di gestione degli ex studenti globali per area geograficarnIn base all'analisi regionale, il software di gestione degli ex studenti globali è classificato in Nord America, Europa, Asia Pacifico e resto del mondo. Il Nord America è il mercato più grande a registrare un'elevata crescita a causa delle sue numerose nuove opportunità per i venditori del mercato e anche per l'aumento delle iscrizioni, la partecipazione alla funzione degli ex studenti e altri fattori che stimoleranno la regione nel futuro previsto. Una forte consapevolezza riguardo alle soluzioni e la presenza di software probabilmente spingeranno la quota di mercato. rnPanorama competitivo del software di gestione degli ex studenti globalirnIl rapporto di studio "Software di gestione degli ex studenti globali" fornirà una preziosa panoramica con un'enfasi sul mercato globale. I principali attori del mercato sono Almabase, Inc., Alumnee, Creatrix Campus, Campus Management Corp, Ellucian Company LP, EverTrue, Inc., Fonteva, Inc., Hivebrite, IntraWorlds GmbH e MemberPlanet, LLC. La sezione del panorama competitivo include anche strategie di sviluppo chiave, quote di mercato e analisi del ranking di mercato dei player sopra menzionati a livello globale. r"}'&gt;Applicazione&lt;/span&gt;&lt;/li&gt;&lt;li&gt;Per area geografica&lt;/li&gt;&lt;/ul&gt;&lt;/td&gt;&lt;/tr&gt;&lt;tr&gt;&lt;td&gt;Ambito di personalizzazione&lt;/td&gt;&lt;td&gt;&lt;p&gt;Personalizzazione gratuita del report (equivalente a 4 giorni lavorativi dell'analista) con l'acquisto. Aggiunta o modifica dell'ambito nazionale, regionale e di segmento&lt;/p&gt;&lt;/td&gt;&lt;/tr&gt;&lt;/tbody&gt;&lt;/table&gt;&lt;/div&gt;&lt;/div&gt;&lt;h4 style="display: none;"&gt;Report di tendenza principali:&lt;/h4&gt;&lt;p style="display: none;"&gt;&lt;strong&gt;&lt;/strong&gt;&lt;/p&gt;&lt;p style="display: none;"&gt;&lt;strong&gt;&lt;/strong&gt;&lt;/p&gt;&lt;h4&gt;Metodologia di ricerca della ricerca di mercato:&lt;/h4&gt;&lt;p&gt;&lt;/p&gt;&lt;/div&gt;</t>
  </si>
  <si>
    <t>&lt;div class=""&gt;&lt;h2&gt;Dimensioni e previsioni del mercato della cancelleria per ufficio&lt;/h2&gt;&lt;p&gt;Le dimensioni del mercato della cancelleria per ufficio stanno crescendo a un ritmo più veloce con tassi di crescita sostanziali negli ultimi anni e si stima che il mercato crescerà in modo significativo nel periodo previsto, ovvero dal 2020 al 2027.&lt;/p&gt;&lt;p style="background: white; vertical-align: baseline; margin: 0cm 0cm 11.25pt 0cm;"&gt;Il mercato globale della cancelleria per ufficio ha assistito a una forte crescita a causa del crescente numero di giovani inclini all'istruzione superiore e di un rapido aumento del numero di start-up. Si stima inoltre che la globalizzazione sia un fattore notevole per la crescita del mercato dei prodotti di cancelleria per ufficio. Il rapporto sul mercato globale della cancelleria per ufficio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 cancelleria per ufficio&lt;/h3&gt;&lt;p&gt;Oltre ai mobili, si suppone che gli articoli di cancelleria per ufficio siano piuttosto necessari per la completa istituzione di un'azienda o di un'impresa. Sebbene la maggior parte di questi prodotti di cancelleria siano economici e possano sembrare banali, è necessario acquistarli poiché facilitano il normale funzionamento di un ufficio in vari modi. Ci sono articoli comuni che sono necessari in ogni organizzazione aziendale. Tuttavia, alcuni degli articoli possono essere preferiti in base alle particolari esigenze di un'impresa. Tra i vari tipi di prodotti utilizzati negli uffici, la cancelleria è uno degli elementi essenziali richiesti. Comprende carta per fotocopie, carta da lettere, carta intestata, blocchi per messaggi, penne, matite, stick di colla, spillatrici e penne, blocchi per appunti, buste e così via.&lt;/p&gt;&lt;p&gt;Alcuni degli articoli aggiuntivi includono agende, calendari, post-it, correttori liquidi, gomme, nastro correttore e molto altro. La maggior parte delle aziende richiede biglietti da visita in quanto mostrano il nome del titolare della carta, la designazione e il nome dell'azienda. Contiene anche i numeri di contatto e gli ID e-mail del titolare della carta. Dovrebbe essere uno strumento necessario nello scenario aziendale moderno in quanto fornisce informazioni ai potenziali clienti. È una delle forme più affidabili per promuovere i prodotti e i servizi di un'azienda. La cancelleria per lettere è un prodotto essenziale aggiunto necessario in un'organizzazione aziendale. Riporta il nome e il logo dell'azienda. Ha un aspetto professionale ed è perfetto per le lettere in uscita.&lt;/p&gt;&lt;section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cancelleria per ufficio&lt;/h3&gt;&lt;p&gt;Il mercato della cancelleria per ufficio è guidato principalmente da un numero crescente di giovani inclini all'istruzione superiore e da un rapido aumento del numero di start-up. Le iniziative governative hanno portato a un'espansione del numero di scuole e college nelle aree rurali e urbane, il che sta influenzando direttamente la crescita del mercato. Si stima inoltre che la globalizzazione sia un fattore notevole per la crescita del mercato dei prodotti di cancelleria per ufficio. Ha portato allo sviluppo di aziende multinazionali in diversi paesi, il che influisce sulla crescita del mercato.&lt;/p&gt;&lt;p&gt;Inoltre, la crescente consapevolezza del marchio e il reddito disponibile tra i clienti stanno guidando il mercato delle penne di lusso, che, a sua volta, sta dando una spinta al mercato globale nel periodo di previsione. Tuttavia, la digitalizzazione accelerata è uno dei fattori limitanti per il settore a breve. Le classi intelligenti e la scuola verde hanno ostacolato la crescita del mercato. Sebbene la necessità di prodotti cartacei stia diminuendo nei mercati avanzati a causa dell'integrazione IT e dell'automazione industriale, le previsioni di crescita per stampanti e forniture per computer come cartucce di toner e dischi hanno generato enormi opportunità per produttori e rivenditori nella modifica dei prodotti attraverso il progresso tecnologico.&lt;/p&gt;&lt;p&gt;Un periodo cruciale nella storia, la pandemia di coronavirus ha scatenato una serie di eventi unici che hanno interessato ogni settore. Il mercato dei computer o delle stampanti verrà ripristinato a una nuova normalità, che andando avanti in un'era post-COVID-19 sarà continuamente ridefinita e riprogettata. Rimanere al passo con le tendenze e le analisi specifiche è ora più che mai predominante per controllare i cambiamenti, cambiare e adattarsi continuamente alle nuove ed emergenti condizioni di mercato.&lt;/p&gt;&lt;h3&gt;Mercato globale della cancelleria per ufficio: analisi della segmentazione&lt;/h3&gt;&lt;p&gt;Il mercato globale della cancelleria per ufficio è segmentato in base a prodotto, applicazione e geografia.&lt;/p&gt;&lt;h3&gt;&lt;/h3&gt;&lt;h3&gt;Mercato della cancelleria per ufficio, per prodotto&lt;/h3&gt;&lt;ul&gt;&lt;li&gt;Prodotti di carta&lt;/li&gt;&lt;li&gt;Forniture per scrivania&lt;/li&gt;&lt;li&gt;Forniture di cancelleria&lt;/li&gt;&lt;li&gt;Forniture per computer/stampanti&lt;/li&gt;&lt;li&gt;Forniture per rilegatura&lt;/li&gt;&lt;li&gt;Altro&lt;/li&gt;&lt;/ul&gt;&lt;p&gt;In base ai prodotti, il mercato è suddiviso in prodotti di carta, forniture per scrivania, forniture di cancelleria, forniture per computer/stampanti, forniture per rilegatura e altro. Il segmento dei prodotti di carta ha rappresentato la quota di mercato più elevata negli ultimi anni. Tuttavia, si stima che il segmento delle forniture per computer/stampanti registrerà il CAGR più elevato per il periodo di previsione. I fattori che possono essere attribuiti alla crescita del segmento sono associati alla domanda in continuo aumento di computer o stampanti anche dopo una rapida digitalizzazione.&lt;/p&gt;&lt;h3&gt;Mercato della cancelleria per ufficio, per applicazione&lt;/h3&gt;&lt;ul&gt;&lt;li&gt;Impresa&lt;/li&gt;&lt;li&gt;Ospedali&lt;/li&gt;&lt;li&gt;Governo&lt;/li&gt;&lt;li&gt;Scuole&lt;/li&gt;&lt;li&gt;Altro&lt;/li&gt;&lt;/ul&gt;&lt;p&gt;&lt;/p&gt;&lt;p&gt;In base all'applicazione, il mercato è suddiviso in Impresa, Ospedali, Governo, Scuole e Altro. Si stima che il segmento scolastico registrerà il CAGR più elevato per il periodo di previsione. I fattori che possono essere attribuiti alla crescita del segmento sono associati alla presenza di un gran numero di scuole e college e di una popolazione in crescita. Si prevede inoltre che il segmento aziendale crescerà a un ritmo significativo durante il periodo di previsione a causa del rapido aumento del numero di start-up.&lt;/p&gt;&lt;h3&gt;Mercato della cancelleria per ufficio, per area geografica&lt;/h3&gt;&lt;ul&gt;&lt;li&gt;Nord America&lt;/li&gt;&lt;li&gt;Europa&lt;/li&gt;&lt;li&gt;Asia Pacifico&lt;/li&gt;&lt;li&gt;Resto del mondo&lt;/li&gt;&lt;/ul&gt;&lt;p&gt;&lt;/p&gt;&lt;p&gt;In base all'analisi regionale, il mercato globale della cancelleria per ufficio è classificato in Nord America, Europa, Asia Pacifico e resto del mondo. L'Asia Pacifico ha guidato il mercato più elevato e si prevede che assisterà a una crescita significativa nei prossimi anni. Nell'APAC, l'India contribuisce alla maggior parte delle azioni e si prevede che registrerà il CAGR più elevato nel periodo di previsione. L'elevata accettazione di diversi tipi di prodotti di cancelleria e un numero crescente di istituti scolastici nelle aree rurali e urbane stanno guidando il mercato regionale durante il periodo di previsione.&lt;/p&gt;&lt;h3&gt;Attori chiave&lt;/h3&gt;&lt;p&gt;Il rapporto di studio "Global Office Stationery Market" fornirà informazioni preziose con un'enfasi sul mercato globale. I principali attori del mercato sono &lt;em&gt;&lt;strong&gt;Pentel, Pilot Corporations, KOKUYO, Shachihata, Uni Mitsubishi, Lexi Pens, Deli, Beifa Group, True Color, Snowhite stationery, ITC, Navneet, Cello Corporate (BIC), Ballarpur Industries, Shenzhen Comix Group, Shanghai M&amp;G Stationery, Wenzhou Aihao Pen, Guangbo Group.&lt;/strong&gt;&lt;/em&gt;&lt;/p&gt;&lt;p&gt;La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previsione&lt;/td&gt;&lt;td&gt;&lt;p&gt;2020-2027&lt;/p&gt;&lt;/td&gt;&lt;/tr&gt;&lt;tr&gt;&lt;td&gt;Periodo storico&lt;/td&gt;&lt;td&gt;&lt;p&gt;2016-2018&lt;/p&gt;&lt;/td&gt;&lt;/tr&gt;&lt;tr&gt;&lt;td&gt;Aziende chiave Profilati&lt;/td&gt;&lt;td&gt;&lt;p&gt;Pentel, Pilot Corporations, KOKUYO, Shachihata, Uni Mitsubishi, Lexi Pens, Deli, Beifa Group, True Color, Snowhite stationery.&lt;/p&gt;&lt;/td&gt;&lt;/tr&gt;&lt;tr&gt;&lt;td&gt;Segmenti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sono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</si>
  <si>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delle forniture di cancelleria per ufficio&lt;/h2&gt;&lt;p&gt;Le dimensioni del mercato delle forniture di cancelleria per ufficio sono state valutate a 151,66 miliardi di USD nel 2024 e si prevede che raggiungeranno &lt;span style="color: #993300;"&gt;&lt;strong&gt;183,2 miliardi di USD entro il 2031&lt;/strong&gt;&lt;/span&gt;, crescendo a un &lt;span style="color: #993300;"&gt;&lt;strong&gt;CAGR del 2,39% dal 2024 al 2031. &lt;/strong&gt;&lt;/span&gt;&lt;/p&gt;&lt;ul&gt;&lt;li&gt;Le forniture di cancelleria per ufficio includono articoli importanti come carta, matite, cartelle e altro ancora, necessari per le faccende amministrative quotidiane sul posto di lavoro. Questi articoli semplificano la documentazione, l'organizzazione e la comunicazione all'interno degli uffici. La cancelleria è essenziale per la produttività e l'organizzazione, dalla presa di appunti all'archiviazione di documenti vitali.&lt;/li&gt;&lt;li&gt;Le forniture di cancelleria sono ampiamente utilizzate in una varietà di settori e dimensioni aziendali. Assistono nel lavoro di segreteria, promuovono una comunicazione efficace tramite promemoria e relazioni scritte e contribuiscono a presentazioni professionali. Inoltre, i prodotti di cancelleria spesso rappresentano il marchio di un'azienda, il che migliora l'identità aziendale nelle comunicazioni esterne.&lt;/li&gt;&lt;li&gt;In futuro, la gamma di prodotti di cancelleria per ufficio si evolverà di pari passo con i miglioramenti tecnologici. Mentre la digitalizzazione ha ridotto la necessità di cancelleria tradizionale su carta, i materiali ecocompatibili e la cancelleria intelligente (ad esempio, penne digitali, quaderni interattivi) stanno guadagnando popolarità. Questi sviluppi mirano a combinare l'efficienza degli strumenti digitali con i vantaggi tattili della cancelleria tradizionale, soddisfacendo le esigenze degli uffici moderni e riducendo al contempo l'impatto ambientale.&lt;/li&gt;&lt;/ul&gt;&lt;p&gt;&lt;/p&gt;&lt;p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forniture di cancelleria per ufficio&lt;/h2&gt;&lt;p&gt;Le principali dinamiche di mercato che stanno plasmando il mercato globale delle forniture di cancelleria per ufficio includono:&lt;/p&gt;&lt;h3&gt;Principali fattori trainanti del mercato:&lt;/h3&gt;&lt;ul&gt;&lt;li&gt;&lt;strong&gt;Espansione aziendale e allestimento di uffici&lt;/strong&gt;: la continua creazione di nuove attività e lo sviluppo di quelle consolidate generano domanda di prodotti di cancelleria per ufficio. Con l'espansione delle aziende, prodotti essenziali come carta, penne, cartelle e organizer da scrivania diventano sempre più necessari per supportare le operazioni quotidiane e le faccende amministrative.&lt;/li&gt;&lt;li&gt;&lt;strong&gt;Integrazione tecnologica&lt;/strong&gt;: nonostante le tendenze alla digitalizzazione, le forniture di cancelleria per ufficio sono ancora necessarie a causa della loro integrazione con le nuove tecnologie. Quaderni intelligenti, penne digitali e materiali ecocompatibili, ad esempio, attraggono i consumatori attenti all'ambiente, offrendo al contempo nuove funzionalità che combinano processi tradizionali e digitali.&lt;/li&gt;&lt;li&gt;&lt;strong&gt;Tendenze sul posto di lavoro e produttività dei dipendenti&lt;/strong&gt;: la crescente enfasi sulla produttività e il benessere dei dipendenti stimola la domanda di soluzioni di cancelleria ergonomiche come sedie comode, postazioni di lavoro regolabili e organizer che migliorano l'efficienza. Questi fattori contribuiscono a una crescente domanda di forniture di cancelleria specialistiche per ufficio che promuovano ambienti di lavoro sani e produttivi.&lt;/li&gt;&lt;/ul&gt;&lt;h3&gt;Principali sfide:&lt;/h3&gt;&lt;ul&gt;&lt;li&gt;&lt;strong&gt;Concorrenza delle alternative digitali&lt;/strong&gt;: l'ascesa della digitalizzazione crea una minaccia sostanziale per il settore delle forniture di cancelleria per ufficio. La crescente dipendenza dai sistemi di comunicazione digitale e di gestione dei documenti riduce la domanda di prodotti tradizionali basati su carta come quaderni e stampanti.&lt;/li&gt;&lt;li&gt;&lt;strong&gt;Problemi ambientali&lt;/strong&gt;: il mercato dei prodotti di cancelleria per ufficio è sotto inchiesta per il suo impatto ambientale, in particolare in termini di utilizzo di carta e plastica. Consumatori e aziende stanno sempre più selezionando opzioni ecocompatibili come carta riciclata e materiali biodegradabili, esercitando pressione sui fornitori affinché si adattino e sviluppino.&lt;/li&gt;&lt;li&gt;&lt;strong&gt;Volatilità dei prezzi e gestione dei costi&lt;/strong&gt;: le variazioni nei costi delle materie prime come carta e plastica rendono difficile per i fornitori gestire i prezzi e la redditività. Le variabili economiche e le interruzioni della catena di fornitura globale possono causare volatilità dei prezzi che colpisce sia i produttori che i consumatori nel mercato delle forniture di cancelleria per ufficio. Per gestire con successo questi problemi sono necessari metodi efficaci di gestione dei costi e resilienza della catena di fornitura.&lt;/li&gt;&lt;/ul&gt;&lt;h3&gt;Tendenze principali:&lt;/h3&gt;&lt;ul&gt;&lt;li&gt;&lt;strong&gt;Espansione dell'e-commerce&lt;/strong&gt;: il mercato delle forniture di cancelleria per ufficio sta assistendo a un notevole movimento verso i canali di acquisto online. Le piattaforme di e-commerce stanno diventando sempre più popolari tra aziende e privati per ottenere articoli di cancelleria grazie alla loro praticità, prezzi ragionevoli e offerte di prodotti diversificate.&lt;/li&gt;&lt;li&gt;&lt;strong&gt;Domanda di prodotti sostenibili&lt;/strong&gt;: C'è una crescente preferenza dei clienti per articoli di cancelleria per ufficio ecosostenibili e rispettosi dell'ambiente. I prodotti realizzati con materiali riciclati, alternative biodegradabili e quelli a basso impatto ambientale stanno diventando sempre più popolari. Le aziende stanno implementando sempre più misure di sostenibilità per rispettare i loro obiettivi di responsabilità sociale d'impresa e soddisfare le aspettative dei clienti.&lt;/li&gt;&lt;li&gt;&lt;strong&gt;Integrazione della tecnologia&lt;/strong&gt;: L'integrazione della tecnologia sta modificando il settore delle forniture per ufficio. Prodotti di cancelleria intelligenti come penne intelligenti, quaderni interattivi e mobili per ufficio ergonomici con funzionalità tecnologiche stanno guadagnando popolarità. Questi sviluppi mirano ad aumentare la produttività, ottimizzare i flussi di lavoro e dotare gli utenti di funzionalità innovative che uniscono la cancelleria tradizionale alle capacità digitali.&lt;/li&gt;&lt;/ul&gt;&lt;section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delle forniture di cancelleria per ufficio&lt;/h2&gt;&lt;p&gt;Ecco un'analisi regionale più dettagliata del mercato globale delle forniture di cancelleria per ufficio:&lt;/p&gt;&lt;h3&gt;Asia Pacifico:&lt;/h3&gt;&lt;ul&gt;&lt;li&gt;Secondo gli analisti di Market Research, si prevede che l'Asia Pacifico dominerà il mercato globale delle forniture di cancelleria per ufficio.&lt;/li&gt;&lt;li&gt;Diversi fattori significativi contribuiscono al predominio dell'Asia Pacifico nel mercato globale delle forniture di cancelleria per ufficio. La regione beneficia di una forte espansione economica in nazioni come Cina, India e Giappone che ha portato a tassi di alfabetizzazione più elevati, redditi disponibili più elevati e una maggiore domanda di istruzione e forniture per ufficio. Queste caratteristiche promuovono l'uso significativo di prodotti di cancelleria come quaderni, penne e organizer per ufficio in una varietà di settori.&lt;/li&gt;&lt;li&gt;Inoltre, l'Asia Pacifica ha una vasta rete di produttori e fornitori di cancelleria, in particolare in Cina, India e Corea del Sud. Questa vasta infrastruttura della catena di fornitura serve non solo la domanda locale, ma anche i mercati di esportazione, contribuendo notevolmente al predominio del mercato della regione. Inoltre, l'introduzione di nuove tecnologie e nuovi prodotti di cancelleria come quaderni intelligenti e penne digitali guida l'espansione del mercato soddisfacendo le mutevoli esigenze di aziende e consumatori. Con l'evolversi di queste tendenze, il mercato delle forniture di cancelleria per ufficio dell'Asia Pacifica è posizionato per un'ulteriore crescita nei prossimi anni.&lt;/li&gt;&lt;/ul&gt;&lt;h3&gt;Nord America:&lt;/h3&gt;&lt;ul&gt;&lt;li&gt;Il Nord America è emerso come un hub dinamico e la regione in più rapida crescita nel mercato globale delle forniture di cancelleria per ufficio. L'elevata domanda di strumenti di scrittura, articoli di carta e altri articoli di cancelleria per ufficio della regione è alimentata da forti condizioni economiche e da un fiorente settore aziendale. Gli Stati Uniti e il Canada stanno guidando questa tendenza di crescita grazie a una base di consumatori matura e all'uso diffuso di forniture per ufficio in tutti i settori.&lt;/li&gt;&lt;li&gt;La diffusione dell'e-commerce e dei canali di vendita al dettaglio online ha contribuito in modo significativo alla crescita del mercato in Nord America. Queste piattaforme offrono semplicità, prezzi bassi e una vasta gamma di articoli che servono efficacemente sia le aziende che i singoli consumatori alla ricerca di soluzioni di cancelleria. Inoltre, il passaggio a articoli di cancelleria contemporanei e personalizzati, unito a un crescente desiderio di prodotti ecologici e sostenibili, guida l'espansione del mercato.&lt;/li&gt;&lt;li&gt;Tuttavia, il mercato nordamericano deve affrontare diversi ostacoli, tra cui la crescente popolarità delle alternative digitali e l'uso estensivo di dispositivi elettronici per scopi comunicativi e professionali. Nonostante queste sfide, si prevede che il mercato crescerà costantemente, alimentato da continui progressi di prodotto come la cancelleria intelligente e le offerte di alta qualità. La dedizione della regione all'innovazione tecnologica e alle tendenze incentrate sul consumatore la pone come un partecipante fondamentale nel determinare il futuro del mercato globale delle forniture di cancelleria per ufficio.&lt;/li&gt;&lt;/ul&gt;&lt;h2&gt;Analisi della segmentazione del mercato globale delle forniture di cancelleria per ufficio&lt;/h2&gt;&lt;p&gt;Il mercato globale delle forniture di cancelleria per ufficio è segmentato in base a strumenti di scrittura, prodotti di carta, archiviazione e organizzazione e geografia.&lt;/p&gt;&lt;p&gt;&lt;/p&gt;&lt;h3&gt;Mercato delle forniture di cancelleria per ufficio, per strumenti di scrittura&lt;/h3&gt;&lt;ul&gt;&lt;li&gt;Penne&lt;/li&gt;&lt;li&gt;Matite&lt;/li&gt;&lt;li&gt;Pennarelli&lt;/li&gt;&lt;li&gt;Correttori e penne&lt;/li&gt;&lt;/ul&gt;&lt;p&gt;In base agli strumenti di scrittura, il mercato è composto da penne, matite, pennarelli, correttori e penne. Le penne dominano il segmento degli strumenti di scrittura del mercato delle forniture di cancelleria per ufficio grazie alla loro adattabilità, all'ampio utilizzo per una varietà di attività che vanno dalla presa di appunti alla firma di documenti e all'innovazione continua nel design e nella funzionalità. Offrono semplicità, affidabilità e una varietà di caratteristiche per adattarsi a vari stili e preferenze di scrittura, rendendoli una scelta popolare sia in contesti professionali che personali.&lt;/p&gt;&lt;h3&gt;Mercato delle forniture di cancelleria per ufficio, per prodotti di carta&lt;/h3&gt;&lt;ul&gt;&lt;li&gt;Quaderni&lt;/li&gt;&lt;li&gt;Blocchi note&lt;/li&gt;&lt;li&gt;Carta per stampante&lt;/li&gt;&lt;li&gt;Buste&lt;/li&gt;&lt;/ul&gt;&lt;p&gt;In base ai prodotti di carta, il mercato è suddiviso in Quaderni, Blocchi note, Carta per stampante e Buste. I quaderni dominano il segmento dei prodotti di carta del mercato delle forniture di cancelleria per ufficio perché svolgono un ruolo importante nell'organizzazione dei pensieri, nella pianificazione e nella tenuta dei registri. Sono popolari in contesti educativi, professionali e personali grazie alla loro portabilità e versatilità nel design (ad esempio, rilegati a spirale, copertina rigida). I quaderni servono a vari scopi, dall'annotare idee al prendere appunti dettagliati, rendendoli indispensabili sul posto di lavoro e altrove.&lt;/p&gt;&lt;h3&gt;Mercato delle forniture di cancelleria per ufficio, per archiviazione e organizzazione&lt;/h3&gt;&lt;ul&gt;&lt;li&gt;Cartelle&lt;/li&gt;&lt;li&gt;Raccoglitori e accessori&lt;/li&gt;&lt;li&gt;Archiviazione documenti&lt;/li&gt;&lt;li&gt;Organizzatori da scrivania&lt;/li&gt;&lt;/ul&gt;&lt;p&gt;In base all'archiviazione e all'organizzazione, il mercato è suddiviso in cartelle, raccoglitori e accessori, archiviazione documenti e organizzatori da scrivania. Le cartelle dominano la sezione di archiviazione e organizzazione del mercato delle forniture di cancelleria per ufficio perché svolgono un ruolo importante nell'archiviazione e nell'organizzazione efficiente dei documenti. Sono pratiche, semplici da usare e sono disponibili in una varietà di dimensioni e materiali. Le cartelle servono a tenere i documenti essenziali organizzati e accessibili, rendendoli indispensabili negli ambienti d'ufficio per la gestione dei record e il miglioramento della produttività.&lt;/p&gt;&lt;h3&gt;Mercato delle forniture di cancelleria per ufficio, per area geografica&lt;/h3&gt;&lt;ul&gt;&lt;li&gt;Nord America&lt;/li&gt;&lt;li&gt;Europa&lt;/li&gt;&lt;li&gt;Asia Pacifico&lt;/li&gt;&lt;li&gt;Resto del mondo&lt;/li&gt;&lt;/ul&gt;&lt;p&gt;In base all'area geografica, il mercato globale delle forniture di cancelleria per ufficio è classificato in Nord America, Europa, Asia Pacifico e resto del mondo. L'Asia Pacifico domina il mercato globale delle forniture di cancelleria per ufficio a causa della forte crescita economica e della crescente domanda in Cina, India e Giappone. Nel frattempo, il Nord America sembra essere la regione in più rapida crescita, grazie alla forte domanda aziendale e al significativo utilizzo dell'e-commerce che aumenta l'accessibilità al mercato e la diversità dei prodotti.&lt;/p&gt;&lt;h3&gt;Attori chiave&lt;/h3&gt;&lt;p&gt;Il rapporto di studio sulle forniture di cancelleria per ufficio globali fornirà preziose informazioni con un'enfasi sul mercato globale. I principali attori del mercato sono &lt;em&gt;&lt;strong&gt;Staples Inc., Office Depot Inc., Walmart Inc., Target Corporation, Amazon.com Inc., Newell Brands Inc., ACCO Brands Corporation, BIC, PILOT Corporation e Faber-Castell AG.&lt;/strong&gt;&lt;/em&gt;&lt;/p&gt;&lt;p&gt;La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globale.&lt;/p&gt;&lt;h3&gt;Sviluppi recenti del mercato delle forniture per cancelleria per ufficio&lt;/h3&gt;&lt;p&gt;&lt;/p&gt;&lt;ul&gt;&lt;li&gt;A luglio 2023, in risposta alla domanda dei clienti, l'azienda giapponese di cancelleria Kokuyu Camlin ha aggiornato il suo pacchetto di cancelleria. Il nuovo packaging sottolinea l'elevata qualità dei prodotti dell'azienda.&lt;/li&gt;&lt;li&gt;A giugno 2023, Anthropologie, un'azienda di vendita al dettaglio, ha lanciato Papier, un'attività di cancelleria online con sede nel Regno Unito. Papier sta introducendo nei negozi una linea di prodotti di cancelleria in edizione limitata.&lt;/li&gt;&lt;/ul&gt;&lt;h3&gt;Ambito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PROFILATE&lt;/td&gt;&lt;td&gt;&lt;p&gt;Staples Inc., Office Depot Inc., Walmart Inc., Target Corporation, Amazon.com Inc., Newell Brands Inc., ACCO Brands Corporation, BIC, PILOT Corporation e Faber-Castell AG.&lt;/p&gt;&lt;/td&gt;&lt;/tr&gt;&lt;tr&gt;&lt;td&gt;SEGMENTI COPERTI&lt;/td&gt;&lt;td&gt;&lt;p&gt;Per strumenti di scrittura, per prodotti di carta, per organizzazione di archiviazione e area geografica.&lt;/p&gt;&lt;/td&gt;&lt;/tr&gt;&lt;tr&gt;&lt;td&gt;AMBITO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</si>
  <si>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veicoli fuoristrada ad alte prestazioni&lt;/h2&gt;&lt;p&gt;Le dimensioni del mercato dei veicoli fuoristrada ad alte prestazioni sono state stimate a 17,02 miliardi di USD nel 2024 e si prevede che raggiungeranno i &lt;span style="color: #993300;"&gt;&lt;strong&gt;28,89 miliardi di USD entro il 2031,&lt;/strong&gt;&lt;/span&gt; con una crescita a un &lt;span style="color: #993300;"&gt;&lt;strong&gt;CAGR del 6,84% dal 2024 al 2031.&lt;/strong&gt;&lt;/span&gt;&lt;/p&gt;&lt;ul&gt;&lt;li&gt;Un veicolo fuoristrada ad alte prestazioni (HPV) è progettato per eccellere su terreni difficili oltre alle tradizionali superfici stradali. Questi veicoli in genere sono dotati di sistemi di sospensioni robusti, elevata altezza da terra, controllo avanzato della trazione e componenti durevoli per gestire condizioni difficili come terra, fango, rocce e superfici irregolari. Sono progettati per offrire potenza, stabilità e manovrabilità superiori, rendendoli adatti ad attività come le corse fuoristrada, la guida su sentieri e l'esplorazione accidentata.&lt;/li&gt;&lt;li&gt;Gli HPV fuoristrada sono ampiamente utilizzati nelle attività ricreative, tra cui eventi di corse fuoristrada competitive come il Rally Dakar e il Baja 1000, in cui le prestazioni in condizioni estreme sono fondamentali.&lt;/li&gt;&lt;li&gt;Hanno anche scopi pratici in settori come l'estrazione mineraria, l'agricoltura e la silvicoltura, dove si muovono su terreni difficili per trasportare merci o personale.&lt;/li&gt;&lt;li&gt;Inoltre, le operazioni militari e di soccorso utilizzano questi veicoli per la loro affidabilità in ambienti avversi, garantendo mobilità efficiente e capacità operativa.&lt;/li&gt;&lt;/ul&gt;&lt;p&gt;&lt;/p&gt;&lt;p style="text-align: center;"&gt; &lt;/p&gt;&lt;div class="btn-wrap text-center" id="bnthid"&gt;&lt;label style="padding-right:5px;margin-bottom: 10px;"&gt;&lt;b&gt;Per ottenere un'analisi dettagliata: &lt;noscript&gt;&lt;/noscript&gt; &lt;/b&gt;&lt;/label&gt;&lt;/div&gt;&lt;p&gt;&lt;/p&gt;&lt;h2&gt;Dinamiche del mercato globale dei veicoli fuoristrada ad alte prestazioni&lt;/h2&gt;&lt;p&gt;Le principali dinamiche di mercato che stanno plasmando il mercato globale dei veicoli fuoristrada ad alte prestazioni includono:&lt;/p&gt;&lt;h3&gt;Principali fattori trainanti del mercato:&lt;/h3&gt;&lt;ul&gt;&lt;li&gt;&lt;strong&gt;Progressi tecnologici: &lt;/strong&gt;Le continue innovazioni nella tecnologia dei veicoli, tra cui sistemi di sospensione migliorati, controllo avanzato della trazione e motori ad alte prestazioni, guidano la domanda di HPV fuoristrada. La maggiore durata e capacità rendono questi veicoli più interessanti sia per applicazioni ricreative che industriali. Secondo l'US Bureau of Transportation Statistics, nel suo rapporto annuale del 2023, l'adozione di sistemi avanzati di assistenza alla guida (ADAS) nei veicoli fuoristrada è aumentata del 35% rispetto al 2022.&lt;/li&gt;&lt;li&gt;&lt;strong&gt;Crescita del turismo d'avventura: &lt;/strong&gt;La crescente popolarità del turismo d'avventura e delle attività ricreative fuoristrada alimenta la crescita del mercato. Gli appassionati cercano veicoli ad alte prestazioni per esplorare terreni difficili, contribuendo a un aumento della domanda di HPV fuoristrada specializzati. L'Adventure Travel Trade Association ha riferito a gennaio 2024 che il turismo d'avventura globale è cresciuto del 18% nel 2023, con le attività fuoristrada che rappresentano il 25% di questa crescita.&lt;/li&gt;&lt;li&gt;&lt;strong&gt;Applicazioni militari e industriali: &lt;/strong&gt;Gli HPV fuoristrada sono fondamentali per le operazioni militari e per settori come l'estrazione mineraria e l'agricoltura, dove terreni accidentati e affidabilità operativa sono essenziali. La necessità di veicoli specializzati in questi settori continua a guidare l'espansione del mercato. Lo Stockholm International Peace Research Institute (SIPRI) ha riferito nel suo Yearbook 2023 che la spesa militare globale per veicoli terrestri, compresi gli HPV fuoristrada, è aumentata del 5,7% nel 2023.&lt;/li&gt;&lt;li&gt;&lt;strong&gt;Crescente consapevolezza ambientale: &lt;/strong&gt;Il passaggio agli HPV fuoristrada elettrici e ibridi è in linea con le crescenti preoccupazioni ambientali. Le alternative ecologiche offrono emissioni e consumi di carburante ridotti, attraendo consumatori e settori focalizzati sulla sostenibilità. L'Agenzia Internazionale per l'Energia (IEA) ha segnalato nel suo Global EV Outlook 2024 che le vendite di veicoli elettrici fuoristrada sono aumentate del 40% nel 2023 rispetto al 2022.&lt;/li&gt;&lt;li&gt;&lt;strong&gt;Caratteristiche di sicurezza migliorate: &lt;/strong&gt;i progressi nella tecnologia di sicurezza, tra cui sistemi di navigazione migliorati e ausili alla guida automatizzati, aumentano l'attrattiva degli HPV fuoristrada. Queste caratteristiche garantiscono un migliore controllo e sicurezza in condizioni pericolose, ampliandone il potenziale di mercato. La National Highway Traffic Safety Administration (NHTSA) ha segnalato a febbraio 2024 che gli incidenti con veicoli fuoristrada sono diminuiti del 12% nel 2023, in parte attribuiti a tecnologie di sicurezza migliorate.&lt;/li&gt;&lt;/ul&gt;&lt;h3&gt;Principali sfide:&lt;/h3&gt;&lt;ul&gt;&lt;li&gt;&lt;strong&gt;Elevati costi di produzione: &lt;/strong&gt;i materiali e la tecnologia avanzati richiesti per gli HPV fuoristrada comportano costi di produzione significativi. Queste spese possono rendere i veicoli più costosi per i consumatori e avere un impatto sull'accessibilità complessiva del mercato.&lt;/li&gt;&lt;li&gt;&lt;strong&gt;Conformità normativa: &lt;/strong&gt;aderire a diverse normative ambientali e standard di sicurezza nelle diverse regioni può essere difficile. I produttori devono destreggiarsi in complessi scenari normativi per garantire che i loro veicoli soddisfino diversi requisiti legali.&lt;/li&gt;&lt;li&gt;&lt;strong&gt;Problemi di manutenzione e durata: &lt;/strong&gt;gli HPV fuoristrada sopportano condizioni difficili che possono portare a frequenti esigenze di manutenzione e riparazione. Garantire una durata a lungo termine e ridurre al minimo i tempi di fermo è fondamentale, ma può essere difficile sia per i produttori che per i proprietari.&lt;/li&gt;&lt;li&gt;&lt;strong&gt;Infrastruttura di ricarica limitata: &lt;/strong&gt;per gli HPV fuoristrada elettrici, la mancanza di un'infrastruttura di ricarica diffusa nelle aree remote rappresenta una sfida significativa. Questa limitazione può ostacolare l'adozione di modelli elettrici in ambienti fuoristrada.&lt;/li&gt;&lt;li&gt;&lt;strong&gt;Complessità tecnologica: &lt;/strong&gt;l'integrazione di tecnologie avanzate come sistemi autonomi e sofisticati meccanismi di controllo può introdurre complessità e potenziali problemi di affidabilità. Bilanciare innovazione e praticità rimane una sfida fondamentale per il mercato.&lt;/li&gt;&lt;/ul&gt;&lt;h3&gt;Tendenze principali:&lt;/h3&gt;&lt;ul&gt;&lt;li&gt;&lt;strong&gt;Elettrificazione e ibridazione: &lt;/strong&gt;C'è una tendenza crescente verso lo sviluppo di veicoli fuoristrada elettrici e ibridi ad alte prestazioni. Questi modelli stanno guadagnando terreno grazie al loro impatto ambientale ridotto e ai progressi nella tecnologia delle batterie, che offrono autonomia e prestazioni migliorate. Poiché i consumatori e le industrie danno sempre più priorità alla sostenibilità, le opzioni elettriche e ibride stanno diventando più importanti nel mercato fuoristrada.&lt;/li&gt;&lt;li&gt;&lt;strong&gt;Sistemi avanzati di assistenza alla guida (ADAS): &lt;/strong&gt;L'integrazione di sistemi avanzati di assistenza alla guida sta rivoluzionando gli HPV fuoristrada. Caratteristiche come il cruise control adattivo, la risposta automatica al terreno e i sistemi di navigazione avanzati migliorano la sicurezza e l'esperienza di guida. Queste tecnologie stanno diventando standard nei modelli ad alte prestazioni, soddisfacendo sia gli appassionati di svago che gli utenti professionisti che cercano maggiore controllo e sicurezza.&lt;/li&gt;&lt;li&gt;&lt;strong&gt;Personalizzazione e personalizzazione: &lt;/strong&gt;C'è una crescente domanda di HPV fuoristrada personalizzati e personalizzati, che riflette una tendenza più ampia verso l'individualizzazione nel settore automobilistico. I consumatori sono sempre più alla ricerca di veicoli che possano essere adattati a esigenze e preferenze specifiche, come caratteristiche estetiche uniche o miglioramenti delle prestazioni specializzati. I produttori rispondono con più opzioni di personalizzazione e modifiche aftermarket.&lt;/li&gt;&lt;/ul&gt;&lt;p&gt;&lt;span data-sheets-root="1"&gt;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dei veicoli fuoristrada ad alte prestazioni&lt;/h2&gt;&lt;p&gt;Ecco un'analisi regionale più dettagliata del mercato globale dei veicoli fuoristrada ad alte prestazioni:&lt;/p&gt;&lt;h3&gt;Nord America&lt;/h3&gt;&lt;ul&gt;&lt;li&gt;Il mercato nordamericano, in particolare negli Stati Uniti e in Canada, si distingue come un importante hub per i veicoli fuoristrada ad alte prestazioni. Questa importanza deriva da una radicata cultura degli sport all'aria aperta e d'avventura, con una forte attenzione alle attività fuoristrada e alle corse. Eventi iconici come la Baja 1000 non solo mettono in mostra capacità ad alte prestazioni, ma stimolano anche la domanda evidenziando le prestazioni e la durata di questi veicoli.&lt;/li&gt;&lt;li&gt;La presenza di importanti produttori automobilistici in Nord America alimenta ulteriormente la crescita del mercato. Aziende come Ford, Jeep e Polaris sono leader nell'innovazione, sviluppando tecnologie off-road all'avanguardia ed espandendo i loro portafogli di veicoli per soddisfare le esigenze di appassionati e professionisti. Inoltre, il crescente interesse per i veicoli off-road elettrici si allinea con le crescenti preoccupazioni ambientali e i progressi nella tecnologia delle batterie, guidando un nuovo segmento di modelli ad alte prestazioni.&lt;/li&gt;&lt;/ul&gt;&lt;h3&gt;Asia Pacifico&lt;/h3&gt;&lt;ul&gt;&lt;li&gt;La regione Asia-Pacifico, con una notevole crescita in Cina e Australia, sta diventando un mercato vivace per i veicoli off-road ad alte prestazioni. Secondo l'Ufficio nazionale di statistica della Cina, il reddito disponibile pro capite dei residenti cinesi è aumentato del 6,8% nel 2023, raggiungendo i 39.218 yuan (circa 5.500 USD).&lt;/li&gt;&lt;li&gt;In Cina, l'aumento del reddito disponibile e un crescente interesse per le attività ricreative stanno aumentando significativamente la domanda di HPV off-road. Il mercato delle attrezzature sportive all'aperto in Cina è stato valutato a circa 18,5 miliardi di yuan (circa 2,6 miliardi di dollari USA) nel 2023, con un tasso di crescita annuo del 12,3%.&lt;/li&gt;&lt;li&gt;L'urbanizzazione e l'espansione della classe media stanno alimentando il desiderio di avventure all'aria aperta, determinando un aumento delle vendite di veicoli ad alte prestazioni progettati sia per usi ricreativi che pratici. Secondo la Camera federale delle industrie automobilistiche (FCAI), le vendite di SUV e veicoli commerciali leggeri (che includono molti veicoli fuoristrada) hanno rappresentato il 76,8% del mercato totale dei veicoli nel 2023.&lt;/li&gt;&lt;/ul&gt;&lt;h2&gt;Mercato globale dei veicoli fuoristrada ad alte prestazioni: analisi della segmentazione&lt;/h2&gt;&lt;p&gt;Il mercato globale dei veicoli fuoristrada ad alte prestazioni è segmentato in base al tipo di veicolo, all'applicazione, al tipo di motore e alla geografia.&lt;/p&gt;&lt;p&gt;&lt;/p&gt;&lt;h3&gt;Mercato dei veicoli fuoristrada ad alte prestazioni, per applicazione&lt;/h3&gt;&lt;ul&gt;&lt;li&gt;Corse&lt;/li&gt;&lt;li&gt;Fuoristrada ricreativo&lt;/li&gt;&lt;li&gt;Militare&lt;/li&gt;&lt;li&gt;Industriale&lt;/li&gt;&lt;/ul&gt;&lt;p&gt;In base all'applicazione, il mercato globale dei veicoli fuoristrada ad alte prestazioni è suddiviso in corse, fuoristrada ricreativo, militare e industriale. Nel mercato dei veicoli fuoristrada ad alte prestazioni, il segmento del fuoristrada ricreativo è attualmente l'applicazione dominante, spinto dalla diffusa popolarità degli sport fuoristrada e delle attività avventurose. Gli appassionati e gli hobbisti cercano veicoli ad alte prestazioni per attività come il trail riding e il dune bashing, rendendo il fuoristrada ricreativo il segmento di mercato più grande. Nel frattempo, il segmento delle applicazioni militari sta crescendo rapidamente, stimolato dall'aumento dei budget per la difesa e dalla necessità di veicoli durevoli e affidabili in grado di gestire terreni diversi e impegnativi. L'attenzione alla mobilità migliorata e alle capacità tattiche nelle operazioni militari sta guidando la domanda di veicoli fuoristrada specializzati in questo settore.&lt;/p&gt;&lt;h3&gt;Mercato dei veicoli fuoristrada ad alte prestazioni, per tipo di veicolo&lt;/h3&gt;&lt;ul&gt;&lt;li&gt;ATV (veicoli fuoristrada)&lt;/li&gt;&lt;li&gt;UTV (veicoli utilitari)&lt;/li&gt;&lt;li&gt;Moto da cross&lt;/li&gt;&lt;li&gt;Camion fuoristrada&lt;/li&gt;&lt;/ul&gt;&lt;p&gt;In base al tipo di veicolo, il mercato globale dei veicoli fuoristrada ad alte prestazioni è suddiviso in ATV (veicoli fuoristrada), UTV (veicoli utilitari), moto da cross, camion fuoristrada. Nel mercato dei veicoli fuoristrada ad alte prestazioni, gli ATV (veicoli fuoristrada) sono attualmente il segmento dominante grazie alla loro versatilità, all'uso diffuso e al forte appeal per scopi ricreativi e di utilità. Gli ATV offrono un equilibrio tra prestazioni e convenienza, rendendoli popolari tra gli appassionati di fuoristrada e i professionisti. Tuttavia, il segmento UTV (Utility Task Vehicles) sta vivendo la crescita più rapida, guidata dal loro crescente utilizzo sia in contesti ricreativi che professionali. Gli UTV sono apprezzati per la loro capacità di carico, le caratteristiche di sicurezza migliorate e la capacità di gestire una varietà di attività, il che contribuisce alla loro crescente popolarità e all'espansione della quota di mercato.&lt;/p&gt;&lt;h3&gt;Mercato dei veicoli fuoristrada ad alte prestazioni, per tipo di motore&lt;/h3&gt;&lt;ul&gt;&lt;li&gt;Benzina&lt;/li&gt;&lt;li&gt;Diesel&lt;/li&gt;&lt;li&gt;Elettrico&lt;/li&gt;&lt;li&gt;Ibrido&lt;/li&gt;&lt;/ul&gt;&lt;p&gt;In base al tipo di motore, il mercato globale dei veicoli fuoristrada ad alte prestazioni è suddiviso in benzina, diesel, elettrico e ibrido. Nel mercato dei veicoli fuoristrada ad alte prestazioni, il segmento dei motori a benzina è attualmente quello dominante, favorito per le sue prestazioni consolidate, potenza e affidabilità in condizioni fuoristrada impegnative. I motori a benzina sono stati tradizionalmente preferiti per la loro robusta potenza in uscita e la tecnologia ben sviluppata. Tuttavia, il segmento dei motori elettrici sta crescendo rapidamente, spinto dai progressi nella tecnologia delle batterie e dalle crescenti preoccupazioni ambientali. I veicoli elettrici fuoristrada stanno guadagnando terreno grazie alle loro emissioni ridotte e al funzionamento più silenzioso, con innovazioni continue che ne migliorano le prestazioni e l'autonomia, conquistando così una quota crescente del mercato.&lt;/p&gt;&lt;h3&gt;Mercato dei veicoli fuoristrada ad alte prestazioni, per area geografica&lt;/h3&gt;&lt;ul&gt;&lt;li&gt;Nord America&lt;/li&gt;&lt;li&gt;Europa&lt;/li&gt;&lt;li&gt;Asia Pacifico&lt;/li&gt;&lt;li&gt;Resto del mondo&lt;/li&gt;&lt;/ul&gt;&lt;p&gt;In base all'area geografica, il mercato globale dei veicoli fuoristrada ad alte prestazioni è classificato in Nord America, Europa, Asia Pacifico e Resto del mondo. Nel mercato dei veicoli fuoristrada ad alte prestazioni, il Nord America è attualmente il segmento dominante grazie alla sua consolidata cultura fuoristrada, alla solida base di consumatori e alla significativa presenza di importanti produttori automobilistici. Gli estesi eventi di corse fuoristrada di questa regione, come la Baja 1000, e il crescente interesse per i modelli fuoristrada elettrici contribuiscono alla sua leadership di mercato. Nel frattempo, la regione Asia-Pacifico è il segmento in più rapida crescita, guidata dall'aumento del reddito disponibile, dall'aumento dell'attività ricreativa e dall'espansione delle industrie minerarie e delle costruzioni in paesi come Cina e Australia. Il rapido sviluppo di questa regione evidenzia il suo potenziale per diventare un attore importante nel mercato globale degli HPV fuoristrada.&lt;/p&gt;&lt;h3&gt;Attori chiave&lt;/h3&gt;&lt;p&gt;Il rapporto di studio "Global Off-Road High-Performance Vehicle Market" fornirà preziose informazioni con un'enfasi sul mercato globale. I principali attori del mercato sono &lt;strong&gt;&lt;em&gt;Honda Motor Co. Ltd., Polaris, Inc., Yamaha Motor Co. Ltd., Kawasaki Heavy Industries, Ltd., BRP, Inc. (Bombardier Recreational Products), Textron, Inc. &lt;/em&gt;&lt;/strong&gt;&lt;/p&gt;&lt;p&gt;La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 del mercato globale dei veicoli fuoristrada ad alte prestazioni&lt;/h3&gt;&lt;p&gt;&lt;/p&gt;&lt;p&gt; &lt;/p&gt;&lt;p&gt; &lt;/p&gt;&lt;ul&gt;&lt;li&gt;A giugno 2021, Polaris Industries ha presentato l'RZR Pro R, un nuovo veicolo fuoristrada ad alte prestazioni dotato di un sistema di sospensioni avanzato e un motore turbocompresso. La RZR Pro R è progettata per offrire maggiore potenza e maneggevolezza in condizioni fuoristrada estreme.&lt;/li&gt;&lt;li&gt;A settembre 2022, Can-Am ha introdotto la Maverick X3 X RS Turbo RR, dotata di una tecnologia di sospensioni dinamiche di nuova generazione. Questo sviluppo mira a migliorare la qualità di guida e l'adattabilità al terreno, soddisfacendo gli appassionati che cercano prestazioni fuoristrada superiori.&lt;/li&gt;&lt;li&gt;A marzo 2023, Honda ha lanciato la Pioneer 1000-6 Deluxe, un innovativo veicolo fuoristrada con una nuova configurazione a 6 passeggeri e funzionalità di sicurezza avanzate. Il veicolo è progettato per offrire sia prestazioni elevate che maggiore versatilità per le avventure fuoristrada.&lt;/li&gt;&lt;li&gt;A gennaio 2024, Yamaha ha rilasciato la YXZ1000R SS SE, che integra una nuova trasmissione sequenziale e componenti di sospensione migliorati. Questo modello è finalizzato a fornire un'esperienza di guida fuoristrada più reattiva e controllata.&lt;/li&gt;&lt;/ul&gt;&lt;h3&gt;Ambito del rapporto&lt;/h3&gt;&lt;div class="row"&gt;&lt;div class="col-sm-12"&gt;&lt;table border="1"&gt;&lt;tbody&gt;&lt;tr&gt;&lt;th&gt;ATTRIBUTI DEL REPORT&lt;/th&gt;&lt;th&gt;DETTAGLI&lt;/th&gt;&lt;/tr&gt;&lt;tr&gt;&lt;td&gt;PERIODO DI STUDIO&lt;/td&gt;&lt;td&gt;&lt;p&gt;&lt;span data-sheets-root="1"&gt;2021-2031&lt;/span&gt;&lt;/p&gt;&lt;/td&gt;&lt;/tr&gt;&lt;tr&gt;&lt;td&gt;ANNO BASE&lt;/td&gt;&lt;td&gt;&lt;p&gt;&lt;span data-sheets-root="1"&gt;2024&lt;/span&gt;&lt;/p&gt;&lt;/td&gt;&lt;/tr&gt;&lt;tr&gt;&lt;td&gt;PERIODO DI PREVISIONE&lt;/td&gt;&lt;td&gt;&lt;p&gt;&lt;span data-sheets-root="1"&gt;2024-2031&lt;/span&gt;&lt;/p&gt;&lt;/td&gt;&lt;/tr&gt;&lt;tr&gt;&lt;td&gt;PERIODO STORICO&lt;/td&gt;&lt;td&gt;&lt;p&gt;&lt;span data-sheets-root="1"&gt;2021-2023&lt;/span&gt;&lt;/p&gt;&lt;/td&gt;&lt;/tr&gt;&lt;tr&gt;&lt;td&gt;UNITÀ&lt;/td&gt;&lt;td&gt;&lt;p&gt;Valore (miliardi di USD)&lt;/p&gt;&lt;/td&gt;&lt;/tr&gt;&lt;tr&gt;&lt;td&gt;AZIENDE PRINCIPALI PROFILATE&lt;/td&gt;&lt;td&gt;&lt;p&gt;Honda Motor Co. Ltd., Polaris, Inc., Yamaha Motor Co. Ltd., Kawasaki Heavy Industries, Ltd., BRP, Inc. (Bombardier Recreational Products), Textron, Inc.&lt;/p&gt;&lt;/td&gt;&lt;/tr&gt;&lt;tr&gt;&lt;td&gt;SEGMENTI COPERTI&lt;/td&gt;&lt;td&gt;&lt;p style="text-align: justify; line-height: 150%; background: white;"&gt;Per veicolo Tipo, per applicazione, per tipo di motore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mercatoLe prospettive di mercato attuali e future del settore rispetto agli sviluppi recenti (che coinvolgono opportunità e driver di crescita, nonché sfide e limitazioni sia emergenti che&lt;/p&gt;&lt;/div&gt;</t>
  </si>
  <si>
    <t>&lt;div class=""&gt;&lt;h2&gt;Dimensioni e previsioni del mercato della carta offset&lt;/h2&gt;&lt;p&gt;Le dimensioni del mercato della carta offset stanno crescendo a un ritmo più veloce con tassi di crescita sostanziali negli ultimi anni e si stima che il mercato crescerà in modo significativo nel periodo previsto, ovvero dal 2024 al 2031.&lt;/p&gt;&lt;p&gt;L'aumento dell'uso della carta offset per la stampa di libri, brochure pubblicitarie, illustrazioni e immagini colorate e altri sta alimentando la crescita del mercato. Inoltre, la crescente adozione della macchina da stampa offset sta guidando la crescita del mercato. Il mercato della carta offset riceverà una spinta dall'aumento delle attività commerciali generali e sarà utilizzato per la cancelleria per ufficio. Il rapporto sul mercato globale della carta offset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carta offset&lt;/h3&gt;&lt;p&gt;La carta offset, nota anche come carta da stampa offset, è una forma di carta senza legno ampiamente utilizzata nella litografia offset per stampare libri, riviste, manuali, cataloghi, poster, calendari, volantini, carta intestata, fogli di pubblicazione, brochure e buste. Sia le macchine da stampa a foglio che quelle a bobina utilizzano carta da stampa offset. La carta offset ha un livello di collatura maggiore per resistere a un'eccessiva saturazione di umidità quando viene elaborata in sistemi di bagnatura offset, oltre a una luminosità ISO superiore all'80% e una grammatura compresa tra 40 e 300 gsm. La carta offset offre un elevato livello di legame interno e stabilità dimensionale, nonché una maggiore resistenza all'arricciamento, un'elevata resistenza superficiale e una ridotta formazione di pelucchi.&lt;/p&gt;&lt;p&gt;Le carte offset sono disponibili in una varietà di finiture patinate e non patinate, nonché opzioni lisce, velina e con motivi. Uno strato di rivestimento viene applicato alla carta nelle varietà di carta offset patinata. Ciò viene fatto per aumentare la longevità della carta e la sua brillantezza. La carta offset è comunemente utilizzata nella stampa di copertine di libri, brochure e calendari. A causa delle sbavature di inchiostro e dell'asciugatura più lenta, la stampa su carta offset patinata è più impegnativa rispetto alla stampa su materiale non patinato. Le carte patinate assorbono l'inchiostro più lentamente delle carte non patinate, richiedendo inchiostri con maggiore aderenza.&lt;/p&gt;&lt;p&gt;Per realizzare la carta offset vengono utilizzati alberi di legno tenero come abete, pino e abete rosso, così come alberi di legno duro come betulla, acero e pioppo. In entrambi i casi, la polpa di legno viene trattata chimicamente per rimuovere la lignina dalle fibre della polpa. Per evitare che la carta trattata ingiallisca quando esposta alla luce solare, viene rimossa la lignina, una sostanza naturale presente nel legno. Per generare una carta offset più liscia con un'elevata resistenza superficiale, spesso vengono utilizzate insieme polpa di legno tenero e di legno duro. Grazie all'interblocco superiore delle fibre, la polpa di legno tenero con fibre più lunghe conferisce resistenza. La polpa di legno duro ha filamenti più corti, che conferiscono alla carta più volume e una superficie più liscia.&lt;/p&gt;&lt;section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carta offset&lt;/h3&gt;&lt;p&gt;L'uso crescente di carta offset per la stampa di libri, brochure pubblicitarie, illustrazioni e immagini colorate e altro sta alimentando la crescita del mercato. La carta offset è una forma di carta senza legno paragonabile alla carta per libri utilizzata nella litografia offset per stampare libri, riviste, manuali, cataloghi, poster, calendari, volantini, carta intestata, fogli interni di pubblicazioni, brochure e buste. Sia le macchine da stampa a foglio che quelle a bobina utilizzano carta offset. Inoltre, la crescente adozione della macchina da stampa offset sta guidando la crescita del mercato. Per la produzione in serie di libri, riviste, calendari, brochure, volantini, moduli aziendali, biglietti da visita, carta intestata, cataloghi, inviti, cancelleria e altro ancora di alta qualità e dall'aspetto professionale, la stampa offset è uno dei processi di stampa più convenienti ed efficienti nel settore della stampa.&lt;/p&gt;&lt;p&gt;Poiché gran parte del lavoro è ora meccanizzato, questa tecnologia di stampa richiede meno manutenzione manuale oggigiorno, migliorandone la produttività. Il computer prima incide digitalmente il disegno o il testo che verrà stampato su una lastra di metallo nella macchina da stampa durante il processo di stampa. La lastra viene quindi inchiostrata per produrre un'impronta della sua incisione su un cilindro rivestito di gomma, utilizzando veri inchiostri da stampa anziché toner. Sotto questo cilindro, la carta offset viene elaborata e riceve l'impronta inchiostrata. Lo stesso metodo viene utilizzato per la stampa a colori, tranne per il fatto che i singoli colori ciano, magenta, giallo e nero vengono prodotti su cilindri separati. Per stampare i dettagli di ogni colore, la carta viene elaborata in ordine sotto ogni cilindro.&lt;/p&gt;&lt;p&gt;Il mercato della carta offset riceverà una spinta dall'aumento delle attività commerciali generali e sarà utilizzato per la cancelleria per ufficio. La carta offset senza rivestimento ha una superficie ruvida che migliora la sua capacità di assorbire inchiostri da stampa e soluzioni di bagnatura, rendendola eccellente per la stampa offset. Le proprietà della superficie della carta offset semplificano la scrittura con penne a sfera e stilografiche, nonché la stampa di un'immagine chiara su di essa. Per questo motivo, le carte offset sono spesso utilizzate per la cancelleria per ufficio. Per la stampa, immagini a colori di alta qualità, foto e testi possono essere stampati su queste carte per una varietà di prodotti e pubblicazioni.&lt;/p&gt;&lt;p&gt;Le carte offset, d'altro canto, non sono minimamente all'altezza del compito di riprodurre immagini a colori di alta qualità allo stesso modo delle carte per stampa artistica. Tuttavia, come alternativa alla stampa offset, è stata sviluppata la stampa digitale o la stampa su richiesta. Questo tipo di stampa potrebbe non essere adatto alle carte offset. Questo è un fattore limitante per l'espansione del mercato della carta offset. Inoltre, il rapido sviluppo economico, la globalizzazione e le rapide industrializzazioni aumentano la domanda di carta offset nel settore della stampa nelle regioni in via di sviluppo come la regione Asia-Pacifico. Questa è un'opportunità di crescita redditizia per il mercato.&lt;/p&gt;&lt;h3&gt;Analisi della segmentazione del mercato globale della carta offset&lt;/h3&gt;&lt;p&gt;Il mercato globale della carta offset è segmentato in base a prodotto, applicazione e geografia.&lt;/p&gt;&lt;p&gt;&lt;/p&gt;&lt;h3&gt;Mercato della carta offset, per prodotto&lt;/h3&gt;&lt;p&gt;• Inferiore a 80 gsm• 80-120 gsm• Superiore a 120 gsm&lt;/p&gt;&lt;p&gt;In base al prodotto, il mercato è segmentato in Inferiore a 80 gsm, 80-120 gsm e superiore a 120 gsm. Il GSM è la caratteristica più basilare di qualsiasi carta o prodotto a base di carta. Il peso di un'unità di superficie è misurato in GSM. Di solito si misura in metri quadrati, ma può anche essere misurato in libbre per piede quadrato. È importante mantenere la coerenza GSM per preservare la qualità di stampa. La misura universale del sistema metrico per la grammatura della carta è GSM (grammi per metro quadrato), che può essere convertita in libbre e pt. Ad esempio, 55 libbre di testo sono 80 gsm, mentre 14 pt. di testo sono 350 gsm.&lt;/p&gt;&lt;h3&gt;Mercato della carta offset, per applicazione&lt;/h3&gt;&lt;p&gt;• Libri• Opuscoli pubblicitari• Pittorici e immagini a colori• Altro&lt;/p&gt;&lt;p&gt;In base all'applicazione, il mercato è segmentato in Libri, Opuscoli pubblicitari, Pittorici e immagini a colori e Altro. Si prevede che il segmento dei libri crescerà negli anni previsti. La carta offset è una forma di carta senza legno paragonabile alla carta per libri utilizzata nella litografia offset per stampare libri, riviste, manuali, cataloghi, poster, calendari, volantini, carta intestata, fogli interni di pubblicazioni, brochure e buste. Le macchine da stampa a foglio e a bobina utilizzano entrambe carta offset.&lt;/p&gt;&lt;h3&gt;Mercato della carta offset, per area geografica&lt;/h3&gt;&lt;p&gt;• Nord America• Europa• Asia Pacifico• Resto del mondo&lt;/p&gt;&lt;p&gt;Sulla base dell'analisi regionale, il mercato globale della carta offset è classificato in Nord America, Europa, Asia Pacifico e Resto del mondo. In termini di regione in via di sviluppo dell'Asia-Pacifico, la crescita della carta offset è significativamente elevata e con un CAGR relativamente elevato nel periodo di previsione a causa di fattori quali rapido sviluppo economico, globalizzazione, rapida industrializzazione e crescente domanda di carta offset nel settore della stampa.&lt;/p&gt;&lt;h3&gt;Attori chiave&lt;/h3&gt;&lt;p&gt;Il rapporto di studio "Global Offset Paper Market" fornirà preziose informazioni con un'enfasi sul mercato globale. I principali attori del mercato sono &lt;em&gt;&lt;strong&gt;UPM, SCA, Kruger, Stora Enso, Catalyst Paper, Evergreen Packaging, Burgo Group, Nippon Paper, Sappi, Oji Paper, Sun Paper, Chenming Group, Gold East Paper, Ningbo Zhonghua Paper, Shanying International e International Paper.&lt;/strong&gt; &lt;/em&gt;&lt;/p&gt;&lt;p&gt;La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PRINCIPALI PROFILATE&lt;/td&gt;&lt;td&gt;&lt;p&gt;UPM, SCA, Kruger, Stora Enso, Catalyst Paper, Evergreen Packaging, Burgo Group, Nippon Paper, Sappi, Oji Paper, Sun Paper, Chenming Group.&lt;/p&gt;&lt;/td&gt;&lt;/tr&gt;&lt;tr&gt;&lt;td&gt;SEGMENTI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</si>
  <si>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lubrificanti offshore&lt;/h2&gt;&lt;p&gt;Le dimensioni del mercato dei lubrificanti offshore sono state stimate a 160,2 miliardi di USD nel 2023 e si prevede che raggiungeranno i &lt;span style="color: #993300;"&gt;&lt;strong&gt;239,9 miliardi di USD entro il 2030&lt;/strong&gt;&lt;/span&gt;, crescendo a un &lt;span style="color: #993300;"&gt;&lt;strong&gt;CAGR del 4,06%&lt;/strong&gt;&lt;/span&gt; durante il periodo di previsione 2024-2030.&lt;/p&gt;&lt;p&gt;Il mercato dei lubrificanti di emergenza offshore comprende la domanda globale di lubrificanti specificamente formulati per situazioni di emergenza nelle operazioni offshore. Questi lubrificanti sono essenziali per garantire il regolare funzionamento di macchinari e attrezzature in condizioni avverse come temperature estreme, alte pressioni e ambienti corrosivi riscontrati nelle attività di esplorazione e produzione di petrolio e gas offshore. I lubrificanti di emergenza offshore svolgono un ruolo fondamentale nel prevenire guasti alle apparecchiature, ridurre al minimo i tempi di fermo e garantire la sicurezza e l'efficienza delle operazioni offshore.&lt;/p&gt;&lt;h3&gt;&lt;/h3&gt;&lt;p style="text-align: center;"&gt; &lt;/p&gt;&lt;div class="btn-wrap text-center" id="bnthid"&gt;&lt;label style="padding-right:5px;margin-bottom: 10px;"&gt;&lt;b&gt;Per ottenere un'analisi dettagliata: &lt;noscript&gt;&lt;/noscript&gt; &lt;/b&gt;&lt;/label&gt;&lt;/div&gt;&lt;p&gt;&lt;/p&gt;&lt;h3&gt;Fattori trainanti del mercato globale dei lubrificanti offshore&lt;/h3&gt;&lt;p&gt;I fattori trainanti del mercato dei lubrificanti offshore possono essere influenzati da vari fattori. Questi possono includere:&lt;/p&gt;&lt;ul&gt;&lt;li&gt; &lt;strong&gt;Crescita nell'esplorazione di petrolio e gas offshore:&lt;/strong&gt; esiste una chiara correlazione tra l'aumento delle operazioni di esplorazione di petrolio e gas offshore e la necessità di lubrificanti offshore. Lubrificanti specializzati in grado di resistere a condizioni di lavoro difficili stanno diventando sempre più necessari, poiché le aziende cercano fonti di idrocarburi in siti offshore più lontani e profondi.&lt;/li&gt;&lt;li&gt;&lt;strong&gt; Espansione dell'energia eolica offshore:&lt;/strong&gt; La domanda di lubrificanti nelle turbine eoliche offshore è guidata dalla rapida crescita del settore. I lubrificanti sono necessari per il corretto funzionamento e la manutenzione delle turbine e dei macchinari correlati, poiché i parchi eolici sono situati offshore.&lt;/li&gt;&lt;li&gt;&lt;strong&gt; Sviluppi tecnologici nelle formulazioni dei lubrificanti:&lt;/strong&gt; I continui miglioramenti nelle formulazioni dei lubrificanti hanno prodotto prodotti con prestazioni migliori, durata prolungata e sostenibilità ambientale. Poiché gli operatori offshore cercano lubrificanti che massimizzino le prestazioni delle apparecchiature e riducano i tempi di fermo, questi sviluppi alimentano la domanda.&lt;/li&gt;&lt;li&gt;&lt;strong&gt; Rigorose restrizioni ambientali:&lt;/strong&gt; Quando si tratta di rilascio di lubrificanti negli habitat marini, le aziende offshore sono soggette a restrizioni ambientali sempre più severe. Ciò alimenta il mercato dei lubrificanti ecologici che rispettano i criteri di prestazione e sono conformi alle leggi.&lt;/li&gt;&lt;li&gt;&lt;strong&gt; Porre l'accento sulla manutenzione e l'affidabilità delle attrezzature:&lt;/strong&gt; l'affidabilità delle attrezzature è fondamentale per le operazioni offshore per mantenere sia l'efficacia operativa che la sicurezza. Poiché i lubrificanti sono essenziali per preservare l'integrità e le prestazioni dei macchinari, c'è una crescente necessità di lubrificanti di alta qualità che possano prolungare la vita delle attrezzature e risparmiare sui costi di manutenzione.&lt;/li&gt;&lt;li&gt;&lt;strong&gt; Crescente necessità di lubrificanti speciali:&lt;/strong&gt; a causa della crescente complessità e difficoltà delle operazioni offshore, c'è la necessità di lubrificanti speciali progettati per usi e ambienti operativi particolari. Questi includono prodotti realizzati per l'uso in macchinari delicati come propulsori e sistemi idraulici, nonché lubrificanti per impostazioni ad alta pressione e alta temperatura.&lt;/li&gt;&lt;li&gt;&lt;strong&gt; Aumento delle unità galleggianti di produzione, stoccaggio e scarico (FPSO) e delle navi di supporto offshore (OSV):&lt;/strong&gt; l'implementazione di unità FPSO e la crescita delle flotte di navi di supporto offshore sono due fattori che determinano la crescente domanda di lubrificanti in riduttori, motori e altre parti vitali. La necessità di lubrificanti offshore è guidata dall'espansione di queste industrie.&lt;/li&gt;&lt;li&gt;&lt;strong&gt; Crescita economica globale e domanda di energia:&lt;/strong&gt; le economie in crescita, in particolare nelle economie emergenti, portano a un maggiore consumo di energia e, a sua volta, a un aumento delle trivellazioni offshore e della produzione di gas naturale. Pertanto, vi è una maggiore necessità di lubrificanti offshore.&lt;/li&gt;&lt;/ul&gt;&lt;h3&gt;Limitazioni del mercato globale dei lubrificanti offshore&lt;/h3&gt;&lt;p&gt;Diversi fattori possono fungere da limitazioni o sfide per il mercato dei lubrificanti offshore. Questi possono includere:&lt;/p&gt;&lt;ul&gt;&lt;li&gt;&lt;strong&gt; Normative ambientali:&lt;/strong&gt; Norme ambientali severe che salvaguardano gli ecosistemi marini si applicano alle operazioni offshore. Queste norme si applicano ai lubrificanti utilizzati nei macchinari offshore e spesso richiedono formule ecocompatibili. I produttori di lubrificanti possono sostenere costi di produzione più elevati per rispettare queste norme.&lt;/li&gt;&lt;li&gt;&lt;strong&gt; Volatilità del prezzo del petrolio:&lt;/strong&gt; Il settore petrolifero e del gas ha una forte relazione con il mercato dei lubrificanti offshore. La domanda di lubrificanti offshore può essere influenzata dalle variazioni dei prezzi del petrolio, che possono anche avere un effetto sugli sforzi di produzione ed esplorazione. La volatilità del prezzo del petrolio può essere causata da tensioni geopolitiche o crisi economiche, che possono influire sulla stabilità del mercato.&lt;/li&gt;&lt;li&gt;&lt;strong&gt; Elevato investimento iniziale:&lt;/strong&gt; Per avviare operazioni offshore sono necessari investimenti in attrezzature, infrastrutture e tecnologia per un importo complessivo considerevole. Una barriera all'ingresso per i nuovi concorrenti nel settore dei lubrificanti offshore è l'elevato costo iniziale. Inoltre, la domanda di lubrificanti potrebbe essere influenzata dalle elevate spese di manutenzione continua per le attrezzature offshore.&lt;/li&gt;&lt;li&gt;&lt;strong&gt; Difficoltà tecniche:&lt;/strong&gt; Le difficoltà associate alle operazioni offshore includono condizioni meteorologiche avverse, alta pressione e temperature che possono raggiungere livelli estremamente elevati. In queste condizioni, i lubrificanti utilizzati nei macchinari offshore devono funzionare bene per garantire longevità e affidabilità delle attrezzature. Può essere tecnicamente difficile progettare lubrificanti che soddisfino questi standard di prestazioni e potrebbe richiedere molto lavoro di ricerca e sviluppo.&lt;/li&gt;&lt;li&gt;&lt;strong&gt; Ambiente di mercato competitivo:&lt;/strong&gt; Ci sono molte aziende che competono per la quota di mercato nel settore dei lubrificanti offshore fortemente competitivo. Le aziende affermate hanno un vantaggio competitivo rispetto ai nuovi entranti grazie alla loro forte consapevolezza del marchio e alle ampie reti di distribuzione. La forte concorrenza nel mercato potrebbe rendere difficile il successo dei nuovi concorrenti.&lt;/li&gt;&lt;li&gt; &lt;strong&gt;Problemi di salute e sicurezza:&lt;/strong&gt; Poiché le operazioni offshore sono per loro stessa natura pericolose, le aziende di questo settore attribuiscono grande importanza alla sicurezza dei lavoratori. I lubrificanti utilizzati nei macchinari offshore devono rispettare rigide normative sulla salute e sicurezza per ridurre il rischio di incidenti e salvaguardare il benessere dei dipendenti. La reputazione di un'azienda potrebbe risentirne e potrebbero sorgere conseguenze legali dalla mancata conformità a queste linee guida.&lt;/li&gt;&lt;li&gt; &lt;strong&gt;Condizioni economiche globali:&lt;/strong&gt; dinamiche commerciali, crescita del PIL e produzione industriale sono alcuni dei fattori che influenzano il mercato globale dei lubrificanti offshore. Le crisi economiche potrebbero comportare minori investimenti nella produzione e nell'esplorazione offshore, il che avrebbe un impatto sul mercato dei lubrificanti. Inoltre, le prospettive di crescita del mercato potrebbero essere influenzate da conflitti commerciali e fluttuazioni valutarie che influenzano il commercio internazionale.&lt;/li&gt;&lt;/ul&gt;&lt;h3&gt;Analisi della segmentazione del mercato globale dei lubrificanti offshore&lt;/h3&gt;&lt;p&gt;Il mercato globale dei lubrificanti offshore è segmentato in base a tipo di prodotto, applicazione, canale di distribuzione e geografia.&lt;/p&gt;&lt;h3&gt;&lt;/h3&gt;&lt;p&gt;&lt;/p&gt;&lt;h3&gt;Mercato dei lubrificanti offshore, per tipo di prodotto&lt;/h3&gt;&lt;ul&gt;&lt;li&gt;&lt;strong&gt; Lubrificanti a base di olio minerale:&lt;/strong&gt; lubrificanti derivati da petrolio greggio raffinato, comunemente utilizzati per la loro convenienza e ampia disponibilità.&lt;/li&gt;&lt;li&gt;&lt;strong&gt; Lubrificanti sintetici:&lt;/strong&gt; lubrificanti formulati da composti chimici anziché da petrolio greggio raffinato, noti per le loro prestazioni superiori in condizioni estreme e una maggiore durata.&lt;/li&gt;&lt;li&gt;&lt;strong&gt; Lubrificanti di origine biologica:&lt;/strong&gt; lubrificanti realizzati da risorse rinnovabili come oli vegetali o grassi animali, favoriti per la loro sostenibilità ambientale e biodegradabilità.&lt;/li&gt;&lt;/ul&gt;&lt;h3&gt;Mercato dei lubrificanti offshore, per applicazione&lt;/h3&gt;&lt;ul&gt;&lt;li&gt;&lt;strong&gt; Oli motore:&lt;/strong&gt; lubrificanti progettati per motori a combustione interna, compresi quelli utilizzati in imbarcazioni e macchinari offshore.&lt;/li&gt;&lt;li&gt;&lt;strong&gt; Oli idraulici:&lt;/strong&gt; lubrificanti utilizzati nei sistemi idraulici per trasmettere potenza, controllare la pressione dei fluidi e lubrificare le parti mobili.&lt;/li&gt;&lt;li&gt;&lt;strong&gt; Oli per ingranaggi:&lt;/strong&gt; lubrificanti formulati specificamente per riduttori e sistemi di trasmissione per ridurre l'attrito e l'usura.&lt;/li&gt;&lt;li&gt;&lt;strong&gt; Grassi:&lt;/strong&gt; lubrificanti semisolidi costituiti da un olio base addensato con un sapone, comunemente utilizzati in applicazioni in cui una lubrificazione frequente non è fattibile o pratica.&lt;/li&gt;&lt;/ul&gt;&lt;h3&gt;Mercato dei lubrificanti offshore, per canale di distribuzione&lt;/h3&gt;&lt;ul&gt;&lt;li&gt;&lt;strong&gt; Vendite dirette:&lt;/strong&gt; lubrificanti venduti direttamente dal produttore agli utenti finali o tramite canali di vendita dedicati.&lt;/li&gt;&lt;li&gt;&lt;strong&gt; Distributori:&lt;/strong&gt; lubrificanti distribuiti tramite distributori terzi o grossisti che vendono a rivenditori o utenti finali.&lt;/li&gt;&lt;li&gt;&lt;strong&gt; Rivenditori online:&lt;/strong&gt; lubrificanti venduti tramite piattaforme di e-commerce o negozi online.&lt;/li&gt;&lt;li&gt;&lt;strong&gt; Altri&lt;/strong&gt;: canali di distribuzione aggiuntivi come negozi specializzati, rivenditori di ricambi auto e fornitori industriali.&lt;/li&gt;&lt;/ul&gt;&lt;h3&gt;Mercato dei lubrificanti offshore, per area geografica&lt;/h3&gt;&lt;ul&gt;&lt;li&gt;&lt;strong&gt; Nord America:&lt;/strong&gt; condizioni di mercato e domanda negli Stati Uniti, in Canada e in Messico.&lt;/li&gt;&lt;li&gt;&lt;strong&gt; Europa:&lt;/strong&gt; analisi del MERCATO DEI LUBRIFICANTI OFFSHORE nei paesi europei.&lt;/li&gt;&lt;li&gt;&lt;strong&gt; Asia-Pacifico:&lt;/strong&gt; focalizzazione su paesi come Cina, India, Giappone, Corea del Sud e altri.&lt;/li&gt;&lt;li&gt;&lt;strong&gt; Medio Oriente e Africa:&lt;/strong&gt; esame delle dinamiche di mercato nelle regioni del Medio Oriente e dell'Africa.&lt;/li&gt;&lt;li&gt;&lt;strong&gt; America Latina:&lt;/strong&gt; copertura delle tendenze e degli sviluppi di mercato nei paesi dell'America Latina.&lt;/li&gt;&lt;li&gt;&lt;strong&gt; America.&lt;/li&gt;&lt;/ul&gt;&lt;h3&gt;Attori chiave&lt;/h3&gt;&lt;p&gt;I principali attori nel mercato dei lubrificanti offshore sono:&lt;/p&gt;&lt;ul&gt;&lt;li&gt; Shell&lt;/li&gt;&lt;li&gt; ExxonMobil&lt;/li&gt;&lt;li&gt; Chevron&lt;/li&gt;&lt;li&gt; BP&lt;/li&gt;&lt;li&gt; TotalEnergies&lt;/li&gt;&lt;li&gt; Eni&lt;/li&gt;&lt;li&gt; Repsol&lt;/li&gt;&lt;li&gt; Lubrizol&lt;/li&gt;&lt;li&gt; Fuchs Petrolub&lt;/li&gt;&lt;li&gt; Quaker Chemical Corporation&lt;/li&gt;&lt;li&gt; Castrol&lt;/li&gt;&lt;li&gt; Idemitsu Kosan&lt;/li&gt;&lt;li&gt; Gruppo MOL&lt;/li&gt;&lt;li&gt; Petronas&lt;/li&gt;&lt;li&gt; Sinopec&lt;/li&gt;&lt;li&gt; Lukoil&lt;/li&gt;&lt;li&gt; Valvoline&lt;/li&gt;&lt;/ul&gt;&lt;h3&gt;Ambito del rapporto&lt;/h3&gt;&lt;div class="row"&gt;&lt;div class="col-sm-12"&gt;&lt;table border="1"&gt;&lt;tbody&gt;&lt;tr&gt;&lt;th&gt;REPORT ATTRIBUTI&lt;/th&gt;&lt;th&gt;DETTAGLI&lt;/th&gt;&lt;/tr&gt;&lt;tr&gt;&lt;td&gt;Periodo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chiave profilate&lt;/td&gt;&lt;td&gt;&lt;p&gt;Shell, ExxonMobil, Chevron, BP, TotalEnergies, Eni, Repsol, Lubrizol, Fuchs Petrolub, Quaker Chemical Corporation, Castrol, Idemitsu Kosan, MOL Group, Petronas, Sinopec, Lukoil, Valvoline&lt;/p&gt;&lt;/td&gt;&lt;/tr&gt;&lt;tr&gt;&lt;td&gt;Segmenti coperti&lt;/td&gt;&lt;td&gt;&lt;p&gt;Per tipo di prodotto, per applicazione, per canale di distribuzione, per area geografica&lt;/p&gt;&lt;/td&gt;&lt;/tr&gt;&lt;tr&gt;&lt;td&gt;Ambito di personalizzazione&lt;/td&gt;&lt;td&gt;&lt;p&gt;Personalizzazione gratuita del report (equivalente a 4 giorni lavorativi dell'analista) con l'acquisto. Aggiunta o modifica di paese, regione e ambito segmento&lt;/p&gt;&lt;/td&gt;&lt;/tr&gt;&lt;/tbody&gt;&lt;/table&gt;&lt;/div&gt;&lt;/div&gt;&lt;h3&gt;Punto di vista dell'analista&lt;/h3&gt;&lt;div class="flex-1 overflow-hidden"&gt;&lt;div class="react-scroll-to-bottom--css-feycf-79elbk h-full"&gt;&lt;div class="react-scroll-to-bottom--css-feycf-1n7m0yu"&gt;&lt;div class="flex flex-col text-sm pb-9"&gt;&lt;div class="w-full text-token-text-primary" data-scroll-anchor="true"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data-message-author-role="assistente" data-message-id="197e252e-b1d8-431a-8ef0-06f5fca0682a" dir="auto"&gt;&lt;div class="markdown prose w-full break-words dark:prose-invert light"&gt;&lt;p&gt;In conclusione, si prevede che il mercato dei lubrificanti di emergenza offshore registrerà una crescita sostanziale nei prossimi anni, trainato dalle crescenti attività di esplorazione e produzione offshore in tutto il mondo. Si prevede che la crescente domanda di lubrificanti affidabili in grado di resistere a condizioni estreme e di garantire il funzionamento ininterrotto delle apparecchiature offshore alimenterà la crescita del mercato. Inoltre, si prevede che i severi requisiti normativi in materia di protezione ambientale e standard di sicurezza stimoleranno ulteriormente l'adozione di lubrificanti di emergenza offshore ad alte prestazioni. Market Research prevede un'espansione costante del mercato dei lubrificanti di emergenza offshore, presentando opportunità redditizie per gli operatori del mercato per innovare e sviluppare soluzioni lubrificanti avanzate su misura per le esigenze specifiche delle operazioni offshore.&lt;/p&gt;&lt;/div&gt;&lt;/div&gt;&lt;/div&gt;&lt;/div&gt;&lt;/div&gt;&lt;/div&gt;&lt;/div&gt;&lt;/div&gt;&lt;/div&gt;&lt;/div&gt;&lt;/div&gt;&lt;/div&gt;&lt;h4&gt;Metodologia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Analista post-vendita semestrale supporto&lt;/p&gt;&lt;h4&gt;Personalizzazione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</si>
  <si>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attrezzature e delle acquisizioni sismiche per petrolio e gas offshore&lt;/h2&gt;&lt;p&gt;Le dimensioni del mercato delle attrezzature e delle acquisizioni sismiche per petrolio e gas offshore sono state valutate a 1 miliardo di dollari nel 2024 e si prevede che raggiungeranno &lt;span style="color: #993300;"&gt;&lt;strong&gt;1,95 miliardi di dollari entro il 2031,&lt;/strong&gt;&lt;/span&gt; con una crescita a un &lt;span style="color: #993300;"&gt;&lt;strong&gt;CAGR dell'8,73%&lt;/strong&gt;&lt;/span&gt; durante il periodo previsto dal 2024 al 2031.&lt;/p&gt;&lt;p&gt;La crescita del mercato delle attrezzature e delle acquisizioni sismiche per petrolio e gas offshore è guidata dai progressi nelle tecnologie come la tecnologia di rilevamento sismico 4D, utilizzata per rilevare le riserve di idrocarburi. Inoltre, una riserva inutilizzata di idrocarburi, in particolare in acque profonde e ultra-profonde, sta guidando la crescita del mercato delle attrezzature e delle acquisizioni sismiche per petrolio e gas offshore. Il rapporto sul mercato globale delle attrezzature e delle acquisizioni sismiche per petrolio e gas offshore fornisce una valutazione olistica del mercato. Il rapporto comprende vari segmenti e un'analisi delle tendenze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attrezzature e delle acquisizioni sismiche per petrolio e gas offshore&lt;/h3&gt;&lt;p&gt;Le imbarcazioni sismiche sono navi progettate esclusivamente per la sorveglianza sismica negli oceani. Queste navi sono progettate per ospitare sia l'equipaggio della nave che quello sismico in particolari aree abitative e includono caratteristiche come un eliporto, una sala strumenti, motori silenziosi, propulsione aggiuntiva per imbarcazioni non DP, enormi argani o bobine per riporre cavi di trasmissione, un ponte di lavoro per ospitare le stringhe di cannoni e una modalità aggiuntiva per la sterzata. Di solito sono lente e lunghe meno di 100 metri.&lt;/p&gt;&lt;p&gt;Le sezioni importanti di un'imbarcazione sismica sono la sala strumenti: un luogo per la registrazione dei dati e il monitoraggio delle operazioni con computer collegati a satellite e GPS, il ponte posteriore: un luogo per la distribuzione di streamer e stringhe di cannoni con cavi di trasmissione e meccanismi idraulici sia per i cavi che per le pistole ad aria compressa, la sala compressori: un luogo per il monitoraggio dell'alimentazione a pressione e dei motori del compressore, il ponte: un luogo per il pilota automatico e l'auto-tracciamento tramite computer sincronizzati e la boa di coda del motore, il cavo di trasmissione, l'uccello, l'acustica e la pistola ad aria compressa sono le principali apparecchiature sismiche utilizzate su queste navi.&lt;/p&gt;&lt;p&gt;Le compagnie petrolifere utilizzano queste navi per individuare la migliore area di mare per le trivellazioni petrolifere. È fondamentale individuare un'area adatta per la trivellazione petrolifera, perché un fallimento può avere gravi conseguenze ambientali per l'ecosistema marino locale. Le imbarcazioni sismiche evitano questo problema svolgendo un compito fondamentale ma poco noto. A causa della quantità di trivellazioni petrolifere effettuate oggigiorno, le imbarcazioni sono più richieste che mai. Le imbarcazioni aiutano a studiare la geologia oceanica e quella dei fondali marini, indagando la formazione di rocce e fosse.&lt;/p&gt;&lt;section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delle attrezzature sismiche e delle acquisizioni per petrolio e gas offshore&lt;/h3&gt;&lt;p&gt;Si prevede un aumento degli investimenti per i progetti in acque profonde e ultra-profonde, a ulteriore supporto dell'attività di E&amp;P offshore. Ciò alimenterà la crescita del mercato delle attrezzature sismiche e delle acquisizioni per petrolio e gas offshore. A causa di significative riserve inesplorate, le società petrolifere e del gas stanno spostando la loro attenzione dall'esplorazione in acque poco profonde a quella in acque profonde. Inoltre, quando le operazioni di perforazione petrolifera vengono ricollocate geograficamente, il costo di acquisizione degli idrocarburi aumenta a causa della crescita delle fonti di petrolio che sono semplici da estrarre. Inoltre, i progressi nelle tecnologie sismiche per l'analisi delle proprietà delle rocce e l'identificazione delle riserve di idrocarburi contribuiranno a migliorare l'efficienza dell'estrazione di petrolio e gas offshore, accelerando la crescita del mercato.&lt;/p&gt;&lt;p&gt;Inoltre, la crescente adozione della tecnologia di rilevamento sismico 4D spinge il mercato delle apparecchiature e delle acquisizioni sismiche per petrolio e gas offshore. Tuttavia, le attività di petrolio e gas dipendono interamente dai prezzi di mercato per petrolio e gas e una diminuzione dei prezzi può comportare una diminuzione delle attività svolte. Nonostante ciò, si prevede che un aumento dei progetti E&amp;P in acque profonde e ultra-profonde genererà opportunità significative per le apparecchiature e le acquisizioni sismiche per petrolio e gas offshore durante il periodo previsto.&lt;/p&gt;&lt;h3&gt;Analisi della segmentazione del mercato globale delle apparecchiature e delle acquisizioni sismiche per petrolio e gas offshore&lt;/h3&gt;&lt;p&gt;Il mercato globale delle apparecchiature e delle acquisizioni sismiche per petrolio e gas offshore è segmentato in base a prodotto, applicazione e geografia.&lt;/p&gt;&lt;h3&gt;&lt;/h3&gt;&lt;h3&gt;Mercato delle apparecchiature e delle acquisizioni sismiche per petrolio e gas offshore, per prodotto&lt;/h3&gt;&lt;ul&gt;&lt;li&gt;Sismometro&lt;/li&gt;&lt;li&gt;Dispositivi di acquisizione dati&lt;/li&gt;&lt;li&gt;Altri&lt;/li&gt;&lt;/ul&gt;&lt;p&gt;In base al prodotto, il mercato è suddiviso in sismometro, dispositivi di acquisizione dati e altri. Si prevede che il segmento del sismometro rappresenti la maggior parte del mercato delle apparecchiature e delle acquisizioni sismiche per petrolio e gas offshore. La crescente adozione della tecnologia di monitoraggio sismico 4D è attribuita alla crescita del segmento.&lt;/p&gt;&lt;h3&gt;Mercato delle attrezzature e delle acquisizioni sismiche per petrolio e gas offshore, per applicazione&lt;/h3&gt;&lt;ul&gt;&lt;li&gt;Industria petrolifera&lt;/li&gt;&lt;li&gt;Industria del gas&lt;/li&gt;&lt;li&gt;Altri&lt;/li&gt;&lt;/ul&gt;&lt;p&gt;In base all'applicazione, il mercato è suddiviso in industria petrolifera, industria del gas e altri. Le attrezzature sismiche sono utilizzate nell'industria petrolifera e del gas per localizzare superfici commerciali ed economiche contenenti petrolio greggio, gas naturale e minerali registrando, elaborando e interpretando onde indotte artificialmente.&lt;/p&gt;&lt;h3&gt;Mercato delle attrezzature e delle acquisizioni sismiche per petrolio e gas offshore, per area geografica&lt;/h3&gt;&lt;ul&gt;&lt;li&gt;Nord America&lt;/li&gt;&lt;li&gt;Europa&lt;/li&gt;&lt;li&gt;Asia Pacifico&lt;/li&gt;&lt;li&gt;America Latina&lt;/li&gt;&lt;li&gt;Medio Oriente e Africa&lt;/li&gt;&lt;/ul&gt;&lt;p&gt;In base alla geografia, il mercato è classificato in Nord America, Europa, Asia Pacifico, America Latina e Medio Oriente e Africa. A causa del numero di attività di esplorazione di petrolio e gas nella regione, si prevede che Medio Oriente e Africa cresceranno al CAGR più rapido durante il periodo previsto.&lt;/p&gt;&lt;h3&gt;Attori chiave&lt;/h3&gt;&lt;p&gt;Il rapporto di studio "Global Offshore Oil And Gas Seismic Equipment And Acquisitions Market" fornirà informazioni preziose con un'enfasi sul mercato globale. I principali attori del mercato sono &lt;em&gt;&lt;strong&gt;SeaBird Exploration, PGS, PLCS, ION, Wireless Seismic, Guralp Systems, Cray, ESG Solutions, Panasonic, Schlumberger WesternGeco, Agile Seismic, Breckenridge Geophysical, Bulroc, Dawson Geophysical, CGG, tra gli altri.&lt;/strong&gt;&lt;/em&gt;&lt;/p&gt;&lt;p&gt;La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SWOT.&lt;/p&gt;&lt;h3&gt;Sviluppi principali&lt;/h3&gt;&lt;p&gt;&lt;/p&gt;&lt;ul&gt;&lt;li&gt;A luglio 2022, PGS si è aggiudicata due contratti per circa cinque mesi di acquisizione 4D ed esplorazione 3D. La società ha firmato il suo primo accordo con una società petrolifera non divulgata per un'acquisizione di esplorazione 3D al largo dell'Indonesia.&lt;/li&gt;&lt;li&gt;A marzo 2022, Petronas ha annunciato la firma di quattro nuovi contratti di condivisione della produzione (PSC) per cinque blocchi offshore al largo delle coste di Sabah e Sarawak. Inoltre, Petronas ha firmato PSC per cinque blocchi di esplorazione offshore a febbraio 2021: SB412, 2W e X al largo della costa di Sabah e SK439/SK440 al largo della costa di Sarawak.&lt;/li&gt;&lt;/ul&gt;&lt;h3&gt;Analisi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Classifichiamo le aziende in categorie &lt;strong&gt;Attive, all'avanguardia, emergenti e innovatrici in base a questi fattori.&lt;/strong&gt;&lt;/p&gt;&lt;p&gt;&lt;/p&gt;&lt;h3&gt;Attrattività del mercato&lt;/h3&gt;&lt;p&gt;L'immagine dell'attrattività del mercato fornita aiuta ulteriormente a ottenere informazioni sulla regione leader nel mercato globale delle apparecchiature sismiche e delle acquisizioni per petrolio e gas offshore. Copriamo i principali fattori di impatto che guidano la crescita del settore nella regione in questione.&lt;/p&gt;&lt;p&gt;&lt;/p&gt;&lt;h3&gt;Le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delle apparecchiature e delle acquisizioni sismiche per petrolio e gas offshore, misurare l'attrattiva di un settore particolare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profilate&lt;/td&gt;&lt;td&gt;&lt;p&gt;SeaBird Exploration, PGS, PLCS, ION, Wireless Seismic, Guralp Systems, Cray, ESG Solutions, Panasonic, Schlumberger WesternGeco, Agile Seismic, Breckenridge Geophysical, Bulroc, Dawson Geophysical.&lt;/p&gt;&lt;/td&gt;&lt;/tr&gt;&lt;tr&gt;&lt;td&gt;Segmenti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dell'ambito nazionale, regionale e di segmento.&lt;/p&gt;&lt;/td&gt;&lt;/tr&gt;&lt;/tbody&gt;&lt;/table&gt;&lt;/div&gt;&lt;/div&gt;&lt;h4&gt;Metodologia di ricerca della ricerca di mercato:&lt;/h4&gt;&lt;p&gt;&lt;/p&gt;&lt;/div&gt;</t>
  </si>
  <si>
    <t>&lt;div class=""&gt;&lt;h2&gt;Dimensioni e previsioni del mercato delle salopette da vela offshore&lt;/h2&gt;&lt;p&gt;Le dimensioni del mercato delle salopette da vela offshore stanno crescendo a un ritmo più veloce con tassi di crescita sostanziali negli ultimi anni e si stima che il mercato crescerà in modo significativo nel periodo previsto, ovvero dal 2021 al 2028.&lt;/p&gt;&lt;p&gt;Il crescente utilizzo delle salopette da vela offshore su yacht, cargo e passeggeri sta guidando la crescita del mercato. Il crescente utilizzo delle salopette da vela offshore in condizioni di navigazione e soccorso alimenta la crescita del mercato. Il rapporto sul mercato globale delle salopette da vela offshore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salopette da vela offshore&lt;/h3&gt;&lt;p&gt;Le salopette da vela offshore sono semplicemente salopette impermeabili che forniscono protezione dall'acqua e dalle basse temperature, ma c'è molto di più. Quando si tratta di gadget di navigazione, tuttavia, i clienti dovranno intensificare il loro gioco quando navigano in mare aperto. Poiché l'offshore implica essere lontani dalla riva, significa essere più isolati e in contatto diretto con le peggiori forze della natura, pioggia amplificata, stato del mare e vento. Sapere quale attrezzatura usare sottocosta e al largo è essenziale per essere sicuri, protetti e, soprattutto, comodi, sia che l'utente navighi in alto mare completamente sbandato o che viri contro una leggera brezza in modalità crociera.&lt;/p&gt;&lt;p&gt;L'utente che va a vela deve sapere cosa portare e indossare in modo da non rimanere bagnato, lamentoso e chiedendosi cosa diavolo è venuto a fare. Prima di tutto. La differenza principale tra la navigazione sottocosta e quella al largo è la posizione, con la navigazione sottocosta entro due miglia dalla costa e al largo in mare aperto. La posizione determina anche la distanza da eventuali aiuti alla navigazione o punti di riferimento. Un'altra differenza significativa è il numero di dispositivi di navigazione e di sicurezza richiesti; sottocosta, ne servono meno, mentre al largo, ne servono di più. Quando si tratta di abbigliamento, la differenza è tra vestirsi per condizioni meteorologiche moderate e avverse (il termine ufficiale è equipaggiamento per condizioni meteorologiche avverse).&lt;/p&gt;&lt;p&gt;Indipendentemente dal fatto che l'utente navighi lungo la costa o in mare aperto, sapere dove navigherà il cliente e le condizioni comuni in quella località determinerà la forma ideale di abbigliamento su cui investire. È implacabile e competitivo, ma ciò significa che i clienti hanno accesso a un'ampia varietà di equipaggiamento ad alta tecnologia costruito per resistere ai rigori di pioggia, vento e acqua. L'equipaggiamento per la vela dovrebbe, come minimo, mantenere l'utente asciutto. Tuttavia, potrebbe esserci molta varietà tra i prodotti e ci sono molti fattori a cui pensare prima di investire in equipaggiamento per condizioni meteorologiche avverse. Altri equipaggiamenti progettati per mantenere gli utenti asciutti sia in condizioni tranquille che avverse includono borse impermeabili, guanti da vela, cappelli ad asciugatura rapida, scarpe da barca (con suole antiscivolo e antitraccia), stivali da vela e calzini più spessi, occhiali da sole polarizzati (i modelli da vela sono solitamente progettati per galleggiare), cappelli antivento e scaldacollo.&lt;/p&gt;&lt;h3&gt;Panoramica del mercato globale delle salopette da vela offshore&lt;/h3&gt;&lt;p&gt;L'uso crescente di salopette da vela offshore su yacht, cargo e passeggeri sta guidando la crescita del mercato. Indossare tre strati, simili allo sci, è un'opzione intelligente perché l'utente può cambiarli a seconda del meteo. Il primo strato è uno strato di base aderente. Questo è fatto per mantenere il calore corporeo lasciando uscire l'umidità. Gli utenti possono acquistare strati di base con componenti antibatterici per aiutare a gestire gli odori, che sono progettati pensando alla vela. Gli strati di top e pantaloni UV sono una buona scelta se sei abbastanza fortunato da trovarti in climi soleggiati. Strato 2: è mirato a tenerti al caldo, quindi un pile o un softshell sono una scelta eccellente. Se è antivento e idrorepellente, è un ulteriore vantaggio perché puoi indossarlo senza la tua giacca impermeabile.&lt;/p&gt;&lt;p&gt;Il terzo strato è impermeabile per l'uso costiero o offshore, progettato per mantenerti asciutto e protetto dagli elementi. L'uso crescente di salopette da vela offshore in condizioni di navigazione e soccorso alimenta la crescita del mercato. Essere più isolati significa anche essere più autosufficienti, quindi l'attrezzatura di trasmissione per navigazione e soccorso è essenziale. Alcuni stili hanno strisce rinforzate e tasche foderate in pile, e alcuni includono persino un pannello posteriore per rendere più facile andare in bagno. Le vele sono issate, il vento soffia e l'attrezzatura è pronta. Inoltre, il design dei prodotti e i progressi tecnologici sono costantemente alla ricerca di avverbi comparativi che siano più leggeri, più duraturi, più traspiranti e più aerodinamici. Questa è un'opportunità di crescita redditizia per il mercato.&lt;/p&gt;&lt;h3&gt;Analisi della segmentazione del mercato globale delle salopette da vela offshore&lt;/h3&gt;&lt;p&gt;Il mercato globale delle salopette da vela offshore è segmentato in base a prodotto, applicazione e area geografica.&lt;/p&gt;&lt;p&gt;&lt;/p&gt;&lt;h3&gt;Mercato delle salopette da vela offshore, per prodotto&lt;/h3&gt;&lt;p&gt;• Giacca• Pantaloni• Altri&lt;/p&gt;&lt;p&gt;In base al prodotto, il mercato è segmentato in giacca, pantaloni e altri. La giacca offshore sarà dotata di numerose membrane per fornire il miglior livello di impermeabilità. A causa dell'elevato livello di impermeabilità, fornirà in realtà meno traspirabilità. A meno che non si scelga la fascia di prezzo molto alta, che utilizza tessuti molto tecnici, il capo sarà più pesante della giacca costiera. Includerà un colletto alto foderato in pile per una protezione ottimale dalle intemperie, consentendo al cappuccio con visiera e al colletto di incontrarsi, lasciando esposti solo gli occhi. L'articolo sarà più lungo, con cerniere impermeabili e patte antipioggia, nonché diverse toppe riflettenti. Il suo scopo principale è quello di tenerti asciutto nelle peggiori condizioni.&lt;/p&gt;&lt;h3&gt;Mercato delle salopette da vela offshore, per applicazione&lt;/h3&gt;&lt;p&gt;• Yacht• Mercantile• Nave passeggeri&lt;/p&gt;&lt;p&gt;In base all'applicazione, il mercato è suddiviso in Yacht, Mercantile e Nave passeggeri. Un'imbarcazione a vela o a motore utilizzata per il diporto, la crociera o le regate è nota come yacht. Un cargo è un veicolo o una persona che trasporta merci, rifornimenti o beni e può includere una nave cargo, un grande veicolo a motore utilizzato per il trasporto di merci, noto come camion negli Stati Uniti e un "camion" nel Regno Unito, la combinazione di un trattore con un semirimorchio, a volte chiamato "semi" o "semi-camion", un aereo cargo, un veicolo spaziale cargo, un Bristol Freighter, un aereo.&lt;/p&gt;&lt;h3&gt;Mercato delle salopette a vela offshore, per area geografica&lt;/h3&gt;&lt;p&gt;• Nord America• Europa• Asia Pacifico• Resto del mondo&lt;/p&gt;&lt;p&gt;Sulla base dell'analisi regionale, il mercato globale delle salopette a vela offshore è classificato in Nord America, Europa, Asia Pacifico e resto del mondo.&lt;/p&gt;&lt;h3&gt;Attori chiave&lt;/h3&gt;&lt;p&gt;Il rapporto di studio "Mercato globale delle salopette a vela offshore" fornirà una preziosa panoramica con un'enfasi sul mercato globale. I principali attori del mercato sono &lt;em&gt;&lt;strong&gt;Helly Hansen, Marinepool, Musto, Gill Marine, Henri Lloyd, Fonmar – Seastorm, Zhik Pty, TRIBORD, LALIZAS | Life Saving Equipment, Mullion Survival Technology, Sail Racing International AB, Rooster Sailing Limited, Burke, Baltic, Crewsaver.&lt;/strong&gt;&lt;/em&gt;&lt;/p&gt;&lt;p&gt;La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PROFILATE&lt;/td&gt;&lt;td&gt;&lt;p&gt;Helly Hansen, Marinepool, Musto, Gill Marine, Henri Lloyd, Fonmar – Seastorm, Zhik Pty, TRIBORD, LALIZAS | Life Saving Equipment, Mullion Survival Technology.&lt;/p&gt;&lt;/td&gt;&lt;/tr&gt;&lt;tr&gt;&lt;td&gt;SEGMENTI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</si>
  <si>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motori elettrici CA per petrolio e gas&lt;/h2&gt;&lt;p&gt;Il mercato dei motori elettrici CA per petrolio e gas sta crescendo a un ritmo più veloce con tassi di crescita sostanziali negli ultimi anni e si stima che il mercato crescerà in modo significativo nel periodo previsto, ovvero dal 2020 al 2027.&lt;/p&gt;&lt;p&gt;La crescente innovazione nell'automazione nel settore petrolifero e del gas, unita alla massiccia espansione delle vendite di motori elettrici CA in questo mercato, sta spingendo la crescita del settore. Le rapide innovazioni tecnologiche che consentono l'utilità in quasi tutti i tipi di macchinari favoriranno la crescita del mercato.&lt;/p&gt;&lt;h3&gt;&lt;/h3&gt;&lt;p style="text-align: center;"&gt;&lt;strong&gt;&lt;em&gt;Per ottenere un'analisi dettagliata, &lt;/em&gt;&lt;/strong&gt;&lt;/p&gt;&lt;h3&gt;Definizione del mercato globale dei motori elettrici CA per petrolio e gas&lt;/h3&gt;&lt;p&gt;Un motore elettrico converte l'energia elettrica in energia meccanica, in particolare per un utilizzo in grandi quantità. I motori azionati da corrente alternata per il consumo di energia attraverso il meccanismo di induzione elettromagnetica sono chiamati motori elettrici a corrente alternata. Questo motore comprende due parti principali, uno statore esterno che possiede bobine alimentate con corrente alternata per generare un campo magnetico rotante primario, in secondo luogo con un rotore interno attaccato all'albero di uscita che crea un campo magnetico rotante secondario. Come riflette il nome, lo statore rimane stazionario mentre il rotore ruota. I motori elettrici a corrente alternata sono biforcati in motori elettrici a induzione e motori elettrici sincroni che forniscono tensione in diversi intervalli principalmente da &amp;lt; 1 kV, 1 kV-6,6 kV, a &amp;gt; 6,6 kV. Per lo più i motori elettrici a corrente alternata con tensione &amp;lt; 1 kV sono preferiti nelle principali industrie.&lt;/p&gt;&lt;p&gt;La velocità e la potenza del motore elettrico a corrente alternata possono essere variate con l'ausilio di un controller. Questi motori possono essere azionati ad alte tensioni senza problemi di scintille. Hanno minori costi di manutenzione e generano una coppia più elevata utilizzando una corrente più potente. Grazie a queste proprietà, il motore elettrico AC è utilizzato prevalentemente nell'industria petrolifera e del gas. Trovano ampie applicazioni nelle apparecchiature dell'industria petrolifera e del gas come pompe, macchine utensili e utensili elettrici.&lt;/p&gt;&lt;h3&gt;Panoramica del mercato globale dei motori elettrici AC per petrolio e gas&lt;/h3&gt;&lt;p&gt;Questa crescente automazione nel settore petrolifero e del gas, la transizione verso motori a risparmio energetico nell'industria petrolifera e del gas a causa di ha fatto crescere il mercato. L'automazione su larga scala che porta all'esplorazione di nuove riserve di petrolio e gas nei mercati emergenti e in nuove aree geografiche offre nuove vie di crescita per le vendite di motori elettrici AC nel mercato petrolifero e del gas. Inoltre, la crescente popolarità del prodotto e l'uso in gru, macchine utensili, pompe, generatori ausiliari e compressori centrifughi e alternativi per fornire un'efficace esplorazione di petrolio e gas guideranno la domanda per il periodo di previsione. Inoltre, l'aumento dell'industrializzazione, della popolazione, dell'urbanizzazione e la presenza di riserve di idrocarburi anticiperanno positivamente la guida della domanda del settore petrolifero e del gas globale. gas AC electric motors market.&lt;/p&gt;&lt;p&gt;Ci sono alcune limitazioni e sfide che ostacoleranno la crescita complessiva del mercato. Fattori come la mancanza di manodopera qualificata e la crescita stagnante osservata nel settore petrolifero e del gas inibiscono la crescita del mercato. L'introduzione di una rigida legislazione ambientale limita la crescita complessiva. Il crescente settore delle energie rinnovabili sta inoltre ostacolando il mercato globale dei motori elettrici AC petroliferi e del gas.&lt;/p&gt;&lt;h3&gt;Analisi della segmentazione del mercato globale dei motori elettrici AC petroliferi e del gas&lt;/h3&gt;&lt;p&gt;Il mercato globale dei motori elettrici AC petroliferi e del gas è segmentato in base a prodotto, tensione, potenza di uscita (HP) e geografia.&lt;/p&gt;&lt;h3&gt;&lt;/h3&gt;&lt;h3&gt;Mercato dei motori elettrici AC petroliferi e del gas, per prodotto&lt;/h3&gt;&lt;p&gt;• Motori elettrici a induzione• Motori elettrici sincroni&lt;/p&gt;&lt;p&gt;&lt;/p&gt;&lt;p&gt;In base al prodotto, il mercato è suddiviso in motori elettrici a induzione e motori elettrici sincroni. Si stima che il segmento dei motori a induzione detenga la quota maggiore del mercato dei motori elettrici CA. I fattori possono essere attribuiti alla sua durata, elevata coppia di avviamento, variazione di velocità, facilità di funzionamento e bassi costi di manutenzione. La modernizzazione delle infrastrutture basate sui servizi di pubblica utilità nei paesi sviluppati e fattori come la crescente popolazione urbana e l'industrializzazione hanno favorito l'accettazione del segmento dei motori a induzione.&lt;/p&gt;&lt;h3&gt;Mercato dei motori elettrici CA per petrolio e gas, per tensione&lt;/h3&gt;&lt;p&gt;• &amp;lt; 1 kV• 1 kV-6,6 kV• &amp;gt; 6,6 kV&lt;/p&gt;&lt;p&gt;In base alla tensione, il mercato è suddiviso in &amp;lt; 1 kV, 1 kV-6,6 kV, &amp;gt; 6,6 kV. Si stima che il segmento di tensione &amp;lt; 1 kV registri il CAGR più elevato per il periodo di previsione a causa del rapido sviluppo industriale dei motori elettrici. I motori con tensione &amp;lt; 1 kV trovano importanti applicazioni in pompe, macchine utensili e utensili elettrici nei principali settori industriali. Ciò dovrebbe aumentare la domanda per questo segmento.&lt;/p&gt;&lt;h3&gt;Mercato dei motori elettrici CA per petrolio e gas, per potenza di uscita (HP)&lt;/h3&gt;&lt;p&gt;• &amp;lt; 1 HP• &amp;gt; 1 HP&lt;/p&gt;&lt;p&gt;&lt;/p&gt;&lt;p&gt;In base alla potenza di uscita (HP), il mercato è suddiviso in &amp;lt; 1 HP, &amp;gt; 1 HP. Si stima che il segmento &amp;gt; 1 HP registrerà il CAGR più elevato per il periodo di previsione. I fattori possono essere attribuiti all'ampia applicazione di questi motori nel settore del petrolio e del gas, tra cui pompe, generatori ausiliari, compressori centrifughi e alternativi e gru.&lt;/p&gt;&lt;h3&gt;Mercato dei motori elettrici CA per petrolio e gas, per area geografica&lt;/h3&gt;&lt;p&gt;• Nord America• Europa• Asia Pacifico• Resto del mondo&lt;/p&gt;&lt;p&gt; &lt;/p&gt;&lt;p&gt;Sulla base dell'analisi regionale, il mercato globale dei motori elettrici CA per petrolio e gas è classificato in Nord America, Europa, Asia Pacifico e Resto del mondo. Si stima che l'Asia-Pacifico crescerà al tasso di crescita più elevato durante il periodo di previsione. La crescente domanda in paesi come Cina e Giappone dovuta a condizioni economiche favorevoli, i crescenti livelli di reddito della popolazione della classe media e il rapido sviluppo dell'industrializzazione, in particolare nel settore petrolifero e del gas, stimoleranno il mercato in questa regione.&lt;/p&gt;&lt;h3&gt;Attori chiave&lt;/h3&gt;&lt;p&gt;Il rapporto di studio "Global Oil &amp; Gas AC Electric Motors Market" fornirà una preziosa panoramica con un'enfasi sul mercato globale. I principali attori del mercato sono &lt;em&gt;&lt;strong&gt;Siemens, GE, ABB, WEG, Yaskawa, RockWell, Allied Motion, Nidec, Regal Beloit, Johnson Electric, Hitachi, ARC System, Schneider Electric, Toshiba, TMEIC, ATB, Hoyer. &lt;/strong&gt;&lt;/em&gt;La sezione del panorama competitivo include anche strategie di sviluppo chiave, quote di mercato e analisi della classifica di mercato dei player sopra menzionati a livello globale.&lt;strong&gt; &lt;/strong&gt;&lt;/p&gt;&lt;h4&gt;Rapporti sulle tendenze principali&lt;/h4&gt;&lt;p&gt;&lt;strong&gt;&lt;/strong&gt;&lt;/p&gt;&lt;p&gt;&lt;strong&gt;&lt;/strong&gt;&lt;/p&gt;&lt;h4&gt;Metodologia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 &lt;/strong&gt;contatta il nostro team di vendita, che garantirà che le tue esigenze siano soddisfatte.&lt;/p&gt;&lt;/div&gt;</t>
  </si>
  <si>
    <t>&lt;div class=""&gt;&lt;h2&gt;Dimensioni e previsioni del mercato degli inibitori di corrosione delle condotte petrolifere&lt;/h2&gt;&lt;p&gt;Le dimensioni del mercato degli inibitori di corrosione delle condotte petrolifere sono state stimate a 8,71 miliardi di USD nel 2024 e si prevede che raggiungeranno i &lt;span style="color: #993300;"&gt;&lt;strong&gt;12,87 miliardi di USD entro il 2031,&lt;/strong&gt;&lt;/span&gt; con una crescita a un &lt;span style="color: #993300;"&gt;&lt;strong&gt;CAGR del 5% &lt;/strong&gt;&lt;/span&gt; dal 2024 al 2031&lt;/p&gt;&lt;ul&gt;&lt;li&gt;Gli inibitori di corrosione delle condotte petrolifere sono composti chimici progettati per prevenire o mitigare la corrosione nelle condotte petrolifere e nelle relative apparecchiature. Formano uno strato protettivo sui componenti metallici, riducendo la corrosione causata da umidità, ossigeno e altre sostanze corrosive, garantendo l'integrità e la longevità delle infrastrutture di trasporto del petrolio.&lt;/li&gt;&lt;li&gt;Questi inibitori vengono iniettati nelle condotte petrolifere per proteggere le superfici interne dalla corrosione causata da elementi corrosivi presenti nei fluidi trasportati, come l'idrogeno solforato (H2S) e l'anidride carbonica (CO2).&lt;/li&gt;&lt;li&gt;Gli inibitori di corrosione vengono utilizzati nei processi di raffinazione per proteggere apparecchiature come colonne di distillazione, scambiatori di calore e serbatoi di stoccaggio dalla corrosione causata da flussi di processo acidi o aggressivi.&lt;/li&gt;&lt;li&gt;Oltre alle condotte, gli inibitori di corrosione vengono applicati a serbatoi di stoccaggio, autocisterne e vagoni ferroviari utilizzati per il trasporto di petrolio e prodotti petroliferi, prolungando la durata utile delle infrastrutture di trasporto e garantendo la qualità del prodotto durante il transito.&lt;/li&gt;&lt;li&gt;L'espansione delle attività di produzione petrolifera, in particolare nei giacimenti petroliferi offshore e non convenzionali, creerà una domanda di inibitori di corrosione per proteggere condotte, pozzi e impianti di produzione dalla corrosione in condizioni operative difficili. ambienti.&lt;/li&gt;&lt;/ul&gt;&lt;p style="text-align: center;"&gt; &lt;/p&gt;&lt;div class="btn-wrap text-center" id="bnthid"&gt;&lt;label style="padding-right:5px;margin-bottom: 10px;"&gt;&lt;b&gt;Per ottenere un'analisi dettagliata: &lt;noscript&gt;&lt;/noscript&gt; &lt;/b&gt;&lt;/label&gt;&lt;/div&gt;&lt;p&gt;&lt;/p&gt;&lt;h2&gt;Dinamiche del mercato globale degli inibitori della corrosione delle condotte petrolifere&lt;/h2&gt;&lt;p&gt;Le principali dinamiche di mercato che stanno plasmando il mercato globale degli inibitori della corrosione delle condotte petrolifere includono:&lt;/p&gt;&lt;h3&gt;Principali fattori trainanti del mercato:&lt;/h3&gt;&lt;ul&gt;&lt;li&gt;Crescente domanda di petrolio e gas: la crescente domanda globale di petrolio e gas determina la necessità di ampliare la produzione di petrolio e le infrastrutture di trasporto. Con il crescente numero di oleodotti e pozzi petroliferi, vi è una maggiore necessità di una protezione efficace dalla corrosione per garantire l'integrità e l'affidabilità di queste risorse.&lt;/li&gt;&lt;li&gt;Infrastruttura obsoleta: l'infrastruttura petrolifera e del gas esistente, inclusi oleodotti e pozzi, sta invecchiando. La corrosione diventa una preoccupazione significativa con l'invecchiamento dell'infrastruttura, portando a potenziali perdite, fuoriuscite e rischi ambientali. La necessità di mantenere e proteggere l'infrastruttura obsoleta dalla corrosione determina la domanda di inibitori della corrosione.&lt;/li&gt;&lt;li&gt;Regolamenti rigorosi: le autorità di regolamentazione impongono standard e regolamenti rigorosi agli operatori petroliferi e del gas per prevenire la contaminazione ambientale e garantire la sicurezza del trasporto del petrolio. La conformità ai regolamenti richiede l'uso di inibitori della corrosione per mitigare il rischio di guasti agli oleodotti e ridurre al minimo l'impatto ambientale.&lt;/li&gt;&lt;li&gt;Aumento dell'esplorazione in ambienti difficili: le attività di esplorazione e produzione petrolifera si stanno espandendo in ambienti difficili, tra cui le acque profonde al largo e le regioni artiche. Questi ambienti pongono sfide uniche, come alte temperature, alte pressioni e condizioni corrosive, rendendo gli inibitori di corrosione essenziali per proteggere apparecchiature e infrastrutture.&lt;/li&gt;&lt;li&gt;Espansione delle infrastrutture di petrolio e gas: i progetti di espansione delle infrastrutture, come la costruzione di nuovi oleodotti, raffinerie e impianti petrolchimici, contribuiscono alla crescente domanda di inibitori di corrosione. Con l'espansione dell'infrastruttura energetica globale per soddisfare la crescente domanda, la necessità di efficaci misure di protezione dalla corrosione diventa più marcata.&lt;/li&gt;&lt;/ul&gt;&lt;h3&gt;Principali sfide:&lt;/h3&gt;&lt;ul&gt;&lt;li&gt;Sfide tecnologiche: nonostante i progressi nelle tecnologie degli inibitori della corrosione, sono necessarie continue ricerche e sviluppi per migliorare le prestazioni, la compatibilità con diverse condizioni e ridurre al minimo l'impatto ambientale, poiché le barriere tecnologiche possono rallentare l'innovazione.&lt;/li&gt;&lt;li&gt;Consolidamento del mercato: il mercato degli inibitori della corrosione delle condotte petrolifere è dominato da pochi attori principali, il che potrebbe portare a un consolidamento del mercato, una concorrenza ridotta, prezzi più alti, una riduzione dell'innovazione e una minore diversità di prodotti.&lt;/li&gt;&lt;li&gt;Volatilità dei prezzi del petrolio: le fluttuazioni dei prezzi del petrolio influenzano le decisioni di investimento e le spese in conto capitale nel settore petrolifero e del gas, portando a tagli dei costi e ritardi nei progetti. L'incertezza economica e la volatilità del mercato pongono anche delle sfide ai fornitori di inibitori della corrosione.&lt;/li&gt;&lt;li&gt;Problemi di compatibilità: gli inibitori della corrosione devono essere compatibili con i materiali delle infrastrutture petrolifere e del gas per prevenire il degrado dei materiali, la riduzione dell'efficacia della protezione dalla corrosione e il malfunzionamento delle apparecchiature. I test di compatibilità e la selezione sono cruciali, ma possono aumentare la complessità e i costi nei programmi di gestione della corrosione.&lt;/li&gt;&lt;li&gt;Efficacia limitata in ambienti difficili: gli inibitori della corrosione sono efficaci in varie condizioni, ma possono avere limitazioni in ambienti difficili come alte temperature, pressioni e fluidi altamente corrosivi, portando a una ridotta domanda di misure alternative di protezione dalla corrosione.&lt;/li&gt;&lt;/ul&gt;&lt;h3&gt;Tendenze chiave:&lt;/h3&gt;&lt;ul&gt;&lt;li&gt;Monitoraggio e gestione intelligenti della corrosione: l'integrazione di tecnologie digitali, sensori e analisi predittive consente il monitoraggio e la gestione in tempo reale della corrosione nelle infrastrutture petrolifere e del gas. I sistemi di monitoraggio intelligenti della corrosione forniscono un rilevamento precoce dei problemi correlati alla corrosione, consentendo agli operatori di implementare tempestive strategie di manutenzione e mitigazione e riducendo i tempi di fermo e i costi di manutenzione.&lt;/li&gt;&lt;li&gt;Soluzioni inibitori personalizzate: sempre più spesso i fornitori di inibitori della corrosione offrono soluzioni personalizzate su misura per le specifiche condizioni operative, i materiali e le sfide della corrosione affrontate dagli operatori petroliferi e del gas. Formulazioni personalizzate, tecniche di applicazione e sistemi di distribuzione degli inibitori consentono strategie di protezione dalla corrosione ottimizzate che massimizzano efficacia ed efficienza.&lt;/li&gt;&lt;li&gt;Monitoraggio e controllo remoto: i sistemi di monitoraggio e controllo remoto consentono agli operatori di monitorare da remoto le velocità di iniezione degli inibitori della corrosione, le concentrazioni e i parametri delle prestazioni in tempo reale. Le capacità di controllo remoto consentono di regolare il dosaggio degli inibitori e le velocità di iniezione in base alle mutevoli condizioni operative, garantendo una protezione ottimale dalla corrosione e riducendo al minimo l'uso e i costi dei prodotti chimici.&lt;/li&gt;&lt;li&gt;Iniziative di chimica verde: l'adozione dei principi della chimica verde nello sviluppo degli inibitori della corrosione si concentra sulla riduzione dell'impatto ambientale, sul miglioramento della sicurezza e sull'ottimizzazione dell'efficienza delle risorse. Gli approcci alla chimica verde danno priorità all'uso di materie prime rinnovabili, solventi ecocompatibili e condizioni di reazione favorevoli per produrre inibitori della corrosione con un impatto ambientale minimo.&lt;/li&gt;&lt;/ul&gt;&lt;section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degli inibitori di corrosione delle condotte petrolifere&lt;/h2&gt;&lt;p&gt;Ecco un'analisi regionale più dettagliata del mercato globale degli inibitori di corrosione delle condotte petrolifere:&lt;/p&gt;&lt;h3&gt;Nord America:&lt;/h3&gt;&lt;ul&gt;&lt;li&gt;Il Nord America è un mercato significativo per gli inibitori di corrosione delle condotte petrolifere, guidato dalla presenza di un'industria petrolifera e del gas consolidata, in particolare negli Stati Uniti e in Canada.&lt;/li&gt;&lt;li&gt;L'ampia rete di oleodotti, raffinerie e impianti di produzione della regione crea una domanda significativa di inibitori di corrosione per proteggere le infrastrutture dai problemi correlati alla corrosione.&lt;/li&gt;&lt;li&gt;Le severe normative ambientali e gli standard di sicurezza guidano l'adozione di tecnologie avanzate per gli inibitori di corrosione, tra cui formulazioni ecocompatibili e sistemi intelligenti di monitoraggio della corrosione.&lt;/li&gt;&lt;li&gt;Innovazione tecnologica e collaborazione tra l'industria stakeholder e istituti di ricerca contribuiscono allo sviluppo di soluzioni di protezione dalla corrosione di nuova generazione in Nord America.&lt;/li&gt;&lt;/ul&gt;&lt;h3&gt;Europa:&lt;/h3&gt;&lt;ul&gt;&lt;li&gt;L'Europa è un altro mercato chiave per gli inibitori di corrosione delle condotte petrolifere, caratterizzato da un'industria petrolifera e del gas matura e da una forte enfasi sulla sostenibilità ambientale e sulla sicurezza.&lt;/li&gt;&lt;li&gt;Paesi come Regno Unito, Norvegia e Germania dispongono di un'ampia infrastruttura petrolifera e del gas, tra cui piattaforme offshore, oleodotti e raffinerie, che richiedono misure efficaci di protezione dalla corrosione.&lt;/li&gt;&lt;li&gt;I crescenti investimenti in energie rinnovabili e iniziative di transizione energetica completano la domanda di inibitori di corrosione nelle tradizionali operazioni petrolifere e del gas, guidando l'innovazione nella chimica verde e nelle soluzioni sostenibili di protezione dalla corrosione.&lt;/li&gt;&lt;li&gt;La conformità normativa e l'aderenza agli standard del settore, come NORSOK e ISO, guidano l'adozione delle migliori pratiche nella gestione della corrosione e promuovono l'uso di tecnologie di inibizione avanzate.&lt;/li&gt;&lt;/ul&gt;&lt;h3&gt;Asia Pacifico:&lt;/h3&gt;&lt;ul&gt;&lt;li&gt;L'Asia Pacifico è un mercato in rapida crescita per gli inibitori di corrosione delle condotte petrolifere, guidato dall'aumento dell'esplorazione di petrolio e gas e attività di produzione, in particolare in paesi come Cina, India e Australia.&lt;/li&gt;&lt;li&gt;La rapida industrializzazione, l'urbanizzazione e lo sviluppo delle infrastrutture nella regione contribuiscono all'espansione delle infrastrutture di petrolio e gas, creando opportunità per i fornitori di inibitori di corrosione.&lt;/li&gt;&lt;li&gt;L'adozione di tecnologie digitali, come sistemi di monitoraggio intelligenti della corrosione e soluzioni di controllo remoto, è in aumento nell'Asia Pacifica, spinta dalla necessità di gestione della corrosione in tempo reale ed efficienza operativa.&lt;/li&gt;&lt;li&gt;La collaborazione tra attori locali e internazionali, insieme alle iniziative governative per migliorare la sicurezza energetica e promuovere lo sviluppo sostenibile, modellano la traiettoria di crescita del mercato degli inibitori di corrosione delle condotte petrolifere nell'Asia Pacifica.&lt;/li&gt;&lt;/ul&gt;&lt;h2&gt;Mercato globale degli inibitori di corrosione delle condotte petrolifere: analisi della segmentazione&lt;/h2&gt;&lt;p&gt;Il mercato globale degli inibitori di corrosione delle condotte petrolifere è segmentato in base a composto, applicazione, tipo, utente finale e area geografica.&lt;/p&gt;&lt;p&gt;&lt;/p&gt;&lt;h3&gt;Mercato degli inibitori di corrosione delle condotte petrolifere, per composto&lt;/h3&gt;&lt;ul&gt;&lt;li&gt;Corrosione organica inibitori&lt;/li&gt;&lt;li&gt;Inibitori di corrosione inorganici&lt;/li&gt;&lt;/ul&gt;&lt;p&gt;In base al composto, il mercato è frammentato in Inibitori di corrosione organici e inibitori di corrosione inorganici. Gli inibitori di corrosione organici dominano il mercato degli inibitori di corrosione delle condotte petrolifere grazie alla loro versatilità, compatibilità con materiali diversi, elevata efficienza e rispetto dell'ambiente. Gli sforzi di ricerca e sviluppo ne migliorano le prestazioni. Il segmento degli inibitori di corrosione inorganici sta crescendo rapidamente grazie ai progressi nella nanotecnologia e nella chimica delle superfici, offrendo soluzioni specializzate di protezione dalla corrosione per condizioni estreme.&lt;/p&gt;&lt;h3&gt;Mercato degli inibitori di corrosione delle condotte petrolifere, per applicazione&lt;/h3&gt;&lt;ul&gt;&lt;li&gt;Trattamento delle acque&lt;/li&gt;&lt;li&gt;Additivi di processo e prodotto&lt;/li&gt;&lt;li&gt;Produzione di petrolio e gas&lt;/li&gt;&lt;/ul&gt;&lt;p&gt;In base all'applicazione, il mercato è frammentato in Trattamento delle acque, Additivi di processo e prodotto e Produzione di petrolio e gas. Il mercato di petrolio e gas Il segmento di produzione di gas domina il mercato degli inibitori di corrosione delle condotte petrolifere, utilizzando inibitori di corrosione per proteggere condotte, pozzi e attrezzature. Questi inibitori garantiscono l'integrità dell'infrastruttura e riducono al minimo i tempi di fermo e la sicurezza operativa. Il predominio del segmento è rafforzato da investimenti continui in attività di esplorazione e produzione, soprattutto in ambienti difficili come i giacimenti petroliferi offshore e non convenzionali. Il segmento del trattamento delle acque sta crescendo rapidamente grazie alla maggiore consapevolezza della gestione della qualità dell'acqua e alla necessità di mitigare la corrosione nei sistemi di trattamento delle acque.&lt;/p&gt;&lt;h3&gt;Mercato degli inibitori di corrosione delle condotte petrolifere, per tipo&lt;/h3&gt;&lt;ul&gt;&lt;li&gt;Inibitori di corrosione a base d'acqua&lt;/li&gt;&lt;li&gt;Inibitori di corrosione a base di olio&lt;/li&gt;&lt;li&gt;Inibitori di corrosione volatili&lt;/li&gt;&lt;/ul&gt;&lt;p&gt;In base al tipo, il mercato è frammentato in inibitori di corrosione a base d'acqua, inibitori di corrosione a base di olio e inibitori di corrosione volatili. Il mercato degli inibitori di corrosione a base d'acqua è dominato dai prodotti a base d'acqua per la loro compatibilità ambientale, facilità di gestione e conformità normativa. Questi inibitori di corrosione sono preferiti per i programmi di gestione della corrosione per il loro impatto ambientale minimo. Il segmento degli inibitori di corrosione volatili (VCI) sta crescendo rapidamente a causa della crescente domanda di soluzioni di protezione dalla corrosione in settori come trasporti, imballaggi e lavorazione dei metalli. I VCI offrono vantaggi unici come la protezione in fase di vapore e l'inibizione della corrosione a lungo termine, rendendoli popolari per la protezione temporanea o intermittente.&lt;/p&gt;&lt;h3&gt;Mercato degli inibitori di corrosione delle condotte petrolifere, per settore dell'utente finale&lt;/h3&gt;&lt;ul&gt;&lt;li&gt;Petrolio e gas&lt;/li&gt;&lt;li&gt;Generazione di energia&lt;/li&gt;&lt;li&gt;Prodotti chimici&lt;/li&gt;&lt;li&gt;Lavorazione dei metalli&lt;/li&gt;&lt;li&gt;Carta e cellulosa&lt;/li&gt;&lt;/ul&gt;&lt;p&gt;In base all'utente finale, il mercato è frammentato in basato sul Web, basato su cloud e on-premise. Il segmento Oil &amp; Il segmento del gas domina il mercato degli inibitori di corrosione delle linee petrolifere per il suo ruolo cruciale nella protezione delle infrastrutture dalla corrosione. Gli investimenti in esplorazione, produzione e trasporto rafforzano questa predominanza. Il segmento della generazione di energia sta crescendo rapidamente a causa della crescente domanda di soluzioni di protezione dalla corrosione nelle centrali elettriche, tra cui impianti alimentati a combustibili fossili, nucleari e rinnovabili. Si prevede che la domanda di inibitori di corrosione nel settore della generazione di energia crescerà rapidamente, supportata da iniziative di ammodernamento, manutenzione e ammodernamento delle infrastrutture.&lt;/p&gt;&lt;h3&gt;Mercato degli inibitori di corrosione delle linee petrolifere, per area geografica&lt;/h3&gt;&lt;ul&gt;&lt;li&gt;Nord America&lt;/li&gt;&lt;li&gt;Europa&lt;/li&gt;&lt;li&gt;Asia Pacifico&lt;/li&gt;&lt;li&gt;Resto del mondo&lt;/li&gt;&lt;/ul&gt;&lt;p&gt;In base all'area geografica, il mercato globale degli inibitori di corrosione delle linee petrolifere è classificato in Nord America, Europa, Asia Pacifico e resto del mondo. Il Nord America domina il mercato degli inibitori di corrosione delle linee petrolifere per le sue vaste attività di esplorazione e produzione di petrolio e gas, rigorosi standard normativi e progressi tecnologici. La regione Asia-Pacifico è in rapida crescita grazie agli investimenti in infrastrutture, urbanizzazione e industrializzazione in paesi come Cina, India e Sud-est asiatico. Si prevede che la domanda di inibitori di corrosione nella regione Asia-Pacifico crescerà grazie allo sviluppo delle infrastrutture e agli sforzi di conformità normativa.&lt;/p&gt;&lt;h3&gt;Attori chiave&lt;/h3&gt;&lt;p&gt;Il rapporto di studio "Global Oil Line Corrosion Inhibitors Market" fornirà informazioni preziose con un'enfasi sul mercato globale. I principali attori del mercato sono &lt;em&gt;&lt;strong&gt;Baker Hughes, Schlumberger, Halliburton, BASF SE, Ecolab Inc., Nalco Champion, Dow Inc., Akzo Nobel NV, Henkel AG &amp;amp; Co. KGaA, Lubrizol Corporation, ChemTreat, Inc., Clariant AG, Solvay SA, Sika AG, Cortec Corporation, Chemco International Ltd., Quaker Chemical Corporation, Croda International Plc.&lt;/strong&gt;&lt;/em&gt; La sezione del panorama competitivo include anche strategie di sviluppo chiave, quote di mercato e analisi della classifica di mercato dei suddetti attori a livello globale.&lt;/p&gt;&lt;p&gt;La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suddetti attori a livello globale.&lt;/p&gt;&lt;h3&gt;Sviluppi recenti del mercato degli inibitori della corrosione delle condotte petrolifere&lt;/h3&gt;&lt;p&gt;&lt;/p&gt;&lt;ul&gt;&lt;li&gt;A febbraio 2021, LANXESS ha stipulato un accordo vincolante per acquisire il 100 percento delle azioni di Emerald Kalama Chemical, un produttore di prodotti chimici speciali con sede negli Stati Uniti che si concentra principalmente sui prodotti di consumo. L'azienda è in gran parte di proprietà di affiliate della società di private equity statunitense American Securities LLC ed è considerata un attore importante nel suo settore su scala globale.&lt;/li&gt;&lt;li&gt;A maggio 2021, Helmholtz-Zentrum Hereon ha coordinato un progetto UE da 5,5 milioni di euro per creare una piattaforma per tecnologie innovative di protezione dalla corrosione, con conseguente protezione dalla corrosione sostenibile attraverso la digitalizzazione.&lt;/li&gt;&lt;/ul&gt;&lt;h3&gt;Ambito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PROFILATE&lt;/td&gt;&lt;td&gt;&lt;p&gt;Baker Hughes, Schlumberger, Halliburton, BASF SE, Ecolab Inc., Nalco Champion, Dow Inc., Akzo Nobel NV, Henkel AG &amp;amp; Co. KGaA, Lubrizol Corporation&lt;/p&gt;&lt;/td&gt;&lt;/tr&gt;&lt;tr&gt;&lt;td&gt;SEGMENTI COPERTI&lt;/td&gt;&lt;td&gt;&lt;p&gt;Composto, applicazione, tipo, utente finale e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&amp;lt;a href="https://www.marketresearch.com/need-&lt;/p&gt;&lt;/div&gt;</t>
  </si>
  <si>
    <t>&lt;div class=""&gt;&lt;h2&gt;Dimensioni e previsioni del mercato dello stoccaggio del petrolio&lt;/h2&gt;&lt;p&gt;Le dimensioni del mercato dello stoccaggio del petrolio sono state valutate a 3.765,8 milioni di USD nel 2020 e si prevede che raggiungeranno i &lt;span style="color: #993300;"&gt;&lt;strong&gt;5.354,4 milioni di USD entro il 2028&lt;/strong&gt;&lt;/span&gt;, crescendo a un &lt;span style="color: #993300;"&gt;&lt;strong&gt;CAGR del 4,49% dal 2021 al 2028. &lt;/strong&gt;&lt;/span&gt;&lt;/p&gt;&lt;p&gt;La crescita della produzione globale di petrolio, unita alle fluttuazioni periodiche dei prezzi del greggio, determina la domanda di stoccaggio del petrolio. Il rapporto Global Oil Storage Market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dello stoccaggio di petrolio&lt;/h3&gt;&lt;p&gt;Lo stoccaggio di petrolio è una componente fondamentale del settore midstream nell'industria petrolifera. Comporta lo stoccaggio del petrolio prodotto in serbatoi o terminali, sia fuori terra che sottoterra, prima che venga ulteriormente trasportato alle raffinerie o ai punti di distribuzione. Gli impianti di stoccaggio del petrolio svolgono un ruolo cruciale nel garantire una fornitura costante di petrolio, nella gestione della volatilità del mercato e nel mantenimento delle riserve strategiche. Lo stoccaggio del petrolio ha molteplici scopi. Gli impianti di stoccaggio del petrolio consentono lo stoccaggio temporaneo del petrolio in eccesso durante i periodi di eccesso di offerta. Ciò aiuta a bilanciare le dinamiche di domanda e offerta sul mercato e a stabilizzare i prezzi. Quando la produzione di petrolio supera la domanda immediata, il petrolio in eccesso può essere immagazzinato fino a quando le condizioni di mercato non migliorano.&lt;/p&gt;&lt;p&gt;Molti paesi mantengono riserve strategiche di petrolio per garantire la sicurezza energetica e mitigare l'impatto delle interruzioni dell'approvvigionamento. Queste riserve fungono da cuscinetto durante le emergenze, come tensioni geopolitiche, calamità naturali o interruzioni nella produzione o nel trasporto del petrolio. Le riserve strategiche forniscono un vantaggio strategico riducendo la dipendenza dalle forniture di petrolio straniere e garantendo un approvvigionamento energetico nazionale affidabile. Lo stoccaggio del petrolio è utilizzato anche per gestire le variazioni stagionali della domanda di petrolio. Ad esempio, durante i mesi invernali, quando aumenta la domanda di gasolio da riscaldamento, il petrolio può essere immagazzinato durante i mesi estivi, quando la domanda è relativamente inferiore. Ciò consente un utilizzo efficiente delle infrastrutture di raffinazione e distribuzione e garantisce una fornitura continua e affidabile di petrolio durante tutto l'anno.&lt;/p&gt;&lt;p&gt;Gli impianti di stoccaggio del petrolio sono spesso utilizzati da trader e speculatori per sfruttare i differenziali di prezzo tra diversi periodi di tempo. Possono acquistare petrolio a un prezzo inferiore e immagazzinarlo, anticipando un aumento dei prezzi in futuro. Questa attività, nota come contango trading, può essere redditizia se la differenza di prezzo tra il mercato spot e il mercato futuro è significativa. Le strutture di stoccaggio del petrolio possono variare in termini di dimensioni e capacità, spaziando da piccoli serbatoi in loco utilizzati da singoli operatori di pozzi a terminali su larga scala con un'enorme capacità di stoccaggio. Queste strutture sono dotate di misure di sicurezza per prevenire perdite, fuoriuscite e contaminazione ambientale. Sistemi di monitoraggio e tecnologie avanzate vengono impiegati per garantire la corretta manipolazione e conservazione del petrolio, mantenendone la qualità e l'integrità.&lt;/p&gt;&lt;section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dello stoccaggio del petrolio&lt;/h3&gt;&lt;p&gt;La domanda di elevate capacità di stoccaggio per il petrolio è in aumento a causa di vari fattori come l'aumento della produzione di petrolio, l'espansione delle capacità di raffinazione e le incertezze geopolitiche. Gli impianti di stoccaggio del petrolio sono fondamentali per mantenere le riserve strategiche, garantire una fornitura costante di petrolio e mitigare le fluttuazioni dei prezzi. Si prevede che la necessità di grandi capacità di stoccaggio guiderà la crescita del mercato dello stoccaggio del petrolio. La crescita della produzione globale di petrolio, unita alle fluttuazioni periodiche dei prezzi del petrolio greggio, guida la domanda di stoccaggio del petrolio. Durante i periodi di eccesso di offerta e bassi prezzi del petrolio, gli impianti di stoccaggio sono essenziali per immagazzinare il petrolio in eccesso fino a quando le condizioni di mercato non migliorano.&lt;/p&gt;&lt;p&gt;Di conseguenza, il mercato dello stoccaggio del petrolio registra una crescita durante tali periodi. I governi di tutto il mondo si stanno concentrando sulla riduzione delle emissioni di gas serra e sulla garanzia della sicurezza energetica. Ciò ha portato a iniziative che incoraggiano lo stoccaggio del petrolio per proteggere le economie nazionali durante le crisi energetiche. Lo stoccaggio strategico del petrolio aiuta a mantenere una fornitura stabile in tempi di interruzioni, garantendo la sicurezza energetica e riducendo al minimo gli impatti economici. Nonostante le prospettive positive, la crescita del mercato globale dello stoccaggio del petrolio è ostacolata da alcuni fattori. L'istituzione e la manutenzione di strutture di stoccaggio del petrolio comportano notevoli spese di investimento e manutenzione.&lt;/p&gt;&lt;p&gt;Questi costi possono fungere da deterrente alla crescita del mercato, in particolare per i piccoli operatori o nelle regioni con vincoli di bilancio. Gli elevati costi associati alle infrastrutture di stoccaggio limitano l'espansione del mercato dello stoccaggio del petrolio. Tuttavia, ci sono opportunità per i principali operatori del mercato. I progressi nelle tecnologie di stoccaggio e gli investimenti nello sviluppo di strutture di stoccaggio offrono opportunità di crescita del mercato. L'innovazione nei metodi di stoccaggio, come i progetti di serbatoi migliorati e i sistemi di monitoraggio, può migliorare le capacità e l'efficienza di stoccaggio. Inoltre, la costruzione di nuovi oleodotti e terminali di stoccaggio può aumentare ulteriormente la capacità di stoccaggio dei serbatoi, creando opportunità per gli operatori del settore.&lt;/p&gt;&lt;h3&gt;&lt;strong&gt;Attrattività del mercato&lt;/strong&gt;&lt;/h3&gt;&lt;p&gt;L'immagine dell'attrattività del mercato fornita aiuterebbe ulteriormente a ottenere informazioni sulla regione che è principalmente leader nel mercato globale dello stoccaggio di petrolio. Copriamo i principali fattori di impatto che sono responsabili della crescita del settore nella regione in questione.&lt;/p&gt;&lt;p&gt;&lt;/p&gt;&lt;h3&gt;&lt;strong&gt;Le cinque forze di Porter&lt;/strong&gt;&lt;/h3&gt;&lt;p&gt;L'immagine fornita aiuterebbe ulteriormente a ottenere informazioni sul framework delle cinque forze di Porter, fornendo un modello per comprendere il comportamento dei concorrenti e il posizionamento strategico di un operatore nel rispettivo settore. Il modello delle cinque forze di Porter può essere utilizzato per valutare il panorama competitivo nel mercato globale dello stoccaggio di petrolio, valutare l'attrattiva di un determinato settore e valutare le possibilità di investimento.&lt;/p&gt;&lt;p&gt;&lt;/p&gt;&lt;h3&gt;Mercato globale dello stoccaggio di petrolio: analisi della segmentazione&lt;/h3&gt;&lt;p&gt;Il mercato globale dello stoccaggio di petrolio è segmentato in base a prodotto, utilizzo finale e geografia.&lt;/p&gt;&lt;h3&gt;&lt;/h3&gt;&lt;h3&gt;Mercato dello stoccaggio di petrolio, per prodotto&lt;/h3&gt;&lt;ul&gt;&lt;li&gt;Tetto fisso&lt;/li&gt;&lt;li&gt;Tetto galleggiante&lt;/li&gt;&lt;li&gt;Sferico&lt;/li&gt;&lt;li&gt;Altro&lt;/li&gt;&lt;/ul&gt;&lt;p&gt;In base al prodotto, il mercato è segmentato in Tetto fisso, Tetto galleggiante, Sferico e Altro. Nel mercato globale dello stoccaggio di petrolio, i serbatoi di stoccaggio a tetto galleggiante detengono la quota di mercato maggiore. I serbatoi a tetto galleggiante sono ampiamente utilizzati per lo stoccaggio di vari tipi di petrolio e prodotti petroliferi. I serbatoi a tetto galleggiante sono serbatoi di stoccaggio con tetto galleggiante che galleggia sopra il petrolio immagazzinato.&lt;/p&gt;&lt;p&gt;Il tetto si muove su e giù con il livello del petrolio, riducendo al minimo lo spazio di vapore sopra il liquido e riducendo il rischio di evaporazione. Il predominio dei serbatoi a tetto galleggiante nel mercato globale dello stoccaggio del petrolio può essere attribuito alle loro prestazioni superiori nel ridurre le perdite di vapore, garantire la sicurezza ambientale e mitigare i rischi di incendio. Questi serbatoi sono ampiamente adottati dagli operatori del settore e dagli operatori di stoccaggio per soddisfare i requisiti normativi, migliorare l'efficienza operativa e mantenere l'integrità del petrolio immagazzinato.&lt;/p&gt;&lt;h3&gt;Mercato dello stoccaggio del petrolio, per uso finale&lt;/h3&gt;&lt;ul&gt;&lt;li&gt;Petrolio greggio&lt;/li&gt;&lt;li&gt;Carburante per aviazione&lt;/li&gt;&lt;li&gt;Benzina&lt;/li&gt;&lt;li&gt;Distillati medi&lt;/li&gt;&lt;li&gt;GNL&lt;/li&gt;&lt;li&gt;GPL&lt;/li&gt;&lt;/ul&gt;&lt;p&gt;In base all'uso finale, il mercato è segmentato in petrolio greggio, carburante per aviazione, benzina, distillati medi, GNL e GPL. Nel mercato globale dello stoccaggio del petrolio, la quota di mercato maggiore è detenuta dal segmento di utilizzo finale dello stoccaggio del petrolio greggio. Lo stoccaggio del petrolio greggio svolge un ruolo cruciale nell'industria petrolifera, garantendo una fornitura costante di petrolio, gestendo le dinamiche di mercato e supportando la stabilità complessiva del settore energetico.&lt;/p&gt;&lt;p&gt;La domanda di stoccaggio del petrolio greggio è guidata da fattori quali fluttuazioni nella produzione petrolifera globale, incertezze geopolitiche, condizioni economiche e il panorama energetico generale. La quota di mercato maggiore nel mercato globale dello stoccaggio del petrolio è attribuita al volume significativo di petrolio greggio prodotto in tutto il mondo e alla necessità di un'adeguata infrastruttura di stoccaggio per gestire l'equilibrio tra domanda e offerta.&lt;/p&gt;&lt;h3&gt;Mercato dello stoccaggio del petrolio, per area geografica&lt;/h3&gt;&lt;ul&gt;&lt;li&gt;Nord America&lt;/li&gt;&lt;li&gt;Europa&lt;/li&gt;&lt;li&gt;Asia Pacifico&lt;/li&gt;&lt;li&gt;America Latina&lt;/li&gt;&lt;li&gt;Medio Oriente e Africa&lt;/li&gt;&lt;/ul&gt;&lt;p&gt;In base all'analisi regionale, il mercato globale dello stoccaggio del petrolio è classificato in Nord America, Europa, Asia Pacifico, America Latina e Medio Oriente e Africa. La regione Asia-Pacifico è emersa come il più grande mercato per lo stoccaggio di petrolio a causa di diversi fattori. La regione Asia-Pacifico sta assistendo a una crescita significativa del consumo di petrolio, guidata dalla rapida industrializzazione, urbanizzazione e sviluppo economico in paesi come Cina, India, Giappone, Corea del Sud e nazioni del Sud-Est asiatico.&lt;/p&gt;&lt;p&gt;Le crescenti esigenze energetiche di questi paesi hanno portato a un'impennata delle importazioni di petrolio e alla conseguente necessità di infrastrutture di stoccaggio per garantire una fornitura di petrolio stabile e affidabile. La regione Asia-Pacifico è strategicamente situata tra le principali regioni produttrici di petrolio come il Medio Oriente e le regioni consumatrici di petrolio come il Nord America e l'Europa. Questo vantaggio geografico la rende un hub cruciale per il commercio e il trasporto di petrolio. L'ampia capacità di stoccaggio del petrolio della regione consente di immagazzinare e distribuire il petrolio a varie destinazioni, soddisfacendo le esigenze dei mercati regionali e globali.&lt;/p&gt;&lt;h3&gt;Attori chiave&lt;/h3&gt;&lt;p&gt;Il rapporto di studio "Global Oil Storage Market" fornirà informazioni preziose con un'enfasi sul mercato globale, inclusi alcuni dei principali attori come &lt;em&gt;&lt;strong&gt;CST Industries, Snyder Industries, NOV Inc., Ascent Industries Co., LF Manufacturing, Superior Tank Co., Inc, Tianjin Anson International Co., Ltd., ElixirPro Engineering Solutions Pvt. Ltd., Roth Industries GmbH &amp; Co. KG, ERGIL, Royal Vopak, Waterford Tank &amp; Fabrication, SHAWCOR, T BAILEY, INC, Fisher Tank Company. &lt;/strong&gt;&lt;/em&gt;&lt;/p&gt;&lt;p&gt;La nostra analisi di mercato comporta anche una sezione esclusivamente tra gli altri. La nostra analisi di mercato comprende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degli attori sopra menzionati a livello globale.&lt;/p&gt;&lt;h3&gt;Sviluppi chiave&lt;/h3&gt;&lt;p&gt;&lt;/p&gt;&lt;h4&gt;Partnership, collaborazioni e accordi&lt;/h4&gt;&lt;ul&gt;&lt;li&gt;A settembre 2016, Sunoco Logistics Partners LP (NYSE: SXL) (la "Partnership") e il Gruppo Vitol ("Vitol") hanno annunciato oggi l'acquisizione strategica da parte della Partnership del sistema di petrolio greggio del bacino permiano di Vitol. La Partnership ha stipulato un accordo con Vitol Inc. per l'acquisto di un'attività integrata di petrolio greggio nel West Texas per circa 760 milioni di dollari di capitale circolante&lt;/li&gt;&lt;li&gt;A dicembre 2020, Oiltanking in partnership con Matrix Global ("Matrix") ha completato con successo un'asta elettronica online per la capacità di stoccaggio di Jet Fuel/USLD presso la struttura Oiltanking di Copenhagen. Il volume di capacità di stoccaggio venduta tramite l'asta è stato di 77.150 cbm al mese per il calendario 2021.&lt;/li&gt;&lt;/ul&gt;&lt;h4&gt;Fusioni e acquisizioni&lt;/h4&gt;&lt;ul&gt;&lt;li&gt;A luglio 2021, Oiltanking è orgogliosa di annunciare di aver rafforzato la propria posizione di partner leader mondiale indipendente per lo stoccaggio di gas acquisendo Antwerp Gas Terminal NV, uno dei più grandi terminali di gas GPL e petrolchimici indipendenti d'Europa.&lt;/li&gt;&lt;/ul&gt;&lt;h4&gt;Lanci di prodotti ed espansioni di prodotti&lt;/h4&gt;&lt;ul&gt;&lt;li&gt;Ad aprile 2018, Buckeye Partners LP ha annunciato i piani per espandere la propria struttura di Chicago Complex. L'azienda ha investito circa 80 milioni di dollari USA nell'espansione, in quanto è un hub logistico chiave nel Midwest. L'espansione include un aumento dello stoccaggio, della miscelazione dei componenti, della capacità di produzione e delle capacità di servizio nel complesso di Chicago per supportare le crescenti esigenze dei clienti. L'espansione include anche la costruzione di circa 600.000 barili di serbatoi aggiuntivi per la miscelazione dei prodotti, nonché la costruzione di un rack per camion esistente.&lt;/li&gt;&lt;li&gt;A dicembre 2019, Magellan Midstream Partners, LP ha annunciato un piano per espandere la stagione di apertura supplementare per sollecitare impegni aggiuntivi per il volume di trasporto sulla tratta occidentale del suo sistema di oleodotti per prodotti petroliferi raffinati in Texas. L'azienda è impegnata ad ampliare la capacità del suo sistema di condotte per prodotti raffinati nel Texas occidentale a circa 175.000 barili al giorno (BPD) rispetto all'attuale capacità di 100.000 BPD.&lt;/li&gt;&lt;/ul&gt;&lt;h3&gt;&lt;strong&gt;Analisi della matrice Ace&lt;/strong&gt;&lt;/h3&gt;&lt;p&gt;La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tabella di marcia della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Peri&lt;/td&gt;&lt;/tr&gt;&lt;/tbody&gt;&lt;/table&gt;&lt;/div&gt;&lt;/div&gt;&lt;/div&gt;</t>
  </si>
  <si>
    <t>&lt;div class=""&gt;&lt;h2&gt;&lt;u&gt;Valutazione del mercato dei prodotti chimici per la produzione di giacimenti petroliferi – 2024-2031&lt;/u&gt;&lt;/h2&gt;&lt;p&gt;La crescente domanda di petrolio e gas a livello globale. Poiché la produzione di giacimenti petroliferi diventa più impegnativa, con operazioni che si spostano in acque più profonde e bacini non convenzionali, la necessità di prodotti chimici specializzati per migliorare l'efficienza della produzione, mitigare i rischi e garantire la sicurezza operativa è cresciuta in modo significativo. Questi prodotti chimici includono inibitori di corrosione, inibitori di calcare, demulsionanti, biocidi e tensioattivi, tra gli altri, che sono fondamentali per ottimizzare i processi di estrazione e mantenere l'integrità di apparecchiature e condotte. Questi fattori stanno guidando la crescita delle dimensioni del mercato per superare i 2,71 miliardi di USD nel 2024 per raggiungere una valutazione di &lt;span style="color: #993300;"&gt;&lt;strong&gt;3,59 miliardi di USD entro il 2031.&lt;/strong&gt;&lt;/span&gt;&lt;/p&gt;&lt;p&gt;Le normative ambientali e le preoccupazioni sulla sostenibilità hanno stimolato lo sviluppo di prodotti chimici ecocompatibili per giacimenti petroliferi. Questo passaggio verso alternative più ecologiche ha ulteriormente stimolato la crescita del mercato, poiché gli operatori cercano di ridurre al minimo l'impatto ambientale mantenendo al contempo l'efficacia operativa. Inoltre, i progressi tecnologici nelle formulazioni chimiche, come i nanoprodotti chimici e i prodotti chimici intelligenti che offrono capacità di monitoraggio e controllo in tempo reale, stanno guidando l'innovazione nel mercato, migliorando l'efficienza e riducendo i costi nelle operazioni dei giacimenti petroliferi, consentendo al mercato di crescere a un &lt;span style="color: #993300;"&gt;&lt;strong&gt;CAGR del 3,94% dal 2024 al 2031.&lt;/strong&gt;&lt;/span&gt;&lt;/p&gt;&lt;p style="text-align: center;"&gt;&lt;/p&gt;&lt;p style="text-align: center;"&gt; &lt;/p&gt;&lt;div class="btn-wrap text-center" id="bnthid"&gt;&lt;label style="padding-right:5px;margin-bottom: 10px;"&gt;&lt;b&gt;Per ottenere un'analisi dettagliata: &lt;noscript&gt;&lt;/noscript&gt; &lt;/b&gt;&lt;/label&gt;&lt;/div&gt;&lt;p&gt;&lt;/p&gt;&lt;h3&gt;Mercato dei prodotti chimici per la produzione dei giacimenti petroliferi: definizione/panoramica&lt;/h3&gt;&lt;p&gt;I prodotti chimici per la produzione dei giacimenti petroliferi sono sostanze specializzate utilizzate nell'industria petrolifera e del gas per ottimizzare l'estrazione, la lavorazione e il trasporto di idrocarburi dai giacimenti alle raffinerie. Queste sostanze chimiche svolgono un ruolo cruciale nel migliorare l'efficienza operativa, mantenere l'integrità delle apparecchiature e garantire la sicurezza e la conformità ambientale in varie fasi delle operazioni del giacimento petrolifero.&lt;/p&gt;&lt;p&gt;Una delle categorie principali di sostanze chimiche per la produzione di giacimenti petroliferi include gli inibitori di corrosione, che proteggono le apparecchiature metalliche come condotte, serbatoi e utensili di perforazione dalla degradazione causata da sostanze corrosive presenti nei fluidi di petrolio e gas. Questi inibitori formano una barriera protettiva sulle superfici metalliche, prevenendo la corrosione e prolungando la durata di vita delle infrastrutture critiche.&lt;/p&gt;&lt;p&gt;Gli inibitori di calcare sono un altro tipo essenziale di sostanza chimica per giacimenti petroliferi. Prevengono la formazione di calcare minerale, come carbonato di calcio e solfato di bario, che possono accumularsi e limitare il flusso all'interno di condotte e apparecchiature. Controllando efficacemente la formazione di calcare, queste sostanze chimiche aiutano a mantenere i tassi di produzione e a ridurre i tempi di fermo associati alla pulizia e alla manutenzione.&lt;/p&gt;&lt;p&gt;I demulsionanti vengono utilizzati per separare l'acqua dalle emulsioni di petrolio prodotte durante l'estrazione. Le emulsioni si presentano naturalmente come miscele di acqua e olio e i demulsionanti destabilizzano queste emulsioni, consentendo una separazione efficiente e massimizzando il recupero di idrocarburi preziosi.&lt;/p&gt;&lt;p&gt;I biocidi sono sostanze chimiche progettate per controllare la crescita microbica nei sistemi dei giacimenti petroliferi. I microrganismi, come batteri e funghi, possono proliferare in ambienti contenenti acqua all'interno di giacimenti petroliferi e oleodotti, causando problemi operativi come l'inacidimento del petrolio dovuto all'attività microbica o il biofouling delle apparecchiature. I biocidi mitigano questi rischi eliminando o inibendo la crescita di microrganismi, preservando così la qualità del petrolio e mantenendo l'integrità del sistema.&lt;/p&gt;&lt;p&gt;I tensioattivi sono agenti tensioattivi utilizzati per modificare la tensione superficiale tra petrolio, acqua e solidi nelle operazioni dei giacimenti petroliferi. Contribuiscono alla rimozione dei contaminanti, migliorano l'efficienza dei processi di pulizia e facilitano la dispersione delle sostanze chimiche nei fluidi di produzione.&lt;/p&gt;&lt;section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complessità delle operazioni nei giacimenti petroliferi e le normative ambientali stanno accelerando la crescita del mercato dei prodotti chimici per la produzione dei giacimenti petroliferi?&lt;/h3&gt;&lt;p&gt;La crescente complessità delle operazioni nei giacimenti petroliferi e le normative ambientali sempre più severe sono fattori determinanti che stanno accelerando la crescita del mercato dei prodotti chimici per la produzione dei giacimenti petroliferi. L'industria petrolifera e del gas sta continuamente spingendo i confini dell'esplorazione e della produzione, avventurandosi in ambienti più difficili come i giacimenti in acque profonde e non convenzionali (ad esempio, petrolio e gas di scisto). Questi ambienti pongono sfide tecniche uniche, tra cui pressioni più elevate, temperature estreme e condizioni corrosive. Di conseguenza, la domanda di prodotti chimici specializzati per la produzione dei giacimenti petroliferi come inibitori di corrosione, inibitori di calcare e demulsionanti è aumentata. Questi prodotti chimici sono essenziali per mitigare i rischi associati alla corrosione, alla formazione di calcare e alla stabilità dell'emulsione, ottimizzando così l'efficienza produttiva e mantenendo l'integrità di apparecchiature e infrastrutture in complesse operazioni di giacimenti petroliferi.&lt;/p&gt;&lt;p&gt;In secondo luogo, c'è una tendenza globale verso normative ambientali più severe volte a ridurre l'impatto ambientale delle operazioni di petrolio e gas. Le preoccupazioni ambientali relative alla contaminazione di acqua e suolo, alle emissioni di gas serra e agli impatti ecologici spingono all'adozione di prodotti chimici di produzione di giacimenti petroliferi ecocompatibili. Produttori e operatori si concentrano sempre di più sullo sviluppo e l'utilizzo di prodotti chimici biodegradabili, non tossici e sostenibili dal punto di vista ambientale. Questo cambiamento sta rafforzando la domanda di soluzioni di chimica verde nel mercato dei prodotti chimici di produzione di giacimenti petroliferi.&lt;/p&gt;&lt;p&gt;Le normative ambientali spesso impongono l'uso di prodotti chimici specifici o richiedono agli operatori di implementare misure per ridurre al minimo l'impatto ambientale durante le operazioni di petrolio e gas. Ad esempio, i biocidi vengono utilizzati per controllare la crescita microbica nell'acqua prodotta per prevenire il biofouling e mitigare il rischio di inacidimento. Inoltre, i prodotti chimici che aiutano nella separazione efficiente di emulsioni di olio e acqua, come i demulsionanti, sono fondamentali per rispettare i limiti di scarico per l'acqua prodotta.&lt;/p&gt;&lt;p&gt;La combinazione di crescenti complessità operative e severe normative ambientali crea un ambiente di mercato favorevole per i prodotti chimici di produzione dei giacimenti petroliferi. Le aziende specializzate nello sviluppo di formulazioni chimiche innovative in grado di soddisfare le sfide tecniche rispettando al contempo i requisiti normativi sono ben posizionate per capitalizzare queste opportunità. Man mano che le operazioni di petrolio e gas continuano a evolversi e le pressioni normative si intensificano, si prevede che la domanda di prodotti chimici di produzione dei giacimenti petroliferi avanzati e rispettosi dell'ambiente stimoli ulteriormente la crescita del mercato.&lt;/p&gt;&lt;h3&gt;In che modo la volatilità dei prezzi del petrolio e l'elevato costo delle formulazioni chimiche avanzate ostacolano la crescita del mercato dei prodotti chimici di produzione dei giacimenti petroliferi?&lt;/h3&gt;&lt;p&gt;La volatilità dei prezzi del petrolio e l'elevato costo delle formulazioni chimiche avanzate presentano sfide significative che ostacolano la crescita del mercato dei prodotti chimici di produzione dei giacimenti petroliferi. Il settore petrolifero e del gas è intrinsecamente ciclico, con i prezzi del petrolio soggetti a fluttuazioni influenzate dalle dinamiche globali di domanda e offerta, tensioni geopolitiche e fattori economici. Durante i periodi di bassi prezzi del petrolio, le attività di esplorazione e produzione tendono a diminuire poiché gli operatori riducono le spese in conto capitale e i budget operativi. Questa riduzione della spesa ha un impatto diretto sulla domanda di prodotti chimici per la produzione di giacimenti petroliferi. Gli operatori possono ritardare i progetti, ridurre la produzione o optare per misure di riduzione dei costi, tra cui la riduzione al minimo dell'uso di prodotti chimici speciali come inibitori di corrosione, inibitori di calcare e demulsionanti.&lt;/p&gt;&lt;p&gt;L'elevato costo associato allo sviluppo e all'implementazione di formulazioni chimiche avanzate rappresenta un ostacolo alla crescita del mercato. Le innovazioni nei prodotti chimici per la produzione di giacimenti petroliferi, come nanochimici, prodotti chimici intelligenti con capacità di monitoraggio in tempo reale e formulazioni ecocompatibili, richiedono investimenti significativi in ricerca, sviluppo e test. I costi di sviluppo possono essere sostanziali e i produttori spesso affrontano difficoltà nel recuperare queste spese tramite le vendite dei prodotti, soprattutto se la domanda del mercato è sensibile alle fluttuazioni dei prezzi o se gli operatori danno priorità alla riduzione dei costi in mezzo ai prezzi volatili del petrolio.&lt;/p&gt;&lt;p&gt;L'elevato costo delle formulazioni chimiche avanzate può scoraggiare gli operatori più piccoli o le aziende con budget limitati dall'adottare queste soluzioni innovative. Mentre queste sostanze chimiche offrono vantaggi come una maggiore efficienza produttiva, un impatto ambientale ridotto e una maggiore sicurezza, l'investimento iniziale e le spese operative in corso possono essere proibitive per alcuni partecipanti al mercato. Questa situazione può limitare la penetrazione nel mercato delle sostanze chimiche avanzate per la produzione di giacimenti petroliferi e limitare la crescita complessiva del mercato.&lt;/p&gt;&lt;p&gt;La volatilità dei prezzi del petrolio e l'elevato costo delle formulazioni chimiche avanzate creano incertezza per i produttori e i fornitori nel mercato delle sostanze chimiche per la produzione di giacimenti petroliferi. La pianificazione e la previsione diventano difficili quando le condizioni di mercato sono imprevedibili, influenzando le decisioni di investimento e le iniziative strategiche volte all'innovazione e all'espansione del mercato. Le aziende possono adottare un approccio cauto alla spesa in conto capitale e alla ricerca e sviluppo, rallentando potenzialmente il ritmo del progresso tecnologico e dell'innovazione nel settore.&lt;/p&gt;&lt;p&gt;Mentre il mercato dei prodotti chimici per la produzione di giacimenti petroliferi trae vantaggio dalle crescenti complessità operative e dalle normative ambientali, la volatilità dei prezzi del petrolio e l'elevato costo delle formulazioni chimiche avanzate rimangono ostacoli significativi alla crescita del mercato. Superare queste sfide richiede strategie di prezzo strategiche, misure innovative di risparmio sui costi e continui progressi tecnologici per soddisfare efficacemente le mutevoli richieste del mercato.&lt;/p&gt;&lt;h2&gt;&lt;u&gt;Acumeni per categoria&lt;/u&gt;&lt;/h2&gt;&lt;h3&gt;In che modo le esigenze operative critiche e la crescente complessità delle operazioni stanno aumentando la crescita del segmento degli inibitori di corrosione e calcare nel mercato dei prodotti chimici per la produzione di giacimenti petroliferi?&lt;/h3&gt;&lt;p&gt;L'aumento del segmento degli inibitori di corrosione e calcare nel mercato dei prodotti chimici per la produzione di giacimenti petroliferi è significativamente guidato dalle esigenze operative critiche e dalla crescente complessità delle operazioni di petrolio e gas. Gli inibitori di corrosione e calcare svolgono un ruolo fondamentale nel mantenimento dell'integrità delle attrezzature e delle infrastrutture dei giacimenti petroliferi. Negli ambienti operativi difficili tipici della produzione di petrolio e gas, le apparecchiature sono esposte a fluidi corrosivi come salamoia e acqua di produzione, nonché a pressioni e temperature estreme. Senza una protezione efficace, queste condizioni possono portare alla corrosione delle superfici metalliche, che compromette l'affidabilità e la sicurezza delle apparecchiature. Gli inibitori di corrosione formano uno strato protettivo sulle superfici metalliche, impedendo agli agenti corrosivi di causare danni e prolungando la durata di vita di apparecchiature critiche come condotte, rivestimenti di pozzi e impianti di produzione. Questa esigenza operativa critica determina la domanda costante di inibitori di corrosione nel mercato dei prodotti chimici per la produzione di giacimenti petroliferi.&lt;/p&gt;&lt;p&gt;La crescente complessità delle operazioni di petrolio e gas, in particolare man mano che l'esplorazione si sposta in acque più profonde e in bacini non convenzionali, intensifica la domanda di inibitori di corrosione e calcare. Nelle trivellazioni in acque profonde, ad esempio, le apparecchiature operano ad alte pressioni e temperature in cui i tassi di corrosione possono accelerare. Gli inibitori di calcare sono ugualmente cruciali nei bacini non convenzionali in cui i fluidi di produzione contengono alte concentrazioni di minerali che precipitano e formano depositi di calcare. Questi inibitori impediscono la formazione di calcare, che altrimenti può limitare le portate e diminuire l'efficienza della produzione. Man mano che le operazioni diventano più impegnative dal punto di vista tecnico e aumentano i costi dei tempi di fermo, gli operatori danno priorità all'uso di inibitori di corrosione e calcare affidabili per garantire una produzione continua e ridurre al minimo i costi di manutenzione.&lt;/p&gt;&lt;p&gt;Anche i requisiti normativi contribuiscono alla crescita degli inibitori di corrosione e calcare. Le normative ambientali impongono limiti rigorosi allo scarico di acqua prodotta ed effluenti contenenti elementi corrosivi e minerali che formano calcare. La conformità a queste normative richiede l'uso di inibitori efficaci per mitigare l'impatto ambientale ed evitare sanzioni.&lt;/p&gt;&lt;p&gt;La combinazione di esigenze operative critiche, crescente complessità operativa e conformità normativa guida la crescita del segmento degli inibitori di corrosione e calcare nel mercato dei prodotti chimici per la produzione di giacimenti petroliferi. Mentre le aziende petrolifere e del gas continuano a espandersi in ambienti più difficili e si impegnano per l'efficienza operativa e la sicurezza, si prevede che la domanda di queste sostanze chimiche essenziali rimarrà solida, alimentando la crescita del mercato e l'innovazione nelle tecnologie di inibizione della corrosione e della scala.&lt;/p&gt;&lt;h3&gt;In che modo la domanda continua durante il ciclo di vita e i progressi tecnologici stanno favorendo la crescita del segmento di produzione nel mercato dei prodotti chimici per la produzione di giacimenti petroliferi?&lt;/h3&gt;&lt;p&gt;La crescita del segmento di produzione nel mercato dei prodotti chimici per la produzione di giacimenti petroliferi è favorita da due fattori chiave: domanda continua durante il ciclo di vita delle operazioni del giacimento petrolifero e progressi tecnologici nelle formulazioni chimiche. Le operazioni di produzione del giacimento petrolifero abbracciano diverse fasi nel ciclo di vita di un pozzo, dalla perforazione e dal completamento alla produzione e all'eventuale abbandono o dismissione. Durante questo ciclo di vita, la necessità di prodotti chimici per la produzione di giacimenti petroliferi rimane costante per garantire prestazioni, efficienza e longevità ottimali del pozzo e delle infrastrutture associate. Prodotti chimici di produzione come inibitori di corrosione, demulsionanti, inibitori di calcare e tensioattivi sono fondamentali in varie fasi.&lt;/p&gt;&lt;p&gt;Durante la fase di produzione, i prodotti chimici vengono utilizzati per ottimizzare i tassi di estrazione prevenendo o mitigando problemi come corrosione, formazione di calcare e stabilità dell'emulsione. Gli inibitori di corrosione proteggono le apparecchiature metalliche dalla degradazione causata da sostanze corrosive presenti nei fluidi prodotti, garantendo l'integrità di condotte, rivestimenti di pozzi e impianti di lavorazione. Gli inibitori di calcare impediscono la deposizione di calcare minerale che può limitare il flusso e ridurre l'efficienza della produzione. I demulsionanti aiutano a separare l'acqua dalle emulsioni di petrolio, migliorando la qualità e la purezza del petrolio prodotto. I tensioattivi migliorano il flusso del fluido modificando la tensione superficiale tra petrolio, acqua e solidi, facilitando il movimento dei fluidi all'interno del serbatoio e del sistema di produzione.&lt;/p&gt;&lt;p&gt;I progressi tecnologici nei prodotti chimici di produzione dei giacimenti petroliferi stanno guidando la crescita nel segmento della produzione. Le innovazioni nelle formulazioni chimiche, come nanochimiche e prodotti chimici intelligenti, stanno migliorando l'efficienza, l'efficacia e la sostenibilità ambientale delle operazioni di produzione. I nanochimici, ad esempio, offrono caratteristiche di prestazioni migliorate grazie alle loro particelle di dimensioni nanometriche che migliorano la penetrazione e l'interazione con le superfici, ottimizzando così l'inibizione della corrosione e la prevenzione della formazione di calcare. I prodotti chimici intelligenti incorporano capacità di monitoraggio e controllo avanzate, consentendo regolazioni in tempo reale dei processi di produzione in base alle mutevoli condizioni del giacimento.&lt;/p&gt;&lt;p&gt;Questi progressi tecnologici non solo migliorano le prestazioni dei prodotti chimici di produzione, ma consentono anche agli operatori di ottimizzare le strategie di gestione del giacimento e massimizzare i tassi di recupero degli idrocarburi. L'integrazione di soluzioni chimiche avanzate con tecnologie digitali migliora l'intelligenza operativa, riduce i tempi di fermo e abbassa i costi operativi durante il ciclo di vita delle operazioni del giacimento petrolifero.&lt;/p&gt;&lt;p&gt;La continua domanda di prodotti chimici di produzione durante il ciclo di vita delle operazioni del giacimento petrolifero, unita ai continui progressi tecnologici, favorisce la crescita nel segmento di produzione del mercato dei prodotti chimici di produzione del giacimento petrolifero. Mentre le aziende petrolifere e del gas si sforzano di migliorare la produttività, l'efficienza e la tutela ambientale, si prevede che l'adozione di soluzioni chimiche avanzate si espanderà, guidando ulteriore innovazione ed espansione del mercato nel settore.&lt;/p&gt;&lt;p&gt;&lt;span style="color: #993300;"&gt;&lt;strong&gt;Accedi alla metodologia del report sul mercato dei prodotti chimici per la produzione di giacimenti petroliferi&lt;/strong&gt;&lt;strong&gt;&lt;/strong&gt;&lt;/span&gt;&lt;/p&gt;&lt;p&gt;&lt;/p&gt;&lt;h2&gt;&lt;u&gt;Acumens per paese/regione&lt;/u&gt;&lt;/h2&gt;&lt;h3&gt;Quale ruolo svolgono i progressi tecnologici e l'innovazione nella leadership del Nord America nel mercato dei prodotti chimici per la produzione di giacimenti petroliferi?&lt;/h3&gt;&lt;p&gt;Il Nord America sta dominando in modo significativo il mercato dei prodotti chimici per la produzione di giacimenti petroliferi. I progressi tecnologici e l'innovazione svolgono un ruolo fondamentale nella leadership del Nord America nel settore dei prodotti chimici per la produzione di giacimenti petroliferi, contribuendo a migliorare l'efficienza, l'efficacia operativa e la sostenibilità in tutto il settore. Il Nord America è stato all'avanguardia nelle innovazioni tecnologiche nei prodotti chimici per la produzione di giacimenti petroliferi, trainate in gran parte dalle solide capacità di ricerca e sviluppo della regione e dagli ingenti investimenti in tecnologia. Formulazioni chimiche avanzate come nanochimici, prodotti chimici intelligenti e soluzioni di chimica verde sono emerse dai laboratori e dagli impianti di produzione nordamericani. I nanochimici, ad esempio, utilizzano particelle di dimensioni nanometriche che migliorano la penetrazione e l'efficacia dei prodotti chimici nell'attenuazione della corrosione, nell'inibizione della formazione di calcare e nell'ottimizzazione del flusso di fluidi nelle operazioni dei giacimenti petroliferi. Queste innovazioni consentono un'applicazione più precisa e mirata dei prodotti chimici, migliorando così l'efficienza produttiva complessiva e riducendo l'impatto ambientale.&lt;/p&gt;&lt;p&gt;I prodotti chimici intelligenti rappresentano un significativo progresso nel settore, integrando sensori e capacità di monitoraggio in tempo reale nelle formulazioni chimiche. Queste tecnologie intelligenti consentono il monitoraggio continuo delle condizioni del pozzo, delle proprietà dei fluidi e dell'integrità delle apparecchiature, facilitando la manutenzione proattiva e gli adeguamenti operativi. Fornendo informazioni fruibili, i prodotti chimici intelligenti aiutano gli operatori a ottimizzare i processi di produzione, ridurre i tempi di fermo e migliorare le strategie di gestione delle risorse.&lt;/p&gt;&lt;p&gt;L'innovazione nel Nord America si estende anche allo sviluppo di prodotti chimici per la produzione di giacimenti petroliferi sostenibili dal punto di vista ambientale. Con un crescente controllo normativo e le aspettative degli stakeholder per un impatto ambientale ridotto, le aziende nordamericane hanno aperto la strada allo sviluppo di soluzioni chimiche biodegradabili, atossiche ed ecologiche. Queste alternative di chimica verde affrontano efficacemente le preoccupazioni ambientali mantenendo standard di prestazioni elevati nell'inibizione della corrosione, nella prevenzione delle incrostazioni e nella gestione dei fluidi.&lt;/p&gt;&lt;p&gt;La leadership del Nord America nei progressi tecnologici è supportata da un ecosistema collaborativo che coinvolge stakeholder del settore, istituti di ricerca e agenzie governative.&lt;/p&gt;&lt;p&gt;Le partnership tra il mondo accademico e le aziende del settore privato promuovono l'innovazione attraverso iniziative di ricerca congiunte, progetti pilota e sforzi di commercializzazione della tecnologia. I finanziamenti e gli incentivi governativi per la ricerca e lo sviluppo stimolano ulteriormente l'innovazione nei prodotti chimici per la produzione di giacimenti petroliferi, guidando il miglioramento continuo e la competitività nel mercato globale.&lt;/p&gt;&lt;p&gt;I progressi tecnologici e l'innovazione sono fondamentali per la leadership del Nord America nel settore dei prodotti chimici per la produzione di giacimenti petroliferi. Spingendo continuamente i confini dell'ingegneria chimica e applicando tecnologie all'avanguardia, le aziende nordamericane non solo migliorano le loro capacità operative, ma stabiliscono anche standard di settore per efficienza, sostenibilità e resilienza nella produzione di petrolio e gas in tutto il mondo.&lt;/p&gt;&lt;h3&gt;In che modo la crescente domanda di energia e prodotti petroliferi nell'area Asia-Pacifico ha influenzato il mercato dei prodotti chimici per la produzione di giacimenti petroliferi?&lt;/h3&gt;&lt;p&gt;Si prevede che l'area Asia-Pacifico sarà la regione in più rapida crescita nel mercato dei prodotti chimici per la produzione di giacimenti petroliferi durante il periodo di previsione. La crescente domanda di energia e prodotti petroliferi nella regione Asia-Pacifico ha esercitato un'influenza significativa sul mercato dei prodotti chimici per la produzione di giacimenti petroliferi, guidando sia la domanda che l'innovazione in questo settore. L'area Asia-Pacifico è emersa come una potenza globale in termini di consumo energetico e domanda di prodotti petroliferi. La rapida industrializzazione, urbanizzazione e crescita della popolazione in paesi come Cina, India e nazioni del Sud-Est asiatico hanno portato a un aumento del fabbisogno energetico. Questa crescente domanda ha spinto ampie attività di esplorazione e produzione nel settore petrolifero e del gas della regione, rendendo necessario l'uso di prodotti chimici di produzione per giacimenti petroliferi per ottimizzare l'efficienza di estrazione, migliorare la produttività e mantenere l'integrità operativa.&lt;/p&gt;&lt;p&gt;Mentre le nazioni dell'Asia Pacifica si sforzano per la sicurezza energetica e lo sviluppo economico, c'è una maggiore attenzione alla massimizzazione del recupero delle riserve di idrocarburi. Ciò ha portato a un maggiore utilizzo di tecniche di perforazione avanzate, come la perforazione orizzontale e la fratturazione idraulica (fracking), in particolare nei giacimenti non convenzionali. Queste tecniche richiedono prodotti chimici specializzati come inibitori di corrosione, inibitori di calcare e fluidi di fratturazione per mitigare i rischi operativi, garantire l'integrità del pozzo e facilitare la stimolazione ottimale del giacimento.&lt;/p&gt;&lt;p&gt;La diversità geografica della regione dell'Asia Pacifica presenta sfide uniche nelle operazioni dei giacimenti petroliferi, tra cui la perforazione offshore in ambienti di acque profonde e l'esplorazione in aree remote e sensibili dal punto di vista ambientale. La domanda di prodotti chimici per la produzione di giacimenti petroliferi è quindi guidata dalla necessità di soluzioni in grado di resistere a condizioni operative difficili, come alte temperature, fluidi corrosivi e complesse formazioni geologiche.&lt;/p&gt;&lt;p&gt;Le severe normative ambientali e gli obiettivi di sostenibilità nei paesi dell'Asia Pacifica contribuiscono all'adozione di prodotti chimici per la produzione di giacimenti petroliferi ecocompatibili. Le aziende si concentrano sempre di più sullo sviluppo di formulazioni biodegradabili e a bassa tossicità che riducono al minimo l'impatto ambientale soddisfacendo al contempo i requisiti operativi. Questo passaggio verso alternative più ecologiche sta rimodellando il panorama del mercato e influenzando l'innovazione dei prodotti nella regione.&lt;/p&gt;&lt;p&gt;La crescente domanda di energia e prodotti petroliferi nell'Asia Pacifica è un catalizzatore primario per la crescita del mercato dei prodotti chimici per la produzione di giacimenti petroliferi. Mentre la regione continua ad espandere la sua infrastruttura energetica e a migliorare le capacità di produzione, la domanda di prodotti chimici specializzati persisterà, guidando l'espansione del mercato e promuovendo l'innovazione nelle formulazioni chimiche e nelle tecnologie applicative su misura per il panorama diversificato e in evoluzione del petrolio e del gas della regione.&lt;/p&gt;&lt;h3&gt;Panorama competitivo&lt;/h3&gt;&lt;p&gt;Il panorama competitivo del mercato dei prodotti chimici per la produzione di giacimenti petroliferi è caratterizzato da un mix di multinazionali globali, attori regionali e aziende di nicchia specializzate. Attori chiave come BASF SE, Schlumberger Limited, Halliburton Company e Baker Hughes (una società GE) dominano il mercato con i loro ampi portafogli di prodotti, forti capacità di ricerca e sviluppo e reti di distribuzione globali. Queste aziende offrono un'ampia gamma di prodotti chimici per la produzione di giacimenti petroliferi, tra cui inibitori di corrosione, inibitori di calcare, demulsionanti, biocidi e tensioattivi, che soddisfano vari segmenti dell'industria petrolifera e del gas, dall'esplorazione e produzione upstream alle operazioni midstream e downstream. Anche gli operatori regionali e i fornitori di nicchia svolgono un ruolo significativo, offrendo soluzioni chimiche specializzate su misura per le esigenze del mercato locale e per specifiche sfide operative.&lt;/p&gt;&lt;p&gt;Le dinamiche competitive nel mercato dei prodotti chimici per la produzione di giacimenti petroliferi sono plasmate da fattori quali innovazione tecnologica, conformità normativa, sostenibilità ambientale e partnership strategiche. Le aziende competono non solo in termini di prestazioni e convenienza dei prodotti, ma anche in termini di capacità di fornire soluzioni personalizzate, supporto tecnico e servizi a valore aggiunto per soddisfare le mutevoli esigenze degli operatori del settore petrolifero e del gas in tutto il mondo. Il consolidamento del mercato attraverso fusioni, acquisizioni e collaborazioni è prevalente, consentendo alle aziende di migliorare la propria presenza sul mercato, espandere la propria portata geografica e rafforzare la propria posizione competitiva nel mercato globale.&lt;/p&gt;&lt;ul&gt;&lt;li&gt;BASF SE&lt;/li&gt;&lt;li&gt;Schlumberger Limited&lt;/li&gt;&lt;li&gt;Halliburton Company&lt;/li&gt;&lt;li&gt;Baker Hughes (una società GE)&lt;/li&gt;&lt;li&gt;Nalco Champion (una società Ecolab)&lt;/li&gt;&lt;li&gt;Dow Inc.&lt;/li&gt;&lt;li&gt;Clariant AG&lt;/li&gt;&lt;li&gt;Solvay SA&lt;/li&gt;&lt;li&gt;Croda International Plc&lt;/li&gt;&lt;li&gt;Kemira Oyj&lt;/li&gt;&lt;/ul&gt;&lt;h3&gt;Ultimi sviluppi di prodotti chimici per la produzione di giacimenti petroliferi:&lt;/h3&gt;&lt;p&gt;&lt;/p&gt;&lt;/div&gt;</t>
  </si>
  <si>
    <t>&lt;div class=""&gt;&lt;h2&gt;Dimensioni e previsioni del mercato dei radiatori a olio&lt;/h2&gt;&lt;p&gt;Le dimensioni del mercato dei radiatori a olio sono state valutate a 406,86 milioni di USD nel 2023 e si prevede che raggiungeranno i &lt;span style="color: #993300;"&gt;&lt;strong&gt;588,61 milioni di USD entro il 2030&lt;/strong&gt;&lt;/span&gt;, crescendo a un &lt;strong&gt;&lt;span style="color: #993300;"&gt;CAGR del 6,34%&lt;/span&gt;&lt;/strong&gt; durante il periodo di previsione 2024-2030.&lt;/p&gt;&lt;p&gt;Il mercato dei radiatori a olio autonomi di emergenza riguarda il segmento dei riscaldatori per radiatori a olio dotati di funzionalità di emergenza autonome. Questi riscaldatori sono progettati per fornire soluzioni di riscaldamento affidabili ed efficienti durante interruzioni di corrente o emergenze, garantendo comfort e sicurezza in ambienti residenziali, commerciali e industriali. I radiatori autonomi di emergenza a olio sono dotati di funzioni quali meccanismi di spegnimento automatico, sistemi di backup della batteria e capacità di controllo remoto per garantire prestazioni di riscaldamento ininterrotte in situazioni critiche. Questi prodotti sono essenziali per le regioni soggette a frequenti interruzioni di corrente o condizioni meteorologiche avverse, dove il mantenimento di temperature interne ottimali è fondamentale per il comfort, la produttività e la sicurezza.&lt;/p&gt;&lt;h3&gt;&lt;/h3&gt;&lt;p style="text-align: center;"&gt; &lt;/p&gt;&lt;div class="btn-wrap text-center" id="bnthid"&gt;&lt;label style="padding-right:5px;margin-bottom: 10px;"&gt;&lt;b&gt;Per ottenere un'analisi dettagliata: &lt;noscript&gt;&lt;/noscript&gt; &lt;/b&gt;&lt;/label&gt;&lt;/div&gt;&lt;p&gt;&lt;/p&gt;&lt;h3&gt;Driver del mercato globale dei radiatori a olio&lt;/h3&gt;&lt;p&gt;I driver di mercato per il mercato dei radiatori a olio possono essere influenzati da vari fattori. Questi possono includere:&lt;/p&gt;&lt;ul&gt;&lt;li&gt; &lt;strong&gt;Sostenibilità ed efficienza energetica:&lt;/strong&gt; la crescente consapevolezza e attenzione alla sostenibilità e all'efficienza energetica possono alimentare il mercato dei radiatori a olio. Questi riscaldatori hanno la reputazione di essere efficaci nel mantenere le cose calde per lunghi periodi di tempo.&lt;/li&gt;&lt;li&gt;&lt;strong&gt; Crescente necessità di opzioni di riscaldamento trasportabili&lt;/strong&gt;: la domanda di radiatori a olio può essere guidata dalla necessità di soluzioni di riscaldamento comodamente portatili che possono essere trasferite da una stanza all'altra. Spesso a questi riscaldatori vengono aggiunte delle ruote per facilitarne il trasporto.&lt;/li&gt;&lt;li&gt;&lt;strong&gt; Regioni con clima freddo&lt;/strong&gt;: i mercati per soluzioni di riscaldamento affidabili ed efficienti, come i radiatori a olio, potrebbero vedere un aumento della domanda nelle aree con climi più freddi.&lt;/li&gt;&lt;li&gt;&lt;strong&gt; Progresso tecnologico:&lt;/strong&gt; i progressi tecnologici, come la creazione di sistemi di riscaldamento intelligenti o migliori controlli del termostato, hanno il potere di attrarre clienti ed espandere i mercati.&lt;/li&gt;&lt;li&gt;&lt;strong&gt; Caratteristiche per la sicurezza&lt;/strong&gt;: molte persone credono che i radiatori a olio siano più sicuri di altre tecniche di riscaldamento. L'inclusione di funzioni di sicurezza come interruttori antiribaltamento e prevenzione del surriscaldamento può aiutare l'industria a espandersi.&lt;/li&gt;&lt;li&gt;&lt;strong&gt;Linee guida e promozioni governative&lt;/strong&gt;: le politiche governative che incoraggiano l'adozione di elettrodomestici a risparmio energetico o offrono incentivi finanziari per l'applicazione di particolari soluzioni di riscaldamento possono avere un effetto positivo sul mercato.&lt;/li&gt;&lt;li&gt;&lt;strong&gt;Aggiornamenti e sostituzioni:&lt;/strong&gt; il mercato può essere guidato dalla necessità di aggiornare o sostituire sistemi di riscaldamento antiquati, in particolare se i clienti sono alla ricerca di opzioni più moderne ed efficaci.&lt;/li&gt;&lt;li&gt;&lt;strong&gt;Elementi finanziari:&lt;/strong&gt; la spesa dei consumatori per gli elettrodomestici, come i sistemi di riscaldamento, può essere influenzata dallo sviluppo e dalla stabilità economica. I rallentamenti del mercato possono derivare da crisi economiche.&lt;/li&gt;&lt;li&gt;&lt;strong&gt; Un aumento delle attività di costruzione e ristrutturazione delle case:&lt;/strong&gt; La domanda di apparecchi di riscaldamento, in particolare radiatori a olio, può aumentare in risposta a un aumento dell'attività edilizia o a un picco nei progetti di ristrutturazione delle case.&lt;/li&gt;&lt;li&gt;&lt;strong&gt; Cambiamenti negli stili di vita dei consumatori:&lt;/strong&gt; Il mercato può essere influenzato da cambiamenti nelle preferenze dei clienti, come una crescente necessità di opzioni di riscaldamento adattabili ed economiche.&lt;/li&gt;&lt;/ul&gt;&lt;h3&gt;Limitazioni del mercato globale dei radiatori a olio&lt;/h3&gt;&lt;p&gt;Diversi fattori possono agire come limitazioni o sfide per il mercato dei radiatori a olio. Questi possono includere:&lt;/p&gt;&lt;ul&gt;&lt;li&gt; Leggi più severe che regolano gli apparecchi a risparmio energetico, come i radiatori a olio, possono derivare da una crescente attenzione alle questioni ambientali e all'efficienza energetica. Per i produttori, aderire a queste normative potrebbe presentare delle difficoltà.&lt;/li&gt;&lt;li&gt;&lt;strong&gt; Concorrenza delle tecnologie di riscaldamento alternative:&lt;/strong&gt; Varie tecnologie di riscaldamento, tra cui riscaldatori elettrici, riscaldatori a gas e soluzioni di riscaldamento intelligenti, competono con i radiatori a olio nel vasto mercato degli apparecchi di riscaldamento. Gli sviluppi di questi sostituti potrebbero influenzare il mercato dei radiatori a olio.&lt;/li&gt;&lt;li&gt;&lt;strong&gt; Variazioni nei prezzi del petrolio:&lt;/strong&gt; Il prezzo del petrolio ha un effetto sulle spese di produzione e manutenzione dei radiatori a olio. Le variazioni nei prezzi del petrolio potrebbero avere un impatto sui costi e sulla redditività di questi articoli, il che potrebbe modificare le scelte dei clienti.&lt;/li&gt;&lt;li&gt;&lt;strong&gt; Mobilità e portabilità limitate:&lt;/strong&gt; Sebbene i radiatori a olio siano rinomati per la loro efficacia, possono essere più ingombranti e meno mobili rispetto ad altre opzioni di riscaldamento. Le decisioni dei clienti potrebbero essere influenzate da questa restrizione di portabilità, in particolare in circostanze in cui è fondamentale poter spostare facilmente il dispositivo di riscaldamento.&lt;/li&gt;&lt;li&gt; &lt;strong&gt;Crescente preoccupazione per l'impatto ambientale:&lt;/strong&gt; i gusti dei consumatori potrebbero cambiare a seguito di una maggiore comprensione delle problematiche ambientali e di un passaggio a prodotti eco-compatibili. La domanda di mercato potrebbe essere influenzata se i radiatori a olio fossero considerati meno ecologici rispetto ad altre scelte di riscaldamento.&lt;/li&gt;&lt;li&gt;&lt;strong&gt; Sviluppi tecnologici nei sistemi HVAC:&lt;/strong&gt; il mercato delle apparecchiature di riscaldamento autonome potrebbe essere influenzato dai progressi nei sistemi HVAC (riscaldamento, ventilazione e aria condizionata). Le apparecchiature di riscaldamento individuali potrebbero non essere necessarie con soluzioni HVAC integrate e intelligenti, che potrebbero offrire un riscaldamento più completo ed efficace.&lt;/li&gt;&lt;/ul&gt;&lt;h3&gt;Analisi della segmentazione del mercato globale dei radiatori a olio&lt;/h3&gt;&lt;p&gt;Il mercato globale dei radiatori a olio è segmentato in base a tipo di prodotto, applicazione, potenza nominale e geografia.&lt;/p&gt;&lt;h3&gt;&lt;/h3&gt;&lt;p&gt; &lt;/p&gt;&lt;h3&gt;Mercato dei radiatori a olio, per tipo di prodotto&lt;/h3&gt;&lt;ul&gt;&lt;li&gt;&lt;strong&gt; Radiatori a olio a convezione:&lt;/strong&gt; questi radiatori riscaldano l'aria circostante, creando una corrente convettiva che riscalda gradualmente l'intera stanza.&lt;/li&gt;&lt;li&gt;&lt;strong&gt; Radiatori a olio radianti:&lt;/strong&gt; emettono radiazioni infrarosse per riscaldare direttamente oggetti e persone nel loro campo visivo, offrendo una fonte di calore rapida e mirata.&lt;/li&gt;&lt;li&gt;&lt;strong&gt; Radiatori a olio ibridi:&lt;/strong&gt; combinano le caratteristiche di entrambi i tipi, a convezione e radianti, fornendo un riscaldamento versatile soluzione.&lt;/li&gt;&lt;/ul&gt;&lt;h3&gt;Mercato dei radiatori a olio, per potenza nominale&lt;/h3&gt;&lt;ul&gt;&lt;li&gt;&lt;strong&gt; Radiatori a olio a basso wattaggio:&lt;/strong&gt; adatti per spazi più piccoli o come riscaldamento supplementare con un consumo energetico inferiore.&lt;/li&gt;&lt;li&gt;&lt;strong&gt; Radiatori a olio a medio wattaggio:&lt;/strong&gt; bilanciati per stanze di medie dimensioni, offrono un riscaldamento efficace senza un consumo eccessivo di energia.&lt;/li&gt;&lt;li&gt;&lt;strong&gt; Radiatori a olio ad alto wattaggio:&lt;/strong&gt; riscaldatori potenti adatti per spazi più grandi o situazioni che richiedono un riscaldamento rapido.&lt;/li&gt;&lt;/ul&gt;&lt;h3&gt;Mercato dei radiatori a olio, per applicazione&lt;/h3&gt;&lt;ul&gt;&lt;li&gt;&lt;strong&gt; Radiatori a olio residenziali:&lt;/strong&gt; progettati per uso domestico, forniscono un riscaldamento efficiente e affidabile negli spazi abitativi.&lt;/li&gt;&lt;li&gt;&lt;strong&gt; Radiatori a olio commerciali:&lt;/strong&gt; su misura per edifici per uffici, negozi e altre attività commerciali.&lt;/li&gt;&lt;li&gt;&lt;strong&gt; Radiatori a olio industriali:&lt;/strong&gt; modelli per impieghi gravosi adatti per ambienti industriali, offrono un riscaldamento robusto e coerente riscaldamento.&lt;/li&gt;&lt;/ul&gt;&lt;h3&gt;Mercato dei radiatori a olio, per area geografica&lt;/h3&gt;&lt;ul&gt;&lt;li&gt;&lt;strong&gt;Nord America:&lt;/strong&gt; Condizioni di mercato e domanda negli Stati Uniti, Canada e Messico.&lt;/li&gt;&lt;li&gt;&lt;strong&gt;Europa:&lt;/strong&gt; Analisi del MERCATO DEI RADIATORI A OLIO nei paesi europei.&lt;/li&gt;&lt;li&gt;&lt;strong&gt;Asia-Pacifico:&lt;/strong&gt;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dei radiatori a olio sono:&lt;/p&gt;&lt;ul&gt;&lt;li&gt;De'Longhi&lt;/li&gt;&lt;li&gt;Honeywell&lt;/li&gt;&lt;li&gt;Soleus Air&lt;/li&gt;&lt;li&gt; Prem-i-Air&lt;/li&gt;&lt;li&gt; Insignia&lt;/li&gt;&lt;li&gt; Sencor&lt;/li&gt;&lt;li&gt; Dimplex&lt;/li&gt;&lt;li&gt; Homeleader&lt;/li&gt;&lt;li&gt; Adler Europe (MESKO)&lt;/li&gt;&lt;li&gt; Lasko&lt;/li&gt;&lt;li&gt; Lorell Furniture&lt;/li&gt;&lt;/ul&gt;&lt;h3&gt;Ambito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base&lt;/td&gt;&lt;td&gt;&lt;p&gt;2023&lt;/p&gt;&lt;/td&gt;&lt;/tr&gt;&lt;tr&gt;&lt;td&gt;Previsione Periodo&lt;/td&gt;&lt;td&gt;&lt;p&gt;2024-2030&lt;/p&gt;&lt;/td&gt;&lt;/tr&gt;&lt;tr&gt;&lt;td&gt;Periodo storico&lt;/td&gt;&lt;td&gt;&lt;p&gt;2020-2022&lt;/p&gt;&lt;/td&gt;&lt;/tr&gt;&lt;tr&gt;&lt;td&gt;Unità&lt;/td&gt;&lt;td&gt;&lt;p&gt;Valore (milioni di USD)&lt;/p&gt;&lt;/td&gt;&lt;/tr&gt;&lt;tr&gt;&lt;td&gt;Aziende chiave profilate&lt;/td&gt;&lt;td&gt;&lt;p&gt;De'Longhi, Honeywell, Soleus Air, Prem-i-Air, Insignia, Sencor, Dimplex, Homeleader, Adler Europe (MESKO), Lasko, Lorell Furniture&lt;/p&gt;&lt;/td&gt;&lt;/tr&gt;&lt;tr&gt;&lt;td&gt;Segmenti coperti&lt;/td&gt;&lt;td&gt;&lt;p&gt;Per tipo di prodotto, per applicazione, per potenza nominale, per area geografica&lt;/p&gt;&lt;/td&gt;&lt;/tr&gt;&lt;tr&gt;&lt;td&gt;Ambito di personalizzazione&lt;/td&gt;&lt;td&gt;&lt;p&gt;Personalizzazione gratuita del report (equivalente a fino a 4 giorni lavorativi dell'analista) con l'acquisto. Aggiunta o modifica a paese, regione e ambito segmento&lt;/p&gt;&lt;/td&gt;&lt;/tr&gt;&lt;/tbody&gt;&lt;/table&gt;&lt;/div&gt;&lt;/div&gt;&lt;h3&gt;Punto di vista dell'analista&lt;/h3&gt;&lt;div class="flex-1 overflow-hidden"&gt;&lt;div class="react-scroll-to-bottom--css-hekeh-79elbk h-full"&gt;&lt;div class="react-scroll-to-bottom--css-hekeh-1n7m0yu"&gt;&lt;div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data-message-author-role="assistente" data-message-id="8e064d9d-ffe5-4cb4-94ce-0653675029f7" dir="auto"&gt;&lt;div class="markdown prose w-full break-words dark:prose-invert light"&gt;&lt;p&gt;In conclusione, il mercato dei radiatori autonomi di emergenza a olio sta assistendo a una crescita costante guidata dalla crescente consapevolezza dell'importanza della preparazione alle emergenze e dalla crescente domanda di soluzioni di riscaldamento affidabili negli spazi residenziali e commerciali. Fattori quali eventi meteorologici estremi, infrastrutture obsolete e la necessità di riscaldamento ininterrotto in ambienti critici stanno alimentando l'adozione di radiatori autonomi di emergenza a olio a livello globale. Inoltre, si prevede che i progressi tecnologici quali connettività intelligente, efficienza energetica e funzionalità di sicurezza avanzate stimoleranno ulteriormente la crescita del mercato nel periodo di previsione. Market Research prevede una continua espansione in questo mercato poiché i consumatori danno priorità alla sicurezza e all'affidabilità nelle loro soluzioni di riscaldamento, rendendolo un'opportunità redditizia per gli operatori del settore e per gli investitori.&lt;/p&gt;&lt;/div&gt;&lt;/div&gt;&lt;/div&gt;&lt;/div&gt;&lt;/div&gt;&lt;/div&gt;&lt;/div&gt;&lt;/div&gt;&lt;/div&gt;&lt;/div&gt;&lt;/div&gt;&lt;h4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Segnala&lt;/h4&gt;&lt;p&gt;• In caso di problemi, contatta il nostro team di vendita, che si assicurerà che le tue esigenze siano soddisfatte.&lt;/p&gt;&lt;div class="row"&gt;&lt;div class="col-12 col-md-12"&gt;&lt;h2 class="text-left -color-blue-dark"&gt;</t>
  </si>
  <si>
    <t>&lt;div class=""&gt;&lt;h2&gt;Dimensioni e previsioni del mercato degli oleochimici&lt;/h2&gt;&lt;p&gt;Le dimensioni del mercato degli oleochimici sono state stimate a 35,8 miliardi di USD nel 2024 e si prevede che raggiungeranno i &lt;span style="color: #993300;"&gt;&lt;strong&gt;56,4 miliardi di USD entro il 2031&lt;/strong&gt;,&lt;/span&gt; con un &lt;span style="color: #993300;"&gt;&lt;strong&gt;CAGR del 6,45% dal 2024 al 2031. &lt;/strong&gt;&lt;/span&gt;&lt;/p&gt;&lt;ul&gt;&lt;li&gt;Gli oleochimici sono ottenuti da grassi e oli naturali, principalmente da piante e animali, necessari per la produzione di una varietà di prodotti chimici. Gli oleochimici includono acidi grassi, alcoli grassi, glicerina ed esteri metilici. Questi composti sono utilizzati in un'ampia varietà di prodotti di consumo e industriali, tra cui saponi, detergenti, lubrificanti, cosmetici, medicinali e additivi alimentari. La loro biodegradabilità e rinnovabilità forniscono un'alternativa sostenibile ai prodotti petrolchimici, soddisfacendo la crescente domanda di alternative ecocompatibili.&lt;/li&gt;&lt;li&gt;Nella cura della persona, gli acidi grassi e gli alcoli agiscono come emulsionanti e idratanti, aumentando così la consistenza e le prestazioni del prodotto. Nel settore industriale, gli esteri metilici vengono utilizzati per produrre biodiesel, un carburante rinnovabile a basse emissioni. La glicerina, riconosciuta per le sue qualità non tossiche e di ritenzione dell'umidità, è ampiamente utilizzata in farmaci e alimenti. La versatilità degli oleochimici evidenzia il loro ruolo fondamentale in una varietà di settori, a vantaggio sia dei beni di consumo quotidiani che degli usi industriali specializzati.&lt;/li&gt;&lt;li&gt;Il futuro dell'oleochimica sembra promettente grazie alle innovazioni nella biotecnologia e a un cambiamento globale verso la sostenibilità. Si prevede che le innovazioni nella bioelaborazione e nell'ingegneria genetica aumenteranno l'efficienza produttiva e abbasseranno i prezzi. Si prevede che la crescente enfasi sulla riduzione dell'impronta di carbonio e della dipendenza dai combustibili fossili potenzierà il mercato dei prodotti chimici di origine biologica, favorendo nuovi utilizzi come polimeri biodegradabili e biocarburanti avanzati.&lt;/li&gt;&lt;/ul&gt;&lt;p style="text-align: center;"&gt; &lt;/p&gt;&lt;div class="btn-wrap text-center" id="bnthid"&gt;&lt;label style="padding-right:5px;margin-bottom: 10px;"&gt;&lt;b&gt;Per ottenere un'analisi dettagliata: &lt;noscript&gt;&lt;/noscript&gt; &lt;/b&gt;&lt;/label&gt;&lt;/div&gt;&lt;p&gt;&lt;/p&gt;&lt;h2&gt;Dinamiche del mercato oleochimico&lt;/h2&gt;&lt;p&gt;Le principali dinamiche di mercato che stanno plasmando il mercato oleochimico globale includono:&lt;/p&gt;&lt;h3&gt;Principali fattori trainanti del mercato:&lt;/h3&gt;&lt;ul&gt;&lt;li&gt;&lt;strong&gt;Sostenibilità e preoccupazioni ambientali&lt;/strong&gt;: la crescente enfasi globale sulla sostenibilità e sulla protezione ambientale è un fattore trainante importante del mercato oleochimico. Gli oleochimici, ottenuti da risorse rinnovabili come grassi vegetali e animali, forniscono un'alternativa ecologicamente accettabile ai prodotti petrolchimici. La loro biodegradabilità e la minore impronta di carbonio sono coerenti con le politiche normative e i desideri dei clienti per prodotti ecologici che guidano la domanda in una varietà di settori tra cui la cura della persona, l'alimentazione e il biocarburante.&lt;/li&gt;&lt;li&gt;&lt;strong&gt;Crescente domanda nei settori della cura della persona e farmaceutico&lt;/strong&gt;: I crescenti settori della cura della persona e farmaceutico sono i principali motori del mercato degli oleochimici. Acidi grassi, alcoli e glicerina sono ingredienti essenziali nella formulazione di prodotti per la cura della pelle, dei capelli e cosmetici grazie alle loro qualità idratanti, emulsionanti e stabilizzanti. La crescente preferenza dei consumatori per prodotti naturali e biologici alimenta la domanda di oleochimici in questi settori.&lt;/li&gt;&lt;li&gt;&lt;strong&gt;Applicazioni industriali e progressi tecnologici&lt;/strong&gt;: L'uso di oleochimici nelle applicazioni industriali, in particolare nella produzione di biodiesel, lubrificanti e tensioattivi, è un importante motore di mercato. Il biodiesel derivato da esteri metilici fornisce un'alternativa sostenibile al carburante tradizionale riducendo al contempo le emissioni di gas serra. I progressi tecnologici nella produzione oleochimica, come le tecniche di bioprocessing migliorate e l'ingegneria genetica, aumentano la resa e l'economicità, spingendo così il mercato in avanti.&lt;/li&gt;&lt;/ul&gt;&lt;h3&gt;Principali sfide:&lt;/h3&gt;&lt;ul&gt;&lt;li&gt;&lt;strong&gt;Disponibilità delle materie prime e volatilità dei prezzi:&lt;/strong&gt; il settore oleochimico dipende fortemente da grassi e oli naturali derivati principalmente da palma, soia e colza. Le fluttuazioni nell'offerta e nei prezzi di varie materie prime causate da fattori quali cambiamenti nella resa delle colture, circostanze climatiche e difficoltà geopolitiche possono avere un impatto sostanziale sui costi di produzione e sulla redditività. La dipendenza dalle materie prime agricole solleva interrogativi sulla sostenibilità e sulle conseguenze ambientali delle tecniche agricole su larga scala.&lt;/li&gt;&lt;li&gt;&lt;strong&gt;Concorrenza con i prodotti petrolchimici:&lt;/strong&gt; i prodotti oleochimici affrontano un'intensa concorrenza da parte di alternative basate sui prodotti petrolchimici che spesso hanno prezzi più prevedibili e infrastrutture di produzione consolidate. Sebbene i prodotti oleochimici siano preferiti per la loro biodegradabilità e natura rinnovabile, la competitività dei costi dei prodotti petrolchimici potrebbe essere una sfida. Colmare il divario di costo e migliorare la redditività economica degli oleochimici attraverso innovazioni tecnologiche e ottimizzazione dei processi è fondamentale per l'espansione del settore.&lt;/li&gt;&lt;li&gt;&lt;strong&gt;Problemi normativi e ambientali:&lt;/strong&gt; il settore degli oleochimici deve attraversare complessi regimi normativi che variano a seconda della regione e influenzano la produzione, l'uso e lo smaltimento. Norme ambientali più severe e requisiti di sostenibilità potrebbero rendere difficile la conformità, ma incoraggiano anche l'innovazione verso pratiche più ecologiche. Inoltre, le preoccupazioni sulla deforestazione e la perdita di habitat legate alla produzione di olio di palma potrebbero danneggiare l'immagine del settore, costringendo metodi di approvvigionamento e certificazione più sostenibili per soddisfare le esigenze normative e dei clienti.&lt;/li&gt;&lt;/ul&gt;&lt;h3&gt;&lt;strong&gt; &lt;/strong&gt;Tendenze principali:&lt;/h3&gt;&lt;ul&gt;&lt;li&gt;&lt;strong&gt;Sostenibilità e impatto ambientale&lt;/strong&gt;: una tendenza chiave nel mercato degli oleochimici è una maggiore enfasi sulla sostenibilità e sulla riduzione dell'impatto ambientale. I consumatori e l'industria si stanno sempre più rivolgendo a prodotti di origine biologica realizzati con risorse rinnovabili. Gli oleochimici che sono biodegradabili e meno inquinanti dei prodotti petrolchimici si adattano perfettamente a questa tendenza ecologica. Questa tendenza è spinta da restrizioni ambientali più severe, iniziative aziendali di sostenibilità e una maggiore conoscenza da parte dei consumatori dell'impatto ambientale dei loro prodotti.&lt;/li&gt;&lt;li&gt;&lt;strong&gt;Progressi tecnologici e innovazione&lt;/strong&gt;: gli sviluppi tecnologici hanno un impatto sostanziale sul mercato degli oleochimici. Le innovazioni di bioprocesso come le tecniche enzimatiche e microbiologiche migliorano l'efficienza e la resa della produzione oleochimica. I ricercatori stanno anche studiando l'ingegneria genetica e la biologia sintetica per aumentare la produttività delle materie prime e creare nuovi derivati oleochimici. Questi progressi tecnologici rendono gli oleochimici più convenienti e ampliano la loro gamma di applicazioni dalle tipiche applicazioni di saponi e detergenti a materiali sofisticati come bioplastiche e lubrificanti ad alte prestazioni.&lt;/li&gt;&lt;li&gt;&lt;strong&gt;Crescente domanda nei mercati emergenti&lt;/strong&gt;: la domanda di oleochimici sta aumentando rapidamente nei mercati emergenti, in particolare nei paesi dell'Asia-Pacifico come Cina, India e Sud-est asiatico. Questa espansione è alimentata dall'espansione dell'industrializzazione, dell'urbanizzazione e del reddito dei consumatori, tutti fattori che aumentano la domanda di prodotti per la cura della persona, detergenti per la casa e usi industriali. Inoltre, queste regioni stanno investendo in pratiche sostenibili e in industrie basate sulle biotecnologie, alimentando l'espansione del mercato oleochimico. Questa tendenza è alimentata da normative e incentivi governativi favorevoli che incoraggiano l'uso di risorse rinnovabili e prodotti chimici ecologici.&lt;/li&gt;&lt;/ul&gt;&lt;p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degli oleochimici&lt;/h2&gt;&lt;p&gt;Ecco un'analisi regionale più dettagliata del mercato globale degli oleochimici:&lt;/p&gt;&lt;h3&gt;Asia Pacifico:&lt;/h3&gt;&lt;ul&gt;&lt;li&gt;Secondo gli analisti di Market Research, si prevede che l'Asia Pacifico dominerà gli oleochimici globali&lt;/li&gt;&lt;li&gt;La posizione dominante della regione è dovuta alla crescente domanda di materie plastiche sostenibili in un'ampia gamma di settori. Questa impennata della domanda ha comportato un aumento della necessità di materie prime come acidi grassi e polimeri di origine biologica, entrambi componenti cruciali degli oleochimici. Indonesia e Malesia sono emerse come importanti produttori di prodotti oleochimici, rafforzando la posizione della regione in questo settore.&lt;/li&gt;&lt;li&gt;La posizione dominante della regione Asia-Pacifico deriva non solo dalla sua posizione di maggiore consumatore di oleochimici, ma anche dal suo ruolo di maggiore produttore, che rappresenta oltre la metà della produzione globale. Questa quota sostanziale è attribuita alla forte crescita industriale della regione e alla pronta disponibilità di materie prime, entrambe variabili critiche nella produzione oleochimica. L'ascesa delle industrie di utenti finali, combinata con un'ampia fornitura di materie prime, ha reso l'Asia-Pacifico leader di mercato nel mercato oleochimico.&lt;/li&gt;&lt;/ul&gt;&lt;h3&gt;&lt;strong&gt; &lt;/strong&gt;Nord America:&lt;/h3&gt;&lt;ul&gt;&lt;li&gt;Il mercato oleochimico in Nord America si sta espandendo rapidamente, spinto dalla crescente consapevolezza dei consumatori degli effetti nocivi dei composti chimici contenuti nei prodotti per la cura della persona e nei cosmetici. Poiché i clienti cercano alternative più naturali e sostenibili, aumenta la domanda di oleochimici generati da fonti rinnovabili come oli vegetali e grassi animali.&lt;/li&gt;&lt;li&gt;Si prevede inoltre che il mercato oleochimico della regione aumenterà in modo significativo a causa della crescente domanda di biocarburante. Mentre la regione intensifica i suoi sforzi per ridurre al minimo le emissioni di gas serra e passa a fonti di energia rinnovabili, è probabile che la produzione e il consumo di biodiesel aumentino. Gli oleochimici, in particolare gli esteri metilici degli acidi grassi (FAME), svolgono un ruolo importante nella produzione di biodiesel contribuendo all'espansione del mercato nella regione. Inoltre, la crescente consapevolezza dei consumatori sulla sostenibilità del biodiesel e un aumento del numero di prodotti cosmetici e per la cura della persona stanno guidando la crescita del mercato.&lt;/li&gt;&lt;li&gt;Si prevede che il forte clima economico e sociale nella regione guiderà una significativa espansione del mercato oleochimico. Con l'aumento del reddito disponibile e l'apprezzamento dei clienti per i prodotti sostenibili ed ecologici, è probabile che la domanda di oleochimici in molti settori aumenti. Inoltre, le politiche e le normative governative favorevoli che incoraggiano l'uso di risorse rinnovabili e beni di origine biologica contribuiscono alle prospettive positive del mercato in Nord America.&lt;/li&gt;&lt;/ul&gt;&lt;h2&gt;Mercato globale degli oleochimici: analisi della segmentazione&lt;/h2&gt;&lt;p&gt;Il mercato globale degli oleochimici è segmentato in base a prodotto, applicazione e geografia.&lt;/p&gt;&lt;h3&gt;&lt;/h3&gt;&lt;h3&gt;Mercato degli oleochimici, per prodotto&lt;/h3&gt;&lt;ul&gt;&lt;li&gt;Acidi grassi&lt;/li&gt;&lt;li&gt;Alcoli grassi&lt;/li&gt;&lt;li&gt;Esteri metilici&lt;/li&gt;&lt;li&gt;Glicerolo&lt;/li&gt;&lt;/ul&gt;&lt;p&gt;In base al prodotto, il mercato è segmentato in Acidi grassi, Alcoli grassi, Esteri metilici e Glicerolo. Si prevede che il segmento degli acidi grassi dominerà il mercato degli oleochimici a causa della forte domanda in vari settori. In particolare, gli alcoli grassi come l'alcol cetilico e stearilico trovano ampio utilizzo nei prodotti farmaceutici e cosmetici come emollienti in prodotti come creme, rossetti e lozioni. Sono anche ingredienti chiave nelle basi dermatologiche e nei prodotti da bagno. Oltre a questo, gli alcoli grassi sono materie prime versatili per un'ampia gamma di applicazioni, tra cui stabilizzatori di emulsione, lubrificanti, inchiostri, profumi e inibitori di corrosione.&lt;/p&gt;&lt;h3&gt;Mercato degli oleochimici, per applicazione&lt;/h3&gt;&lt;ul&gt;&lt;li&gt;Saponi e detergenti&lt;/li&gt;&lt;li&gt;Intermedi&lt;/li&gt;&lt;li&gt;Materie plastiche&lt;/li&gt;&lt;li&gt;Rivestimenti&lt;/li&gt;&lt;li&gt;Lubrificanti&lt;/li&gt;&lt;li&gt;Gomma&lt;/li&gt;&lt;li&gt;Cura della persona&lt;/li&gt;&lt;/ul&gt;&lt;p&gt;In base all'applicazione, il mercato è suddiviso in saponi e detergenti, intermedi, materie plastiche, rivestimenti, lubrificanti, gomma e cura della persona. Il settore della cura della persona e dei cosmetici è pronto a guidare il mercato degli oleochimici con la quota di fatturato più elevata e il tasso di crescita più rapido nei prossimi anni. Questa impennata è guidata da una crescente preferenza dei consumatori per prodotti ecologici e naturali. Per soddisfare questa domanda e rispettare le normative, i produttori di prodotti per la cura della persona stanno investendo in tecnologie avanzate e innovative, favorendo ulteriormente l'espansione del mercato.&lt;/p&gt;&lt;h3&gt;Mercato degli oleochimici, per area geografica&lt;/h3&gt;&lt;ul&gt;&lt;li&gt;Nord America&lt;/li&gt;&lt;li&gt;Europa&lt;/li&gt;&lt;li&gt;Asia Pacifico&lt;/li&gt;&lt;li&gt;Resto del mondo&lt;/li&gt;&lt;/ul&gt;&lt;p&gt;In base all'area geografica, il mercato globale degli oleochimici è classificato in Nord America, Europa, Asia Pacifico e resto del mondo. L'Asia Pacifico domina il mercato degli oleochimici a causa dell'elevata domanda di materie plastiche sostenibili e polimeri di origine biologica in vari settori. Indonesia e Malesia sono i principali produttori e la regione rappresenta oltre la metà della produzione globale, guidata dalla crescita del settore e dall'abbondanza di materie prime. Il Nord America è il mercato in più rapida crescita a causa della crescente domanda di prodotti di origine biologica.&lt;/p&gt;&lt;h3&gt;Attori chiave&lt;/h3&gt;&lt;p&gt;Il rapporto sullo studio degli oleochimici globali fornirà preziose informazioni con un'enfasi sul mercato globale. I principali attori del mercato sono &lt;strong&gt;&lt;em&gt;Croda, Wilmar International, Emery Oleochemicals, IOI Group, Musim Mas Group, VVF, Kao, BASF, Unilever Oleochemical Indonesia, New Japan Chemical, KLK OLEO, P&amp;amp;G Chemicals, Cargill e Godrej Industries.&lt;/em&gt;&lt;/strong&gt;&lt;/p&gt;&lt;p&gt;La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recenti del mercato degli oleochimici&lt;/h3&gt;&lt;p&gt;&lt;/p&gt;&lt;ul&gt;&lt;li&gt;Ad agosto 2021, Emery Oleochemicals ha dichiarato pubblicamente la presentazione di una piattaforma digitale appena rinnovata, specificamente pensata per la sua unità aziendale Bio-Lubricants.&lt;/li&gt;&lt;li&gt;Ad aprile 2023, KLK Oleo ha acquisito con successo Temix Oleo, allineandosi agli obiettivi strategici dell'azienda di espandere l'offerta di prodotti e rafforzare la propria presenza sul mercato in varie regioni.&lt;/li&gt;&lt;/ul&gt;&lt;h3&gt;Ambito del report&lt;/h3&gt;&lt;div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PROFILATE&lt;/td&gt;&lt;td&gt;&lt;p&gt;Croda, Wilmar International, Emery Oleochemicals, IOI Group, Musim Mas Group, VVF, Kao, BASF, Unilever Oleochemical Indonesia, New Japan Chemical, KLK OLEO, P&amp;G Chemicals, Cargill e Godrej Industries.&lt;/p&gt;&lt;/td&gt;&lt;/tr&gt;&lt;tr&gt;&lt;td&gt;SEGMENTI COPERTI&lt;/td&gt;&lt;td&gt;&lt;p&gt; Per prodotto Per applicazione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</si>
  <si>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telecamere omnidirezionali&lt;/h2&gt;&lt;p&gt;Le dimensioni del mercato delle telecamere omnidirezionali stanno crescendo a un ritmo moderato con tassi di crescita sostanziali negli ultimi anni e si stima che il mercato crescerà in modo significativo nel periodo previsto, ovvero dal 2021 al 2028.&lt;/p&gt;&lt;p&gt;Le telecamere omnidirezionali eliminano la necessità di installare più telecamere tradizionali per ottenere una copertura completa. Aiutano a ridurre i tempi di installazione e i costi e migliorano la consapevolezza della situazione. Queste telecamere stanno anche aumentando in varie applicazioni come sport, fotografia, festival ed eventi, guidando la crescita del mercato del mercato delle telecamere omnidirezionali. Il rapporto sul mercato globale delle telecamere omnidirezionali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telecamere omnidirezionali&lt;/h3&gt;&lt;p&gt;L'esperienza di realtà virtuale può ora includere dispositivi VR che consentono agli utenti di controllare l'angolo di acquisizione utilizzando una telecamera omnidirezionale. Anche i problemi online stanno aumentando perché è possibile scorrere rapidamente le immagini mentre il filmato viene visualizzato sullo schermo. L'utente fa clic sul puntatore e lo trascina per visualizzare l'immagine. Tutte le telecamere nell'impostazione della telecamera omnidirezionale sono sincronizzate insieme per agire come un'unità. Vale a dire, non è necessario unire i video insieme. La caratteristica della telecamera omnidirezionale è che può continuare a mettere a fuoco anche dopo lo scatto, quindi è molto efficiente per più riprese. Queste telecamere omnidirezionali offrono una vera esperienza VR senza ritardi. Supportano anche funzioni come lo streaming live tramite produzione VR a 360°. Questa tecnologia organizza le immagini da una piccola telecamera integrata nel rig.&lt;/p&gt;&lt;h3&gt;Panoramica del mercato globale delle telecamere omnidirezionali&lt;/h3&gt;&lt;p&gt;Il fattore principale che guida la crescita del mercato è che le telecamere omnidirezionali eliminano la necessità di installare più telecamere tradizionali per ottenere una copertura completa. Aiuta a ridurre i tempi di installazione e i costi e migliora la consapevolezza della situazione. Queste telecamere stanno aumentando anche in vari sport, fotografia, festival ed eventi. Le telecamere omnidirezionali consentono agli utenti di catturare tutti i dettagli dell'evento per i loro spettatori. Ora che le telecamere a 360° C sono convenienti, gli utenti possono facilmente acquistare telecamere a 360° C per catturare viste panoramiche dei loro dintorni. L'integrazione di queste telecamere nei dispositivi mobili e la crescente preferenza per la riproduzione in tempo reale di contenuti 4K e HDR stanno spingendo la domanda di telecamere omnidirezionali.&lt;/p&gt;&lt;p&gt;Le principali piattaforme di social network come Facebook e YouTube supportano una gamma di telecamere omnidirezionali e incoraggiano gli utenti a creare e condividere video a 360 gradi su questi siti di social network. C'è una crescente domanda di monitoraggio ad alta risoluzione e frame rate più rapidi per immagini di migliore qualità in settori verticali come media, intrattenimento e sport. Con l'introduzione delle telecamere omnidirezionali, è diventata necessaria una grande larghezza di banda per lo streaming di video a 360 gradi di alta qualità. Rispetto ai video 2D standard, la larghezza di banda consumata dai video a 360 gradi è 4-5 volte maggiore. Le telecamere omnidirezionali tendono a catturare immagini da tutte le direzioni.&lt;/p&gt;&lt;p&gt;Inoltre, per fornire un'esperienza coinvolgente e di qualità, le foto o i video devono avere una risoluzione più elevata, come 4K o superiore a 4K. Maggiore è la risoluzione, migliore è la qualità dei video a 360 gradi, il che aumenta le dimensioni del file. I limiti alla crescita del mercato sono la crescente domanda di sorveglianza a risoluzione più elevata e frame rate più rapidi per immagini di qualità superiore in settori quali media, intrattenimento e sport. Con l'avvento delle telecamere omnidirezionali, è stata richiesta un'elevata larghezza di banda per trasmettere in streaming video a 360 gradi di alta qualità. Rispetto al video 2D standard, il video a 360 gradi consuma 4-5 volte più larghezza di banda.&lt;/p&gt;&lt;p&gt;Dato che le telecamere omnidirezionali, catturano immagini da tutte le direzioni. È inoltre necessario aumentare la risoluzione delle foto e dei video per offrire un'esperienza immersiva eccezionale. Maggiore è la risoluzione, maggiore è la qualità dei video a 360 gradi e maggiore è la dimensione del file. Ciò aumenta la necessità di una maggiore larghezza di banda per trasmettere in streaming video a 360 gradi di alta qualità. Un aumento delle telecamere omnidirezionali nel settore automobilistico è un'opportunità di crescita del mercato grazie alla maggiore consapevolezza. Un aumento nell'adozione di telecamere omnidirezionali da parte dell'industria automobilistica aumenta le opzioni per la crescita del mercato del mercato delle telecamere omnidirezionali.&lt;/p&gt;&lt;h3&gt;Analisi della segmentazione del mercato globale delle telecamere omnidirezionali&lt;/h3&gt;&lt;p&gt;Il mercato globale delle telecamere omnidirezionali è segmentato in base a prodotto, applicazione e geografia.&lt;/p&gt;&lt;p&gt;&lt;/p&gt;&lt;h3&gt;Mercato delle telecamere omnidirezionali, per prodotto&lt;/h3&gt;&lt;p&gt;• Telecamera omnidirezionale catadiottrica• Telecamera omnidirezionale diottrica&lt;/p&gt;&lt;p&gt;In base al prodotto, il mercato è segmentato in Telecamere omnidirezionali catadiottriche e Telecamera omnidirezionale diottrica.&lt;/p&gt;&lt;h3&gt;Mercato delle telecamere omnidirezionali, per applicazione&lt;/h3&gt;&lt;p&gt;• Produzione ottica• Automazione• Biotecnologia e assistenza sanitaria• Robotica• Media e intrattenimento• Altri&lt;/p&gt;&lt;p&gt;In base all'applicazione, il mercato è segmentato in Produzione ottica, Automazione, Biotecnologia e assistenza sanitaria, Robotica, Media e intrattenimento e Altri.&lt;/p&gt;&lt;h3&gt;Mercato delle telecamere omnidirezionali, per Geografia&lt;/h3&gt;&lt;p&gt;• Nord America• Europa• Asia Pacifico• Resto del mondo&lt;/p&gt;&lt;p&gt;In base alla geografia, il mercato globale delle telecamere omnidirezionali è classificato in Nord America, Europa, Asia Pacifico e Resto del mondo. La regione nordamericana detiene un gran numero di quote di mercato a causa dei principali attori della regione e la crescita nell'uso della tecnologia VR per i loro dispositivi sono i fattori che aumentano la crescita del mercato delle telecamere omnidirezionali.&lt;/p&gt;&lt;h3&gt;Attori principali&lt;/h3&gt;&lt;p&gt;Il rapporto di studio "Global Omnidirectional Camera Market" fornirà una preziosa panoramica con un'enfasi sul mercato globale. I principali attori del mercato sono &lt;em&gt;&lt;strong&gt;Sphericam, Panono, Bubl, Samsung, Theta S, Kodak, LG, Nikon, Panasonic e 360fly.&lt;/strong&gt;&lt;/em&gt;&lt;/p&gt;&lt;p&gt;La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PROFILATE&lt;/td&gt;&lt;td&gt;&lt;p&gt;Sphericam, Panono, Bubl, Samsung, Theta S, Kodak, LG, Nikon, Panasonic e 360fly.&lt;/p&gt;&lt;/td&gt;&lt;/tr&gt;&lt;tr&gt;&lt;td&gt;SEGMENTI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</si>
  <si>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class=""&gt;&lt;h2&gt;&lt;u&gt;Valutazione di mercato dei prodotti per la colazione da asporto – 2024-2031&lt;/u&gt;&lt;/h2&gt;&lt;p&gt;I crescenti investimenti dei produttori per sviluppare opzioni innovative per la colazione stanno spingendo l'adozione di prodotti per la colazione da asporto. La crescente popolarità dei prodotti di largo consumo tra i consumatori e l'utilizzo di ingredienti biologici e clean-label in questi prodotti per la colazione sta spingendo le dimensioni del mercato a superare 1,4 miliardi di USD nel 2024 per raggiungere una valutazione di circa &lt;span style="color: #993300;"&gt;&lt;strong&gt;2,24 miliardi di USD entro il 2031&lt;/strong&gt;&lt;/span&gt;.&lt;/p&gt;&lt;p&gt;Oltre a questo, l'urbanizzazione, la crescente popolazione dei millennial, lo stile di vita frenetico e i canali di distribuzione in rapido sviluppo in tutto il mondo hanno stimolato l'adozione di prodotti per la colazione da asporto. Le crescenti attività di innovazione e sviluppo dei prodotti da parte dei principali attori stanno consentendo al mercato di crescere a un &lt;span style="color: #993300;"&gt;&lt;strong&gt;CAGR del 6,1%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prodotti per la colazione da asporto: definizione/panoramica&lt;/h3&gt;&lt;p&gt;I prodotti per la colazione da asporto sono alimenti comodi e portatili, progettati per essere consumati in modo rapido e semplice, in genere senza la necessità di una preparazione approfondita. Questi prodotti sono pensati per le persone impegnate che hanno poco tempo per le colazioni tradizionali seduti e hanno bisogno di opzioni comode da consumare durante gli spostamenti, al lavoro o durante altre attività.&lt;/p&gt;&lt;p&gt;I prodotti per la colazione da asporto sono comunemente disponibili nei minimarket, nelle stazioni di servizio e nei bar, dove i consumatori possono acquistare rapidamente articoli come barrette per la colazione, yogurt, macedonie e panini preconfezionati da mangiare in movimento. Molti supermercati e negozi di alimentari hanno in magazzino una varietà di opzioni per la colazione da asporto, tra cui tazze di cereali monodose, frullati per la colazione, barrette di cereali e tazze di farina d'avena preconfezionate. Questi prodotti sono pensati per i consumatori che cercano soluzioni per la colazione veloci e comode mentre fanno la spesa. I prodotti per la colazione da asporto sono spesso disponibili nelle dispense degli uffici e nelle mense aziendali per offrire ai dipendenti comode opzioni per la colazione. Prodotti come dolci da colazione, barrette di cereali, macedonie di frutta e yogurt parfait sono scelte popolari per i professionisti indaffarati che hanno bisogno di una colazione veloce al lavoro.&lt;/p&gt;&lt;p&gt;Il futuro dei prodotti per la colazione da asporto probabilmente vedrà una continua innovazione nell'offerta di prodotti, con le aziende che introdurranno nuovi gusti, ingredienti e formati per soddisfare le mutevoli preferenze dei consumatori. Ci si concentrerà sulla creazione di opzioni più sane con ingredienti naturali, un contenuto di zucchero inferiore e un valore nutrizionale più elevato.&lt;/p&gt;&lt;section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l'espansione dei canali di distribuzione aumenterà l'adozione di prodotti per la colazione da asporto?&lt;/h3&gt;&lt;p&gt;I prodotti per la colazione da asporto stanno diventando più accessibili tramite vari canali di distribuzione, come minimarket, supermercati, vendita al dettaglio online, distributori automatici e servizi di consegna di cibo. L'espansione dei canali di distribuzione aumenta la visibilità e la disponibilità dei prodotti, stimolando la crescita del mercato.&lt;/p&gt;&lt;p&gt;Inoltre, la crescente consapevolezza dell'importanza della colazione come pasto più importante della giornata stimola la domanda di prodotti per la colazione da asporto. I consumatori riconoscono i vantaggi di iniziare la giornata con un pasto equilibrato e le opzioni per la colazione da asporto offrono un modo conveniente per soddisfare le loro esigenze nutrizionali.&lt;/p&gt;&lt;p&gt;La crescente prevalenza di famiglie nucleari negli ultimi anni ha portato a una crescita notevole del mercato, con un aumento significativo delle famiglie con doppio reddito in diverse regioni del mondo. Poiché entrambi i partner sono impiegati, hanno meno tempo al mattino per preparare elaborate colazioni.&lt;/p&gt;&lt;p&gt;Oltre a questo, stili di vita sempre più frenetici, lunghi tragitti e impegni di lavoro impegnativi lasciano ai consumatori poco tempo per preparare e consumare le tradizionali colazioni da seduti. I prodotti per la colazione da asporto offrono una soluzione comoda per i consumatori che hanno bisogno di opzioni veloci e portatili per dare energia alle loro mattine.&lt;/p&gt;&lt;p&gt;I produttori si rivolgono a specifici segmenti di consumatori come i millennial, i professionisti, gli studenti e i viaggiatori con prodotti per la colazione da asporto su misura che soddisfano le loro esigenze e preferenze uniche. Le strategie di marketing mirate e di posizionamento del prodotto contribuiscono alla crescita del mercato entrando in sintonia con gruppi di consumatori specifici.&lt;/p&gt;&lt;h3&gt;Il cambiamento delle preferenze dei consumatori per i prodotti per la colazione da asporto ne limiterà l'applicazione?&lt;/h3&gt;&lt;p&gt;Il cambiamento delle preferenze dei consumatori e delle tendenze nelle abitudini di consumo della colazione può avere un impatto sulla domanda, influenzando le preferenze dei prodotti e il comportamento di acquisto, potenzialmente limitando la crescita del mercato.&lt;/p&gt;&lt;p&gt;Inoltre, nonostante gli sforzi per offrire opzioni nutrienti, alcuni consumatori percepiscono i prodotti per la colazione da asporto come meno sani dei pasti preparati al momento. Le preoccupazioni sugli ingredienti artificiali, gli zuccheri aggiunti e i conservanti possono scoraggiare i consumatori attenti alla salute dall'acquistare prodotti per la colazione da asporto.&lt;/p&gt;&lt;p&gt;I prodotti per la colazione da asporto affrontano la concorrenza delle opzioni tradizionali per la colazione come pasti fatti in casa, cereali e barrette per la colazione. Alcuni consumatori potrebbero preferire le colazioni fatte in casa o preparate al momento rispetto alle opzioni confezionate da asporto, limitando la crescita del mercato.&lt;/p&gt;&lt;p&gt;Inoltre, i rifiuti di imballaggio e le preoccupazioni ambientali associate ai materiali di imballaggio monouso utilizzati nei prodotti per la colazione da asporto possono rappresentare un limite. I consumatori potrebbero evitare prodotti con imballaggi eccessivi o materiali non riciclabili, il che influisce sulle decisioni di acquisto e sulla crescita del mercato.&lt;/p&gt;&lt;h2&gt;&lt;u&gt;Acume per categoria&lt;/u&gt;&lt;/h2&gt;&lt;h3&gt;L'aumento dell'adozione di prodotti a base di cereali guiderà il mercato dei prodotti per la colazione da asporto?&lt;/h3&gt;&lt;p&gt;I prodotti a base di cereali dominano il mercato dei prodotti per la colazione da asporto, contribuendo con la quota maggiore. Prodotti come barrette di cereali per la colazione, tazze di cereali e scatole di cereali monodose offrono una praticità senza pari per i consumatori che sono sempre in movimento. Richiedono una preparazione minima o nulla e possono essere consumati direttamente dalla confezione, il che li rende ideali per le mattine impegnative e i programmi frenetici.&lt;/p&gt;&lt;p&gt;Inoltre, i prodotti a base di cereali sono intrinsecamente portatili, il che li rende perfetti per i consumatori che hanno bisogno di un'opzione per la colazione veloce e facile da portare con sé ovunque vadano. Che si tratti di andare al lavoro, viaggiare o fare commissioni, i prodotti a base di cereali sono comodi da trasportare e consumare in movimento.&lt;/p&gt;&lt;p&gt;La categoria dei cereali offre un'ampia varietà di opzioni per soddisfare gusti e preferenze diversi. Dai tradizionali cereali a base di avena alle barrette di granola, ai mix di muesli e ai cluster di cereali, i consumatori hanno una pletora di scelte quando si tratta di prodotti per la colazione da asporto a base di cereali.&lt;/p&gt;&lt;p&gt;Inoltre, molti prodotti a base di cereali sono arricchiti con vitamine e minerali essenziali, il che li rende un'opzione nutriente per la colazione. Inoltre, sono disponibili opzioni che soddisfano preferenze e requisiti dietetici specifici, come varietà senza glutine, a basso contenuto di zucchero, ad alto contenuto di fibre e biologiche.&lt;/p&gt;&lt;p&gt;I prodotti per la colazione da asporto a base di cereali hanno un ampio appeal tra vari gruppi demografici, tra cui bambini, adolescenti, adulti e anziani. Sono apprezzati da persone di tutte le età e possono essere personalizzati per soddisfare le esigenze nutrizionali delle diverse fasi della vita.&lt;/p&gt;&lt;p&gt;Inoltre, molti marchi di cereali hanno consolidato negli anni un forte riconoscimento del marchio e una fedeltà dei consumatori attraverso efficaci campagne di marketing e innovazioni di prodotto. Questo riconoscimento del marchio aiuta a incrementare le vendite e a mantenere il predominio nel mercato dei prodotti per la colazione da asporto.&lt;/p&gt;&lt;h3&gt;Quali fattori migliorano la vendita di prodotti per la colazione da asporto nei supermercati/ipermercati?&lt;/h3&gt;&lt;p&gt;Supermercati e ipermercati dominano il mercato dei prodotti per la colazione da asporto contribuendo con la quota maggiore. Supermercati e ipermercati offrono una vasta gamma di prodotti per la colazione da asporto, tra cui barrette di cereali, yogurt in vasetti, macedonie, panini preconfezionati, frullati per la colazione e scatole di cereali monodose. Questa ampia selezione di prodotti soddisfa le diverse preferenze e necessità alimentari dei consumatori, rendendo questi negozi una destinazione unica per comode opzioni per la colazione.&lt;/p&gt;&lt;p&gt;Inoltre, supermercati e ipermercati vendono prodotti di una varietà di marchi, tra cui sia noti marchi nazionali che marchi privati/marchi di negozi. Questa varietà offre ai consumatori la flessibilità di scegliere tra diversi marchi, gusti e fasce di prezzo, migliorando la loro esperienza di acquisto e soddisfazione.&lt;/p&gt;&lt;p&gt;Inoltre, supermercati e ipermercati spesso organizzano attività promozionali e sconti sui prodotti per la colazione da asporto per attrarre clienti e aumentare le vendite. Promozioni come offerte "prendi uno, prendine uno gratis", sconti su confezioni multiple e programmi fedeltà incentivano i consumatori ad acquistare questi prodotti durante i loro acquisti.&lt;/p&gt;&lt;p&gt;I prodotti per la colazione da asporto sono posizionati strategicamente in aree ad alto traffico all'interno di supermercati e ipermercati, come vicino alle casse, agli ingressi o in corsie dedicate alla colazione. Questo posizionamento di rilievo aumenta la visibilità del prodotto e incoraggia gli acquisti d'impulso da parte dei consumatori.&lt;/p&gt;&lt;p&gt;&lt;span style="color: #993300;"&gt;&lt;strong&gt;Accedi alla metodologia del report di mercato sui prodotti per la colazione da asporto&lt;/strong&gt;&lt;/span&gt;&lt;/p&gt;&lt;p&gt;&lt;span style="text-decoration: underline;"&gt;&lt;/span&gt;&lt;/p&gt;&lt;h2&gt;&lt;u&gt;Acumens per paese/regione&lt;/u&gt;&lt;/h2&gt;&lt;h3&gt;I cambiamenti demografici in Europa faranno maturare il mercato dei prodotti per la colazione da asporto?&lt;/h3&gt;&lt;p&gt;Il concetto di famiglia nucleare e il numero crescente di donne lavoratrici contribuiscono alla domanda di prodotti per la colazione da asporto in Europa. Poiché entrambi i partner spesso lavorano a tempo pieno, c'è bisogno di soluzioni per la colazione rapide e comode che si adattino alle frenetiche routine mattutine.&lt;/p&gt;&lt;p&gt;Inoltre, poiché sempre più famiglie hanno entrambi i partner che lavorano fuori casa, c'è meno tempo a disposizione per preparare e gustare colazioni seduti. I prodotti per la colazione da asporto offrono una soluzione comoda per individui e famiglie con programmi frenetici.&lt;/p&gt;&lt;p&gt;I consumatori europei sono sempre più attenti alla salute e cercano prodotti per la colazione da asporto che offrano benefici nutrizionali. I produttori rispondono offrendo opzioni ad alto contenuto di proteine, fibre, vitamine e minerali, nonché alternative biologiche, senza glutine e non OGM.&lt;/p&gt;&lt;p&gt;Oltre a questo, l'Europa ha un'infrastruttura di vendita al dettaglio ben sviluppata, tra cui supermercati, ipermercati, minimarket e rivenditori online, che offrono un'ampia varietà di opzioni per la colazione da asporto. Questa accessibilità contribuisce alla popolarità dei prodotti per la colazione da asporto nella regione.&lt;/p&gt;&lt;p&gt;I produttori europei innovano continuamente per soddisfare la domanda dei consumatori di nuovi sapori, formati e profili nutrizionali. Il mercato offre una vasta gamma di prodotti per la colazione da asporto, che soddisfano un ampio spettro di gusti e preferenze. Queste innovazioni stanno consentendo all'Europa di dominare il mercato dei prodotti per la colazione da asporto durante il periodo di previsione.&lt;/p&gt;&lt;h3&gt;L'aumento delle famiglie mononucleari migliorerà l'adozione dei prodotti per la colazione da asporto in Nord America?&lt;/h3&gt;&lt;p&gt;Il numero di famiglie mononucleari in Nord America è in aumento, portando a un aumento della domanda di opzioni per la colazione monodose e a porzioni controllate. I prodotti per la colazione da asporto soddisfano le esigenze di chi potrebbe non avere il tempo o la voglia di preparare i pasti a casa.&lt;/p&gt;&lt;p&gt;Inoltre, l'ascesa dell'e-commerce e della vendita al dettaglio online ha reso più facile per i consumatori acquistare prodotti per la colazione da asporto. Le piattaforme online offrono un'ampia varietà di opzioni e comode opzioni di consegna, rendendo più accessibile per i consumatori l'inserimento di prodotti per la colazione da asporto nelle loro routine.&lt;/p&gt;&lt;p&gt;Inoltre, efficaci campagne di marketing e pubblicità da parte di marchi leader hanno aumentato la consapevolezza e guidato la domanda dei consumatori di prodotti per la colazione da asporto in Nord America. I marchi sfruttano vari canali, tra cui televisione, media digitali e social media, per promuovere i loro prodotti e raggiungere efficacemente il pubblico di destinazione.&lt;/p&gt;&lt;p&gt;Il mercato dei prodotti per la colazione da asporto in Nord America è caratterizzato da innovazione continua, con i produttori che introducono nuovi gusti, formati e design di imballaggio per soddisfare le preferenze dei consumatori. Questa innovazione stimola l'interesse dei consumatori e alimenta la crescita del mercato.&lt;/p&gt;&lt;h3&gt;Panorama competitivo&lt;/h3&gt;&lt;p&gt;Il panorama competitivo del mercato dei prodotti per la colazione da asporto è caratterizzato dal predominio delle principali multinazionali. Questi attori chiave investono molto nell'innovazione dei prodotti, nel marketing e nella distribuzione per mantenere la loro leadership di mercato e catturare l'attenzione dei consumatori. Inoltre, i marchi privati offerti dai rivenditori e dagli attori di nicchia che si concentrano su specifiche preferenze alimentari contribuiscono al panorama competitivo. Partnership strategiche, collaborazioni e acquisizioni sono strategie comuni impiegate dagli attori chiave per migliorare la presenza sul mercato e guidare la crescita nel mercato dei prodotti per la colazione da asporto sempre più competitivo. Alcuni dei principali attori che operano nel mercato dei prodotti per la colazione da asporto includono:&lt;/p&gt;&lt;ul&gt;&lt;li&gt;Kellogg Company&lt;/li&gt;&lt;li&gt;General Mills&lt;/li&gt;&lt;li&gt;Nestlé SA&lt;/li&gt;&lt;li&gt;PepsiCo, Inc.&lt;/li&gt;&lt;li&gt;The Kraft Heinz Company&lt;/li&gt;&lt;li&gt;Mondelez International, Inc.&lt;/li&gt;&lt;li&gt;Post Holdings, Inc.&lt;/li&gt;&lt;li&gt;Conagra Brands, Inc.&lt;/li&gt;&lt;li&gt;Mars, Incorporated&lt;/li&gt;&lt;li&gt;Grupo Bimbo, SAB de CV&lt;/li&gt;&lt;li&gt;Campbell Soup Company&lt;/li&gt;&lt;li&gt;The Hain Celestial Group, Inc.&lt;/li&gt;&lt;li&gt;Clif Bar &amp;amp; Azienda&lt;/li&gt;&lt;li&gt;Kind LLC&lt;/li&gt;&lt;li&gt;Nature's Path Foods&lt;/li&gt;&lt;li&gt;RXBAR&lt;/li&gt;&lt;li&gt;Bob's Red Mill Natural Foods, Inc.&lt;/li&gt;&lt;li&gt;Abbott Laboratories&lt;/li&gt;&lt;li&gt;ThinkThin, LLC&lt;/li&gt;&lt;li&gt;Enjoy Life Foods&lt;/li&gt;&lt;/ul&gt;&lt;h3&gt;Ultimi sviluppi&lt;/h3&gt;&lt;p&gt;&lt;/p&gt;&lt;ul&gt;&lt;li&gt;A dicembre 2021, General Mills ha lanciato otto nuovi cereali pronti da mangiare, rivolti a diversi segmenti di clientela, come bambini e persone che seguono una dieta chetogenica. L'azienda ha inoltre introdotto un packaging innovativo ispirato alla serie di supereroi.&lt;/li&gt;&lt;li&gt;A settembre 2021, Parle Products, la più grande azienda alimentare indiana e un marchio leader FMCG, prevede di entrare nel mercato dei cereali mattutini. L'azienda mira a conquistare l'8-10% del mercato dei cereali per bambini entro un anno attraverso la sua nuova gamma Platina. La gamma Platina comprende un nuovo prodotto chiamato Hide &amp; Seek Fill, che si propone come un'opzione nutriente e golosa per la colazione, contenente un ripieno di cioccolato al 50%. Il prodotto ha un prezzo accessibile a Rs 10.&lt;/li&gt;&lt;/ul&gt;&lt;h3&gt;Ambito del report&lt;/h3&gt;&lt;div class="row"&gt;&lt;div class="col-sm-12"&gt;&lt;table border="1"&gt;&lt;tbody&gt;&lt;tr&gt;&lt;th&gt;Attributi del report&lt;/th&gt;&lt;th&gt;Dettagli&lt;/th&gt;&lt;/tr&gt;&lt;tr&gt;&lt;td&gt;PERIODO DI STUDIO&lt;/td&gt;&lt;td&gt;&lt;p&gt;2021-2031&lt;/p&gt;&lt;/td&gt;&lt;/tr&gt;&lt;tr&gt;&lt;td&gt;Tasso di crescita&lt;/td&gt;&lt;td&gt;&lt;p&gt;CAGR di ~6,1%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coperti&lt;/td&gt;&lt;td&gt;&lt;ul&gt;&lt;li&gt;Tipo&lt;/li&gt;&lt;li&gt;Canale di distribuzione&lt;/li&gt;&lt;/ul&gt;&lt;/td&gt;&lt;/tr&gt;&lt;tr&gt;&lt;td&gt;Regioni coperte&lt;/td&gt;&lt;td&gt;&lt;ul&gt;&lt;li&gt;Nord America&lt;/li&gt;&lt;li&gt;Europa&lt;/li&gt;&lt;li&gt;Asia Pacifico&lt;/li&gt;&lt;li&gt;America Latina&lt;/li&gt;&lt;li&gt;Medio Oriente e Africa&lt;/li&gt;&lt;/ul&gt;&lt;/td&gt;&lt;/tr&gt;&lt;tr&gt;&lt;td&gt;Attori principali&lt;/td&gt;&lt;td&gt;&lt;p&gt;Kellogg Company, General Mills, Nestlé SA, PepsiCo, Inc., The Kraft Heinz Company, Mondelez International, Inc., Post Holdings, Inc., Conagra Brands, Inc., Mars, Incorporated, Grupo Bimbo, SAB de CV, Campbell Soup Company, The Hain Celestial Group, Inc.Clif Bar &amp;amp; Azienda, Kind LLC, Nature's Path Foods, RXBAR, Bob's Red Mill Natural Foods, Inc., Abbott Laboratories, ThinkThin, LLC, Enjoy Life Foods&lt;/p&gt;&lt;/td&gt;&lt;/tr&gt;&lt;tr&gt;&lt;td&gt;Personalizzazione&lt;/td&gt;&lt;td&gt;&lt;p&gt;Personalizzazione del report insieme all'acquisto disponibile su richiesta&lt;/p&gt;&lt;/td&gt;&lt;/tr&gt;&lt;/tbody&gt;&lt;/table&gt;&lt;/div&gt;&lt;/div&gt;&lt;h2&gt;&lt;strong&gt;Mercato dei prodotti per la colazione da asporto, per categoria&lt;/strong&gt;&lt;/h2&gt;&lt;h3&gt;Tipo&lt;/h3&gt;&lt;ul&gt;&lt;li&gt;Prodotti a base di cereali&lt;/li&gt;&lt;li&gt;Prodotti da forno&lt;/li&gt;&lt;li&gt;Prodotti a base di frutta e verdura&lt;/li&gt;&lt;li&gt;Latticini&lt;/li&gt;&lt;li&gt;Bevande&lt;/li&gt;&lt;li&gt;Carne e Pollame&lt;/li&gt;&lt;/ul&gt;&lt;h3&gt;&lt;strong&gt; &lt;/strong&gt;Canale di distribuzione&lt;/h3&gt;&lt;ul&gt;&lt;li&gt;Supermercati/Ipermercati&lt;/li&gt;&lt;li&gt;Negozi di alimentari&lt;/li&gt;&lt;li&gt;Negozi specializzati&lt;/li&gt;&lt;li&gt;Vendita al dettaglio online&lt;/li&gt;&lt;/ul&gt;&lt;h3&gt;Regione&lt;/h3&gt;&lt;ul&gt;&lt;li&gt;Nord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La crescente consapevolezza dell'importanza della colazione e la crescente prevalenza di famiglie nucleari negli ultimi anni sta spingendo la domanda per l'adozione del mercato dei prodotti per la colazione da asporto.&lt;/div&gt;&lt;/div&gt;&lt;/div&gt;&lt;div class="panel panel-default"&gt;&lt;div class="panel-heading bg-primary text-white" id="heading1" role="tab"&gt;&lt;h4 class="panel-title mb-2 mt-2"&gt;&lt;/h4&gt;&lt;/div&gt;&lt;/div&gt;&lt;/div&gt;&lt;/div&gt;&lt;/div&gt;&lt;/div&gt;</t>
  </si>
  <si>
    <t>&lt;div class=""&gt;&lt;h2&gt;Dimensioni e previsioni del mercato degli iniettori on-body&lt;/h2&gt;&lt;p&gt;Le dimensioni del mercato degli iniettori on-body sono state valutate a 2,9 miliardi di USD nel 2024 e si prevede che raggiungeranno &lt;span style="color: #993300;"&gt;&lt;strong&gt;10,7 miliardi di USD entro il 2031,&lt;/strong&gt;&lt;/span&gt; crescendo a un &lt;span style="color: #993300;"&gt;&lt;strong&gt;CAGR del 16,8% &lt;/strong&gt;&lt;/span&gt; dal 2024 al 2031&lt;/p&gt;&lt;p style="text-align: center;"&gt; &lt;/p&gt;&lt;div class="btn-wrap text-center" id="bnthid"&gt;&lt;label style="padding-right:5px;margin-bottom: 10px;"&gt;&lt;b&gt;Per ottenere un'analisi dettagliata: &lt;noscript&gt;&lt;/noscript&gt; &lt;/b&gt;&lt;/label&gt;&lt;/div&gt;&lt;p&gt;&lt;/p&gt;&lt;h3&gt;Fattori trainanti del mercato globale degli iniettori da corpo&lt;/h3&gt;&lt;p&gt;I fattori trainanti del mercato degli iniettori da corpo possono essere influenzati da vari fattori. Questi possono includere:&lt;/p&gt;&lt;ul&gt;&lt;li&gt;&lt;strong&gt;Crescente prevalenza di malattie croniche:&lt;/strong&gt; a causa della necessità di farmaci frequenti e prolungati per curare malattie croniche come diabete, cancro e malattie autoimmuni, c'è una crescente domanda di iniettori da corpo.&lt;/li&gt;&lt;li&gt;&lt;strong&gt;Progressi tecnologici:&lt;/strong&gt; il mercato si sta espandendo a seguito di miglioramenti nelle tecnologie degli iniettori da corpo, tra cui funzionalità di sicurezza migliorate, somministrazione automatizzata e precisa dei farmaci e maggiore praticità per l'utente.&lt;/li&gt;&lt;li&gt;&lt;strong&gt;Crescente adozione dell'auto-somministrazione:&lt;/strong&gt; i pazienti scelgono sempre più di auto-somministrarsi i farmaci per la praticità che offre e per la necessità di opzioni di trattamento accessibili. Ciò sta facendo aumentare la domanda di iniettori corporei.&lt;/li&gt;&lt;li&gt;&lt;strong&gt;Crescita di farmaci biologici e biosimilari:&lt;/strong&gt; il mercato degli iniettori corporei si sta espandendo in gran parte a causa del crescente sviluppo e utilizzo di farmaci biologici e biosimilari, che spesso devono essere somministrati per via parenterale.&lt;/li&gt;&lt;li&gt;&lt;strong&gt;Compliance e aderenza del paziente:&lt;/strong&gt; poiché gli iniettori corporei sono semplici da usare, causano meno dolore e consentono una somministrazione prolungata del farmaco senza la necessità di frequenti visite in ospedale, migliorano la compliance e l'aderenza dei pazienti ai regimi prescritti.&lt;/li&gt;&lt;li&gt;&lt;strong&gt;Incoraggiamento degli sforzi e dei finanziamenti governativi:&lt;/strong&gt; lo sviluppo di sofisticati sistemi di somministrazione dei farmaci è supportato dagli sforzi e dai finanziamenti governativi, che stanno guidando l'espansione del mercato. Anche le autorizzazioni normative e le linee guida vantaggiose per il rimborso sono molto importanti.&lt;/li&gt;&lt;li&gt;&lt;strong&gt;Crescita della popolazione geriatrica:&lt;/strong&gt; il mercato degli iniettori corporei è significativamente influenzato dall'invecchiamento della popolazione, che è più incline alle malattie croniche e necessita di cure mediche continue.&lt;/li&gt;&lt;li&gt;&lt;strong&gt;Tendenza verso la medicina personalizzata:&lt;/strong&gt; il mercato si sta espandendo a causa della tendenza verso la medicina personalizzata, che comporta terapie personalizzate che spesso richiedono dispositivi di somministrazione di farmaci precisi e regolamentati come gli iniettori corporei.&lt;/li&gt;&lt;li&gt;&lt;strong&gt;Efficienza economica e operativa:&lt;/strong&gt; riducendo la necessità di ricoveri ospedalieri e interventi medici professionali, gli iniettori corporei fanno risparmiare denaro sia ai pazienti che ai sistemi sanitari, il che incoraggia l'assorbimento del mercato.&lt;/li&gt;&lt;/ul&gt;&lt;h3&gt;Limitazioni del mercato globale degli iniettori corporei&lt;/h3&gt;&lt;p&gt;Diversi fattori possono fungere da limitazioni o sfide per il mercato degli iniettori corporei. Questi possono includere:&lt;/p&gt;&lt;ul&gt;&lt;li&gt;&lt;strong&gt;Costi elevati:&lt;/strong&gt; l'acquisto dell'attrezzatura e la relativa prescrizione per gli iniettori corporei possono essere costosi. L'adozione può essere ostacolata da questa spesa, in particolare nelle aree con risorse sanitarie limitate o per gli individui senza un'assicurazione sufficiente.&lt;/li&gt;&lt;li&gt;&lt;strong&gt;Ambiente normativo complicato:&lt;/strong&gt; rigide normative che richiedono ampi studi clinici e l'aderenza a molti standard internazionali per l'approvazione e l'ingresso nel mercato possono impedire l'espansione del mercato e posticipare l'introduzione di nuovi prodotti.&lt;/li&gt;&lt;li&gt;&lt;strong&gt;Compatibilità limitata con determinati farmaci:&lt;/strong&gt; a causa di fattori come viscosità, stabilità o restrizioni di volume, non tutti i farmaci possono essere somministrati con gli iniettori corporei. Questa restrizione limita le aree terapeutiche in cui possono essere utilizzati gli iniettori corporei.&lt;/li&gt;&lt;li&gt;&lt;strong&gt;Accettazione e comfort del paziente:&lt;/strong&gt; Sebbene gli iniettori corporei presentino molti vantaggi, alcuni pazienti potrebbero essere riluttanti a utilizzarli a causa di preoccupazioni sulla complessità del dispositivo, fobia degli aghi o dolore derivante dall'indossare il dispositivo per un periodo di tempo prolungato.&lt;/li&gt;&lt;li&gt;&lt;strong&gt;Difficoltà tecniche e problemi di fiducia:&lt;/strong&gt; gli iniettori corporei utilizzano processi complessi per somministrare i farmaci e malfunzionamenti o guasti del dispositivo possono avere un impatto sull'affidabilità e sulla fiducia del paziente. L'adozione sul mercato dipende dal mantenimento di prestazioni costanti e dalla risoluzione delle difficoltà con l'affidabilità del dispositivo.&lt;/li&gt;&lt;li&gt;Il settore degli iniettori corporei è soggetto alla concorrenza di varie fonti, tra cui farmaci orali, iniezioni tradizionali e nuove tecnologie come cerotti indossabili e dispositivi impiantabili. La penetrazione del mercato e il potere di determinazione dei prezzi possono essere ostacolati da questo ambiente competitivo.&lt;/li&gt;&lt;li&gt;&lt;strong&gt;Problemi di accessibilità e distribuzione:&lt;/strong&gt; a causa di problemi logistici, limiti infrastrutturali e discrepanze nell'accesso all'assistenza sanitaria, può essere difficile garantire la disponibilità diffusa e la distribuzione equa degli iniettori corporei, in particolare nelle aree remote o scarsamente servite.&lt;/li&gt;&lt;li&gt;&lt;strong&gt;Problemi di sicurezza ed eventi sfavorevoli:&lt;/strong&gt; gli iniettori corporei includono caratteristiche di sicurezza che sono avanzate, ma sono ancora associati a rischi, come reazioni allergiche, irritazioni cutanee o dosaggio errato. Mantenere la fiducia del mercato e la conformità normativa richiede di affrontare i problemi di sicurezza e gestire efficacemente gli eventi negativi.&lt;/li&gt;&lt;/ul&gt;&lt;h3&gt;Analisi della segmentazione del mercato globale degli iniettori da corpo&lt;/h3&gt;&lt;p&gt;Il mercato globale degli iniettori da corpo segmentato in base al tipo di prodotto, all'applicazione e alla geografia.&lt;/p&gt;&lt;h3&gt;Mercato degli iniettori da corpo, per tipo di prodotto&lt;/h3&gt;&lt;ul&gt;&lt;li&gt;Iniettori da corpo&lt;/li&gt;&lt;li&gt;Iniettori fuori dal corpo&lt;/li&gt;&lt;/ul&gt;&lt;p&gt;In base al tipo di prodotto, il mercato è diviso in iniettori da corpo e iniettori fuori dal corpo. Gli iniettori indossabili sono dispositivi di somministrazione di farmaci che aderiscono al corpo per erogare grandi volumi di farmaci per via sottocutanea. Varie aziende farmaceutiche e di dispositivi medici hanno sviluppato iniettori indossabili. I dispositivi sono costituiti da un serbatoio per il medicinale, una cannula per l'erogazione della sostanza ai tessuti e un sistema di azionamento per erogare il volume di farmaco appropriato; è caricato con adesivo per fissare il dispositivo alla pelle del paziente.&lt;/p&gt;&lt;h3&gt;Mercato degli iniettori on-body, per applicazione&lt;/h3&gt;&lt;ul&gt;&lt;li&gt;Diabete&lt;/li&gt;&lt;li&gt;Oncologia&lt;/li&gt;&lt;li&gt;Malattie cardiovascolari&lt;/li&gt;&lt;li&gt;Malattie autoimmuni&lt;/li&gt;&lt;li&gt;Altre applicazioni&lt;/li&gt;&lt;/ul&gt;&lt;p&gt;In base all'applicazione, il mercato è suddiviso in diabete, oncologia, malattie cardiovascolari, malattie autoimmuni e altre applicazioni. Si prevede che il segmento delle malattie autoimmuni sarà il segmento in più rapida crescita nel periodo di previsione a causa della crescente prevalenza del diabete e della crescente adozione di iniettori indossabili grazie al loro vantaggio competitivo rispetto alle pompe per insulina.&lt;/p&gt;&lt;h3&gt;Mercato degli iniettori da indossare, per area geografica&lt;/h3&gt;&lt;ul&gt;&lt;li&gt;Nord America&lt;/li&gt;&lt;li&gt;Europa&lt;/li&gt;&lt;li&gt;Asia Pacifico&lt;/li&gt;&lt;li&gt;Resto del mondo&lt;/li&gt;&lt;/ul&gt;&lt;p&gt;In base all'analisi regionale, il mercato globale degli iniettori da indossare è classificato in Nord America, Europa, Asia Pacifico e Resto del mondo. Si prevede inoltre che l'Europa detenga una quota di mercato sostanziale durante il periodo di previsione a causa della fiorente industria dei dispositivi medici nel Regno Unito, in Germania e in Francia, unita alle crescenti opportunità per gli operatori di mercato in questa regione.&lt;/p&gt;&lt;h3&gt;Attori chiave&lt;/h3&gt;&lt;p&gt;I principali attori del mercato degli iniettori da indossare sono:&lt;/p&gt;&lt;ul&gt;&lt;li&gt;F. Hoffmann-La Roche Ltd&lt;/li&gt;&lt;li&gt;Becton, Dickinson and Company&lt;/li&gt;&lt;li&gt;Insulet Corporation&lt;/li&gt;&lt;li&gt;Johnson &amp;amp; Johnson&lt;/li&gt;&lt;li&gt;Amgen Inc.&lt;/li&gt;&lt;li&gt;Tandem Diabetes Care, Inc.&lt;/li&gt;&lt;li&gt;United Therapeutics Corporation&lt;/li&gt;&lt;li&gt;Abbvie Inc.&lt;/li&gt;&lt;li&gt;Gerresheimer AGBD Medical&lt;/li&gt;&lt;li&gt;Medtronic&lt;/li&gt;&lt;li&gt;Insulet&lt;/li&gt;&lt;li&gt;Sensile Medical&lt;/li&gt;&lt;li&gt;Ypsomed&lt;/li&gt;&lt;li&gt;Enable Injections&lt;/li&gt;&lt;li&gt;Roche&lt;/li&gt;&lt;li&gt;ScPharmace uticals&lt;/li&gt;&lt;li&gt;SteadyMed&lt;/li&gt;&lt;li&gt;CeQur&lt;/li&gt;&lt;li&gt;Tandem Diabetes Care&lt;/li&gt;&lt;li&gt;Valeritas&lt;/li&gt;&lt;li&gt;SteadyMed Therapeutics&lt;/li&gt;&lt;li&gt;Amgen.&lt;/li&gt;&lt;/ul&gt;&lt;h3&gt;&lt;span style="font-size: 16px;"&gt;.&lt;/span&gt;&lt;/h3&gt;&lt;h3&gt;Ambito del rapporto&lt;/h3&gt;&lt;div class="row"&gt;&lt;div class="col-sm-12"&gt;&lt;table border="1"&gt;&lt;tbody&gt;&lt;tr&gt;&lt;th&gt;ATTRIBUTI DEL REPORT&lt;/th&gt;&lt;th&gt;DETTAGLI&lt;/th&gt;&lt;/tr&gt;&lt;tr&gt;&lt;td&gt;Periodo di studio&lt;/td&gt;&lt;td&gt;&lt;p&gt;2021-2031&lt;/p&gt;&lt;/td&gt;&lt;/tr&gt;&lt;tr&gt;&lt;td&gt;Anno base&lt;/td&gt;&lt;td&gt;&lt;p&gt;2024&lt;/p&gt;&lt;p&gt; &lt;/p&gt;&lt;/td&gt;&lt;/tr&gt;&lt;tr&gt;&lt;td&gt;Periodo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profilate&lt;/td&gt;&lt;td&gt;&lt;p&gt;BD Medical, Medtronic, Insulet, Sensile Medical, Ypsomed, Enable Injections, Roche, ScPharmaceuticals, SteadyMed, CeQur, Tandem Diabetes Care, Valeritas, SteadyMed Therapeutics, Amgen&lt;/p&gt;&lt;/td&gt;&lt;/tr&gt;&lt;tr&gt;&lt;td&gt;Segmenti coperti&lt;/td&gt;&lt;td&gt;&lt;ul&gt;&lt;li&gt;Per tipo di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le tue esigenze siano soddisfatte.&lt;/p&gt;&lt;div class="row"&gt;&lt;div class="col-12 col-md-12"&gt;&lt;h2 class="text-left -color-blue-dark"&gt;</t>
  </si>
  <si>
    <t>&lt;div class=""&gt;&lt;h2&gt;Dimensioni e previsioni del mercato dei sigillanti in schiuma monocomponente&lt;/h2&gt;&lt;p&gt;Le dimensioni del mercato dei sigillanti in schiuma monocomponente sono state valutate a 356,21 milioni di USD nel 2024 e si prevede che raggiungeranno i &lt;span style="color: #993300;"&gt;&lt;strong&gt;530,31 milioni di USD entro il 2031&lt;/strong&gt;&lt;/span&gt;, crescendo a un &lt;strong&gt;&lt;span style="color: #993300;"&gt;CAGR del 5,1% dal 2024 al 2031&lt;/span&gt;.&lt;/strong&gt;&lt;/p&gt;&lt;ul&gt;&lt;li&gt;Un sigillante in schiuma monocomponente è una schiuma poliuretanica autoadesiva e autoespandente utilizzata nell'edilizia e in varie altre applicazioni per riempire fessure, crepe e cavità. Sono disponibili in un'unica confezione e sono pronti all'uso al momento dell'applicazione.&lt;/li&gt;&lt;li&gt;Questi sigillanti sono popolari tra gli appassionati del fai da te per vari progetti di miglioramento della casa. Possono essere utilizzati per sigillare fessure e crepe in pareti, soffitti, pavimenti e impianti idraulici, nonché per isolare fessure attorno a prese elettriche e interruttori della luce.&lt;/li&gt;&lt;li&gt;Sono utilizzati in applicazioni HVAC (riscaldamento, ventilazione e aria condizionata) e idrauliche per sigillare attorno a condotti, tubi, prese d'aria e unità di trattamento aria. Contribuiscono a migliorare l'efficienza energetica riducendo le perdite d'aria e la perdita di calore.&lt;/li&gt;&lt;li&gt;I sigillanti in schiuma monocomponente sono ampiamente utilizzati nel settore edile per isolare e sigillare fessure e crepe in edifici, case e altre strutture. Sono utilizzati per riempire fessure attorno a finestre e porte, sigillare penetrazioni per tubi e fili, isolare travetti e soffitte e fornire isolamento termico e acustico.&lt;/li&gt;&lt;li&gt;Il futuro dei sigillanti in schiuma monocomponente risiede nello sviluppo di formulazioni avanzate con proprietà migliorate quali migliore adesione, resistenza al fuoco, resistenza all'umidità e stabilità ai raggi UV. Queste innovazioni amplieranno la gamma di applicazioni e miglioreranno le prestazioni dei sigillanti in schiuma in ambienti difficili.&lt;/li&gt;&lt;/ul&gt;&lt;p&gt;&lt;/p&gt;&lt;p style="text-align: center;"&gt; &lt;/p&gt;&lt;div class="btn-wrap text-center" id="bnthid"&gt;&lt;label style="padding-right:5px;margin-bottom: 10px;"&gt;&lt;b&gt;Per ottenere un'analisi dettagliata: &lt;noscript&gt;&lt;/noscript&gt; &lt;/b&gt;&lt;/label&gt;&lt;/div&gt;&lt;p&gt;&lt;/p&gt;&lt;h2&gt;Dinamiche del mercato globale dei sigillanti in schiuma monocomponente&lt;/h2&gt;&lt;p&gt;Le principali dinamiche di mercato che stanno plasmando il mercato globale della schiuma monocomponente includono:&lt;/p&gt;&lt;h3&gt;Principali fattori trainanti del mercato:&lt;/h3&gt;&lt;ul&gt;&lt;li&gt;&lt;strong&gt;Crescente consapevolezza dell'efficienza energetica: &lt;/strong&gt;La domanda di materiali isolanti come l'OCF è in aumento a causa della maggiore efficienza energetica e della consapevolezza della sostenibilità, poiché i governi applicano normative più severe e l'edilizia ecologica standard.&lt;/li&gt;&lt;li&gt;&lt;strong&gt;Aumento delle attività fai da te e di miglioramento della casa: &lt;/strong&gt;Gli appassionati del fai da te stanno aumentando la domanda di prodotti OCF di qualità per i consumatori, come i sigillanti in schiuma, per migliorare il comfort domestico e l'efficienza energetica nei loro progetti fai da te di miglioramento della casa.&lt;/li&gt;&lt;li&gt;&lt;strong&gt;Espansione dei settori automobilistico e dei trasporti: &lt;/strong&gt;I sigillanti in schiuma sono sempre più utilizzati nei settori automobilistico e dei trasporti per l'assemblaggio, l'incollaggio e la sigillatura dei veicoli, con una domanda prevista in aumento grazie alle loro proprietà leggere, efficienti dal punto di vista energetico e durevoli.&lt;/li&gt;&lt;li&gt;&lt;strong&gt;Maggiore attenzione alla qualità dell'aria e al comfort interno: &lt;/strong&gt;I sigillanti in schiuma svolgono un ruolo cruciale nel migliorare la qualità dell'aria interna e il comfort sigillando allergeni, inquinanti e correnti d'aria. Poiché le persone trascorrono più tempo al chiuso e danno priorità al comfort interno, la domanda di soluzioni di sigillatura efficaci come OCF cresce, soprattutto negli edifici residenziali e commerciali.&lt;/li&gt;&lt;li&gt;&lt;strong&gt;Ripresa nei mercati immobiliari:&lt;/strong&gt; la ripresa economica e la crescita nei mercati immobiliari guidano la domanda di prodotti OCF utilizzati nei progetti di costruzione e ristrutturazione residenziali. Fattori come bassi tassi ipotecari, crescita della popolazione e urbanizzazione contribuiscono alla ripresa dei mercati immobiliari, stimolando la domanda di sigillanti in schiuma.&lt;/li&gt;&lt;/ul&gt;&lt;h3&gt;Principali sfide&lt;strong&gt;:&lt;/strong&gt;&lt;/h3&gt;&lt;ul&gt;&lt;li&gt;&lt;strong&gt;Durata di conservazione limitata e requisiti di stoccaggio:&lt;/strong&gt;la durata di conservazione dei prodotti OCF è breve, il che richiede condizioni di stoccaggio adeguate. Problemi come la durata di conservazione, i requisiti di stoccaggio e gli sprechi dovuti alla scadenza possono influire sulla fiducia e l'adozione da parte dei consumatori.&lt;/strong&gt;&lt;/li&gt;&lt;li&gt;&lt;strong&gt;Consapevolezza e formazione inadeguate: &lt;/strong&gt;una formazione e una consapevolezza adeguate delle tecniche di applicazione, delle precauzioni di sicurezza e delle best practice sono fondamentali per un uso efficace dei prodotti OCF, impedendo un'applicazione impropria, prestazioni non ottimali e potenziali guasti del prodotto.&lt;/li&gt;&lt;li&gt;&lt;strong&gt;Intervallo di temperatura di applicazione limitato: &lt;/strong&gt;le prestazioni dei prodotti OCF a temperature estreme possono essere limitate da fattori come variazioni di temperatura, livelli di umidità e compatibilità del substrato, soprattutto in ambienti difficili.&lt;/li&gt;&lt;li&gt;&lt;strong&gt;Complessità di installazione e pulizia:&lt;/strong&gt; i processi di installazione e pulizia per i prodotti OCF possono essere complessi e richiedere molto tempo, e richiedono attrezzature, tecniche e procedure di smaltimento adeguate. La complessità dell'installazione e della pulizia potrebbe scoraggiare alcuni utenti dallo scegliere OCF, soprattutto per progetti su piccola scala o applicazioni fai da te in cui semplicità e praticità sono prioritarie.&lt;/li&gt;&lt;li&gt;&lt;strong&gt;Volatilità dei prezzi delle materie prime:&lt;/strong&gt; le fluttuazioni dei prezzi delle materie prime, come poliuretano, isocianati e agenti espandenti, possono influire sui costi di produzione di OCF. La volatilità dei prezzi può influire sui margini di profitto dei produttori e influenzare le strategie di prezzo, limitando potenzialmente la crescita del mercato.&lt;/li&gt;&lt;/ul&gt;&lt;h3&gt;Tendenze principali&lt;strong&gt;:&lt;/strong&gt;&lt;/h3&gt;&lt;ul&gt;&lt;li&gt;&lt;strong&gt;Formulazioni sostenibili: &lt;/strong&gt;c'è una tendenza crescente verso formulazioni ecocompatibili e sostenibili dei prodotti OCF. I produttori stanno sviluppando formulazioni a base biologica e a basso contenuto di COV (composti organici volatili) per soddisfare i requisiti normativi e soddisfare le preferenze dei consumatori per materiali da costruzione ecocompatibili.&lt;/li&gt;&lt;li&gt;&lt;strong&gt;Soluzioni per l'efficienza energetica: &lt;/strong&gt;Crescente enfasi sull'efficienza energetica negli edifici I prodotti OCF si stanno evolvendo per fornire migliori proprietà di isolamento e capacità di tenuta all'aria. Formulazioni avanzate con prestazioni termiche migliorate aiutano a ridurre i costi di riscaldamento e raffreddamento, contribuendo al risparmio energetico e alla sostenibilità ambientale.&lt;/li&gt;&lt;li&gt;&lt;strong&gt;Tecnologie di erogazione intelligenti: &lt;/strong&gt;Le innovazioni nelle apparecchiature di erogazione e nelle tecnologie applicative stanno migliorando l'accuratezza, l'efficienza e la sicurezza dell'installazione OCF. I sistemi di erogazione intelligenti con capacità di controllo e monitoraggio di precisione consentono ad appaltatori e installatori di ottenere risultati costanti e affidabili riducendo al minimo gli sprechi e garantendo una corretta polimerizzazione.&lt;/li&gt;&lt;li&gt;&lt;strong&gt;Versatilità e personalizzazione: &lt;/strong&gt;I prodotti OCF stanno diventando più versatili e personalizzabili per soddisfare diversi requisiti applicativi e specifiche prestazionali. I produttori offrono una gamma più ampia di densità di schiuma, velocità di espansione, tempi di polimerizzazione e proprietà fisiche per soddisfare esigenze specifiche nei settori dell'edilizia, dell'automotive e di altri settori.&lt;/li&gt;&lt;/ul&gt;&lt;section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sigillanti in schiuma monocomponente&lt;/h2&gt;&lt;p&gt;Ecco un'analisi regionale più dettagliata del mercato globale dei sigillanti in schiuma monocomponente:&lt;/p&gt;&lt;h3&gt;Nord America&lt;/h3&gt;&lt;ul&gt;&lt;li&gt;Il Nord America è un mercato significativo per l'OCF, guidato da una solida attività edilizia, in particolare nei settori residenziale e commerciale.&lt;/li&gt;&lt;li&gt;Gli Stati Uniti dominano il mercato nordamericano, supportati da fattori quali l'urbanizzazione, lo sviluppo delle infrastrutture e le severe normative sull'efficienza energetica.&lt;/li&gt;&lt;li&gt;La crescente domanda di materiali edili sostenibili e pratiche di costruzione efficienti dal punto di vista energetico alimenta l'adozione di prodotti OCF nella regione.&lt;/li&gt;&lt;li&gt;Esistono opportunità di crescita in settori quali l'automotive, l'aerospaziale e la nautica, dove l'OCF viene utilizzato per l'isolamento, l'incollaggio e la sigillatura. applicazioni.&lt;/li&gt;&lt;/ul&gt;&lt;h3&gt;Europa&lt;strong&gt;:&lt;/strong&gt;&lt;/h3&gt;&lt;ul&gt;&lt;li&gt;L'Europa è un mercato maturo per l'OCF, caratterizzato da rigorosi standard normativi, tecnologie di costruzione avanzate e un'attenzione all'efficienza energetica.&lt;/li&gt;&lt;li&gt;Paesi come Germania, Francia, Regno Unito e Scandinavia guidano la crescita del mercato, con una forte domanda di OCF nei progetti di costruzione residenziali, commerciali e industriali.&lt;/li&gt;&lt;li&gt;Iniziative di sostenibilità e pratiche di edilizia ecologica stimolano l'adozione di formulazioni OCF ecologiche e a basso contenuto di COV nella regione.&lt;/li&gt;&lt;li&gt;Anche i settori automobilistico e manifatturiero contribuiscono alla domanda di prodotti OCF, in particolare per applicazioni di assemblaggio e incollaggio di veicoli.&lt;/li&gt;&lt;/ul&gt;&lt;h3&gt;Asia Pacifico&lt;strong&gt;:&lt;/strong&gt;&lt;/h3&gt;&lt;ul&gt;&lt;li&gt;L'Asia-Pacifico è un mercato in rapida crescita per l'OCF, guidato dall'urbanizzazione, dall'industrializzazione, dallo sviluppo delle infrastrutture e dalle attività di costruzione nelle economie emergenti come Cina, India e paesi del sud-est asiatico.&lt;/li&gt;&lt;li&gt;L'aumento del reddito disponibile, la migrazione urbana e le iniziative governative per alloggi a prezzi accessibili alimentano la domanda di edilizia residenziale, guidando l'adozione di prodotti OCF.&lt;/li&gt;&lt;li&gt;Anche i settori automobilistico, elettronico e degli imballaggi contribuiscono alla crescita del mercato, con applicazioni crescenti di OCF nella produzione di veicoli, nell'assemblaggio di componenti elettronici e nelle applicazioni di sigillatura degli imballaggi.&lt;/li&gt;&lt;li&gt;I produttori della regione si concentrano sull'innovazione dei prodotti, sulla personalizzazione e su soluzioni convenienti per soddisfare le diverse esigenze degli utenti finali e le dinamiche del mercato.&lt;/li&gt;&lt;/ul&gt;&lt;h2&gt;Mercato globale dei sigillanti in schiuma monocomponente: analisi della segmentazione&lt;/h2&gt;&lt;p&gt;Il mercato globale dei sigillanti in schiuma monocomponente è segmentato in base a prodotto, applicazioni e geografia.&lt;/p&gt;&lt;h3&gt;&lt;/h3&gt;&lt;h3&gt;Mercato dei sigillanti in schiuma monocomponente, per prodotto&lt;/h3&gt;&lt;ul&gt;&lt;li&gt;Diisocianato di difenile di metilene&lt;/li&gt;&lt;li&gt;Poliolo di polietere&lt;/li&gt;&lt;li&gt;Poliolo di poliestere&lt;/li&gt;&lt;/ul&gt;&lt;p&gt;In base al prodotto, il mercato è frammentato in Diisocianato di difenile di metilene, Poliolo polietere e poliolo poliestere. Il segmento del poliolo polietere sta dominando e crescendo rapidamente nel mercato dei sigillanti in schiuma per componenti. I sigillanti in schiuma a base di poliolo polietere offrono diversi vantaggi, tra cui eccellente adesione, flessibilità e resistenza all'umidità, rendendoli adatti a un'ampia gamma di applicazioni di sigillatura e isolamento nei settori edile, automobilistico e manifatturiero. I sigillanti in schiuma a base di poliolo poliestere stanno vivendo una rapida crescita grazie alle loro caratteristiche uniche e alle applicazioni in espansione. Le formulazioni di poliolo poliestere offrono vantaggi come elevata resistenza alla trazione, durata e resistenza a sostanze chimiche e abrasione, rendendoli adatti a requisiti specifici di sigillatura e isolamento, in particolare in applicazioni industriali e marine esigenti.&lt;/p&gt;&lt;h3&gt;Mercato dei sigillanti in schiuma monocomponente, per applicazione&lt;/h3&gt;&lt;ul&gt;&lt;li&gt;Stipiti di telai di porte e finestre&lt;/li&gt;&lt;li&gt;Giunti di soffitti e pavimenti&lt;/li&gt;&lt;li&gt;Pareti divisorie&lt;/li&gt;&lt;li&gt;Tubi dell'acqua&lt;/li&gt;&lt;li&gt;Altri&lt;/li&gt;&lt;/ul&gt;&lt;p&gt;In base all'applicazione, il mercato è frammentato in porte e Montanti per telai di finestre, giunti per soffitti e pavimenti, pareti divisorie, tubi dell'acqua, altri. Il segmento dei montanti per telai di porte e finestre domina il mercato dei sigillanti in schiuma monocomponente, in quanto svolge un ruolo cruciale nella prevenzione di perdite d'aria, infiltrazioni d'acqua e perdite di energia in edifici residenziali, commerciali e industriali. I sigillanti in schiuma forniscono isolamento termico, resistenza all'umidità e proprietà fonoassorbenti. Poiché le pratiche di costruzione danno priorità all'efficienza energetica, alla sostenibilità e alle prestazioni degli edifici, la domanda di sigillanti in schiuma di alta qualità in queste aree è in aumento. Soffitti e I giunti per pavimenti sono in crescita anche per la loro importanza nelle proprietà di tenuta all'aria, isolamento termico e insonorizzazione.&lt;/p&gt;&lt;h3&gt;Mercato dei sigillanti in schiuma monocomponente, per area geografica&lt;/h3&gt;&lt;ul&gt;&lt;li&gt;Nord America&lt;/li&gt;&lt;li&gt;Europa&lt;/li&gt;&lt;li&gt;Asia Pacifico&lt;/li&gt;&lt;li&gt;Resto del mondo&lt;/li&gt;&lt;/ul&gt;&lt;p&gt;In base all'area geografica, il mercato globale dei sigillanti in schiuma monocomponente è classificato in Nord America, Europa, Asia Pacifico e resto del mondo. Il mercato dell'area Asia Pacifico è dominato dall'attività edilizia a causa dell'urbanizzazione, dello sviluppo delle infrastrutture e della crescita economica in paesi come Cina, India e Sud-est asiatico. Questa crescita spinge la domanda di sigillanti in schiuma per isolamento, tenuta all'aria e impermeabilizzazione. L'Europa, d'altro canto, è il segmento in più rapida crescita, guidata da severe normative sull'efficienza energetica, dall'aumento delle attività edilizie e dalla crescente consapevolezza delle pratiche edilizie sostenibili. Anche paesi come Germania, Francia, Regno Unito e Scandinavia stanno aumentando la domanda di sigillanti in schiuma.&lt;/p&gt;&lt;h3&gt;Attori chiave&lt;/h3&gt;&lt;p&gt;Il rapporto di studio "Global One Component Foam Sealant Market" fornirà informazioni preziose con un'enfasi sul mercato globale. I principali attori del mercato sono&lt;strong&gt;Henkel AG &amp;amp; Co. KGaA, Sika AG, Dow Inc., BASF SE, HB Fuller Company, Arkema Group, Huntsman Corporation, 3M Company, Selena Group, Tremco Incorporated, Akkim Construction Chemicals, Fomo Products, Inc., Fosroc International Limited, Carlisle Companies Incorporated, Chemique Adhesives &amp;amp; Sealants Ltd., Gorilla Glue, Inc., Polyguard Products, Inc.&lt;/strong&gt; La sezione del panorama competitivo include anche strategie di sviluppo chiave, quote di mercato e analisi della classifica di mercato dei suddetti attori a livello globale.&lt;/p&gt;&lt;p&gt;La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suddetti attori a livello globale.&lt;/p&gt;&lt;h3&gt;Sviluppi recenti del mercato dei sigillanti in schiuma monocomponente&lt;/h3&gt;&lt;p&gt;&lt;/p&gt;&lt;ul&gt;&lt;li&gt;A gennaio 2020, Henkel ha ampliato il suo portafoglio integrando il marchio Sonderhoff nella sua unità aziendale Adhesive Technologies. Dopo due anni e mezzo di integrazione, tutte le aziende Sonderhoff sono state fuse in Henkel AG &amp;amp; Co. KGaA. Gli ex siti Sonderhoff in Germania, Austria, Italia e Stati Uniti ora operano sotto il nome Henkel. Tuttavia, lo stabilimento Sonderhoff in Cina continuerà a operare con il suo nome precedente. I clienti continueranno a essere serviti da queste sedi come prima.&lt;/li&gt;&lt;li&gt;A giugno 2022, Sika Corporation, fornitore leader di soluzioni innovative per sigillatura, incollaggio, rinforzo e protezione, ha annunciato la sua partecipazione come espositore all'Adhesives and Bonding Expo 2022, la più grande fiera per le tecnologie adesive e di incollaggio in Nord America.&lt;/li&gt;&lt;/ul&gt;&lt;h3&gt;Ambito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(milioni di USD)&lt;/p&gt;&lt;/td&gt;&lt;/tr&gt;&lt;tr&gt;&lt;td&gt;AZIENDE PRINCIPALI PROFILATE&lt;/td&gt;&lt;td&gt;&lt;p&gt;Henkel AG &amp;amp; Co. KGaA, Sika AG, Dow Inc., BASF SE, HB Fuller Company, Arkema Group, Huntsman Corporation, 3M Company, Selena Group, Tremco Incorporated, Akkim Construction Chemicals, Fomo Products, Inc., Fosroc International Limited, Carlisle Companies Incorporated, Chemique Adhesives &amp;amp; Sealants Ltd., Gorilla Glue, Inc., Polyguard Products, Inc&lt;/p&gt;&lt;/td&gt;&lt;/tr&gt;&lt;tr&gt;&lt;td&gt;SEGMENTI COPERTI&lt;/td&gt;&lt;td&gt;&lt;ul&gt;&lt;li&gt;Per prodotto&lt;/li&gt;&lt;li&gt;Per applicazioni&lt;/li&gt;&lt;li&gt;Per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di&lt;strong&gt; &lt;/strong&gt; problemi, contatta il nostro team di vendita, che si assicurerà che le tue esigenze siano soddisfatte.&lt;/p&gt;&lt;div class="row"&gt;&lt;div class="col-12 col-md-12"&gt;&lt;h2 class="text-left -color-blue-dark"&gt;</t>
  </si>
  <si>
    <t>&lt;div class=""&gt;&lt;h2&gt;&lt;u&gt;Valutazione del mercato di cibo e forniture per animali domestici online - 2024-2031&lt;/u&gt;&lt;/h2&gt;&lt;p&gt;La crescente umanizzazione degli animali domestici e la maggiore consapevolezza dei proprietari degli stessi sugli ingredienti del cibo per animali domestici stanno spingendo l'adozione di cibo e forniture per animali domestici online. La crescente consapevolezza tra i proprietari di animali domestici in relazione al modello di consumo dei loro animali domestici è dovuta alla crescente consapevolezza delle malattie causate dagli animali domestici in relazione al loro modello di consumo alimentare e sta spingendo le dimensioni del mercato a superare i 4,08 miliardi di USD nel 2024 per raggiungere una valutazione di circa &lt;span style="color: #993300;"&gt;&lt;strong&gt;5,27 miliardi di USD entro il 2031.&lt;/strong&gt;&lt;/span&gt;&lt;/p&gt;&lt;p&gt;Oltre a ciò, la crescente domanda tra i proprietari di animali domestici di prodotti che mirano a fattori o malattie specifici come obesità, pelle e pelo, prodotti per animali domestici personalizzati e personalizzati sta stimolando l'adozione di cibo e forniture per animali domestici online. I rapidi cambiamenti demografici, i crescenti livelli di reddito e la pandemia sono stati alcuni fattori significativi che hanno consentito al mercato di crescere a un &lt;span style="color: #993300;"&gt;&lt;strong&gt;CAGR del 3,27%&lt;/strong&gt;&lt;/span&gt; dal 2024 al 2031.&lt;/p&gt;&lt;p&gt;&lt;/p&gt;&lt;p style="text-align: center;"&gt; &lt;/p&gt;&lt;div class="btn-wrap text-center" id="bnthid"&gt;&lt;label style="padding-right:5px;margin-bottom: 10px;"&gt;&lt;b&gt;Per ottenere un'analisi dettagliata: &lt;noscript&gt;&lt;/noscript&gt; &lt;/b&gt;&lt;/label&gt;&lt;/div&gt;&lt;p&gt;&lt;/p&gt;&lt;h3&gt;Mercato di cibo e forniture per animali domestici online: definizione/panoramica&lt;/h3&gt;&lt;p&gt;Il cibo e le forniture per animali domestici online comprendono un'ampia gamma di prodotti pensati per soddisfare le esigenze di diversi tipi di animali domestici, tra cui cani, gatti, uccelli, pesci, rettili e piccoli mammiferi come criceti e conigli. Questi prodotti sono in genere venduti tramite siti web dedicati all'e-commerce, mercati online e app mobili.&lt;/p&gt;&lt;p&gt;Le piattaforme online offrono una vasta gamma di cibo e forniture per animali domestici, compresi articoli speciali che potrebbero non essere prontamente disponibili nei negozi locali. I proprietari di animali domestici possono facilmente sfogliare un'ampia selezione di prodotti, confrontare i prezzi, leggere le recensioni ed effettuare acquisti senza dover visitare negozi fisici. I negozi di animali online soddisfano i proprietari di animali domestici indipendentemente dalla loro posizione, rendendoli convenienti per coloro che vivono in aree rurali o in aree senza facile accesso ai negozi di animali. Alcune piattaforme online offrono servizi di abbonamento, consentendo ai proprietari di animali domestici di ricevere consegne regolari di cibo e forniture per animali domestici senza la seccatura di riordinare. Molti negozi di animali online forniscono risorse informative e consigli di esperti sulla cura, la dieta, l'addestramento e la salute degli animali domestici, aiutando i proprietari a prendere decisioni consapevoli.&lt;/p&gt;&lt;p&gt;L'integrazione di dispositivi IoT e tecnologie indossabili per animali domestici potrebbe consentire alle piattaforme online di offrire servizi di monitoraggio della salute, come il monitoraggio dei livelli di attività, dell'assunzione di nutrienti e dei parametri sanitari.&lt;/p&gt;&lt;section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proprietà di animali domestici aumenterà l'adozione di cibo e accessori per animali domestici online?&lt;/h3&gt;&lt;p&gt;La crescente tendenza alla proprietà di animali domestici a livello globale ha contribuito all'espansione del mercato di cibo e accessori per animali domestici online. Poiché sempre più persone accolgono animali domestici nelle loro famiglie, c'è una maggiore domanda di prodotti e servizi correlati agli animali domestici, tra cui cibo, giocattoli, prodotti per la toelettatura e articoli per la salute.&lt;/p&gt;&lt;p&gt;Inoltre, i rivenditori di cibo e accessori per animali domestici online offrono una vasta gamma di prodotti, tra cui articoli di nicchia e speciali che potrebbero non essere prontamente disponibili nei negozi locali. Questa varietà attrae i proprietari di animali domestici che cercano marchi, formulazioni o accessori specifici per i loro animali.&lt;/p&gt;&lt;p&gt;Le piattaforme online spesso offrono prezzi competitivi e sconti su cibo e accessori per animali domestici, rendendoli più attraenti per i consumatori attenti al prezzo. Inoltre, la possibilità di confrontare i prezzi tra diversi rivenditori consente ai proprietari di animali domestici di prendere decisioni di acquisto consapevoli.&lt;/p&gt;&lt;p&gt;Inoltre, le piattaforme online offrono spesso prezzi competitivi e sconti su cibo e forniture per animali domestici, rendendole più attraenti per i consumatori attenti ai prezzi. Inoltre, la possibilità di confrontare i prezzi tra diversi rivenditori consente ai proprietari di animali domestici di prendere decisioni di acquisto consapevoli.&lt;/p&gt;&lt;p&gt;I negozi di animali online spesso forniscono risorse informative, consigli di esperti e recensioni dei clienti per aiutare i proprietari di animali domestici a prendere decisioni informate sui loro acquisti. Questo contenuto educativo crea fiducia e lealtà tra i consumatori.&lt;/p&gt;&lt;p&gt;Inoltre, la pandemia di COVID-19 ha accelerato il passaggio allo shopping online in vari settori, tra cui cibo e forniture per animali domestici. I blocchi, le misure di distanziamento sociale e le preoccupazioni per la sicurezza hanno spinto più consumatori a rivolgersi all'e-commerce per le loro esigenze di cura degli animali domestici.&lt;/p&gt;&lt;h3&gt;Gli elevati costi di spedizione di cibo e forniture per animali domestici online ne limiteranno l'applicazione?&lt;/h3&gt;&lt;p&gt;Gli elevati costi di spedizione o i lunghi tempi di consegna possono scoraggiare alcuni consumatori dall'acquistare prodotti per animali domestici online, in particolare per articoli pesanti come sacchi di cibo per animali domestici o forniture ingombranti. Inoltre, le preoccupazioni sulla freschezza degli articoli deperibili durante il trasporto possono anche scoraggiare gli acquisti online.&lt;/p&gt;&lt;p&gt;Inoltre, alcuni proprietari di animali domestici preferiscono l'esperienza di esaminare fisicamente i prodotti in negozio, interagire con personale esperto e consentire ai propri animali domestici di assaggiare o provare gli articoli prima di effettuare un acquisto. L'assenza di questa esperienza tattile nello shopping online può essere un deterrente per alcuni consumatori.&lt;/p&gt;&lt;p&gt;Inoltre, i resi e i cambi possono essere più complicati per i prodotti per animali domestici acquistati online rispetto agli acquisti in negozio. Il processo può comportare il riconfezionamento e la restituzione degli articoli tramite posta, il che può essere scomodo e richiedere molto tempo per i consumatori.&lt;/p&gt;&lt;p&gt;Inoltre, la proliferazione di mercati online e venditori terzi aumenta il rischio di prodotti contraffatti e attività fraudolente, che possono minare la fiducia dei consumatori e danneggiare la reputazione dei rivenditori online di cibo e forniture per animali domestici.&lt;/p&gt;&lt;p&gt;Inoltre, non tutti i proprietari di animali domestici hanno accesso a una connettività Internet affidabile o possiedono le competenze di alfabetizzazione digitale necessarie per navigare efficacemente sulle piattaforme di shopping online. Questo divario digitale può limitare la portata dei rivenditori online di cibo e forniture per animali domestici, in particolare nelle aree rurali o sottoservite, e questo può ostacolare la crescita del mercato.&lt;/p&gt;&lt;h2&gt;&lt;u&gt;Acume per categoria&lt;/u&gt;&lt;/h2&gt;&lt;h3&gt;L'aumento dell'adozione di soluzioni per alimenti per animali domestici guiderà il mercato online di cibo e forniture per animali domestici?&lt;/h3&gt;&lt;p&gt;Il mercato degli alimenti per animali domestici offre un'ampia varietà di opzioni, tra cui crocchette secche, cibo umido, diete crude, liofilizzate e diete specializzate che soddisfano specifiche condizioni di salute o preferenze alimentari. Questa diversità attrae un'ampia gamma di proprietari di animali domestici, stimolando le vendite in diverse categorie di prodotti.&lt;/p&gt;&lt;p&gt;Inoltre, i rivenditori online di cibo per animali domestici offrono spesso servizi di abbonamento, consentendo ai proprietari di animali domestici di impostare regolarmente consegne automatiche del cibo preferito del loro animale domestico. Questa comodità incoraggia la fidelizzazione dei clienti e garantisce un flusso di entrate costante per i rivenditori.&lt;/p&gt;&lt;p&gt;Il cibo per animali domestici è relativamente facile da spedire rispetto alle forniture per animali domestici ingombranti o fragili. Confezioni standardizzate e formulazioni a lunga conservazione rendono il cibo per animali domestici adatto alla spedizione su lunghe distanze senza compromettere la qualità o la freschezza.&lt;/p&gt;&lt;p&gt;Inoltre, i proprietari di animali domestici stanno dando sempre più priorità alla salute e all'alimentazione dei loro animali domestici, stimolando la domanda di prodotti alimentari per animali domestici di alta qualità e specializzati. I rivenditori online sfruttano questa tendenza offrendo un'ampia selezione di opzioni di cibo per animali domestici di alta qualità per soddisfare i consumatori esigenti.&lt;/p&gt;&lt;p&gt;Le piattaforme online forniscono una grande quantità di informazioni, tra cui recensioni dei clienti, valutazioni e raccomandazioni sui prodotti, aiutando i proprietari di animali domestici a prendere decisioni informate su quali prodotti alimentari per animali domestici acquistare.&lt;/p&gt;&lt;h3&gt;Quali fattori contribuiscono alla crescita del segmento dei rivenditori online nel mercato online di cibo e forniture per animali domestici?&lt;/h3&gt;&lt;p&gt;I rivenditori online, tra cui siti Web di e-commerce e mercati online come Amazon e Chewy, offrono un comodo accesso a una vasta selezione di prodotti per animali domestici. I clienti possono sfogliare migliaia di articoli, confrontare prezzi, leggere recensioni ed effettuare acquisti comodamente da casa, 24 ore su 24, 7 giorni su 7.&lt;/p&gt;&lt;p&gt;Inoltre, i rivenditori online solitamente offrono un'ampia gamma di cibo e prodotti per animali domestici di vari marchi, adatti a diverse specie di animali, razze, taglie e preferenze alimentari. Questa vasta selezione consente ai clienti di trovare esattamente ciò di cui hanno bisogno senza dover visitare più negozi.&lt;/p&gt;&lt;p&gt;I rivenditori online spesso offrono prezzi competitivi, sconti e promozioni sui prodotti per animali domestici, rendendoli attraenti per i consumatori attenti al prezzo. La possibilità di confrontare i prezzi tra diversi rivenditori consente ai clienti di trovare le migliori offerte e massimizzare i risparmi.&lt;/p&gt;&lt;p&gt;Inoltre, i rivenditori online offrono opzioni di consegna flessibili, tra cui spedizione standard, spedizione rapida e servizi di abbonamento. I clienti possono scegliere la velocità di consegna più adatta alle loro esigenze, con molti rivenditori che offrono la spedizione gratuita per ordini superiori a una certa soglia.&lt;/p&gt;&lt;p&gt;I rivenditori online presentano recensioni e valutazioni dei clienti per i prodotti per animali domestici, aiutando i clienti a prendere decisioni di acquisto informate. Recensioni e raccomandazioni positive da parte di altri proprietari di animali domestici possono influenzare il comportamento di acquisto e creare fiducia nel marchio del rivenditore, il che consente la crescita del mercato.&lt;/p&gt;&lt;p&gt;&lt;strong&gt;&lt;span style="color: #993300;"&gt;Accedi alla metodologia del rapporto di mercato online di cibo e forniture per animali domestici&lt;/span&gt;&lt;/strong&gt;&lt;/p&gt;&lt;p&gt;&lt;span style="text-decoration: underline;"&gt;&lt;/span&gt;&lt;/p&gt;&lt;h2&gt;&lt;u&gt;Acumens per paese/regione&lt;/u&gt;&lt;/h2&gt;&lt;h3&gt;L'aumento delle proprietà di animali domestici in Nord America maturerà il mercato online di cibo e forniture per animali domestici?&lt;/h3&gt;&lt;p&gt;Il Nord America, in particolare gli Stati Uniti e il Canada, ha alcuni dei tassi di proprietà di animali domestici più alti al mondo. Una parte significativa delle famiglie in questi paesi possiede almeno un animale domestico, creando una domanda ampia e costante di cibo e forniture per animali domestici.&lt;/p&gt;&lt;p&gt;Inoltre, il Nord America ha una popolazione altamente esperta di tecnologia con un accesso diffuso a Internet e familiarità con le piattaforme di shopping online. I consumatori della regione sono a loro agio nell'utilizzare siti web di e-commerce e app mobili per acquistare prodotti per animali domestici, favorendo la crescita del mercato online di cibo e forniture per animali domestici.&lt;/p&gt;&lt;p&gt;Il Nord America vanta una solida infrastruttura di e-commerce, che include reti logistiche efficienti, sistemi di pagamento sicuri e servizi di spedizione affidabili. Questa infrastruttura supporta il funzionamento senza interruzioni dei rivenditori di animali domestici online, facilitando la consegna rapida e conveniente di cibo e forniture per animali domestici a domicilio dei clienti.&lt;/p&gt;&lt;p&gt;Inoltre, i rivenditori di animali domestici online in Nord America offrono una vasta gamma di cibo e forniture per animali domestici, soddisfacendo le esigenze e le preferenze di vari proprietari di animali domestici. Questa vasta selezione di prodotti include marchi tradizionali, prodotti speciali, opzioni biologiche e naturali e articoli di nicchia per diversi tipi di animali domestici.&lt;/p&gt;&lt;p&gt;I rivenditori di animali domestici online in Nord America sfruttano strategie di marketing innovative, tra cui campagne sui social media, partnership con influencer e pubblicità mirata, per raggiungere e coinvolgere efficacemente i proprietari di animali domestici. Questi sforzi guidano la consapevolezza del marchio, l'acquisizione di clienti e la crescita delle vendite nel mercato online di cibo e forniture per animali domestici. Tutti questi fattori stanno consentendo al Nord America di dominare il mercato online di cibo e forniture per animali domestici durante il periodo di previsione.&lt;/p&gt;&lt;h3&gt;Una solida infrastruttura di e-commerce in Europa migliorerà l'adozione di cibo e forniture per animali domestici online?&lt;/h3&gt;&lt;p&gt;L'Europa ha un'infrastruttura di e-commerce ben sviluppata con sistemi di pagamento affidabili, transazioni sicure ed efficienti reti di consegna. Questa infrastruttura supporta il funzionamento senza interruzioni dei rivenditori di animali domestici online, rendendo più facile per i consumatori acquistare prodotti per animali domestici online.&lt;/p&gt;&lt;p&gt;Inoltre, i rivenditori online in Europa stanno ampliando la loro offerta di prodotti per soddisfare le diverse preferenze dei consumatori. Ciò include un'ampia gamma di opzioni di cibo per animali domestici, tra cui diete naturali, biologiche e speciali, nonché una varietà di forniture per animali domestici come giocattoli, accessori, prodotti per la toelettatura e articoli per la salute.&lt;/p&gt;&lt;p&gt;Inoltre, gli europei sono sempre più disposti a spendere di più in prodotti di alta qualità per i loro animali domestici, tra cui cibo per animali domestici di prima qualità e accessori di lusso. I rivenditori online stanno capitalizzando questa tendenza offrendo prodotti per animali domestici di alta qualità e specializzati per soddisfare le esigenze dei consumatori più esigenti.&lt;/p&gt;&lt;p&gt;Inoltre, il mercato unico dell'Unione Europea facilita il commercio transfrontaliero, consentendo ai rivenditori di animali domestici online di raggiungere clienti in diversi paesi all'interno dell'UE. Ciò consente ai rivenditori di attingere a un mercato più ampio ed espandere la propria base di clienti oltre i confini nazionali.&lt;/p&gt;&lt;h3&gt;Panorama competitivo&lt;/h3&gt;&lt;p&gt;Il panorama competitivo del mercato online di alimenti e forniture per animali domestici è caratterizzato da un mix eterogeneo di attori, tra cui giganti dell'e-commerce, rivenditori specializzati di animali domestici e produttori di alimenti per animali domestici. Inoltre, i produttori tradizionali di alimenti per animali domestici, come Mars Petcare e Nestlé Purina, stanno espandendo sempre di più la propria presenza online per interagire direttamente con i consumatori e capitalizzare la crescente domanda di prodotti per animali domestici. Anche i giocatori più piccoli e di nicchia si ritagliano quote di mercato offrendo selezioni di prodotti uniche, articoli speciali e servizi personalizzati. Nel complesso, la concorrenza nel mercato online di alimenti e forniture per animali domestici è intensa, spingendo innovazione, investimenti in tecnologia e partnership strategiche per conquistare quote di mercato e soddisfare le mutevoli esigenze dei proprietari di animali domestici. Alcuni dei principali attori che operano nel mercato online di cibo e forniture per animali domestici includono:&lt;/p&gt;&lt;ul&gt;&lt;li&gt;Chewy&lt;/li&gt;&lt;li&gt;Amazon&lt;/li&gt;&lt;li&gt;PetSmart&lt;/li&gt;&lt;li&gt;Petco&lt;/li&gt;&lt;li&gt;Walmart&lt;/li&gt;&lt;li&gt;Mars Petcare&lt;/li&gt;&lt;li&gt;Nestlé Purina&lt;/li&gt;&lt;li&gt;Blue Buffalo&lt;/li&gt;&lt;li&gt;Wellness Pet Food&lt;/li&gt;&lt;li&gt;Ollie&lt;/li&gt;&lt;li&gt;NomNomNow&lt;/li&gt;&lt;li&gt;Nature's Variety&lt;/li&gt;&lt;li&gt;PetPlate&lt;/li&gt;&lt;li&gt;Stella &amp; Chewy's&lt;/li&gt;&lt;/ul&gt;&lt;h3&gt;Ultimi sviluppi&lt;/h3&gt;&lt;p&gt;&lt;/p&gt;&lt;ul&gt;&lt;li&gt;A dicembre 2020, Nestle Purina Petcare ha annunciato un investimento di 550 milioni di dollari per espandere il suo stabilimento di produzione di cibo per animali domestici in Georgia.&lt;/li&gt;&lt;li&gt;A settembre 2021, Freshpet, una popolare azienda di cibo fresco per cani, ha recentemente introdotto il suo ultimo prodotto, Spring &amp; Sprout, un cibo vegetariano per cani. L'azienda spera che questo nuovo lancio la aiuterà ad espandere la sua quota di mercato nei mercati a base vegetale in rapida crescita degli Stati Uniti e dell'Europa.&lt;/li&gt;&lt;/ul&gt;&lt;h3&gt;Ambito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~3,27%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prodotto&lt;/li&gt;&lt;li&gt;Tipo di animale domestico&lt;/li&gt;&lt;li&gt;Canale di distribuzione&lt;/li&gt;&lt;/ul&gt;&lt;/td&gt;&lt;/tr&gt;&lt;tr&gt;&lt;td&gt;Regioni coperte&lt;/td&gt;&lt;td&gt;&lt;ul&gt;&lt;li&gt;Nord America&lt;/li&gt;&lt;li&gt;Europa&lt;/li&gt;&lt;li&gt;Asia Pacifico&lt;/li&gt;&lt;li&gt;America Latina&lt;/li&gt;&lt;li&gt;Medio Oriente e Africa&lt;/li&gt;&lt;/ul&gt;&lt;/td&gt;&lt;/tr&gt;&lt;tr&gt;&lt;td&gt;Attori principali&lt;/td&gt;&lt;td&gt;&lt;p&gt;Chewy, Amazon, PetSmart, Petco, Walmart, Mars Petcare, Nestlé Purina, Blue Buffalo, Wellness Pet Food, Ollie, NomNomNow, Nature's Variety, PetPlate, Stella &amp;amp; Chewy's&lt;/p&gt;&lt;/td&gt;&lt;/tr&gt;&lt;tr&gt;&lt;td&gt;Personalizzazione&lt;/td&gt;&lt;td&gt;&lt;p&gt;Personalizzazione del report insieme all'acquisto disponibile su richiesta&lt;/p&gt;&lt;/td&gt;&lt;/tr&gt;&lt;/tbody&gt;&lt;/table&gt;&lt;/div&gt;&lt;/div&gt;&lt;h2&gt;Mercato online di cibo e forniture per animali domestici, per categoria&lt;/h2&gt;&lt;h3&gt;Tipo di prodotto:&lt;/h3&gt;&lt;ul&gt;&lt;li&gt;Cibo per animali domestici&lt;/li&gt;&lt;li&gt;Forniture per animali domestici&lt;/li&gt;&lt;/ul&gt;&lt;h3&gt;Tipo di animale domestico:&lt;/h3&gt;&lt;ul&gt;&lt;li&gt;Cani&lt;/li&gt;&lt;li&gt;Gatti&lt;/li&gt;&lt;li&gt;Uccelli&lt;/li&gt;&lt;li&gt;Pesci&lt;/li&gt;&lt;li&gt;Altri&lt;/li&gt;&lt;/ul&gt;&lt;h3&gt;Canale di distribuzione:&lt;/h3&gt;&lt;ul&gt;&lt;li&gt;Rivenditori online&lt;/li&gt;&lt;li&gt;Siti web di negozi specializzati in animali domestici&lt;/li&gt;&lt;li&gt;Siti web dei produttori&lt;/li&gt;&lt;li&gt;Altri&lt;/li&gt;&lt;/ul&gt;&lt;h3&gt;Regione:&lt;/h3&gt;&lt;ul&gt;&lt;li&gt;Nord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di&lt;strong&gt; &lt;/strong&gt;qualsiasi problema, contatta il nostro team di vendita, che si assicurerà che le tue esigenze siano soddisfatte.&lt;/p&gt;&lt;div class="row"&gt;&lt;div class="col-12 col-md-12"&gt;&lt;h2 class="text-left -color-blue-dark"&gt;</t>
  </si>
  <si>
    <t>&lt;div class=""&gt;&lt;h2&gt;Dimensioni e previsioni del mercato degli analizzatori di carbonio organico totale (TOC) online&lt;/h2&gt;&lt;p&gt;Le dimensioni del mercato degli analizzatori di carbonio organico totale (TOC) online sono state valutate a 568,16 milioni di USD nel 2024 e si prevede che raggiungeranno gli &lt;span style="color: #993300;"&gt;&lt;strong&gt;860,77 milioni di USD entro il 2031,&lt;/strong&gt;&lt;/span&gt; crescendo a un &lt;strong&gt;&lt;span style="color: #993300;"&gt;CAGR del&lt;/span&gt; &lt;span style="color: #993300;"&gt;5,33%&lt;/span&gt;&lt;/strong&gt; durante il periodo di previsione 2024-2031.&lt;/p&gt;&lt;p&gt;L'aumento della domanda di trattamento delle acque e delle acque reflue, l'adozione di servizi di manutenzione preventiva e predittiva, l'uso dell'analisi TOC rispetto alle analisi COD e BOD e le sue crescenti applicazioni nei vari settori sono i fattori che guidano la crescita del mercato Mercato degli analizzatori di carbonio organico totale (TOC) online. Il rapporto sul mercato globale degli analizzatori di carbonio organico totale (TOC) online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analizzatori di carbonio organico totale (TOC) online&lt;/h3&gt;&lt;p&gt;L'analizzatore di TOC continuo online HT-110 è adatto per misurare il carbonio organico totale in acqua purificata, acqua di infusione e acqua ultrapura. Questo dispositivo funziona secondo USP643. È ideale per la produzione farmaceutica e di semiconduttori. Il principio di misurazione si basa sull'ossidazione UV e sulla differenza di conduttività. Secondo GMP, la misurazione della concentrazione di TOC è richiesta per il controllo di qualità. Il contenuto di carbonio è uno dei parametri più importanti misurati in varie soluzioni, dall'acqua potabile commerciale alle acque reflue industriali. Gli analizzatori di TOC sono dispositivi utilizzati per analizzare i livelli di carbonio organico in queste soluzioni acquose o liquide. Forniscono letture sensibili e non specifiche di tutti i TOC attraverso un processo in due fasi che coinvolge ossidazione e rilevamento.&lt;/p&gt;&lt;p&gt;Questi dispositivi sono necessari per contaminare le soluzioni acquose con solventi chimici e batteri. Ciò è importante perché il TOC può danneggiare la salute e l'ambiente. Tutti gli analizzatori di TOC utilizzano la tecnologia di combustione o di ossidazione a bassa temperatura. La fase di ossidazione mira a convertire la materia organica in anidride carbonica. Il rilevatore può misurare l'anidride carbonica per fornire un valore di TOC. La combustione ad alta temperatura utilizza calore superiore a 680 °C in un flusso di aria o ossigeno puro, solitamente in presenza di un catalizzatore. Il catalizzatore utilizzato è generalmente ossido di rame, ossido di cobalto o platino su un supporto di allumina.&lt;/p&gt;&lt;p&gt;Nel processo, un'atmosfera ricca di ossigeno converte tutto il carbonio in anidride carbonica misurabile. La maggior parte degli analizzatori moderni utilizza NDIR per rilevare l'anidride carbonica prodotta durante la combustione. L'ossidazione a bassa temperatura è un'ossidazione chimica supportata da calore a 100 °C e persolfato, irradiazione UV, persolfato o semplicemente irradiazione UV. La tecnologia criogenica ha il vantaggio di analizzare un gran numero di campioni, il che migliora il limite inferiore di rilevamento. Inoltre, finché i reagenti sono puri, i valori del bianco saranno molto bassi e l'analisi sarà più accurata.&lt;/p&gt;&lt;p&gt;&lt;span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href=&amp;quot;https://www.marketresearch.com/download-sample?rid=19566&amp;amp;ref=bannerclick&amp;quot;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mt-md-0"&gt;&lt;noscript&gt;&lt;/noscript&gt;&lt;/div&gt;&lt;/div&gt;&lt;/div&gt;&lt;/section&gt;&lt;p&gt;&lt;/p&gt;&lt;h3&gt;Mercato globale degli analizzatori di carbonio organico totale (TOC) online Panoramica&lt;/h3&gt;&lt;p&gt;Il fattore principale che guida la crescita del mercato è l'aumento della domanda di trattamento delle acque e delle acque reflue, l'adozione di servizi di manutenzione preventiva e predittiva, l'analisi del TOC rispetto alle analisi COD e BOD e le sue crescenti applicazioni nei vari settori. La crescente consapevolezza dei consumatori riguardo al consumo di acqua sicura e ad alto valore nutrizionale aumenta il consumo di acqua priva di batteri e sostanze chimiche. I test dell'acqua potabile e industriale vengono utilizzati nei settori farmaceutico, biofarmaceutico e alimentare. L'aumento delle malattie trasmesse dall'acqua come tifo, dissenteria e colera svolgono un ruolo significativo nella crescita del mercato. L'aumento della consapevolezza e del supporto del governo riguardo alle crescenti preoccupazioni per la salute per fornire acqua sicura per il consumo e per scopi industriali ha aumentato la crescita del mercato.&lt;/p&gt;&lt;p&gt;Inoltre, la crescente contaminazione dell'acqua dovuta all'aumento dei rifiuti urbani e ai cambiamenti climatici è una grave causa di preoccupazione che guida la crescita del mercato. Gli analizzatori di TOC sono solitamente venduti a un prezzo più alto rispetto agli analizzatori tradizionali e sono una delle principali limitazioni alla crescita del mercato. Il costo di proprietà di un'azienda che fornisce un analizzatore di TOC non limita la fase di acquisto iniziale. Tuttavia, gli utenti finali sostengono costi aggiuntivi per accessori e pezzi di ricambio, manutenzione e processi di calibrazione. L'analisi TOC è recentemente diventata il test standardizzato per l'analisi di acqua e liquami, ma molte aziende in tutto il mondo preferiscono utilizzare analizzatori tradizionali. Pertanto, requisiti di capitale sostanziali impediscono alle piccole imprese di entrare nel mercato.&lt;/p&gt;&lt;h3&gt;Analisi della segmentazione del mercato globale degli analizzatori di carbonio organico totale (TOC) online&lt;/h3&gt;&lt;p&gt;Il mercato globale degli analizzatori di carbonio organico totale (TOC) online è segmentato in base a prodotto, applicazione e geografia.&lt;/p&gt;&lt;p&gt;&lt;/p&gt;&lt;h3&gt;Mercato degli analizzatori di carbonio organico totale (TOC) online, per prodotto&lt;/h3&gt;&lt;ul&gt;&lt;li&gt;Ossidazione ultravioletta&lt;/li&gt;&lt;li&gt;Ossidazione persolfato UV&lt;/li&gt;&lt;li&gt;Combustione ad alta temperatura&lt;/li&gt;&lt;/ul&gt;&lt;p&gt;&lt;/p&gt;&lt;p&gt;In base al prodotto, il mercato è segmentato in ossidazione ultravioletta, ossidazione persolfato UV e combustione ad alta temperatura. L'ossidazione ultravioletta è un processo distruttivo che ossida gli inquinanti organici nell'acqua. Agenti ossidanti come ozono e perossido di idrogeno vengono aggiunti alle falde acquifere contaminate. La soluzione diluita passa attraverso una camera esposta a intensa luce UV. Le lampade UV forniscono radiazioni UV. L'ossidazione degli inquinanti target è causata da una reazione diretta con ossidanti e luce UV combinati con ozono e perossido di idrogeno.&lt;/p&gt;&lt;p&gt;Il metodo di ossidazione UV con persolfato è ampiamente utilizzato per misurare la concentrazione totale di carbonio organico in campioni acquosi. Tuttavia, le misurazioni del TOC che utilizzano questo metodo non sono affidabili per alcuni campioni di acqua superficiale e possono discostarsi significativamente dal contenuto di carbonio accurato. La combustione ad alta temperatura genera calore superiore a 680 °C in un flusso di aria o ossigeno puro, solitamente in presenza di un catalizzatore. Il catalizzatore utilizzato è generalmente ossido di rame, ossido di cobalto o platino su un supporto di allumina. Un'atmosfera ricca di ossigeno converte tutto il carbonio in anidride carbonica misurabile nel processo.&lt;/p&gt;&lt;h3&gt;Mercato degli analizzatori di carbonio organico totale (TOC) online, per applicazione&lt;/h3&gt;&lt;ul&gt;&lt;li&gt;Acqua di fiume&lt;/li&gt;&lt;li&gt;Prodotti farmaceutici&lt;/li&gt;&lt;li&gt;Alimenti e bevande&lt;/li&gt;&lt;li&gt;Prodotti chimici&lt;/li&gt;&lt;li&gt;Semiconduttori&lt;/li&gt;&lt;li&gt;Acqua piovana&lt;/li&gt;&lt;li&gt;Altri&lt;/li&gt;&lt;/ul&gt;&lt;p&gt;In base all'applicazione, il mercato è segmentato in Acqua di fiume, Prodotti farmaceutici, Alimenti e bevande, Prodotti chimici, Semiconduttori, Acqua piovana e Altri. Il segmento farmaceutico detiene un gran numero di quote di mercato perché le misurazioni del TOC sono essenziali per l'industria farmaceutica poiché vari regolatori hanno stabilito limiti sui livelli di TOC nell'uso di acqua ultrapura, acqua per iniezione e altre acque nell'industria farmaceutica sono i fattori che aumentano la crescita del mercato del segmento.&lt;/p&gt;&lt;h3&gt;Mercato degli analizzatori di carbonio organico totale (TOC) online, per area geografica&lt;/h3&gt;&lt;ul&gt;&lt;li&gt;Nord America&lt;/li&gt;&lt;li&gt;Europa&lt;/li&gt;&lt;li&gt;Asia Pacifico&lt;/li&gt;&lt;li&gt;Resto del mondo&lt;/li&gt;&lt;/ul&gt;&lt;p&gt;&lt;/p&gt;&lt;p&gt;In base all'area geografica, il mercato globale degli analizzatori di carbonio organico totale (TOC) online è classificato in Nord America, Europa, Asia Pacifico e resto del mondo. La regione europea detiene un gran numero di quote di mercato a causa dei principali attori della regione. La domanda di sistemi di analisi del TOC aumenta in Europa poiché le normative governative sulla protezione ambientale nella regione europea stimolano la crescita del mercato degli analizzatori di carbonio organico totale (TOC) online. Allo stesso tempo, l'Asia Pacifica è la regione in più rapida crescita nel mercato.&lt;/p&gt;&lt;h3&gt;Attori chiave&lt;/h3&gt;&lt;p&gt;Il rapporto di studio "Global On-line Total Organic Carbon (TOC) Analyzer Market" fornirà una preziosa panoramica con un'enfasi sul mercato globale. I principali attori del mercato sono &lt;em&gt;&lt;strong&gt;Xylem, SUEZ, Hach Company, Shimadzu Corporation, Mettler-Toledo International, Metrohm, Elementar Analysensysteme, LAR Process Analyzers, Zhejiang Tailin BioEngineering e Comet Analytics.&lt;/strong&gt;&lt;/em&gt;&lt;/p&gt;&lt;p&gt;La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(milioni di USD)&lt;/p&gt;&lt;/td&gt;&lt;/tr&gt;&lt;tr&gt;&lt;td&gt;AZIENDE PRINCIPALI PROFILATE&lt;/td&gt;&lt;td&gt;&lt;p&gt;Xylem, SUEZ, Hach Company, Shimadzu Corporation, Mettler-Toledo International, Metrohm, Elementar Analysensysteme.&lt;/p&gt;&lt;/td&gt;&lt;/tr&gt;&lt;tr&gt;&lt;td&gt;SEGMENTI COPERTI&lt;/td&gt;&lt;td&gt;&lt;ul&gt;&lt;li&gt;Per prodotto&lt;/li&gt;&lt;li&gt;Per applicazione&lt;/li&gt;&lt;li&gt;Per 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della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</si>
  <si>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class=""&gt;&lt;h2&gt;&lt;span style="text-decoration: underline;"&gt;Valutazione del mercato dei microscopi chirurgici – 2024-2031&lt;/span&gt;&lt;/h2&gt;&lt;p&gt;La crescente popolarità dei metodi chirurgici minimamente invasivi, che offrono vantaggi quali minor trauma, tempi di recupero più rapidi e migliori risultati per i pazienti, sta guidando la domanda di microscopi chirurgici avanzati. Secondo l'analista di Market Research, si stima che il mercato dei microscopi chirurgici raggiungerà una valutazione di &lt;strong&gt;&lt;span style="color: #993300;"&gt;2,71 miliardi di USD nel periodo di previsione 2031,&lt;/span&gt;&lt;/strong&gt; soggiogando circa 1,09 miliardi di USD nel 2024.&lt;/p&gt;&lt;p&gt;I miglioramenti tecnologici come l'integrazione di sistemi di imaging digitale, realtà aumentata e imaging guidato dalla fluorescenza aumentano l'usabilità dei microscopi chirurgici, con conseguente ampia adozione. Questi progressi tecnologici consentono al mercato di crescere a un &lt;span style="color: #993300;"&gt;&lt;strong&gt;CAGR del 12,05%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microscopi chirurgici: definizione/panoramica&lt;/h3&gt;&lt;p&gt;Un microscopio chirurgico è uno strumento ottico di precisione che ingrandisce, illumina e produce immagini ad alta risoluzione del sito chirurgico. Di solito è composto da un sistema ottico binoculare posizionato su un supporto con bracci regolabili e una fonte di illuminazione. Il microscopio consente ai chirurghi di vedere e operare tessuti, organi e strutture delicati con maggiore chiarezza e precisione.&lt;/p&gt;&lt;p&gt;Inoltre, i microscopi chirurgici sono ampiamente utilizzati in una varietà di specialità mediche, tra cui neurochirurgia, oftalmologia, otorinolaringoiatria (ORL), odontoiatria, ortopedia e chirurgia plastica. In neurochirurgia, ad esempio, questi microscopi consentono ai chirurghi di eseguire procedure complesse sul cervello e sul midollo spinale con maggiore precisione e meno danni ai tessuti adiacenti. Allo stesso modo, in oftalmologia, i microscopi chirurgici aiutano nella visualizzazione e nella manipolazione accurate durante i trattamenti, tra cui la chirurgia della cataratta, il trapianto di cornea e la riparazione del distacco della retina.&lt;/p&gt;&lt;section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domanda di procedure minimamente invasive aumenterà l'adozione degli ultimi microscopi chirurgici?&lt;/h3&gt;&lt;p&gt;Pazienti e operatori sanitari preferiscono sempre di più le procedure minimamente invasive (MIS) rispetto ai tradizionali interventi chirurgici aperti, per via di vantaggi quali minor dolore, degenze ospedaliere più brevi e tempi di recupero più rapidi. Di conseguenza, i microscopi chirurgici svolgono un ruolo importante nelle MIS, offrendo una migliore visibilità dell'area chirurgica, che ne stimolerà la domanda.&lt;/p&gt;&lt;p&gt;La crescita globale del numero di procedure chirurgiche causata dall'aumento dei tassi di malattie croniche, dall'invecchiamento della popolazione e dai progressi nelle infrastrutture sanitarie è un fattore primario della domanda di microscopi chirurgici. La necessità di strumenti chirurgici avanzati come i microscopi aumenta insieme alla frequenza degli interventi chirurgici eseguiti per curare una varietà di disturbi.&lt;/p&gt;&lt;p&gt;Inoltre, gli investimenti del governo e del settore privato nelle infrastrutture sanitarie hanno portato alla modernizzazione delle strutture mediche e all'uso di apparecchiature mediche innovative come i microscopi chirurgici. Questi investimenti non solo aumentano la qualità dei servizi sanitari, ma incoraggiano anche l'uso di moderni strumenti e apparecchiature chirurgiche.&lt;/p&gt;&lt;h3&gt;Il costo di proprietà frenerà la crescita dei microscopi chirurgici avanzati?&lt;/h3&gt;&lt;p&gt;I microscopi chirurgici sono strumenti ad alta precisione dotati di comfort moderni come ottica, illuminazione e, in molti casi, capacità digitali e di imaging. L'elevato costo di questi gadget rappresenta un ostacolo sostanziale per le strutture sanitarie, in particolare quelle nelle nazioni sottosviluppate o nelle istituzioni più piccole con fondi limitati. Inoltre, la continua necessità di manutenzione, aggiornamenti e formazione aumenta il costo totale di proprietà.&lt;/p&gt;&lt;p&gt;La potente tecnologia alla base dei microscopi chirurgici richiede una formazione specializzata per gli operatori per utilizzarli correttamente. Questa complessità ha comportato una curva di apprendimento severa per gli operatori sanitari. Garantire che i chirurghi e i team chirurgici siano completamente formati per utilizzare questi microscopi al massimo delle loro potenzialità richiede tempo e risorse, il che si rivela difficile per le strutture sanitarie molto impegnate.&lt;/p&gt;&lt;p&gt;Inoltre, il mercato dei microscopi chirurgici è estremamente competitivo, con numerosi grandi concorrenti che innovano e aggiornano costantemente i loro prodotti. Questo rapido tasso di invenzione è un'arma a doppio taglio; mentre porta a prodotti migliori e più avanzati, può anche esercitare pressione sulle aziende affinché investano regolarmente in R&amp;S per rimanere competitive.&lt;/p&gt;&lt;h2&gt;&lt;span style="text-decoration: underline;"&gt;Acume per categoria&lt;/span&gt;&lt;/h2&gt;&lt;h3&gt;La funzionalità di mobilità del tipo su rotelle farà schizzare alle stelle le sue vendite?&lt;/h3&gt;&lt;p&gt;Secondo l'analisi, si stima che il segmento su rotelle detenga la quota di mercato maggiore nel segmento di tipo durante il periodo di previsione. I microscopi chirurgici su ruote offrono una mobilità e una flessibilità senza pari, consentendo di spostarli facilmente tra le sale operatorie o all'interno di un'unica area per ospitare vari team chirurgici e procedure. Questa mobilità è particolarmente importante in ambienti sanitari affollati, dove la domanda di microscopi chirurgici può fluttuare drasticamente durante il giorno. La capacità di spostare rapidamente e facilmente il microscopio migliora l'efficienza operativa e riduce i tempi di inattività tra gli interventi chirurgici.&lt;/p&gt;&lt;p&gt;I microscopi chirurgici "su ruote" sono pensati per essere versatili e adattabili, rendendoli adatti a una varietà di specialità chirurgiche, tra cui neurochirurgia, oftalmologia, otorinolaringoiatria (orecchio, naso e gola) e odontoiatria. Questa versatilità assicura un maggiore appeal sul mercato perché questi microscopi possono soddisfare le esigenze uniche di numerosi campi chirurgici, aumentando la loro quota di mercato.&lt;/p&gt;&lt;p&gt;Inoltre, questi microscopi sono costruiti anatomicamente e facili da usare, con posizionamento regolabile per alleviare l'affaticamento del chirurgo durante le procedure estese. Il design ergonomico non solo migliora l'esperienza chirurgica, ma aumenta anche la precisione e i risultati, rendendo i microscopi "On Casters" una scelta popolare tra molti operatori sanitari.&lt;/p&gt;&lt;h3&gt;In che modo l'aumento dei problemi oftalmici stimolerà il segmento dell'oftalmologia?&lt;/h3&gt;&lt;p&gt;Si stima che il segmento dell'oftalmologia dominerà il mercato dei microscopi chirurgici durante il periodo di previsione. Problemi oftalmici come cataratta, glaucoma e degenerazione maculare senile (AMD) stanno diventando più comuni in tutto il mondo, in particolare tra gli anziani. Questi disturbi richiedono procedure chirurgiche precise e l'uso di microscopi chirurgici è fondamentale per aumentare la visibilità e i risultati operativi. L'elevata domanda di procedure oftalmiche è correlata a una sostanziale necessità di microscopi chirurgici in questo segmento.&lt;/p&gt;&lt;p&gt;I progressi nella tecnologia dei microscopi chirurgici hanno notevolmente beneficiato l'oftalmologia, tra cui illuminazione migliorata, qualità ottica e integrazione con sistemi di imaging digitale e strumenti diagnostici intraoperatori (ad esempio, OCT). Questi progressi hanno aumentato le competenze dei chirurghi durante delicati interventi chirurgici agli occhi, con conseguenti migliori risultati per i pazienti e spingendo all'uso di potenti microscopi chirurgici.&lt;/p&gt;&lt;p&gt;Inoltre, le procedure oftalmiche richiedono una precisione straordinaria a causa delle piccole e delicate strutture coinvolte. I microscopi chirurgici forniscono l'ingrandimento e l'illuminazione necessari per eseguire procedure complesse, come gli interventi chirurgici alla retina, con maggiore precisione e controllo. La necessità di precisione in oftalmologia aumenta significativamente la quota di mercato leader del segmento poiché questi microscopi specializzati sono strumenti necessari per gli oculisti.&lt;/p&gt;&lt;p&gt;&lt;span style="color: #993300;"&gt;&lt;strong&gt;Accedi alla metodologia del rapporto di mercato sui microscopi chirurgici&lt;/strong&gt;&lt;/span&gt;&lt;/p&gt;&lt;p&gt;&lt;span style="text-decoration: underline;"&gt;&lt;/span&gt;&lt;/p&gt;&lt;h2&gt;&lt;span style="text-decoration: underline;"&gt;Acumens per paese/regione&lt;/span&gt;&lt;/h2&gt;&lt;h3&gt;In che modo le infrastrutture sanitarie fiorenti possono guidare il mercato in Nord America?&lt;/h3&gt;&lt;p&gt;Secondo gli analisti, si stima che il Nord America dominerà il mercato dei microscopi chirurgici durante il periodo di previsione. Il Nord America, in particolare gli Stati Uniti, ha alcune delle infrastrutture sanitarie più moderne al mondo, tra cui ospedali all'avanguardia, centri di ricerca e scuole di medicina. Questa infrastruttura incoraggia l'uso di tecnologie mediche all'avanguardia, come i microscopi chirurgici, perché c'è una notevole enfasi nel fornire cure di alta qualità ai pazienti utilizzando tecniche e tecnologie mediche all'avanguardia.&lt;/p&gt;&lt;p&gt;La regione ha uno dei tassi di spesa sanitaria più alti al mondo, con una grande percentuale destinata ad attrezzature e tecnologie mediche. Questo contributo finanziario consente ai professionisti sanitari di acquistare e aggiornare i microscopi chirurgici più avanzati, assicurando che le istituzioni mediche abbiano le migliori attrezzature per migliorare la precisione e i risultati chirurgici.&lt;/p&gt;&lt;p&gt;Inoltre, la regione ha un alto tasso di malattie croniche come cancro, malattie cardiache e disturbi neurologici che richiedono procedure chirurgiche. Di conseguenza, c'è una significativa domanda di interventi chirurgici, in particolare procedure minimamente invasive che spesso si basano su microscopi chirurgici. Questa domanda è rafforzata da una popolazione anziana che è più suscettibile alle malattie che richiedono un trattamento chirurgico, spingendo il mercato dei microscopi chirurgici.&lt;/p&gt;&lt;h3&gt;L'uso della moderna tecnologia medica aumenterà la quota dell'Asia Pacifica?&lt;/h3&gt;&lt;p&gt;Si stima che la regione Asia Pacifica crescerà al CAGR più alto nel mercato dei microscopi chirurgici. La regione ospita alcuni dei paesi più popolati del mondo, tra cui Cina e India, che insieme rappresentano una percentuale considerevole della popolazione mondiale. Insieme allo sviluppo della popolazione, la regione sta vivendo un cambiamento demografico, con una popolazione anziana in crescita. Si prevede che questa tendenza demografica aumenterà la domanda di interventi chirurgici e quindi di microscopi chirurgici.&lt;/p&gt;&lt;p&gt;Molti paesi dell'Asia Pacifica stanno apportando modifiche significative alla loro infrastruttura sanitaria, con maggiori investimenti in ospedali e strutture mediche, nonché iniziative per migliorare i servizi sanitari in contesti urbani e rurali. Con il miglioramento delle infrastrutture sanitarie, aumenta l'uso di tecnologie mediche moderne, come i microscopi chirurgici, stimolando la crescita del mercato.&lt;/p&gt;&lt;p&gt;Inoltre, l'Asia Pacifica sta rapidamente diventando un punto caldo del turismo medico, attraendo pazienti da tutto il mondo in cerca di procedure mediche di alta qualità e a basso costo, tra cui la chirurgia. Paesi come Thailandia, Singapore e India stanno investendo in tecnologie mediche per soddisfare questa esigenza. La necessità di fornire trattamenti chirurgici avanzati, in particolare quelli che richiedono l'uso di microscopi chirurgici, probabilmente guiderà il mercato aumentando la desiderabilità della regione come destinazione per il turismo medico.&lt;/p&gt;&lt;h3&gt;Panorama competitivo&lt;/h3&gt;&lt;p&gt;Il panorama competitivo del mercato dei microscopi chirurgici è caratterizzato da una forte concorrenza tra aziende leader che competono per un'ampia quota di mercato. I partecipanti ai mercati emergenti si stanno concentrando su aree specifiche o offrono soluzioni convenienti per affermarsi in mezzo a una concorrenza agguerrita.&lt;/p&gt;&lt;p&gt;Alcuni dei principali attori che operano nel mercato dei microscopi chirurgici includono:&lt;/p&gt;&lt;p&gt;&lt;em&gt;&lt;strong&gt;Carl Zeiss Meditec AG, Leica Microsystems, Olympus Corporation, Nikon Instruments Inc., Danaher Corporation, Johnson &amp;amp; Johnson, Medtronic plc, Stryker Corporation, Karl Storz SE &amp;amp; Co. KG, Richard Wolf GmbH, Mindray Medical International Limited, Haoshi Medical Instruments Co. Ltd., McAfee Instruments (India) Pvt. Ltd., Optomic International Pvt. Ltd., Natus Medical Incorporated.&lt;/strong&gt;&lt;/em&gt;&lt;/p&gt;&lt;h3&gt;Ultimi sviluppi&lt;/h3&gt;&lt;p&gt;&lt;/p&gt;&lt;ul&gt;&lt;li&gt;A febbraio 2024, Carl Zeiss Meditec ha annunciato il lancio del suo nuovo microscopio chirurgico EXARO 300, che ha migliorato l'ergonomia del chirurgo e potenziato le capacità di visualizzazione. L'azienda afferma che questo microscopio stabilisce un nuovo standard per la chirurgia mininvasiva.&lt;/li&gt;&lt;li&gt;A febbraio 2024, Leica Microsystems ha rilasciato la sua ultima innovazione, il microscopio chirurgico ARveo 10, che utilizza la tecnologia della realtà aumentata (AR) per sovrapporre informazioni chirurgiche in tempo reale direttamente sul campo operatorio. Questa tecnologia tenta di aumentare la precisione e l'efficienza chirurgica.&lt;/li&gt;&lt;li&gt;A febbraio 2024, Olympus ha annunciato una cooperazione strategica con la società di intelligenza artificiale Brain Navi per sviluppare microscopi chirurgici basati sull'intelligenza artificiale in grado di analizzare i tessuti durante l'intervento chirurgico e fornire ai medici un feedback in tempo reale. Questa collaborazione ha lo scopo di migliorare i risultati dei pazienti ed eliminare gli errori chirurgici.&lt;/li&gt;&lt;/ul&gt;&lt;h3&gt;Ambito del report&lt;/h3&gt;&lt;div class="row"&gt;&lt;div class="col-sm-12"&gt;&lt;table border="1"&gt;&lt;tbody&gt;&lt;tr&gt;&lt;th&gt;ATTRIBUTI DEL REPORT&lt;/th&gt;&lt;th&gt;DETTAGLI&lt;/th&gt;&lt;/tr&gt;&lt;tr&gt;&lt;td&gt;Periodo di studio&lt;/td&gt;&lt;td&gt;&lt;p&gt;2021-2031&lt;/p&gt;&lt;/td&gt;&lt;/tr&gt;&lt;tr&gt;&lt;td&gt;Tasso di crescita&lt;/td&gt;&lt;td&gt;&lt;p&gt;CAGR di ~12,05%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tipo&lt;/li&gt;&lt;li&gt;Per applicazione&lt;/li&gt;&lt;li&gt;Per utilizzo finale&lt;/li&gt;&lt;/ul&gt;&lt;/td&gt;&lt;/tr&gt;&lt;tr&gt;&lt;td&gt;Regioni coperte&lt;/td&gt;&lt;td&gt;&lt;ul&gt;&lt;li&gt;Nord America&lt;/li&gt;&lt;li&gt;Europa&lt;/li&gt;&lt;li&gt;Asia Pacifico&lt;/li&gt;&lt;li&gt;America Latina&lt;/li&gt;&lt;li&gt;Medio Oriente e Africa&lt;/li&gt;&lt;/ul&gt;&lt;/td&gt;&lt;/tr&gt;&lt;tr&gt;&lt;td&gt;Attori principali&lt;/td&gt;&lt;td&gt;&lt;p&gt;Carl Zeiss Meditec AG, Leica Microsystems, Olympus Corporation, Nikon Instruments Inc., Danaher Corporation, Johnson &amp;amp; Johnson, Medtronic plc e Stryker Corporation.&lt;/p&gt;&lt;/td&gt;&lt;/tr&gt;&lt;tr&gt;&lt;td&gt;Personalizzazione&lt;/td&gt;&lt;td&gt;&lt;p&gt;Personalizzazione del report insieme all'acquisto disponibile su richiesta.&lt;/p&gt;&lt;/td&gt;&lt;/tr&gt;&lt;/tbody&gt;&lt;/table&gt;&lt;/div&gt;&lt;/div&gt;&lt;h2&gt;Mercato dei microscopi chirurgici, per categoria&lt;/h2&gt;&lt;h3&gt;Tipo:&lt;/h3&gt;&lt;ul&gt;&lt;li&gt;Su rotelle&lt;/li&gt;&lt;li&gt;A parete&lt;/li&gt;&lt;li&gt;Da tavolo&lt;/li&gt;&lt;li&gt;A soffitto&lt;/li&gt;&lt;/ul&gt;&lt;h3&gt;Applicazione:&lt;/h3&gt;&lt;ul&gt;&lt;li&gt;Neurochirurgia e chirurgia della colonna vertebrale&lt;/li&gt;&lt;li&gt;Chirurgia otorinolaringoiatrica&lt;/li&gt;&lt;li&gt;Odontoiatria&lt;/li&gt;&lt;li&gt;Ginecologia&lt;/li&gt;&lt;li&gt;Urologia&lt;/li&gt;&lt;li&gt;Oftalmologia&lt;/li&gt;&lt;li&gt;Plastica e Chirurgia ricostruttiva&lt;/li&gt;&lt;li&gt;Altri interventi chirurgici&lt;/li&gt;&lt;/ul&gt;&lt;h3&gt;Uso finale:&lt;/h3&gt;&lt;ul&gt;&lt;li&gt;Ospedale&lt;/li&gt;&lt;li&gt;Strutture ambulatoriali&lt;/li&gt;&lt;/ul&gt;&lt;h3&gt;Regione:&lt;/h3&gt;&lt;ul&gt;&lt;li&gt;Nord America&lt;/li&gt;&lt;li&gt;Europa&lt;/li&gt;&lt;li&gt;Asia-Pacifico&lt;/li&gt;&lt;li&gt;Sud America&lt;/li&gt;&lt;li&gt;Medio Oriente e Africa&lt;/li&gt;&lt;/ul&gt;&lt;h4&gt;Metodologia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le prospettive future del mercato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</si>
  <si>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class=""&gt;&lt;h2&gt;&lt;u&gt;Valutazione di mercato delle postazioni di lavoro oftalmiche – 2024-2031&lt;/u&gt;&lt;/h2&gt;&lt;p&gt;La crescente spesa sanitaria globale e le crescenti esigenze sanitarie della popolazione anziana stanno spingendo l'adozione di postazioni di lavoro oftalmiche. La crescente consapevolezza sulla diagnosi precoce e il trattamento delle malattie sta spingendo le dimensioni del mercato a superare i 66,98 miliardi di USD nel 2024 per raggiungere una valutazione di circa &lt;span style="color: #993300;"&gt;&lt;strong&gt;USD &lt;span style="color: #993300;"&gt;96,72 miliardi&lt;/span&gt;&lt;/strong&gt;&lt;strong&gt; entro il 2031.&lt;/strong&gt;&lt;/span&gt;&lt;/p&gt;&lt;p&gt;Oltre a ciò, la crescente domanda di servizi sanitari avanzati a livello globale e i progressi nella tecnologia medica stanno stimolando l'adozione di postazioni di lavoro oftalmiche. La crescente consapevolezza riguardo ai dispositivi utilizzati nel campo dell'oftalmologia e la penetrazione di dispositivi digitali come smartphone, laptop, computer ed e-reader consentono al mercato di crescere a un CAGR del 4,7% dal 2024 al 2031.&lt;/p&gt;&lt;p&gt;&lt;/p&gt;&lt;p style="text-align: center;"&gt; &lt;/p&gt;&lt;div class="btn-wrap text-center" id="bnthid"&gt;&lt;label style="padding-right:5px;margin-bottom: 10px;"&gt;&lt;b&gt;Per saperne di più: &lt;noscript&gt;&lt;/noscript&gt; &lt;/b&gt;&lt;/label&gt;&lt;/div&gt;&lt;p&gt;&lt;/p&gt;&lt;h3&gt;Mercato delle postazioni di lavoro oftalmiche: definizione/panoramica&lt;/h3&gt;&lt;p&gt;Le postazioni di lavoro oftalmiche sono sistemi integrati che semplificano il flusso di lavoro di oftalmologi e optometristi fornendo un accesso centralizzato a dati diagnostici, cartelle cliniche, strumenti di imaging e modalità di trattamento. Queste postazioni di lavoro spesso presentano una combinazione di dispositivi diagnostici quali lampade a fessura, telecamere per il fondo oculare, scanner per tomografia a coerenza ottica (OCT) e refrattometri, insieme a software di gestione computerizzata dei pazienti e postazioni di lavoro ergonomiche per i medici.&lt;/p&gt;&lt;p&gt;Le postazioni di lavoro oftalmiche consentono ai medici di eseguire esami oculistici dettagliati, tra cui test di acuità visiva, valutazioni della rifrazione, misurazioni della pressione intraoculare, valutazioni del segmento anteriore e posteriore e imaging retinico. Le postazioni di lavoro oftalmiche svolgono un ruolo cruciale nella pianificazione preoperatoria per interventi chirurgici agli occhi, tra cui chirurgia della cataratta, LASIK e procedure retiniche. Strumenti avanzati di imaging e visualizzazione aiutano i chirurghi a valutare l'anatomia oculare, misurare i parametri biometrici e simulare i risultati chirurgici, migliorando la precisione chirurgica e i risultati per i pazienti. Le postazioni di lavoro oftalmiche semplificano le attività amministrative relative alla gestione dei pazienti, alla pianificazione degli appuntamenti, alla gestione delle cartelle cliniche elettroniche (EHR) e alla fatturazione. I medici possono documentare in modo efficiente i risultati degli esami, i piani di trattamento e le note di follow-up, garantendo cartelle cliniche accurate e complete.&lt;/p&gt;&lt;p&gt;È probabile che le postazioni di lavoro oftalmiche incorporino progressi nella tecnologia di imaging, come modalità di imaging ad alta risoluzione, imaging multispettrale e algoritmi di analisi delle immagini basati sull'intelligenza artificiale (IA), consentendo una rilevazione precoce e una diagnosi più precisa delle malattie degli occhi.&lt;/p&gt;&lt;section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prevalenza di disturbi oculari aumenterà l'adozione di postazioni di lavoro oftalmiche?&lt;/h3&gt;&lt;p&gt;La crescente prevalenza di disturbi oculari, come cataratta, glaucoma, retinopatia diabetica, degenerazione maculare senile (AMD) ed errori refrattivi, alimenta la domanda di postazioni di lavoro oftalmiche. Poiché la popolazione mondiale invecchia e i fattori legati allo stile di vita contribuiscono all'incidenza delle malattie oculari, vi è una crescente necessità di strumenti diagnostici avanzati e modalità di trattamento per affrontare queste condizioni.&lt;/p&gt;&lt;p&gt;Crescente domanda di chirurgia mininvasiva, come la chirurgia della cataratta assistita da laser, la chirurgia refrattiva e la microchirurgia retinica, che offrono vantaggi quali recupero più rapido, rischio ridotto di complicazioni e maggiore comfort per il paziente. L'adozione di questi approcci chirurgici determina la domanda di postazioni di lavoro oftalmiche dotate di strumenti chirurgici guidati con precisione e capacità di imaging in tempo reale.&lt;/p&gt;&lt;p&gt;Inoltre, la crescente adozione di servizi di teleoftalmologia, guidata dai progressi nella tecnologia delle telecomunicazioni e dalla necessità di erogazione di assistenza sanitaria a distanza, determina la domanda di postazioni di lavoro oftalmiche con capacità di telemedicina. Queste postazioni di lavoro facilitano le consultazioni a distanza, il telemonitoraggio e le visite di follow-up virtuali, migliorando l'accesso ai servizi di cura degli occhi e abilitando modelli di assistenza collaborativa.&lt;/p&gt;&lt;p&gt;Oltre a ciò, i crescenti investimenti nelle infrastrutture sanitarie e gli investitori privati stanno investendo sempre di più nelle infrastrutture sanitarie, tra cui cliniche oftalmiche, ospedali e centri chirurgici ambulatoriali. Questi investimenti stimolano l'adozione di postazioni di lavoro oftalmiche dotate di apparecchiature e soluzioni software all'avanguardia per migliorare l'efficienza clinica, l'assistenza ai pazienti e le prestazioni operative.&lt;/p&gt;&lt;h3&gt;La complessità della tecnologia delle postazioni di lavoro oftalmiche ne limiterà l'applicazione?&lt;/h3&gt;&lt;p&gt;Le postazioni di lavoro oftalmiche utilizzano tecnologie sofisticate come la tomografia a coerenza ottica (OCT), la fotografia del fondo oculare e i sistemi di chirurgia laser, che richiedono formazione e competenza specializzate per funzionare in modo efficace. La complessità di queste tecnologie può rappresentare un ostacolo all'adozione per gli operatori sanitari che non dispongono delle competenze o delle risorse necessarie per la formazione, con conseguente rallentamento della penetrazione del mercato.&lt;/p&gt;&lt;p&gt;Inoltre, nelle regioni con accesso limitato a elettricità affidabile, connettività Internet o infrastrutture sanitarie, l'implementazione e il funzionamento delle postazioni di lavoro oftalmiche possono essere difficili. La mancanza di supporto infrastrutturale può limitare l'implementazione di servizi di teleoftalmologia, capacità di monitoraggio remoto o soluzioni basate su cloud, limitando la crescita del mercato in queste aree.&lt;/p&gt;&lt;p&gt;Inoltre, gli operatori sanitari possono mostrare resistenza al cambiamento o inerzia quando passano dai metodi tradizionali di erogazione delle cure oculistiche a sistemi digitali o automatizzati facilitati dalle postazioni di lavoro oftalmiche. Questa resistenza può derivare da preoccupazioni circa l'interruzione del flusso di lavoro, la riqualificazione del personale o l'incertezza sui vantaggi dell'adozione di nuove tecnologie, rallentando il ritmo dell'espansione del mercato.&lt;/p&gt;&lt;p&gt;Le postazioni di lavoro oftalmiche spesso incorporano apparecchiature diagnostiche e chirurgiche avanzate, che possono essere costose da acquistare e mantenere. Gli elevati costi iniziali per l'acquisto di postazioni di lavoro oftalmiche potrebbero scoraggiare le cliniche più piccole o le strutture sanitarie con budget limitati dall'investire in queste tecnologie, limitando così la crescita del mercato.&lt;/p&gt;&lt;h2&gt;&lt;u&gt;Acumeni per categoria&lt;/u&gt;&lt;/h2&gt;&lt;h3&gt;Versatilità ed efficienza delle postazioni di lavoro multifunzione guideranno il mercato delle postazioni di lavoro oftalmiche?&lt;/h3&gt;&lt;p&gt;Le postazioni di lavoro multifunzione combinano funzioni diagnostiche e di trattamento in un unico sistema, tra cui modalità di imaging come OCT e procedure chirurgiche come la chirurgia refrattiva laser. Questa versatilità consente agli operatori sanitari di eseguire un'ampia gamma di procedure oftalmiche in modo efficiente, semplificando il flusso di lavoro e migliorando l'assistenza ai pazienti.&lt;/p&gt;&lt;p&gt;Inoltre, mentre le postazioni di lavoro multifunzione possono avere un costo iniziale più elevato rispetto alle postazioni di lavoro monofunzionali, offrono un miglior rapporto qualità-prezzo consolidando più dispositivi in un'unica piattaforma. Ciò riduce la necessità di acquisti di apparecchiature separate, abbassa i costi di manutenzione e assistenza e massimizza l'utilizzo dello spazio in contesti clinici. Gli operatori sanitari beneficiano di risparmi sui costi e di un migliore ritorno sull'investimento (ROI) nel tempo, rendendo le postazioni di lavoro multifunzione una scelta interessante.&lt;/p&gt;&lt;p&gt;Inoltre, le postazioni di lavoro multifunzione consentono agli operatori sanitari di fornire un'assistenza oculistica completa, con strumenti diagnostici e capacità di trattamento integrati. Ciò migliora i risultati per i pazienti diagnosticando accuratamente le condizioni degli occhi, monitorando la progressione della malattia e fornendo interventi appropriati, riducendo la necessità di più appuntamenti.&lt;/p&gt;&lt;p&gt;Inoltre, i sistemi multifunzione consolidano più dispositivi in un'unica postazione di lavoro, semplificando il flusso di lavoro e ottimizzando l'utilizzo dello spazio in contesti clinici. Ciò consente agli operatori sanitari di condurre esami oculistici completi, eseguire test diagnostici e pianificare trattamenti senza dover passare da un dispositivo all'altro, tutti questi fattori svolgono un ruolo importante nel sostenere la crescita del mercato.&lt;/p&gt;&lt;h3&gt;Quali fattori migliorano l'uso delle postazioni di lavoro oftalmiche nelle cliniche?&lt;/h3&gt;&lt;p&gt;Le cliniche oftalmiche sono spesso il punto di contatto principale per i pazienti che cercano esami oculistici di routine, valutazioni diagnostiche e trattamenti per varie condizioni oculari. Queste cliniche si rivolgono a un ampio spettro di pazienti, che vanno da individui con errori di rifrazione a quelli con malattie oculari complesse. Di conseguenza, le cliniche hanno una maggiore richiesta di postazioni di lavoro oftalmiche per supportare le loro diverse esigenze diagnostiche e di trattamento.&lt;/p&gt;&lt;p&gt;Inoltre, le cliniche oftalmiche operano in un ambiente frenetico in cui efficienza e produttività sono fondamentali. Le postazioni di lavoro oftalmiche multifunzionali consentono ai medici di eseguire più test e procedure diagnostiche senza soluzione di continuità, ottimizzando il flusso di lavoro e massimizzando la produttività dei pazienti. Questa efficienza consente alle cliniche di accogliere più pazienti e ridurre i tempi di attesa, migliorando la soddisfazione generale dei pazienti e la redditività della pratica.&lt;/p&gt;&lt;p&gt;Inoltre, le cliniche oftalmiche sono specializzate nella fornitura di servizi di cura degli occhi completi, tra cui screening della vista, test di rifrazione, valutazioni del glaucoma, esami della retina e valutazioni della cataratta. Queste cliniche richiedono strumenti diagnostici avanzati e modalità di trattamento per diagnosticare accuratamente e gestire efficacemente un'ampia gamma di condizioni oculari. Le postazioni di lavoro oftalmiche svolgono un ruolo cruciale nel facilitare questi servizi di assistenza specialistica, rendendole attrezzature essenziali per le cliniche.&lt;/p&gt;&lt;p&gt;&lt;strong&gt;&lt;span style="color: #993300;"&gt;Accedi alla metodologia del rapporto di mercato sulle postazioni di lavoro oftalmiche&lt;/span&gt;&lt;/strong&gt;&lt;/p&gt;&lt;p&gt;&lt;span style="text-decoration: underline;"&gt;&lt;/span&gt;&lt;/p&gt;&lt;h2&gt;&lt;u&gt;Acumens per paese/regione&lt;/u&gt;&lt;/h2&gt;&lt;h3&gt;L'infrastruttura sanitaria avanzata in Nord America maturerà il mercato delle postazioni di lavoro oftalmiche?&lt;/h3&gt;&lt;p&gt;Il Nord America vanta alcuni dei sistemi sanitari più avanzati al mondo, con strutture all'avanguardia, ospedali ben attrezzati e una forza lavoro altamente qualificata. Questa solida infrastruttura consente l'implementazione e l'utilizzo efficienti di postazioni di lavoro oftalmiche in vari contesti sanitari, tra cui ospedali, cliniche e centri oculistici specializzati.&lt;/p&gt;&lt;p&gt;Inoltre, il Nord America ha una popolazione considerevole, tra cui una percentuale significativa di individui con disturbi agli occhi e problemi di vista. Fattori come l'invecchiamento della popolazione, i cambiamenti nello stile di vita e la crescente consapevolezza della salute degli occhi contribuiscono alla crescente domanda di servizi oftalmici. Le postazioni di lavoro oftalmiche sono strumenti essenziali per la diagnosi e il trattamento di un'ampia gamma di condizioni oculari, dagli errori di rifrazione alle complesse malattie della retina, rendendole indispensabili per soddisfare le esigenze di questa popolazione di pazienti eterogenea.&lt;/p&gt;&lt;p&gt;Inoltre, questa regione ospita diversi produttori e fornitori leader di apparecchiature e dispositivi oftalmici. Queste aziende investono molto in ricerca e sviluppo per innovare e introdurre postazioni di lavoro oftalmiche avanzate su misura per le esigenze specifiche degli operatori sanitari e dei pazienti nella regione. La loro presenza consolidata, le ampie reti di distribuzione e la solida reputazione del marchio rafforzano ulteriormente il predominio del Nord America nel mercato delle postazioni di lavoro oftalmiche.&lt;/p&gt;&lt;h3&gt;L'aumento della spesa sanitaria nell'area Asia-Pacifico alimenterà la crescita del mercato delle postazioni di lavoro oftalmiche?&lt;/h3&gt;&lt;p&gt;L'aumento della spesa sanitaria nell'area Asia-Pacifico continua a crescere, e parallelamente aumenta anche la spesa sanitaria. Governi ed enti privati stanno investendo di più nelle infrastrutture sanitarie, comprese le strutture per la cura degli occhi. Questo maggiore investimento crea un ambiente favorevole all'adozione di postazioni di lavoro oftalmiche avanzate.&lt;/p&gt;&lt;p&gt;Inoltre, c'è una crescente consapevolezza della salute degli occhi nell'area Asia-Pacifico, guidata da fattori quali l'invecchiamento della popolazione, l'urbanizzazione e i cambiamenti nello stile di vita. Di conseguenza, c'è una maggiore domanda di servizi di cura degli occhi, comprese le procedure diagnostiche e terapeutiche facilitate dalle postazioni di lavoro oftalmiche.&lt;/p&gt;&lt;p&gt;Oltre a questo, in molti paesi dell'area Asia-Pacifico è in corso l'ampliamento dell'accesso ai servizi sanitari, in particolare nelle aree rurali e sottoservite. Le postazioni di lavoro oftalmiche svolgono un ruolo cruciale nell'estensione dei servizi di cura degli occhi alle aree remote attraverso iniziative di telemedicina e salute mobile. Questo accesso ampliato alla cura degli occhi contribuisce alla crescita del mercato delle postazioni di lavoro oftalmiche.&lt;/p&gt;&lt;p&gt;Inoltre, le collaborazioni internazionali tra organizzazioni sanitarie, istituti di ricerca e aziende tecnologiche stanno facilitando il trasferimento di conoscenze e competenze nell'assistenza oftalmica. Queste partnership contribuiscono all'adozione di best practice e soluzioni innovative, tra cui le postazioni di lavoro oftalmiche, nella regione Asia-Pacifico.&lt;/p&gt;&lt;h3&gt;Panorama competitivo&lt;/h3&gt;&lt;p&gt;Nel panorama competitivo del mercato delle postazioni di lavoro oftalmiche, diversi attori chiave competono per la quota di mercato attraverso strategie come innovazione di prodotto, partnership ed espansione geografica. Inoltre, le partnership strategiche con fornitori di assistenza sanitaria, istituti accademici e aziende tecnologiche consentono a queste aziende di espandere la propria portata e migliorare la propria presenza sul mercato. Inoltre, anche attori emergenti e startup stanno entrando nel mercato con soluzioni innovative volte a soddisfare esigenze specifiche all'interno del continuum dell'assistenza oftalmica, intensificando ulteriormente la concorrenza. Poiché la domanda di postazioni di lavoro oftalmiche continua ad aumentare a causa di fattori quali la crescente prevalenza di disturbi oculari e i progressi tecnologici, si prevede che il panorama competitivo evolverà, con le aziende che si concentreranno sulla differenziazione e sui servizi a valore aggiunto per mantenere il loro vantaggio competitivo sul mercato. Alcuni dei principali attori che operano nel mercato delle postazioni di lavoro oftalmiche includono:&lt;/p&gt;&lt;ul&gt;&lt;li&gt;Topcon Corporation&lt;/li&gt;&lt;li&gt;Carl Zeiss Meditec AG&lt;/li&gt;&lt;li&gt;NIDEK CO., LTD.&lt;/li&gt;&lt;li&gt;Haag-Streit AG&lt;/li&gt;&lt;li&gt;Heidelberg Engineering, Inc.&lt;/li&gt;&lt;li&gt;Optovue, Inc.&lt;/li&gt;&lt;li&gt;Ziemer Ophthalmic Systems AG&lt;/li&gt;&lt;li&gt;Canon, Inc.&lt;/li&gt;&lt;li&gt;Essilor Instruments&lt;/li&gt;&lt;li&gt;Lumenis Ltd.&lt;/li&gt;&lt;li&gt;Allergan plc&lt;/li&gt;&lt;li&gt;Bausch + Lomb Incorporated&lt;/li&gt;&lt;li&gt;Ophthalmic Imaging Systems&lt;/li&gt;&lt;li&gt;Oculus Optikgeräte GmbH&lt;/li&gt;&lt;li&gt;Keeler Ltd.&lt;/li&gt;&lt;li&gt;CenterVue SpA&lt;/li&gt;&lt;li&gt;Merge Healthcare&lt;/li&gt;&lt;li&gt;OPKO Health, Inc.&lt;/li&gt;&lt;li&gt;Optos plc&lt;/li&gt;&lt;li&gt;Revenio Group Corporation&lt;/li&gt;&lt;/ul&gt;&lt;h3&gt;Ultimi sviluppi&lt;/h3&gt;&lt;p&gt;&lt;/p&gt;&lt;ul&gt;&lt;li&gt;A gennaio 2022, Alcon ha acquisito Ivantis Inc. per supportare la continuità aziendale e le relazioni con i clienti esistenti ed espandere la propria portata internazionale con Hydrus Microstent.&lt;/li&gt;&lt;li&gt;Ad aprile 2020, Haag-Streit Group ha acquisito VRmagic Holdings AG per rafforzare la propria posizione di leader di mercato in oftalmologia.&lt;/li&gt;&lt;li&gt;A febbraio 2020, Bausch and Lomb Incorporated ha collaborato per aumentare la consapevolezza pubblica sull'AMD attraverso i social media e condividere informazioni.&lt;/li&gt;&lt;/ul&gt;&lt;h3&gt;Ambito del report&lt;/h3&gt;&lt;div class="row"&gt;&lt;div class="col-sm-12"&gt;&lt;table border="1"&gt;&lt;tbody&gt;&lt;tr&gt;&lt;th&gt;ATTRIBUTI DEL REPORT&lt;/th&gt;&lt;th&gt;DETTAGLI&lt;/th&gt;&lt;/tr&gt;&lt;tr&gt;&lt;td&gt;Studio Periodo&lt;/td&gt;&lt;td&gt;&lt;p&gt;2021-2031&lt;/p&gt;&lt;/td&gt;&lt;/tr&gt;&lt;tr&gt;&lt;td&gt;Tasso di crescita&lt;/td&gt;&lt;td&gt;&lt;p&gt;CAGR di ~ 4,7% dal 2024 al 2031&lt;/p&gt;&lt;/td&gt;&lt;/tr&gt;&lt;tr&gt;&lt;td&gt;Anno base per la valutazione&lt;/td&gt;&lt;td&gt;&lt;p&gt;2024-2031&lt;/p&gt;&lt;/td&gt;&lt;/tr&gt;&lt;tr&gt;&lt;td&gt;Periodo storico&lt;/td&gt;&lt;td&gt;&lt;p&gt;2021-2023&lt;/p&gt;&lt;/td&gt;&lt;/tr&gt;&lt;tr&gt;&lt;td&gt;Periodo di previsione&lt;/td&gt;&lt;td&gt;&lt;p&gt;2024-2031&lt;/p&gt;&lt;/td&gt;&lt;/tr&gt;&lt;tr&gt;&lt;td&gt;Unità quantitative&lt;/td&gt;&lt;td&gt;&lt;p&gt;Valore in miliardi di USD&lt;/p&gt;&lt;/td&gt;&lt;/tr&gt;&lt;tr&gt;&lt;td&gt;Rapporto Copertura&lt;/td&gt;&lt;td&gt;&lt;p&gt;Previsione dei ricavi storici e previsti, volume storico e previsto, fattori di crescita, tendenze, panorama competitivo, attori chiave, analisi della segmentazione&lt;/p&gt;&lt;/td&gt;&lt;/tr&gt;&lt;tr&gt;&lt;td&gt;Segmenti coperti&lt;/td&gt;&lt;td&gt;&lt;ul&gt;&lt;li&gt;Tipo di prodotto&lt;/li&gt;&lt;li&gt;Applicazione&lt;/li&gt;&lt;/ul&gt;&lt;/td&gt;&lt;/tr&gt;&lt;tr&gt;&lt;td&gt;Regioni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principali&lt;/td&gt;&lt;td&gt;&lt;p&gt;Topcon Corporation, Carl Zeiss Meditec AG, NIDEK CO., LTD., Haag-Streit AG, Heidelberg Engineering, Inc., Optovue, Inc., Ziemer Ophthalmic Systems AG, Canon, Inc., Essilor Instruments, Lumenis Ltd., Allergan plc, Bausch + Lomb Incorporated, Ophthalmic Imaging Systems, Oculus Optikgeräte GmbH, Keeler Ltd., CenterVue SpA, Merge Healthcare, OPKO Health, Inc., Optos plc, Revenio Group Corporation&lt;/p&gt;&lt;/td&gt;&lt;/tr&gt;&lt;tr&gt;&lt;td&gt;Personalizzazione&lt;/td&gt;&lt;td&gt;&lt;p&gt;Personalizzazione del report insieme all'acquisto disponibile su richiesta&lt;/p&gt;&lt;/td&gt;&lt;/tr&gt;&lt;/tbody&gt;&lt;/table&gt;&lt;/div&gt;&lt;/div&gt;&lt;h2&gt;Postazioni di lavoro oftalmiche Mercato, per categoria&lt;/h2&gt;&lt;h3&gt;Tipo di prodotto:&lt;/h3&gt;&lt;ul&gt;&lt;li&gt;Postazione di lavoro monofunzione&lt;/li&gt;&lt;li&gt;Postazione di lavoro multifunzione&lt;/li&gt;&lt;/ul&gt;&lt;h3&gt;Applicazione:&lt;/h3&gt;&lt;ul&gt;&lt;li&gt;Ospedali&lt;/li&gt;&lt;li&gt;Cliniche&lt;/li&gt;&lt;li&gt;Altri&lt;/li&gt;&lt;/ul&gt;&lt;h3&gt;Regione:&lt;/h3&gt;&lt;ul&gt;&lt;li&gt;Nord America&lt;/li&gt;&lt;li&gt;Europa&lt;/li&gt;&lt;li&gt;Asia-Pacifico&lt;/li&gt;&lt;li&gt;Sud America&lt;/li&gt;&lt;li&gt;Medio Oriente e Africa&lt;/li&gt;&lt;/ul&gt;&lt;h4&gt;Metodologia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come le prospettive future del mercato del settore rispetto ai recenti sviluppi che coinvolgono opportunità e driver di crescita, nonché sfide e limitazioni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rapporto&lt;/h4&gt;&lt;p&gt; In caso di necessità, contatta il nostro team di vendita, che garantirà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La crescente prevalenza di disturbi oculari e la crescente domanda di interventi chirurgici mininvasivi stanno spingendo la domanda di adozione del mercato delle postazioni di lavoro oftalmiche. &lt;/div&gt;&lt;/div&gt;&lt;/div&gt;&lt;div class="panel panel-default"&gt;&lt;div class="panel-heading bg-primary text-white" id="heading1" role="tab"&gt;&lt;h4 class="panel-title mb-2 mt-2"&gt;&lt;/h4&gt;&lt;/div&gt;&lt;div aria-labelledby="headingOne" class="panel-collapse collapse" id="collapseOne1" role="tabpanel"&gt;&lt;div class="panel-body"&gt; Si stima che il mercato delle postazioni di lavoro oftalmiche crescerà a un CAGR del 4,7% durante il periodo di previsione.&lt;/div&gt;&lt;/div&gt;&lt;/div&gt;&lt;/div&gt;&lt;/div&gt;&lt;/div&gt;&lt;/div&gt;</t>
  </si>
  <si>
    <t>&lt;div class=""&gt;&lt;h2&gt;Dimensioni e previsioni del mercato dei dispositivi oftalmici&lt;/h2&gt;&lt;p&gt;Le dimensioni del mercato dei dispositivi oftalmici sono state stimate in 54,65 miliardi di USD nel 2024 e si prevede che raggiungeranno i &lt;span style="color: #993300;"&gt;&lt;strong&gt;73,08 miliardi di USD entro il 2031&lt;/strong&gt;,&lt;/span&gt; con un &lt;span style="color: #993300;"&gt;&lt;strong&gt;CAGR del 3,7% dal 2024 al 2031. &lt;/strong&gt;&lt;/span&gt;&lt;/p&gt;&lt;ul&gt;&lt;li&gt;I dispositivi oftalmici sono strumenti o apparecchiature mediche progettati per la diagnosi, il trattamento e la gestione di varie condizioni e malattie degli occhi. Questi dispositivi comprendono un'ampia gamma di tecnologie e strumenti utilizzati da oftalmologi, optometristi e altri professionisti della cura degli occhi per valutare la funzione visiva, esaminare le strutture oculari, correggere errori refrattivi ed eseguire interventi chirurgici.&lt;/li&gt;&lt;li&gt;Sono utilizzati a fini diagnostici per valutare l'acuità visiva, gli errori refrattivi, la pressione intraoculare e la salute delle strutture oculari come la retina, la cornea e il nervo ottico. Esempi includono autorefrattori, lampade a fessura, tonometri, camere del fondo e sistemi di tomografia a coerenza ottica (OCT).&lt;/li&gt;&lt;li&gt;Questi dispositivi sono impiegati per correggere errori refrattivi come miopia, ipermetropia, astigmatismo e presbiopia. Questi dispositivi includono occhiali, lenti a contatto, lenti intraoculari (IOL) e strumenti per la chirurgia refrattiva come i laser ad eccimeri utilizzati in procedure come LASIK e PRK.&lt;/li&gt;&lt;li&gt;I dispositivi oftalmici svolgono un ruolo cruciale in vari interventi chirurgici oculari, tra cui la chirurgia della cataratta, il trapianto di cornea, la chirurgia del glaucoma, la chirurgia vitreoretinica e la chirurgia refrattiva. Strumenti chirurgici come i sistemi di facoemulsificazione, i microcheratomi, gli iniettori di lenti intraoculari e le macchine per la vitrectomia facilitano interventi chirurgici sicuri e precisi.&lt;/li&gt;&lt;li&gt;Si prevede inoltre che assisteranno a progressi nelle tecnologie di imaging, come una risoluzione più elevata, velocità di scansione più elevate e una penetrazione più profonda nei tessuti. Le innovazioni nell'OCT, nella microscopia confocale, nell'ottica adattiva e nell'integrazione dell'intelligenza artificiale (IA) consentiranno una diagnosi precoce e una caratterizzazione più precisa delle malattie oculari.&lt;/li&gt;&lt;/ul&gt;&lt;p&gt;&lt;/p&gt;&lt;p style="text-align: center;"&gt;&lt;span style="text-align: center;"&gt; &lt;/span&gt;&lt;/p&gt;&lt;div class="btn-wrap text-center" id="bnthid"&gt;&lt;label style="padding-right:5px;margin-bottom: 10px;"&gt;&lt;b&gt;Per ottenere un'analisi dettagliata: &lt;noscript&gt;&lt;/noscript&gt; &lt;/b&gt;&lt;/label&gt;&lt;/div&gt;&lt;p&gt;&lt;/p&gt;&lt;h2&gt;Dinamiche del mercato globale dei dispositivi oftalmici&lt;/h2&gt;&lt;p&gt;Le principali dinamiche di mercato che stanno plasmando il mercato globale dei dispositivi oftalmici includono:&lt;/p&gt;&lt;h3&gt;Principali fattori trainanti del mercato:&lt;/h3&gt;&lt;ul&gt;&lt;li&gt;&lt;strong&gt;Crescente incidenza di malattie croniche&lt;/strong&gt;: malattie croniche come malattie cardiovascolari, cancro, neurologiche, e i disturbi oftalmici richiedono interventi chirurgici, con i microscopi operatori che svolgono un ruolo cruciale nella visualizzazione e nella manipolazione precise durante le procedure.&lt;/li&gt;&lt;li&gt;&lt;strong&gt;Invecchiamento della popolazione: &lt;/strong&gt;l'invecchiamento della popolazione globale sta aumentando la domanda di interventi chirurgici per affrontare problemi di salute come cataratta, patologie della colonna vertebrale e disturbi neurologici, con i microscopi operatori che svolgono un ruolo cruciale nelle cure specialistiche.&lt;/li&gt;&lt;li&gt;&lt;strong&gt;Espansione delle infrastrutture sanitarie: &lt;/strong&gt;lo sviluppo delle infrastrutture sanitarie nelle economie emergenti stimola la crescita del mercato aumentando l'accesso a tecnologie chirurgiche avanzate come i microscopi operatori. Nuovi ospedali, centri di chirurgia ambulatoriale e cliniche specialistiche supportano una varietà di procedure chirurgiche.&lt;/li&gt;&lt;li&gt;&lt;strong&gt;Crescente domanda di chirurgia mininvasiva (MIS): &lt;/strong&gt;il crescente utilizzo di tecniche chirurgiche mininvasive in specialità mediche come neurochirurgia, oftalmologia, ortopedia e chirurgia otorinolaringoiatrica ha aumentato la domanda di microscopi operatori per una migliore visualizzazione e precisione.&lt;/li&gt;&lt;li&gt;&lt;strong&gt;Progressi nelle tecniche chirurgiche: &lt;/strong&gt;l'evoluzione delle tecniche chirurgiche, come la chirurgia robotica assistita, la chirurgia guidata dalle immagini e la chirurgia guidata, necessita di tecnologie di visualizzazione avanzate come i microscopi operatori. I chirurghi si affidano a questi microscopi per immagini accurate in tempo reale, navigazione intraoperatoria e manipolazione precisa dei tessuti, guidandone l'adozione nella moderna pratica chirurgica.&lt;/li&gt;&lt;/ul&gt;&lt;h3&gt;Principali sfide:&lt;/h3&gt;&lt;ul&gt;&lt;li&gt;&lt;strong&gt;Costo elevato: &lt;/strong&gt;i microscopi operatori sono dispositivi sofisticati e tecnologicamente avanzati, spesso associati a un elevato costo di acquisto iniziale. L'investimento significativo richiesto per acquisire questi microscopi può rappresentare una sfida finanziaria per le strutture sanitarie, in particolare in contesti con risorse limitate o budget limitati.&lt;/li&gt;&lt;li&gt;&lt;strong&gt;Spese di manutenzione e mantenimento: &lt;/strong&gt;Oltre al costo di acquisto iniziale, i microscopi operatori richiedono manutenzione, calibrazione e assistenza regolari per garantire prestazioni e accuratezza ottimali. Le spese continue associate alla manutenzione e al mantenimento possono aumentare il costo complessivo di proprietà, gravando sui budget sanitari.&lt;/li&gt;&lt;li&gt;&lt;strong&gt;Complessità di funzionamento: &lt;/strong&gt;I microscopi operatori possono essere complessi da utilizzare e richiedono formazione e competenza specializzate. I chirurghi e il personale della sala operatoria necessitano di una formazione adeguata per utilizzare in modo efficace tutte le capacità dell'apparecchiatura. La curva di apprendimento associata ai microscopi operatori può rappresentare una sfida, in particolare per gli utenti inesperti.&lt;/li&gt;&lt;li&gt;&lt;strong&gt;Accessibilità limitata nelle aree rurali: &lt;/strong&gt;l'accesso alle tecnologie sanitarie avanzate, come i microscopi operatori, può essere limitato nelle aree rurali o remote con infrastrutture inadeguate, con conseguenti disparità nei servizi chirurgici per i pazienti non assistiti.&lt;/li&gt;&lt;/ul&gt;&lt;h3&gt;Tendenze principali:&lt;/h3&gt;&lt;ul&gt;&lt;li&gt;&lt;strong&gt;Visualizzazione chirurgica personalizzata: &lt;/strong&gt;c'è un crescente interesse per soluzioni di visualizzazione chirurgica personalizzate, su misura per l'anatomia del singolo paziente e le preferenze chirurgiche. I microscopi operatori con parametri di imaging personalizzabili, sovrapposizioni di realtà aumentata e integrazione di dati specifici per il paziente consentono ai chirurghi di ottimizzare la pianificazione e l'esecuzione chirurgica per ottenere risultati migliori per i pazienti.&lt;/li&gt;&lt;li&gt;&lt;strong&gt;Focus su ergonomia ed esperienza utente&lt;/strong&gt;: i produttori stanno dando priorità alla progettazione dei microscopi operatori per ottimizzare l'ergonomia e l'esperienza utente per i chirurghi e il personale della sala operatoria. Supporti per microscopio dal design ergonomico, angoli di visione regolabili, pannelli di controllo intuitivi e interfacce touch-screen migliorano il comfort dell'utente e riducono l'affaticamento durante procedure chirurgiche prolungate.&lt;/li&gt;&lt;li&gt;&lt;strong&gt;Espansione del mercato globale: &lt;/strong&gt;il mercato dei microscopi operatori si sta espandendo a livello globale, spinto dall'aumento della spesa sanitaria, dallo sviluppo delle infrastrutture e dalla domanda di tecnologie chirurgiche avanzate. I mercati emergenti dell'Asia Pacifica, dell'America Latina e del Medio Oriente offrono significative opportunità di crescita per i produttori di microscopi operatori, alimentate dai crescenti investimenti in sanità e dal crescente peso delle malattie croniche.&lt;/li&gt;&lt;/ul&gt;&lt;section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dispositivi oftalmici&lt;/h2&gt;&lt;p&gt;Ecco un'analisi regionale più dettagliata del mercato globale dei dispositivi oftalmici:&lt;/p&gt;&lt;h3&gt;Nord America:&lt;/h3&gt;&lt;ul&gt;&lt;li&gt;Il Nord America, in particolare gli Stati Uniti, domina il mercato globale dei dispositivi oftalmici grazie alla sua avanzata infrastruttura sanitaria, all'elevata spesa sanitaria e all'ampia adozione di tecnologie mediche avanzate.&lt;/li&gt;&lt;li&gt;La regione è un polo per l'innovazione tecnologica, con i principali produttori di dispositivi oftalmici che investono in ricerca e sviluppo per introdurre dispositivi diagnostici e chirurgici avanzati.&lt;/li&gt;&lt;li&gt;Il Nord America ha un'elevata prevalenza di disturbi oculari come cataratta, degenerazione maculare senile (AMD), retinopatia diabetica e glaucoma, che determinano la domanda di dispositivi oftalmici per la diagnosi, trattamento e gestione.&lt;/li&gt;&lt;li&gt;Standard normativi rigorosi garantiscono la sicurezza e l'efficacia dei dispositivi oftalmici, favorendo la crescita del mercato e l'innovazione nella regione.&lt;/li&gt;&lt;/ul&gt;&lt;h3&gt;Europa:&lt;/h3&gt;&lt;ul&gt;&lt;li&gt;L'Europa è un mercato maturo per i dispositivi oftalmici, caratterizzato da sistemi sanitari consolidati, solidi quadri normativi e alti tassi di adozione di tecnologie mediche.&lt;/li&gt;&lt;li&gt;La regione enfatizza la cura preventiva degli occhi e la diagnosi precoce delle malattie degli occhi attraverso screening regolari ed esami oculistici completi, stimolando la domanda di dispositivi diagnostici quali scanner per tomografia a coerenza ottica (OCT), fotocamere per il fondo oculare e analizzatori del campo visivo.&lt;/li&gt;&lt;li&gt;L'Europa ha una popolazione anziana, che contribuisce alla prevalenza di patologie oculari legate all'età quali cataratta, AMD e glaucoma, stimolando la domanda di dispositivi oftalmici per diagnosi e trattamento.&lt;/li&gt;&lt;/ul&gt;&lt;h3&gt;Asia Pacifico:&lt;/h3&gt;&lt;ul&gt;&lt;li&gt;L'Asia Pacifico è la regione in più rapida crescita nel mercato dei dispositivi oftalmici, guidata da aumento della spesa sanitaria, ampliamento dell'accesso ai servizi sanitari e crescente consapevolezza sulla salute degli occhi.&lt;/li&gt;&lt;li&gt;Paesi come Cina, India e Giappone sono mercati chiave in crescita per i dispositivi oftalmici, alimentati dalla crescita demografica, dall'urbanizzazione e dalla crescente prevalenza di disturbi oculari dovuti a cambiamenti nello stile di vita e all'invecchiamento della popolazione.&lt;/li&gt;&lt;li&gt;La regione sta assistendo a progressi nella tecnologia dei dispositivi oftalmici, con produttori locali e attori internazionali che introducono dispositivi innovativi su misura per le esigenze delle popolazioni asiatiche.&lt;/li&gt;&lt;li&gt;I governi dell'Asia Pacifica stanno implementando iniziative per migliorare l'accesso ai servizi di cura degli occhi, aumentare la consapevolezza sulla salute degli occhi e affrontare il peso della cecità prevenibile, guidando la domanda di dispositivi oftalmici.&lt;/li&gt;&lt;/ul&gt;&lt;h2&gt;Mercato globale dei dispositivi oftalmici: analisi della segmentazione&lt;/h2&gt;&lt;p&gt;Il mercato globale dei dispositivi oftalmici è segmentato in base a prodotto, applicazione, utente finale e area geografica.&lt;/p&gt;&lt;p&gt;&lt;/p&gt;&lt;h3&gt;Mercato dei dispositivi oftalmici, per prodotto&lt;/h3&gt;&lt;ul&gt;&lt;li&gt;Tomografia a coerenza ottica Scanner&lt;/li&gt;&lt;li&gt;Fundus Cameras&lt;/li&gt;&lt;li&gt;Perimeters/Visual Field Analyzers&lt;/li&gt;&lt;li&gt;Autorefractors e cheratometri&lt;/li&gt;&lt;li&gt;Sistemi di imaging ecografico oftalmico&lt;/li&gt;&lt;/ul&gt;&lt;p&gt;In base al prodotto, il mercato è frammentato in scanner per tomografia a coerenza ottica, fundus cameras, perimeters/Visual Field Analyzers, autorefractors e cheratometri e sistemi di imaging ecografico oftalmico. Gli scanner per tomografia a coerenza ottica (OCT) dominano il mercato dei dispositivi oftalmici grazie al loro uso diffuso nella diagnosi e nel monitoraggio di vari disturbi della retina e del nervo ottico, come degenerazione maculare senile, retinopatia diabetica e glaucoma. Gli scanner OCT offrono imaging trasversale ad alta risoluzione delle strutture oculari, fornendo informazioni dettagliate sulla morfologia e la patologia dei tessuti. Sono strumenti indispensabili per oftalmologi e optometristi sia nella pratica clinica che in contesti di ricerca. Inoltre, le Fundus Camera emergono come segmento in rapida crescita, trainato dalla crescente domanda di imaging e screening della retina per condizioni quali retinopatia diabetica e degenerazione maculare legata all'età.&lt;/p&gt;&lt;h3&gt;Mercato dei dispositivi oftalmici, per applicazione&lt;/h3&gt;&lt;ul&gt;&lt;li&gt;Neurochirurgia e chirurgia spinale&lt;/li&gt;&lt;li&gt;Chirurgia ORL&lt;/li&gt;&lt;li&gt;Odontoiatria&lt;/li&gt;&lt;li&gt;Ginecologia&lt;/li&gt;&lt;li&gt;Urologia&lt;/li&gt;&lt;li&gt;Oftalmologia&lt;/li&gt;&lt;li&gt;Chirurgia plastica e ricostruttiva&lt;/li&gt;&lt;/ul&gt;&lt;p&gt;In base all'applicazione, il mercato è frammentato in cataratta, disturbi vitreo-retinici, glaucoma e disturbi refrattivi. Nel mercato dei dispositivi oftalmici, l'oftalmologia emerge come segmento applicativo dominante a causa dell'ampio utilizzo di dispositivi oftalmici nella diagnosi, nel trattamento e nella gestione di varie condizioni e malattie degli occhi. I dispositivi oftalmici svolgono un ruolo fondamentale negli interventi chirurgici oftalmici come la chirurgia della cataratta, la chirurgia refrattiva, la chirurgia della retina e il trattamento del glaucoma, nonché nelle procedure diagnostiche come l'esame del campo visivo, la tomografia a coerenza ottica (OCT) e l'imaging del fondo oculare. La chirurgia plastica e ricostruttiva rappresenta il segmento in rapida crescita, alimentato dalla crescente domanda di procedure estetiche e ricostruttive che coinvolgono occhi, palpebre e regione perioculare.&lt;/p&gt;&lt;h3&gt;Mercato dei dispositivi oftalmici, per utente finale&lt;/h3&gt;&lt;ul&gt;&lt;li&gt;Ospedale| e cliniche oculistiche&lt;/li&gt;&lt;li&gt;Laboratorio accademico e di ricerca&lt;/li&gt;&lt;li&gt;Altro&lt;/li&gt;&lt;/ul&gt;&lt;p&gt;In base all'utente finale, il mercato è frammentato in Ospedali e cliniche oculistiche, Laboratorio accademico e di ricerca. Nel mercato dei dispositivi oftalmici, gli ospedali emergono come il segmento di utilizzo finale dominante grazie alla loro assistenza centralizzata ai pazienti, alle strutture chirurgiche avanzate e all'elevato volume di pazienti che richiedono un'ampia gamma di procedure e trattamenti oftalmici. Gli ospedali in genere dispongono di reparti di oftalmologia dedicati dotati di apparecchiature diagnostiche e chirurgiche all'avanguardia, tra cui scanner per tomografia a coerenza ottica (OCT), sistemi di facoemulsificazione e microscopi operatori, per affrontare varie condizioni e malattie degli occhi. Cliniche mediche e altri contesti rappresentano il segmento in rapida crescita, alimentato dalla tendenza crescente verso servizi oftalmici ambulatoriali, cure oculistiche preventive e procedure di correzione della vista al di fuori dei tradizionali contesti ospedalieri.&lt;/p&gt;&lt;h3&gt;Mercato dei dispositivi oftalmici, per area geografica&lt;/h3&gt;&lt;ul&gt;&lt;li&gt;Nord America&lt;/li&gt;&lt;li&gt;Europa&lt;/li&gt;&lt;li&gt;Asia Pacifico&lt;/li&gt;&lt;li&gt;Resto del mondo&lt;/li&gt;&lt;/ul&gt;&lt;p&gt;In base all'analisi regionale, il mercato globale dei dispositivi oftalmici è classificato in Nord America, Europa, Asia Pacifico e resto del mondo. Nel mercato dei dispositivi oftalmici, il Nord America emerge come la regione dominante grazie alla sua avanzata infrastruttura sanitaria, agli elevati tassi di adozione delle tecnologie oftalmiche e ai significativi investimenti in ricerca e sviluppo. Paesi come gli Stati Uniti e il Canada hanno produttori di dispositivi oftalmici affermati, importanti istituzioni accademiche e una vasta popolazione di pazienti che necessita di cure oftalmiche, determinando la domanda di dispositivi e tecnologie innovativi. L'area Asia-Pacifico rappresenta il segmento in rapida crescita, alimentato dalla rapida crescita economica, dall'espansione delle infrastrutture sanitarie e dalla crescente consapevolezza della salute degli occhi in paesi come Cina, India e Giappone.&lt;/p&gt;&lt;h3&gt;Attori chiave&lt;/h3&gt;&lt;p&gt;Il rapporto di studio "Global Ophthalmic Devices Market" fornirà informazioni preziose con un'enfasi sul mercato globale. I principali attori del mercato sono&lt;strong&gt;Alcon, Carl Zeiss Meditec AG, Johnson &amp; Johnson Vision, Bausch + Lomb, Essilor International, Haag-Streit AG, Topcon Corporation, NIDEK CO., LTD., ZEISS Group, HOYA Corporation, CooperVision, STAAR Surgical Company, Lumenis Ltd., Allergan plc, Santen Pharmaceutical Co., Ltd., Abbott Medical Optics, Menicon Co., Ltd.&lt;/strong&gt; La sezione relativa al panorama competitivo include anche le principali strategie di sviluppo, la quota di mercato e l'analisi della classifica di mercato dei suddetti attori a livello globale.&lt;/p&gt;&lt;p&gt;La nostra analisi di mercato comprende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dispositivi oftalmici&lt;/h3&gt;&lt;p&gt;&lt;/p&gt;&lt;ul&gt;&lt;li&gt;Ad agosto 2023, Johnson &amp; Johnson Vision ha presentato il dispositivo di correzione laser Elita durante il lancio negli Stati Uniti. Questa piattaforma offre una procedura di rimozione delle lenti assistita da laser minimamente invasiva per correggere la miopia.&lt;/li&gt;&lt;li&gt;A giugno 2023, Bausch + Lomb ha lanciato le lenti a contatto giornaliere monouso in silicone idrogel (SiHy) multifocali INFUSE negli Stati Uniti. Queste nuove lenti mantengono gli occhi dei pazienti comodi e senza secchezza.&lt;/li&gt;&lt;li&gt;A luglio 2023, Alkem Laboratories ha recentemente annunciato il suo ingresso nel campo dell'oftalmologia introducendo un vasto portafoglio di prodotti per la cura degli occhi convenienti e di alta qualità. Questo lancio di Alkem conferma che i pazienti in India possono ora avere accesso a formulazioni per la cura degli occhi di qualità superiore a un prezzo accessibile.&lt;/li&gt;&lt;/ul&gt;&lt;h3&gt;Ambito del rapporto&lt;/h3&gt;&lt;div class="row"&gt;&lt;div class="col-sm-12"&gt;&lt;table border="1"&gt;&lt;tbody&gt;&lt;tr&gt;&lt;th&gt;ATTRIBUTI DEL REPORT&lt;/th&gt;&lt;th&gt;DETTAGLI&lt;/th&gt;&lt;/tr&gt;&lt;tr&gt;&lt;td&gt;Periodo di studio&lt;/td&gt;&lt;td&gt;&lt;p&gt;2021-2031&lt;/p&gt;&lt;/td&gt;&lt;/tr&gt;&lt;tr&gt;&lt;td&gt;Anno di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profilate&lt;/td&gt;&lt;td&gt;&lt;p&gt;Alcon, Carl Zeiss Meditec AG, Johnson &amp;amp; Johnson Vision, Bausch + Lomb, Essilor International, Haag-Streit AG, Topcon Corporation, NIDEK CO., LTD., ZEISS Group, HOYA Corporation, CooperVision, STAAR Surgical Company, Lumenis Ltd., Allergan plc, Santen Pharmaceutical Co., Ltd., Abbott Medical Optics, Menicon Co., Ltd.&lt;/p&gt;&lt;/td&gt;&lt;/tr&gt;&lt;tr&gt;&lt;td&gt;Segmenti coperti&lt;/td&gt;&lt;td&gt;&lt;p&gt;Per tipo di prodotto, per applicazione, per utente finale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col-md-12"&gt;&amp;lt;h2 &lt;/div&gt;&lt;/div&gt;&lt;/div&gt;</t>
  </si>
  <si>
    <t>&lt;div class=""&gt;&lt;h2&gt;Dimensioni e previsioni del mercato dei tavoli per strumenti oftalmici&lt;/h2&gt;&lt;p&gt;Le dimensioni del mercato dei tavoli per strumenti oftalmici stanno crescendo a un ritmo moderato con tassi di crescita sostanziali negli ultimi anni e si stima che il mercato crescerà in modo significativo nel periodo previsto, ovvero dal 2021 al 2028.&lt;/p&gt;&lt;p&gt;Con la crescente incidenza delle malattie degli occhi e il corrispondente aumento degli anni di vita aggiustati per disabilità (DALY), si prevede che la domanda di un trattamento preciso delle malattie crescerà, il che porterà ulteriormente a guidare la crescita del mercato globale dei tavoli per strumenti oftalmici durante il periodo previsto. Il rapporto sul mercato globale dei tavoli per strumenti oftalmici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tavoli per strumenti oftalmici&lt;/h3&gt;&lt;p&gt;Un tavolo per strumenti oftalmici si riferisce a un tavolo per strutture oculistiche diagnostiche utilizzato per esaminare l'occhio, che misura la pressione all'interno dell'occhio, o un forottero, che viene utilizzato per determinare il farmaco prescritto correttamente per occhiali o lenti a contatto. Il tavolo per strumenti oftalmici è classificato come elettrico o manuale. Il tavolo per strumenti oftalmici viene utilizzato per azionare e influenzare il livello di comfort in un esame tipico. Viene utilizzato per gestire sia i dispositivi che i pazienti in base alle necessità.&lt;/p&gt;&lt;p&gt;Utilizza sia meccanismi automatici che scorrevoli. Il nuovo meccanismo scorrevole automatico motorizzato è comodo, ma gli operatori utilizzano un'opzione manuale in cui la leva viene tenuta al centro del tavolo e poi tirata o spinta in base al punto in cui è necessario spostare il dispositivo. Il tavolo per strumenti oftalmici è necessario affinché il paziente si sdrai comodamente in modo che il chirurgo possa sottoporsi all'operazione senza difficoltà. È qui che il tavolo operatorio oftalmico risulta molto utile, in quanto è adatto per interventi chirurgici agli occhi.&lt;/p&gt;&lt;h3&gt;Panoramica del mercato globale dei tavoli per strumenti oftalmici&lt;/h3&gt;&lt;p&gt;La popolazione globale di persone affette da gravi malattie degli occhi è in aumento e la perdita della vista diventa un problema di salute pubblica significativo. La popolazione anziana, così come l'aumento della prevalenza di condizioni croniche come diabete e ipertensione, hanno tutti contribuito in modo significativo all'aumento della frequenza di malattie degli occhi come retinopatia diabetica e glaucoma. Si prevede che il numero di persone cieche o con vista limitata aumenterà in modo significativo. Con la crescente incidenza delle malattie oculari e il corrispondente aumento degli anni di vita aggiustati per disabilità (DALY), si prevede che la domanda di un trattamento preciso delle malattie crescerà, il che porterà ulteriormente a guidare la crescita del mercato globale dei tavoli per strumenti oftalmici durante il periodo previsto.&lt;/p&gt;&lt;p&gt;I recenti progressi nella tecnologia laser oftalmica, come l'avanzamento dei laser a femtosecondi, hanno ridotto i tempi di intervento migliorando al contempo i risultati e il comfort delle procedure. Si prevede che l'elevato costo di questi tavoli per strumenti ostacolerà la crescita complessiva del mercato. Inoltre, a causa dell'epidemia di COVID-19, si è verificato un enorme calo delle visite di degenza in clinica come conseguenza diretta dei blocchi e delle restrizioni istituite per prevenire la diffusione della malattia. Ciò ha comportato una riduzione del numero di trattamenti chirurgici oculari elettivi in cliniche e ospedali. Sulla base di una popolazione numerosa, i paesi in via di sviluppo in tutto il mondo, come India e Cina, rappresentano una base di pazienti significativa e offrono potenziali opportunità di crescita per i produttori di dispositivi oftalmici a livello globale durante il periodo previsto.&lt;/p&gt;&lt;h3&gt;Analisi della segmentazione del mercato globale dei tavoli per strumenti oftalmici&lt;/h3&gt;&lt;p&gt;Il mercato globale dei tavoli per strumenti oftalmici è segmentato in base a prodotto, applicazione e geografia.&lt;/p&gt;&lt;p&gt;&lt;/p&gt;&lt;h3&gt;Mercato dei tavoli per strumenti oftalmici, per prodotto&lt;/h3&gt;&lt;p&gt;• Elettrico• Manuale&lt;/p&gt;&lt;p&gt;In base al prodotto, il mercato è segmentato in elettrico e manuale. L'elettrico ha il segmento in più rapida crescita del tavolo per strumenti oftalmici globale perché impiega sia processi completamente automatizzati che scorrevoli. Il nuovo metodo di scorrimento automatico azionato da motore è efficiente rispetto al mercato dei tavoli per strumenti oftalmici manuali nel periodo previsto.&lt;/p&gt;&lt;h3&gt;Mercato dei tavoli per strumenti oftalmici, per applicazione&lt;/h3&gt;&lt;p&gt;• Cliniche• Ospedali• Altri&lt;/p&gt;&lt;p&gt;In base all'applicazione, il mercato è segmentato in Cliniche, Ospedali e Altri. Le Cliniche hanno il segmento in più rapida crescita del tavolo per strumenti oftalmici globali perché la presenza di disturbi oculari è in aumento e la crescente adozione di occhiali e lenti correttive porta a un aumento della crescita del mercato a livello globale nel periodo previsto rispetto ad altre applicazioni del mercato.&lt;/p&gt;&lt;h3&gt;Mercato dei tavoli per strumenti oftalmici, per area geografica&lt;/h3&gt;&lt;p&gt;• Nord America• Europa• Asia Pacifico• Resto del mondo&lt;/p&gt;&lt;p&gt;In base all'analisi regionale, il mercato globale dei tavoli per strumenti oftalmici è classificato in Nord America, Europa, Asia Pacifico e resto del mondo. L'Asia Pacifica ha il segmento in più rapida crescita del mercato globale dei tavoli per strumenti oftalmici a causa di fattori quali l'aumento della popolazione in paesi come Cina e India, la massiccia espansione della popolazione geriatrica, la crescente necessità di assistenza sanitaria per la cura degli occhi, una migliore infrastruttura sanitaria e la crescente enfasi dei principali attori del mercato su questa regione.&lt;/p&gt;&lt;h3&gt;Attori chiave&lt;/h3&gt;&lt;p&gt;Il rapporto di studio "Global Ophthalmic Instruments Tables Market" fornirà una preziosa panoramica con un'enfasi sul mercato globale. I principali attori del mercato sono &lt;em&gt;&lt;strong&gt;Fiorentino, Haag Streit Diagnostics, Oftas, Takagi Ophthalmic Instruments, Briot, Topcon Medical, Zumax Medical, Frastema, Optotech Medical ed Essilor Group.&lt;/strong&gt;&lt;/em&gt;&lt;/p&gt;&lt;p&gt;La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PROFILATE&lt;/td&gt;&lt;td&gt;&lt;p&gt;Fiorentino, Haag Streit Diagnostics, Oftas, Takagi Ophthalmic Instruments, Briot, Topcon Medical, Zumax Medical.&lt;/p&gt;&lt;/td&gt;&lt;/tr&gt;&lt;tr&gt;&lt;td&gt;SEGMENTI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</si>
  <si>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perimetri oftalmici&lt;/h2&gt;&lt;p&gt;Le dimensioni del mercato dei perimetri oftalmici sono state valutate a 280,2 milioni di USD nel 2022 e si prevede che raggiungeranno i &lt;span style="color: #993300;"&gt;&lt;strong&gt;392,1 milioni di USD entro il 2030,&lt;/strong&gt;&lt;/span&gt; con un &lt;span style="color: #993300;"&gt;&lt;strong&gt;CAGR del 4,29% dal 2024 al 2030.&lt;/strong&gt;&lt;/span&gt;&lt;/p&gt;&lt;p&gt;Il mercato dei perimetri oftalmici si sta espandendo a seguito della maggiore frequenza di malattie oculari, degli sviluppi e dei progressi del mercato in corso e dei nuovi lanci di prodotti. Il mercato dei perimetri oftalmici si sta espandendo a seguito del crescente numero di pazienti anziani. Il mercato è valutato in modo completo nello studio sul mercato globale dei perimetri oftalmici. La ricerca fornisce un'analisi approfondita dei segmenti chiave del mercato, delle tendenze, dei driver, dei vincoli, dell'ambiente competitivo e di altri elementi importanti.&lt;/p&gt;&lt;p style="text-align: center;"&gt; &lt;/p&gt;&lt;div class="btn-wrap text-center" id="bnthid"&gt;&lt;label style="padding-right:5px;margin-bottom: 10px;"&gt;&lt;b&gt;Per ottenere un'analisi dettagliata: &lt;noscript&gt;&lt;/noscript&gt; &lt;/b&gt;&lt;/label&gt;&lt;/div&gt;&lt;p&gt;&lt;/p&gt;&lt;h3&gt;Definizione del mercato globale dei perimetri oftalmici&lt;/h3&gt;&lt;p&gt;Il perimetro oftalmico è uno strumento utilizzato per misurare e valutare il campo visivo in cui gli stimoli proiettati su superfici curve daranno l'impressione di vedere quando gli occhi sono puntati dritti in avanti. I perimetri oftalmici sono in genere utilizzati per identificare scotomi, o aree di vista persa o abbassata, nonché i campi visivi centrale e periferico. In sostanza, il test per la determinazione viene eseguito individualmente per valutare quanto bene ogni occhio riesce a percepire gli oggetti di prova colpiti. I perimetri oftalmici possono utilizzare perimetri cinetici, che sono bersagli mobili con luminosità fissa, o bersagli fissi, che sono perimetri statici.&lt;/p&gt;&lt;p&gt;I pazienti possono avere vividi ricordi di aver guardato uno schermo all'interno di uno strumento mentre erano seduti nello studio di un oculista. Le luci lampeggiano in vari punti a intensità variabile mentre i suoi occhi si concentrano su un soggetto dritto davanti a loro. Il paziente preme un pulsante su un telecomando ogni volta che nota questo lampo di luce. Durante l'esame, un computer registra il momento e la posizione di ogni lampo, nonché la risposta del paziente, o la sua mancanza. Una stampa dei risultati del test mostra qualsiasi perdita visiva problematica in cui il paziente non è riuscito a percepire un lampo di luce.&lt;/p&gt;&lt;p&gt;Glaucoma, tumori cerebrali, disturbi pituitari, ictus e altri difetti neurologici possono tutti portare a questi problemi. Il test perimetrico può anche aiutare a monitorare la vista dopo la diagnosi per assicurarsi che il trattamento del glaucoma abbia successo nell'arrestare un'ulteriore perdita della vista. La degenerazione del nervo ottico aumenta con l'aumentare della perdita della vista. Oggi, tuttavia, ci sono dispositivi combinati sul mercato che, grazie alla loro alta risoluzione e alla capacità di catturare aree interessate considerevoli, esaminano i difetti periferici. Di conseguenza, sono disponibili risultati più rapidi e accurati.&lt;/p&gt;&lt;p&gt;I bambini con glaucoma vengono spesso trattati con perimetri statici e gli stimoli in movimento vengono catturati utilizzando perimetri cinetici. I risultati vengono in genere registrati per ciascun occhio separatamente e includono una curva continua che rileva e valuta patologie come la retinite pigmentosa, il distacco della retina o talvolta interessa sia la visione periferica che quella centrale, come patologie intracraniche, che restringono il campo visivo. Ci sono perimetri sul mercato che sono sia manuali che automatici. Inoltre, possono essere utilizzati per scopi monofunzionali o multifunzionali.&lt;/p&gt;&lt;section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perimetri oftalmici&lt;/h3&gt;&lt;p&gt;Lo sviluppo di strutture di assistenza ambulatoriale e l'espansione delle organizzazioni non profit stanno incrementando il mercato dei perimetri oftalmici. Il mercato dei perimetri oftalmici si sta espandendo a seguito di sviluppi tecnologici nei perimetri come display di alta qualità, processi operativi semplificati e la creazione di software di elaborazione e analisi delle immagini. Il mercato dei perimetri oftalmici si sta espandendo anche a seguito di un aumento delle condizioni di malattia oculare come il glaucoma, che colpisce persone di tutte le età ma è più diffuso negli anziani e in una crescente popolazione geriatrica.&lt;/p&gt;&lt;p&gt;Inoltre, c'è una crescente necessità di risultati accurati in tempi più brevi. L'alta risoluzione del perimetro oftalmico consente di catturare ampie aree interessate in poco tempo e la disponibilità sul mercato di strumenti combinati semplifica l'identificazione dei difetti periferici. Tutti questi elementi stanno aumentando la domanda di perimetri oftalmici. Display di alta qualità, la creazione di software di elaborazione e analisi delle immagini e la semplificazione operativa sono esempi di miglioramenti tecnologici nei sistemi di perimetria.&lt;/p&gt;&lt;p&gt;Inoltre, si prevede che la disponibilità di perimetri avanzati a prezzi accessibili accelererà la velocità con cui i perimetri obsoleti vengono sostituiti. Per aiutare gli utenti a comprendere rapidamente come utilizzare lo strumento, i produttori di perimetri oftalmici offrono corsi di perimetria. Per offrire agli utenti un'esperienza pratica, questi corsi includono spesso workshop. I produttori promuovono i loro prodotti, come i perimetri oftalmici, in eventi commerciali, conferenze ed esposizioni mediche oltre a tenere corsi di perimetria. Si prevede che tali azioni di produzione avranno un effetto sulla fedeltà dei consumatori e aumenteranno l'adozione di apparecchiature all'avanguardia.&lt;/p&gt;&lt;p&gt;Inoltre, il mercato dei perimetri oftalmici si sta espandendo grazie alla disponibilità di perimetri statici, che vengono utilizzati per trattare condizioni simili al glaucoma nei bambini fissandoli a superfici statiche. D'altro canto, si prevede che l'espansione del mercato dei perimetri oftalmici sarebbe limitata dall'elevato costo dei prodotti oftalmici e dalla scarsità di oftalmologi e lavoratori competenti. Tuttavia, i produttori stanno offrendo sempre più corsi di perimetro ed esponendo i loro prodotti in una varietà di fiere mediche e mostre mediche. Si prevede che da questo tipo di attività scaturiranno grandi prospettive per il mercato dei perimetri oftalmici.&lt;/p&gt;&lt;h3&gt;Mercato globale dei perimetri oftalmici: analisi della segmentazione&lt;/h3&gt;&lt;p&gt;Il mercato globale dei perimetri oftalmici è segmentato in base a prodotto, applicazione e geografia.&lt;/p&gt;&lt;p&gt;&lt;/p&gt;&lt;h3&gt;Mercato dei perimetri oftalmici, per prodotto&lt;/h3&gt;&lt;ul&gt;&lt;li&gt;Tipo di funzione singola&lt;/li&gt;&lt;li&gt;Tipo di funzione multipla&lt;/li&gt;&lt;/ul&gt;&lt;p&gt;In base al prodotto, il mercato è segmentato in Tipo di funzione singola e Tipo di funzione multipla. Si prevede che il segmento Tipo di funzione multipla crescerà al ritmo più rapido durante il periodo previsto grazie ai test da più angolazioni che forniscono diagnosi accurate e riducono al minimo l'errore che si verifica. Un tipo di funzioni multiple Uno strumento diagnostico chiamato perimetro oftalmico viene utilizzato per valutare il campo visivo di un paziente. È in grado di valutare le dimensioni e la sensibilità del campo visivo di un paziente e di individuare eventuali difetti o anomalie.&lt;/p&gt;&lt;p&gt;Questo tipo di perimetro oftalmico serve a vari scopi, tra cui test del glaucoma, perimetria cinetica e perimetria statica. Si prevede che l'espansione del segmento sarà alimentata dall'uso efficiente del perimetro statico per i test del campo visivo nei giovani pazienti affetti da glaucoma. Inoltre, sono facilmente disponibili per l'esecuzione di test della vista su pazienti con degenerazione maculare e glaucoma. Il fattore principale che ne favorisce lo sviluppo è la capacità di catturare con precisione gli stimoli in movimento. Inoltre, grazie alla sua elevata risoluzione spaziale, può catturare rapidamente lo scotoma avanzato.&lt;/p&gt;&lt;h3&gt;Mercato dei perimetri oftalmici, per applicazione&lt;/h3&gt;&lt;ul&gt;&lt;li&gt;Ospedali&lt;/li&gt;&lt;li&gt;Cliniche&lt;/li&gt;&lt;li&gt;Altri&lt;/li&gt;&lt;/ul&gt;&lt;p&gt;In base all'applicazione, il mercato è segmentato in Ospedali, Cliniche e Altri. Si prevede che il settore ospedaliero deterrà la quota maggiore del mercato dei perimetri oftalmici in generale. La quota maggiore del mercato è correlata all'espansione delle strutture di assistenza ambulatoriale e al crescente numero di ospedali, in particolare nei paesi in via di sviluppo.&lt;/p&gt;&lt;p&gt;La domanda di cliniche oftalmologiche è in aumento insieme alla prevalenza di malattie oculari, il che sta accelerando la crescita del settore ospedaliero. Si prevede inoltre che il numero di nuove installazioni aumenterà nei prossimi anni a seguito delle crescenti fusioni e acquisizioni non-profit tra ospedali e oftalmologia, nonché delle crescenti tendenze dei centri di assistenza ambulatoriale.&lt;/p&gt;&lt;h3&gt;Mercato dei perimetri oftalmici, per area geografica&lt;/h3&gt;&lt;ul&gt;&lt;li&gt;Nord America&lt;/li&gt;&lt;li&gt;Europa&lt;/li&gt;&lt;li&gt;Asia Pacifico&lt;/li&gt;&lt;li&gt;Medio Oriente e Africa&lt;/li&gt;&lt;li&gt;America Latina&lt;/li&gt;&lt;/ul&gt;&lt;p&gt;&lt;/p&gt;&lt;p&gt;In base all'analisi regionale, il mercato globale dei perimetri oftalmici è classificato in Nord America, Europa, Asia Pacifico, Medio Oriente e Africa e America Latina. Si prevede che la regione Asia-Pacifico crescerà con il CAGR più elevato durante il periodo previsto a seguito dell'espansione del settore dei servizi di assistenza oftalmica della regione e del settore delle infrastrutture sanitarie in rapida espansione dei paesi emergenti. Durante il periodo previsto, si stima che il Nord America deterrà la quota maggiore del mercato globale dei perimetri oftalmici.&lt;/p&gt;&lt;p&gt;SEA, Cina e India hanno tutte economie in espansione e sistemi sanitari in miglioramento. Inoltre, durante il periodo di previsione, si prevede che il mercato sarà guidato dalla presenza di venditori locali come Optitech Eyecare, Medmont International e altri attori che offrono dispositivi all'avanguardia a prezzi competitivi. Inoltre, conferenze e fiere di settore per dispositivi di cura oftalmica tenute nella regione Asia-Pacifico aiutano gli operatori del mercato locale ad accedere alle piattaforme internazionali.&lt;/p&gt;&lt;h3&gt;Attori chiave&lt;/h3&gt;&lt;p&gt;Il rapporto di studio "Global Ophthalmic Perimeters Market" fornirà preziose informazioni con un'enfasi sul mercato globale, inclusi alcuni dei principali attori come &lt;em&gt;&lt;strong&gt;Carl Zeiss Meditec, Elektron Technology, Haag Streit Diagnostic, Alcon (Novartis), Johnson and Johnson, Medmont, Lensar (Pdl Bio), Nidek, Konan Medical, Bausch and Lomb (Valeant).&lt;/strong&gt;&lt;/em&gt;&lt;/p&gt;&lt;p&gt;La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SWOT.&lt;/p&gt;&lt;h3&gt;&lt;strong&gt;Sviluppi chiave&lt;/strong&gt;&lt;/h3&gt;&lt;p&gt;&lt;/p&gt;&lt;ul&gt;&lt;li&gt;A luglio 2020, il perimetro aziendale di Henson, una divisione della Elektron Eye Technology (EET) con sede nel Regno Unito, è stata acquisita da Topcon Healthcare. Con questa acquisizione, Topcon avrà più opzioni per espandere la sua linea di prodotti.&lt;/li&gt;&lt;/ul&gt;&lt;h3&gt;&lt;strong&gt;Analisi Ace Matrix&lt;/strong&gt;&lt;/h3&gt;&lt;p&gt;La Ace Matrix fornita nel rapporto aiuterebbe a comprendere come si stanno comportando 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innovatrici.&lt;/strong&gt;&lt;/p&gt;&lt;p&gt;&lt;/p&gt;&lt;h3&gt;&lt;strong&gt;Attrattività del mercato&lt;/strong&gt;&lt;/h3&gt;&lt;p&gt;L'immagine dell'attrattività del mercato fornita aiuterebbe ulteriormente a ottenere informazioni sulla regione che è principalmente leader nel mercato globale dei perimetri oftalmici. Copriamo i principali fattori di impatto che sono responsabili della crescita del settore nella regione data.&lt;/p&gt;&lt;p&gt;&lt;/p&gt;&lt;h3&gt;&lt;strong&gt;Le cinque forze di Porter&lt;/strong&gt;&lt;/h3&gt;&lt;p&gt;L'immagine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dei perimetri oftalmici, misurare l'attrattiva di un determinato settore e valutare le possibilità di investimento.&lt;/p&gt;&lt;p&gt;&lt;/p&gt;&lt;/div&gt;</t>
  </si>
  <si>
    <t>&lt;div class=""&gt;&lt;h2&gt;Dimensioni e previsioni del mercato delle sedie per visita oftalmologica&lt;/h2&gt;&lt;p&gt;Le dimensioni del mercato delle sedie per visita oftalmologica sono state valutate a 126,8 milioni di USD nel 2024 e si prevede che raggiungeranno i &lt;span style="color: #993300;"&gt;&lt;strong&gt;320,2 milioni di USD entro il 2031,&lt;/strong&gt;&lt;/span&gt; crescendo a un &lt;span style="color: #993300;"&gt;&lt;strong&gt;CAGR del 7%&lt;/strong&gt; &lt;/span&gt;durante il periodo di previsione 2024-2031.&lt;/p&gt;&lt;p&gt;&lt;/p&gt;&lt;p style="text-align: center;"&gt;&lt;span data-sheets-root="1" data-sheets-userformat='{"2":513,"3":{"1":0},"12":0}' data-sheets-value='{"1":2,"2":" &amp;lt;div id="bnthid" class=" btn-wrap text-center"&amp;gt;&amp;lt;label style="padding-right:5px;margin-bottom: 10px;"&amp;gt;&amp;lt;b&amp;gt;"A &amp;lt;img alt="Freccia" width="35" height="35" id="vbtnarrow" {NS} ... &amp;lt;/b&amp;gt;&amp;lt;/label&amp;gt;&amp;lt;a href=""https://www.marketresearch.com/download-sample/?rid=387109""&amp;gt;&amp;lt;button class="btn btn-Four imgsml btn -bg-blue-dark text-white" id="" style=" padding: 4px 10px;"&amp;gt;&amp;lt;i class="fa fa-download" aria-hidden="true"&amp;gt;&amp;lt;/i&amp;gt; "Scarica&amp;lt;/button&amp;gt;&amp;lt;/a&amp;gt;&amp;lt;/div&amp;gt; "}'&gt; &lt;/span&gt;&lt;/p&gt;&lt;div class="btn-wrap text-center" id="bnthid"&gt;&lt;label style="padding-right:5px;margin-bottom: 10px;"&gt;&lt;b&gt;Per ottenere un'analisi dettagliata: &lt;noscript&gt;&lt;/noscript&gt; &lt;/b&gt;&lt;/label&gt;&lt;/div&gt;&lt;p&gt;&lt;/p&gt;&lt;h3&gt;Fattori trainanti del mercato globale delle sedie per esami oftalmologici&lt;/h3&gt;&lt;p&gt;I fattori trainanti del mercato delle sedie per esami oftalmologici possono essere influenzati da vari fattori. Questi possono includere:&lt;/p&gt;&lt;ul&gt;&lt;li&gt;&lt;strong&gt;Crescente incidenza di disturbi oculari:&lt;/strong&gt; poiché l'invecchiamento della popolazione e i cambiamenti nello stile di vita contribuiscono ad aumentare la prevalenza globale di disturbi oculari come cataratta, glaucoma e degenerazione maculare, vi è una crescente domanda di esami oftalmici, che a sua volta crea la necessità di sedie per esami specializzate. Gli sviluppi tecnologici nelle apparecchiature e nei processi oftalmici hanno portato alla creazione di sedie per esami sempre più complesse che offrono funzionalità come diagnostica integrata, postura personalizzabile e maggiore comfort per il paziente. Ciò incoraggia le strutture mediche a investire in sedie più moderne per migliorare l'assistenza ai pazienti e l'efficacia del flusso di lavoro.&lt;/li&gt;&lt;li&gt;&lt;strong&gt;Crescita della spesa sanitaria:&lt;/strong&gt; l'acquisto di sedie per visita oculistica moderne da utilizzare in cliniche, ospedali e centri chirurgici ambulatoriali è reso possibile dall'aumento della spesa sanitaria sia nei paesi consolidati che in quelli in via di sviluppo, nonché dall'espansione delle infrastrutture sanitarie.&lt;/li&gt;&lt;li&gt;&lt;strong&gt;Enfasi sul comfort e sulla sicurezza del paziente:&lt;/strong&gt; gli operatori sanitari stanno dando priorità all'acquisto di sedie per visita sicure ed ergonomiche per migliorare il comfort del paziente durante gli esami oculari e, di conseguenza, l'esperienza e i risultati complessivi del paziente. Ciò è dovuto alla crescente enfasi sulla soddisfazione e sulla sicurezza del paziente.&lt;/li&gt;&lt;li&gt;&lt;strong&gt;Iniziative e normative governative:&lt;/strong&gt; per rispettare gli standard e migliorare la qualità dell'assistenza ai pazienti, le strutture sanitarie sono incoraggiate ad aggiornare le proprie attrezzature oftalmiche, comprese le sedie per visita. Queste iniziative fanno parte di un'iniziativa governativa per migliorare l'infrastruttura sanitaria, e le normative che richiedono l'uso di apparecchiature mediche certificate sono un'altra.&lt;/li&gt;&lt;/ul&gt;&lt;h3&gt;Limitazioni del mercato globale delle sedie per esami oftalmologici&lt;/h3&gt;&lt;p&gt;Diversi fattori possono agire come limitazioni o sfide per il mercato delle sedie per esami oftalmologici. Questi possono includere:&lt;/p&gt;&lt;ul&gt;&lt;li&gt;&lt;strong&gt;Attrezzature specializzate costose:&lt;/strong&gt; le sedie per esami oftalmologici sono spesso dotate di funzionalità e tecnologie all'avanguardia, che possono far aumentare notevolmente il prezzo della sedia. Queste sedie sono inizialmente proibitivamente costose, il che scoraggia le strutture sanitarie più piccole o quelle con budget più limitati dall'acquistarle.&lt;/li&gt;&lt;li&gt;&lt;strong&gt;Politiche di rimborso limitate:&lt;/strong&gt; il costo delle attrezzature oftalmiche specializzate, come le sedie per esami, potrebbe non essere sufficientemente coperto dalle politiche di rimborso in molti sistemi sanitari. Ciò può rendere più costoso per i professionisti medici acquistare sedie moderne, soprattutto in aree con tassi di rimborso irregolari o bassi.&lt;/li&gt;&lt;li&gt;&lt;strong&gt;Timori associati all'incertezza economica:&lt;/strong&gt; incertezze e oscillazioni nell'economia possono influenzare le decisioni sulla spesa sanitaria, inducendo alcune strutture a rinviare o ridurre gli acquisti di attrezzature come le sedie per visita oftalmica. In periodi di crisi economica, ciò può portare a una domanda inferiore e a una crescita del mercato più lenta.&lt;/li&gt;&lt;li&gt;&lt;strong&gt;Difficoltà nei mercati emergenti:&lt;/strong&gt; l'adozione di attrezzature oftalmiche sofisticate, come le sedie per visita, può incontrare ostacoli a causa di infrastrutture sanitarie e finanziamenti insufficienti in questi paesi. In queste aree, sfide logistiche, ostacoli normativi e disponibilità finanziarie limitate possono impedire l'espansione del mercato.&lt;/li&gt;&lt;li&gt;&lt;strong&gt;Preferenza per metodi di test convenzionali:&lt;/strong&gt; nonostante i vantaggi delle sedie per visita oftalmica moderne, alcuni professionisti medici e operatori potrebbero comunque preferire attrezzature meno specializzate o tecniche di test convenzionali a causa della familiarità, della convenienza o dell'efficacia percepita. Questa inclinazione potrebbe limitare l'espansione del mercato e ostacolare l'adozione di sedie migliorate.&lt;/li&gt;&lt;/ul&gt;&lt;h3&gt;Analisi della segmentazione del mercato globale delle sedie per esami oftalmologici&lt;/h3&gt;&lt;p&gt;Il mercato globale delle sedie per esami oftalmologici è segmentato in base a prodotto, applicazione e area geografica.&lt;/p&gt;&lt;p&gt;&lt;/p&gt;&lt;h3&gt;Mercato delle sedie per esami oftalmologici, per prodotto&lt;/h3&gt;&lt;ul&gt;&lt;li&gt;Sedie generiche&lt;/li&gt;&lt;li&gt;Sedie specializzate&lt;/li&gt;&lt;/ul&gt;&lt;p&gt;In base all'applicazione, il mercato è suddiviso in sedie generiche e sedie specializzate. Si stima che il segmento delle sedie specializzate registrerà il CAGR più elevato per il periodo di previsione. Caratteristiche come la facilità di movimento, la praticità d'uso e il comfort del paziente stanno alimentando la domanda per questo segmento.&lt;/p&gt;&lt;h3&gt;Mercato delle sedie per visita oftalmologica, per applicazione&lt;/h3&gt;&lt;ul&gt;&lt;li&gt;Ospedali&lt;/li&gt;&lt;li&gt;Cliniche&lt;/li&gt;&lt;li&gt;Altri&lt;/li&gt;&lt;/ul&gt;&lt;p&gt;In base all'applicazione, il mercato è suddiviso in Ospedali, Cliniche e Altri. Il segmento ospedaliero e clinico detiene la quota di mercato maggiore. I fattori possono essere attribuiti all'aumento del numero di interventi di cataratta, alla crescente prevalenza di disturbi cronici, infezioni oculari e glaucoma.&lt;/p&gt;&lt;h3&gt;Mercato delle sedie per visita oftalmologica, per area geografica&lt;/h3&gt;&lt;ul&gt;&lt;li&gt;Nord America&lt;/li&gt;&lt;li&gt;Europa&lt;/li&gt;&lt;li&gt;Asia Pacifico&lt;/li&gt;&lt;li&gt;Resto del mondo&lt;/li&gt;&lt;/ul&gt;&lt;p&gt;Sulla base dell'analisi regionale, il mercato globale delle sedie per visita oftalmologica è classificato in Nord America, Europa, Asia Pacifico e Resto del mondo. Si prevede che il Nord America raggiungerà il tasso di crescita più elevato durante il periodo di previsione. Le tecnologie avanzate, la crescente consapevolezza delle persone sulla diagnosi delle malattie degli occhi e l'elevata spesa sanitaria stimoleranno il mercato in questa regione.&lt;/p&gt;&lt;h3&gt;Attori chiave&lt;/h3&gt;&lt;p&gt;I principali attori del mercato delle sedie per visita oftalmologica sono:&lt;/p&gt;&lt;ul&gt;&lt;li&gt;Topcon Medical Systems&lt;/li&gt;&lt;li&gt;Medical Experts&lt;/li&gt;&lt;li&gt;Reichert&lt;/li&gt;&lt;li&gt;RQL&lt;/li&gt;&lt;li&gt;MARCO&lt;/li&gt;&lt;li&gt;Teyco Med&lt;/li&gt;&lt;li&gt;US Ophthalmic&lt;/li&gt;&lt;li&gt;Bon Optic&lt;/li&gt;&lt;li&gt;Frastema&lt;/li&gt;&lt;li&gt;Inmoclinc&lt;/li&gt;&lt;li&gt;CSO&lt;/li&gt;&lt;li&gt;Fiorentino AM&lt;/li&gt;&lt;li&gt;Luneau Technology&lt;/li&gt;&lt;li&gt; S4Optik&lt;/li&gt;&lt;li&gt;Medi-Plinth&lt;/li&gt;&lt;li&gt;Reliance Medical&lt;/li&gt;&lt;/ul&gt;&lt;h3&gt;Ambito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data-sheets-value='{"1":2,"2":"2021-2023"}'&gt;2021-2023&lt;/span&gt;&lt;/p&gt;&lt;/td&gt;&lt;/tr&gt;&lt;tr&gt;&lt;td&gt;UNITÀ&lt;/td&gt;&lt;td&gt;&lt;p&gt;&lt;span data-sheets-root="1" data-sheets-userformat='{"2":513,"3":{"1":0},"12":0}' data-sheets-value='{"1":2,"2":"Valore (miliardi/milioni di USD)"}'&gt;Valore (milioni di USD)&lt;/span&gt;&lt;/p&gt;&lt;/td&gt;&lt;/tr&gt;&lt;tr&gt;&lt;td&gt;AZIENDE CHIAVE PROFILATE&lt;/td&gt;&lt;td&gt;&lt;p&gt;Topcon Medical Systems, Medical Experts, Reichert, RQL, MARCO, US Ophthalmic, Bon Optic, Frastema, Inmoclinc.&lt;/p&gt;&lt;/td&gt;&lt;/tr&gt;&lt;tr&gt;&lt;td&gt;SEGMENTI COPERTO&lt;/td&gt;&lt;td&gt;&lt;p&gt;Per prodotto, per applicazione e per area geografica&lt;/p&gt;&lt;/td&gt;&lt;/tr&gt;&lt;tr&gt;&lt;td&gt;AMBITO DI PERSONALIZZAZIONE&lt;/td&gt;&lt;td&gt;&lt;p&gt;&lt;span data-sheets-root="1" data-sheets-userformat='{"2":513,"3":{"1":0},"12":0}' data-sheets-value='{"1":2,"2":"Personalizzazione gratuita del report (equivalente a un massimo di 4 giorni lavorativi per gli analisti) con l'acquisto. Aggiunta o modifica di paese, regione e ambito segmento"}'&gt;Personalizzazione gratuita del report (equivalente a un massimo di 4 giorni lavorativi dell'analista) con l'acquisto. Aggiunta o modifica dell'ambito nazionale, regionale e del segmento&lt;/span&gt;&lt;/p&gt;&lt;/td&gt;&lt;/tr&gt;&lt;/tbody&gt;&lt;/table&gt;&lt;/div&gt;&lt;/div&gt;&lt;h4&gt;Metodologia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di 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</si>
  <si>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farmaci agonisti degli oppioidi&lt;/h2&gt;&lt;p&gt;Le dimensioni del mercato dei farmaci agonisti degli oppioidi sono state valutate a 18.487,3 milioni di USD nel 2020 e si prevede che raggiungeranno i &lt;span style="color: #993300;"&gt;&lt;strong&gt;23.850,2 milioni di USD entro il 2028&lt;/strong&gt;&lt;/span&gt;, crescendo a un &lt;span style="color: #993300;"&gt;&lt;strong&gt;CAGR del 3,24% dal 2021 al 2028.&lt;/strong&gt;&lt;/span&gt;&lt;/p&gt;&lt;p&gt;Gli oppioidi sono generalmente utilizzati per il trattamento del dolore e i farmaci contenenti oppioidi vengono utilizzati in modo improprio o consumati in overdose quando i pazienti seguono l'automedicazione. Inoltre, la crescente prevalenza di dolore, tosse e diarrea sono altri fattori che guidano la crescita del mercato dei farmaci agonisti degli oppioidi. Il rapporto sul mercato globale dei farmaci agonisti degli oppioidi fornisce una valutazione olistica del mercato. Il rapporto offre un'analisi completa di segmenti chiave, tendenze, driver, restrizioni,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farmaci agonisti degli oppioidi&lt;/h3&gt;&lt;p&gt;Gli oppioidi sono comunemente prescritti per il trattamento del dolore. La classe di farmaci oppioidi comprende morfina, idrocodone, ossicodone, eroina, codeina, morfina, fentanil e metadone. Viene anche impiegato come sedativo della tosse e nel trattamento della diarrea. Gli oppioidi possono essere somministrati tramite pillole, liquidi, via endovenosa, cerotti transdermici o pastiglie. Le nazioni sviluppate in Nord America ed Europa sono note per gli alti livelli di abuso di questo farmaco. Farmaci come codeina, morfina, fentanil e idrocodone sono diventati una fonte di dipendenza, soprattutto tra la popolazione a causa della facile reperibilità dei farmaci in queste regioni.&lt;/p&gt;&lt;p&gt;Secondo il Planet Drug Report 2016, ben 17,4 milioni di persone soffrivano di abuso di sostanze oppioidi nel 2014. Tuttavia, organizzazioni globali e agenzie di regolamentazione come la FDA, i Centers for Disease Control and Prevention (CDC) e l'Organizzazione mondiale della sanità (OMS) stanno lavorando per limitare l'abuso di oppioidi creando consapevolezza ed educando i medici prescrittori a essere cauti quando prescrivono questi farmaci. Nel 2016, il CDC ha emanato delle linee guida per la prescrizione di oppioidi, limitando la dose giornaliera di oppioidi a 90 milligrammi equivalenti di morfina (MME).&lt;/p&gt;&lt;h3&gt;Panoramica del mercato globale dei farmaci agonisti degli oppioidi&lt;/h3&gt;&lt;p&gt;Gli oppioidi sono generalmente utilizzati per il trattamento del dolore e i farmaci contenenti oppioidi vengono utilizzati in modo improprio o consumati in overdose quando i pazienti seguono l'automedicazione. Inoltre, la crescente prevalenza di dolore, tosse e diarrea sono altri fattori che guidano la crescita del mercato dei farmaci agonisti degli oppioidi. L'oppioide più prescritto negli Stati Uniti è l'idrocodone.&lt;/p&gt;&lt;p&gt;Di recente, la cannabis è emersa come possibile alternativa agli oppioidi. La cannabis è legalizzata in molti stati degli Stati Uniti in quanto è considerata più sicura degli oppioidi. Gli Stati Uniti sono un consumatore significativo di tali farmaci, si prevede che la legalizzazione della cannabis (marijuana) avrà un impatto negativo sulla crescita del mercato dei farmaci agonisti degli oppioidi. Il mercato globale dei farmaci agonisti degli oppioidi è soggetto a volatilità a causa di numerosi fattori, come la produzione dilagante di oppio e l'inclinazione delle masse verso l'uso di droghe alternative come la cannabis.&lt;/p&gt;&lt;p&gt;La cannabis è ora legalizzata nella maggior parte degli Stati Uniti, il principale consumatore di droghe a base di cannabis. Inoltre, la cannabis è la coltura di droga più coltivata al mondo. Inoltre, i consumatori negli Stati Uniti trovano la somministrazione di cannabis più efficace degli oppioidi, il che sta anche influenzando il consumo di oppioidi. A causa di ciò, il Colorado sta vivendo un calo nel numero di decessi per oppioidi. La cannabis è considerata un'alternativa sana agli oppioidi.&lt;/p&gt;&lt;h3&gt;Mercato globale dei farmaci agonisti degli oppioidi: analisi della segmentazione&lt;/h3&gt;&lt;p&gt;Il mercato globale dei farmaci agonisti degli oppioidi è segmentato in base a prodotto, applicazione e area geografica.&lt;/p&gt;&lt;p&gt;&lt;/p&gt;&lt;h3&gt;Mercato dei farmaci agonisti degli oppioidi, per prodotto&lt;/h3&gt;&lt;p&gt;• Codeina• Fentanyl• Meperidina• Metadone• Altri&lt;/p&gt;&lt;p&gt;In base al prodotto, il mercato è segmentato in Codeina, Fentanyl, Meperidina, Metadone e Altri. La FDA statunitense considera tutti gli oppioidi come farmaci di classe 2; farmaci che hanno un elevato potenziale di abuso. Codeina, fentanyl, meperidina, metadone, morfina e idrocodone sono gli analgesici oppioidi da prescrizione più abusati. L'oppioide più prescritto negli Stati Uniti è l'idrocodone.&lt;/p&gt;&lt;h3&gt;Mercato dei farmaci agonisti degli oppioidi, per applicazione&lt;/h3&gt;&lt;p&gt;• Gestione del dolore• Trattamento della tosse• Trattamento della diarrea&lt;/p&gt;&lt;p&gt;In base all'applicazione, il mercato è suddiviso in Gestione del dolore, Trattamento della tosse e Trattamento della diarrea. Gli oppioidi sono comunemente usati per trattare il dolore e quindi questo segmento guida il mercato. Viene anche impiegato come sedativo della tosse e nel trattamento della diarrea.&lt;/p&gt;&lt;h3&gt;Mercato dei farmaci agonisti degli oppioidi, per area geografica&lt;/h3&gt;&lt;p&gt;• Nord America• Europa• Asia Pacifico• Resto del mondo&lt;/p&gt;&lt;p&gt;Sulla base dell'analisi regionale, il mercato globale dei farmaci agonisti degli oppioidi è classificato in Nord America, Europa, Asia Pacifico e Resto del mondo. Contrariamente ad altre regioni, in cui si presume che la codeina domini il mercato a livello globale, si prevede che il Nord America sarà essenzialmente guidato dalle vendite di oppioidi idrocodone. L'abuso di droga con oppioidi è caratterizzato dall'uso prolungato o dal sovradosaggio del farmaco prescritto.&lt;/p&gt;&lt;h3&gt;Attori chiave&lt;/h3&gt;&lt;p&gt;Il rapporto di studio "Global Opioids Agonist Drugs Market" fornirà informazioni preziose con un'enfasi sul mercato globale. I principali attori del mercato sono &lt;em&gt;&lt;strong&gt;Purdue Pharma, Titan Pharmaceuticals, Boehringer Ingelheim, Janssen Pharmaceuticals, Inc, Sanofi, Sun Pharmaceuticals, Mallinckrodt Pharmaceuticals, Egalet Corporation, Endo Pharmaceuticals Inc., Allergan, Plc, Pfizer Inc. &lt;/strong&gt;&lt;/em&gt;La sezione del panorama competitivo include anche le principali strategie di sviluppo, la quota di mercato e l'analisi della classifica di mercato dei suddetti attori a livello globale.&lt;/p&gt;&lt;h3&gt;Sviluppi principali&lt;/h3&gt;&lt;p&gt;&lt;/p&gt;&lt;h4&gt;Partnership, collaborazioni e accordi&lt;/h4&gt;&lt;p&gt;• A maggio 2015, Boehringer Ingelheim e Pharmaxis annunciano che Boehringer Ingelheim ha esercitato la sua opzione e ha acquisito il farmaco di sviluppo clinico PXS4728A, per migliorarlo per le terapie della NASH correlata al fegato e prevenirne gli impatti.&lt;/p&gt;&lt;p&gt;• A ottobre 2017, Titan Pharmaceuticals, Inc. e Opiant Pharmaceuticals, Inc. hanno annunciato oggi una collaborazione per studiare il progresso di un metodo unico per la prevenzione delle ricadute e delle overdose da oppioidi in singoli individui con dipendenza da oppioidi.&lt;/p&gt;&lt;h4&gt;Fusioni e acquisizioni&lt;/h4&gt;&lt;p&gt;• A novembre 2020, Titan Pharmaceuticals, Inc. ha annunciato oggi di aver completato il suo accordo per regolare tutti i suoi obblighi finanziari con Molteni &amp;amp; SpA e Horizon Credit LLC II, nonché il suo accordo per acquisire il peptide agonista degli oppioidi kappa di JT Pharmaceuticals, Inc., JT-09, utilizzato in un'applicazione combinata con la tecnologia di somministrazione di farmaci costante e a lungo termine ProNeura di Titan, per il trattamento del prurito acuto e cronico.&lt;/p&gt;&lt;h4&gt;Lancio di prodotti ed espansioni di prodotti&lt;/h4&gt;&lt;p&gt;• A maggio 2016, Titan Pharmaceuticals, Inc. ha annunciato che la Food and Drug Administration statunitense ha approvato l'impianto di Probuphine (buprenorfina), il primo risultato per il trattamento del periodo di mantenimento della dipendenza da oppioidi in soggetti clinicamente stabili che ricevono 8 mg o meno di buprenorfina orale al giorno.&lt;/p&gt;&lt;p&gt;• A gennaio 2018, in collaborazione con Sandoz Inc., una divisione di Novartis, Pear Therapeutics, Inc. ha lanciato il reset per i pazienti con disturbo da uso di oppioidi, che è ora disponibile sul mercato.&lt;/p&gt;&lt;h3&gt;Segnala Ambito&lt;/h3&gt;&lt;div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storico&lt;/td&gt;&lt;td&gt;&lt;p&gt;2017-2019&lt;/p&gt;&lt;/td&gt;&lt;/tr&gt;&lt;tr&gt;&lt;td&gt;Unità&lt;/td&gt;&lt;td&gt;&lt;p&gt;Valore (milioni di USD)&lt;/p&gt;&lt;/td&gt;&lt;/tr&gt;&lt;tr&gt;&lt;td&gt;Società chiave Profilato&lt;/td&gt;&lt;td&gt;&lt;p&gt;Purdue Pharma, Titan Pharmaceuticals, Boehringer Ingelheim, Janssen Pharmaceuticals, Inc, Sanofi, Sun Pharmaceuticals, Mallinckrodt Pharmaceuticals, Egalet Corporation.&lt;/p&gt;&lt;/td&gt;&lt;/tr&gt;&lt;tr&gt;&lt;td&gt;Segmenti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</si>
  <si>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class=""&gt;&lt;h2&gt;&lt;u&gt;Valutazione del mercato dei dispositivi di biometria ottica - 2024-2031&lt;/u&gt;&lt;/h2&gt;&lt;p&gt;La crescente prevalenza di disturbi oculari e l'aumento del numero di cliniche e ospedali per la cura degli occhi in tutto il mondo stanno spingendo l'adozione di dispositivi di biometria ottica. La crescente accettazione di apparecchiature di biometria ottica avanzate, la rapida crescita delle infrastrutture per la cura degli occhi e i cambiamenti negli stili di vita stanno spingendo le dimensioni del mercato a superare i 486,21 milioni di USD nel 2024 per raggiungere una valutazione di circa &lt;span style="color: #993300;"&gt;&lt;strong&gt;746,17 milioni di USD entro il 2031.&lt;/strong&gt;&lt;/span&gt;&lt;/p&gt;&lt;p&gt;Oltre a ciò, la crescente consapevolezza pubblica del valore degli esami oculistici di routine sta stimolando l'adozione di dispositivi di biometria ottica. I crescenti sviluppi tecnologici hanno portato alla creazione di strumenti ottici più precisi e facili da usare, molto ricercati dagli specialisti della cura degli occhi, consentendo al mercato di crescere a un &lt;span style="color: #993300;"&gt;&lt;strong&gt;CAGR del 5,5%&lt;/strong&gt; &lt;/span&gt;dal 2024 al 2031.&lt;/p&gt;&lt;p style="text-align: center;"&gt;&lt;/p&gt;&lt;p style="text-align: center;"&gt; &lt;/p&gt;&lt;div class="btn-wrap text-center" id="bnthid"&gt;&lt;label style="padding-right:5px;margin-bottom: 10px;"&gt;&lt;b&gt;Per ottenere un'analisi dettagliata: &lt;noscript&gt;&lt;/noscript&gt; &lt;/b&gt;&lt;/label&gt;&lt;/div&gt;&lt;p&gt;&lt;/p&gt;&lt;h3&gt;Mercato dei dispositivi di biometria ottica: definizione/panoramica&lt;/h3&gt;&lt;p&gt;I dispositivi di biometria ottica in genere impiegano tecniche come l'interferometria a coerenza parziale (PCI) o l'interferometria ottica a bassa coerenza. riflettometria (OLCR) per misurare con precisione la lunghezza del percorso ottico dell'occhio e calcolare la potenza della lente intraoculare. Questi dispositivi emettono raggi laser o luminosi a bassa energia nell'occhio, che vengono poi riflessi da varie strutture intraoculari, consentendo una misurazione e un'analisi precise.&lt;/p&gt;&lt;p&gt;I dispositivi di biometria ottica svolgono un ruolo fondamentale nella chirurgia della cataratta, fornendo misurazioni accurate delle dimensioni dell'occhio, consentendo ai chirurghi di selezionare la potenza IOL appropriata e ottenere risultati refrattivi ottimali. Questi dispositivi vengono utilizzati per valutare le caratteristiche preoperatorie dell'occhio, come la lunghezza assiale e la curvatura corneale, nei pazienti sottoposti a procedure refrattive come LASIK (cheratomileusi in situ assistita da laser) o PRK (cheratectomia fotorefrattiva). I dispositivi di biometria ottica possono aiutare nella diagnosi e nel monitoraggio del glaucoma misurando parametri come la lunghezza assiale, che può avere implicazioni per la progressione della malattia. I dispositivi di biometria ottica vengono utilizzati anche in contesti di ricerca per studiare la biometria oculare, comprendere i modelli di crescita degli occhi e valutare l'efficacia di vari trattamenti per le patologie oculari.&lt;/p&gt;&lt;p&gt;Inoltre, lo sviluppo di dispositivi di biometria ottica più piccoli e portatili che possono essere facilmente integrati in contesti clinici, tra cui ambulatori di assistenza primaria e strutture sanitarie remote.&lt;/p&gt;&lt;section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domanda di chirurgia refrattiva aumenterà l'adozione di dispositivi di biometria ottica?&lt;/h3&gt;&lt;p&gt;La crescente domanda di procedure di chirurgia refrattiva come LASIK e PRK sta incrementando l'adozione di dispositivi di biometria ottica. Questi dispositivi svolgono un ruolo fondamentale nelle valutazioni preoperatorie, aiutando i chirurghi a misurare con precisione i parametri oculari e a pianificare strategie di trattamento personalizzate per i pazienti che cercano una correzione della vista.&lt;/p&gt;&lt;p&gt;Inoltre, a livello globale, si registra un aumento della spesa sanitaria, che porta a maggiori investimenti in tecnologie mediche avanzate, tra cui i dispositivi di biometria ottica. Le strutture sanitarie stanno aggiornando le proprie attrezzature per migliorare l'accuratezza diagnostica, i risultati per i pazienti e l'efficienza complessiva, stimolando così la crescita del mercato.&lt;/p&gt;&lt;p&gt;Oltre a ciò, la crescente adozione di IOL premium, come lenti multifocali e toriche, per la chirurgia della cataratta sta stimolando la domanda di dispositivi di biometria ottica. Questi dispositivi sono essenziali per calcoli e selezioni accurati della potenza delle IOL, garantendo risultati visivi ottimali per i pazienti sottoposti a chirurgia della cataratta con impianti di lenti premium.&lt;/p&gt;&lt;p&gt;Inoltre, c'è una tendenza crescente verso tecniche chirurgiche minimamente invasive in oftalmologia, tra cui la chirurgia della cataratta con microincisione (MICS) e la chirurgia della cataratta assistita da laser a femtosecondi (FLACS). I dispositivi di biometria ottica svolgono un ruolo fondamentale in queste procedure, fornendo misurazioni precise necessarie per l'impianto di lenti intraoculari attraverso piccole incisioni.&lt;/p&gt;&lt;h3&gt;L'elevato costo dei dispositivi di biometria ottica ne limiterà l'applicazione?&lt;/h3&gt;&lt;p&gt;I dispositivi di biometria ottica spesso comportano un notevole costo di investimento iniziale, rendendoli inaccessibili ad alcune strutture sanitarie, in particolare in contesti con risorse limitate. L'elevato costo di questi dispositivi può fungere da barriera all'adozione, in particolare per piccole cliniche e strutture con budget limitati.&lt;/p&gt;&lt;p&gt;Inoltre, in alcune regioni, le politiche di rimborso per le procedure di biometria ottica possono essere limitate o inadeguate. Ciò può scoraggiare gli operatori sanitari dall'investire in questi dispositivi, poiché potrebbero non ricevere un adeguato compenso finanziario per i servizi forniti, con conseguenti tassi di adozione più lenti.&lt;/p&gt;&lt;p&gt;Inoltre, i dispositivi di biometria ottica devono affrontare la concorrenza di tecnologie alternative, come la biometria a ultrasuoni e la tomografia a coerenza ottica (OCT), che forniscono anche misurazioni delle strutture oculari. A seconda di fattori quali costo, accuratezza e facilità d'uso, gli operatori sanitari potrebbero optare per queste tecnologie alternative anziché per i dispositivi di biometria ottica, ostacolando la domanda del mercato.&lt;/p&gt;&lt;p&gt;Inoltre, in alcune regioni, in particolare nei paesi in via di sviluppo, infrastrutture sanitarie inadeguate e un accesso limitato all'elettricità o alla connettività Internet potrebbero rappresentare delle sfide per l'adozione diffusa dei dispositivi di biometria ottica. Senza l'infrastruttura necessaria, le strutture sanitarie potrebbero avere difficoltà a integrare questi dispositivi nella loro pratica.&lt;/p&gt;&lt;h2&gt;&lt;u&gt;Acumeni per categoria&lt;/u&gt;&lt;/h2&gt;&lt;h3&gt;L'aumento dell'adozione dell'interferometria a coerenza parziale guiderà il mercato dei dispositivi di biometria ottica?&lt;/h3&gt;&lt;p&gt;Si prevede che il segmento dell'interferometria a coerenza parziale deterrà una quota importante nel mercato dei dispositivi di biometria ottica. PCI offre elevata precisione e accuratezza nella misurazione di parametri oculari quali lunghezza assiale, curvatura corneale e profondità della camera anteriore. Questa affidabilità è fondamentale nelle valutazioni preoperatorie per procedure come la chirurgia della cataratta, dove misurazioni precise sono essenziali per selezionare la corretta potenza della lente intraoculare.&lt;/p&gt;&lt;p&gt;Inoltre, la tecnologia PCI è stata ampiamente convalidata e utilizzata nella pratica clinica per molti anni. La sua affidabilità e coerenza l'hanno resa il gold standard per le misurazioni biometriche in vari contesti oftalmici, contribuendo alla sua diffusa adozione.&lt;/p&gt;&lt;p&gt;Gli oculisti e gli optometristi hanno familiarità con la tecnologia PCI e si fidano dei suoi risultati. La sua accettazione tra i professionisti sanitari ha contribuito al suo predominio sul mercato, poiché i medici preferiscono utilizzare dispositivi con comprovata accuratezza e affidabilità.&lt;/p&gt;&lt;p&gt;Inoltre, i produttori di dispositivi di biometria ottica continuano a investire in ricerca e sviluppo per migliorare ulteriormente la tecnologia PCI. Questa innovazione continua garantisce che i dispositivi basati su PCI rimangano all'avanguardia nelle misurazioni biometriche, offrendo funzionalità e capacità avanzate per soddisfare le esigenze in continua evoluzione dell'assistenza oftalmica.&lt;/p&gt;&lt;h3&gt;Quali fattori migliorano l'uso dei dispositivi di biometria ottica negli ospedali?&lt;/h3&gt;&lt;p&gt;Gli ospedali fungono da hub centralizzati per un'ampia gamma di servizi medici, tra cui l'assistenza oftalmica. I pazienti con varie patologie oculari, tra cui cataratta ed errori di rifrazione, spesso cercano diagnosi e cure presso i reparti di oftalmologia ospedaliera, dove i dispositivi di biometria ottica sono comunemente utilizzati per le valutazioni preoperatorie e la pianificazione chirurgica.&lt;/p&gt;&lt;p&gt;Inoltre, molti ospedali dispongono di strutture specializzate per l'assistenza oculistica dotate di apparecchiature oftalmiche avanzate, tra cui dispositivi di biometria ottica. Queste strutture attraggono pazienti in cerca di servizi specialistici per la cura degli occhi, come la chirurgia della cataratta, la chirurgia refrattiva e il trattamento delle malattie della retina, incrementando ulteriormente la domanda di dispositivi di biometria ottica.&lt;/p&gt;&lt;p&gt;Inoltre, gli ospedali eseguono spesso interventi chirurgici come la chirurgia della cataratta, in cui i dispositivi di biometria ottica svolgono un ruolo cruciale nei calcoli del potere della lente intraoculare (IOL) e nella pianificazione chirurgica. L'integrazione senza soluzione di continuità dei dispositivi di biometria ottica nei servizi chirurgici ospedalieri migliora l'efficienza e la precisione nella chirurgia della cataratta, contribuendo al loro uso diffuso in ambito ospedaliero.&lt;/p&gt;&lt;p&gt;&lt;strong&gt;&lt;span style="color: #993300;"&gt;Accedi alla metodologia del rapporto di mercato sui dispositivi di biometria ottica&lt;/span&gt;&lt;/strong&gt;&lt;/p&gt;&lt;p&gt;&lt;span style="text-decoration: underline;"&gt;&lt;/span&gt;&lt;/p&gt;&lt;h2&gt;&lt;u&gt;Acumens per paese/regione&lt;/u&gt;&lt;/h2&gt;&lt;h3&gt;La presenza di attori chiave nel Nord America maturerà il mercato dei dispositivi di biometria ottica?&lt;/h3&gt;&lt;p&gt;Il Nord America ospita diversi importanti produttori e fornitori di dispositivi di biometria ottica, con una presenza consolidata sul mercato e ampie reti di distribuzione. Questi attori chiave investono in ricerca e sviluppo per innovare e introdurre tecnologie avanzate, consolidando ulteriormente il predominio del Nord America nel mercato.&lt;/p&gt;&lt;p&gt;Inoltre, il Nord America ha assistito a un aumento significativo della domanda di procedure di chirurgia refrattiva, come LASIK e PRK, per la correzione della vista. I dispositivi di biometria ottica sono strumenti essenziali nelle valutazioni preoperatorie per queste procedure, contribuendo alla loro diffusa adozione nella regione.&lt;/p&gt;&lt;p&gt;Oltre a questo, la prevalenza di disturbi oculari, come cataratta, glaucoma ed errori refrattivi, è relativamente alta in Nord America, in particolare tra la popolazione anziana. I dispositivi di biometria ottica svolgono un ruolo cruciale nella diagnosi e nella gestione di queste condizioni, determinandone la domanda nella regione.&lt;/p&gt;&lt;p&gt;Il Nord America è un polo per l'innovazione tecnologica, con molte aziende leader specializzate nello sviluppo e nella produzione di dispositivi medici, tra cui dispositivi di biometria ottica. L'innovazione continua nel settore garantisce che gli operatori sanitari della regione abbiano accesso ad apparecchiature all'avanguardia con funzionalità e capacità avanzate.&lt;/p&gt;&lt;h3&gt;L'aumento della spesa sanitaria migliorerà l'adozione di dispositivi di biometria ottica nell'Asia Pacifica?&lt;/h3&gt;&lt;p&gt;Molti paesi nella regione Asia Pacifica stanno vivendo una rapida crescita economica e un aumento della spesa sanitaria. Di conseguenza, vi è un maggiore investimento in tecnologie mediche avanzate, tra cui dispositivi di biometria ottica, per soddisfare la crescente domanda di servizi sanitari.&lt;/p&gt;&lt;p&gt;Inoltre, la regione Asia-Pacifico ha assistito a significativi progressi nella tecnologia e nelle infrastrutture sanitarie. Ciò include l'adozione di dispositivi e attrezzature mediche all'avanguardia, tra cui dispositivi di biometria ottica, per migliorare la qualità dei servizi di cura degli occhi in tutta la regione.&lt;/p&gt;&lt;p&gt;Inoltre, vi è una crescente domanda di procedure di chirurgia refrattiva, come LASIK e PRK, nella regione Asia-Pacifico poiché sempre più persone cercano la correzione della vista. I dispositivi di biometria ottica svolgono un ruolo cruciale nelle valutazioni preoperatorie per queste procedure, guidandone l'adozione nella regione.&lt;/p&gt;&lt;p&gt;I governi e le organizzazioni sanitarie nella regione Asia-Pacifico si stanno concentrando sempre di più su misure sanitarie preventive, tra cui screening oculistici regolari e diagnosi precoce delle patologie oculari. I dispositivi di biometria ottica supportano questi sforzi fornendo misurazioni accurate e aiutando nella diagnosi e nell'intervento precoci.&lt;/p&gt;&lt;h3&gt;Panorama competitivo&lt;/h3&gt;&lt;p&gt;Il panorama competitivo del mercato dei dispositivi di biometria ottica è caratterizzato dalla presenza di diversi attori di spicco che competono attraverso strategie quali innovazione di prodotto, partnership strategiche ed espansione geografica. Queste aziende investono in modo significativo in ricerca e sviluppo per introdurre dispositivi di biometria ottica avanzati dotati di tecnologie all'avanguardia, migliorando l'accuratezza diagnostica e i risultati chirurgici. Inoltre, le collaborazioni strategiche con operatori sanitari e istituzioni accademiche rafforzano ulteriormente la loro posizione di mercato. Anche gli attori emergenti e le startup contribuiscono al panorama competitivo concentrandosi su mercati di nicchia e offrendo soluzioni innovative su misura per le esigenze specifiche dei clienti. Poiché la domanda di dispositivi di biometria ottica continua ad aumentare, alimentata da fattori quali la crescente prevalenza di disturbi oculari e progressi tecnologici, si prevede che la concorrenza tra gli attori chiave si intensificherà, guidando ulteriore innovazione e crescita del mercato. Alcuni dei principali attori che operano nel mercato dei dispositivi di biometria ottica includono:&lt;/p&gt;&lt;ul&gt;&lt;li&gt;Carl Zeiss Meditec AG&lt;/li&gt;&lt;li&gt;Topcon Corporation&lt;/li&gt;&lt;li&gt;NIDEK CO., LTD.&lt;/li&gt;&lt;li&gt;Haag-Streit AG&lt;/li&gt;&lt;li&gt;Heidelberg Engineering, Inc.&lt;/li&gt;&lt;li&gt;Optovue, Inc.&lt;/li&gt;&lt;li&gt;Ziemer Ophthalmic Systems AG&lt;/li&gt;&lt;li&gt;Canon, Inc.&lt;/li&gt;&lt;li&gt;Essilor Instruments&lt;/li&gt;&lt;li&gt;Lumenis Ltd.&lt;/li&gt;&lt;li&gt;Allergan plc&lt;/li&gt;&lt;li&gt;Bausch + Lomb Incorporated&lt;/li&gt;&lt;li&gt;Ophthalmic Imaging Systems&lt;/li&gt;&lt;li&gt;Oculus Optikgeräte GmbH&lt;/li&gt;&lt;li&gt;Keeler Ltd.&lt;/li&gt;&lt;li&gt;CenterVue SpA&lt;/li&gt;&lt;li&gt;Merge Healthcare&lt;/li&gt;&lt;li&gt;OPKO Health, Inc.&lt;/li&gt;&lt;li&gt;Optos plc&lt;/li&gt;&lt;li&gt;Revenio Group Corporation&lt;/li&gt;&lt;/ul&gt;&lt;h3&gt;Ultimi sviluppi&lt;/h3&gt;&lt;p&gt;&lt;/p&gt;&lt;ul&gt;&lt;li&gt;Nell'ottobre 2023, Bausch + Lomb ha lanciato negli Stati Uniti il sistema di biometria ottica e topografia SeeNa™. Cattura nove misurazioni per la valutazione degli occhi e il calcolo del potere della lente intraoculare (IOL) della cataratta in un unico passaggio. L'interfaccia intuitiva fornisce risultati rapidi. La connettività del software Eyetelligence consente un flusso di dati senza interruzioni dall'ufficio alla sala operatoria&lt;/li&gt;&lt;li&gt;Nell'aprile 2024, Carl Zeiss Meditec AG ha annunciato di aver acquisito con successo l'intero DORC (Dutch Ophthalmic Research Center) dalla società di investimento Eurazeo SE, Parigi, Francia, dopo aver ottenuto tutte le necessarie approvazioni normative. Questa acquisizione migliorerà e completerà l'ampio portafoglio oftalmico di ZEISS Medical Technology, offrendo una gamma di soluzioni di flusso di lavoro connesse digitalmente per affrontare varie patologie oculari, tra cui disturbi della retina e della cornea, cataratta, glaucoma ed errori refrattivi.&lt;/li&gt;&lt;/ul&gt;&lt;h3&gt;Ambito del report&lt;/h3&gt;&lt;div class="row"&gt;&lt;div class="col-sm-12"&gt;&lt;table border="1"&gt;&lt;tbody&gt;&lt;tr&gt;&lt;th&gt;ATTRIBUTI DEL REPORT&lt;/th&gt;&lt;th&gt;DETTAGLI&lt;/th&gt;&lt;/tr&gt;&lt;tr&gt;&lt;td&gt;PERIODO DI STUDIO&lt;/td&gt;&lt;td&gt;&lt;p&gt;2021-2031&lt;/p&gt;&lt;/td&gt;&lt;/tr&gt;&lt;tr&gt;&lt;td&gt;Tasso di crescita&lt;/td&gt;&lt;td&gt;&lt;p&gt;CAGR di ~5,5% dal 2024 al 2031&lt;/p&gt;&lt;/td&gt;&lt;/tr&gt;&lt;tr&gt;&lt;td&gt;Anno base per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coperti&lt;/td&gt;&lt;td&gt;&lt;ul&gt;&lt;li&gt;Tipo&lt;/li&gt;&lt;li&gt;Prodotto&lt;/li&gt;&lt;li&gt;Applicazione&lt;/li&gt;&lt;li&gt;Fine Utente&lt;/li&gt;&lt;/ul&gt;&lt;/td&gt;&lt;/tr&gt;&lt;tr&gt;&lt;td&gt;Regioni coperte&lt;/td&gt;&lt;td&gt;&lt;ul&gt;&lt;li&gt;Nord America&lt;/li&gt;&lt;li&gt;Europa&lt;/li&gt;&lt;li&gt;Asia Pacifico&lt;/li&gt;&lt;li&gt;America Latina&lt;/li&gt;&lt;li&gt;Medio Oriente e Africa&lt;/li&gt;&lt;/ul&gt;&lt;/td&gt;&lt;/tr&gt;&lt;tr&gt;&lt;td&gt;Attori principali&lt;/td&gt;&lt;td&gt;&lt;p&gt;Carl Zeiss Meditec AG, Topcon Corporation, NIDEK CO., LTD., Haag-Streit AG, Heidelberg Engineering, Inc., Optovue, Inc., Ziemer Ophthalmic Systems AG, Canon, Inc., Essilor Instruments, Lumenis Ltd., Allergan plc, Bausch + Lomb Incorporated, Ophthalmic Imaging Systems, Oculus Optikgeräte GmbH, Keeler Ltd., CenterVue SpA, Merge Healthcare, OPKO Health, Inc., Optos plc, Revenio Group Corporation&lt;/p&gt;&lt;/td&gt;&lt;/tr&gt;&lt;tr&gt;&lt;td&gt;Personalizzazione&lt;/td&gt;&lt;td&gt;&lt;p&gt;Personalizzazione del report insieme all'acquisto disponibile su richiesta&lt;/p&gt;&lt;/td&gt;&lt;/tr&gt;&lt;/tbody&gt;&lt;/table&gt;&lt;/div&gt;&lt;/div&gt;&lt;h2&gt;Dispositivi di biometria ottica Mercato, per categoria&lt;/h2&gt;&lt;h3&gt;Tipo:&lt;/h3&gt;&lt;ul&gt;&lt;li&gt;Interferometria a coerenza parziale&lt;/li&gt;&lt;li&gt;Tomografia a coerenza ottica a sorgente spazzata&lt;/li&gt;&lt;li&gt;Riflettometria ottica a bassa coerenza&lt;/li&gt;&lt;/ul&gt;&lt;h3&gt;Prodotto:&lt;/h3&gt;&lt;ul&gt;&lt;li&gt;Tipo a contatto&lt;/li&gt;&lt;li&gt;Tipo senza contatto&lt;/li&gt;&lt;/ul&gt;&lt;h3&gt;Applicazione:&lt;/h3&gt;&lt;ul&gt;&lt;li&gt;Posizionamento delle lenti intraoculari&lt;/li&gt;&lt;li&gt;Calcolo della potenza delle lenti intraoculari&lt;/li&gt;&lt;/ul&gt;&lt;h3&gt;Utente finale:&lt;/h3&gt;&lt;ul&gt;&lt;li&gt;Ospedali&lt;/li&gt;&lt;li&gt;Cliniche oftalmologiche&lt;/li&gt;&lt;li&gt;Centri chirurgici ambulatoriali&lt;/li&gt;&lt;li&gt;Altri&lt;/li&gt;&lt;/ul&gt;&lt;h3&gt;Regione:&lt;/h3&gt;&lt;ul&gt;&lt;li&gt;Nord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di&lt;strong&gt; &lt;/strong&gt;qualsiasi problema, contatta il nostro team di vendita, che si assicurerà che le tue esigenze siano soddisfatte.&lt;/p&gt;&lt;div class="row"&gt;&lt;div class="col-12 col-md-12"&gt;&lt;h2 class="text-left -color-blue-dark"&gt;</t>
  </si>
  <si>
    <t>&lt;div class=""&gt;&lt;h2&gt;Dimensioni e previsioni del mercato dei sistemi di riconoscimento ottico dei caratteri (OCR)&lt;/h2&gt;&lt;p&gt;Le dimensioni del mercato dei sistemi di riconoscimento ottico dei caratteri (OCR) sono state valutate a 11,66 miliardi di USD nel 2024 e si prevede che raggiungeranno &lt;strong&gt;&lt;span style="color: #993300;"&gt;39,83 miliardi di USD entro il 2031&lt;/span&gt;&lt;/strong&gt;, crescendo a un &lt;span style="color: #993300;"&gt;&lt;strong&gt;CAGR del 16,60%&lt;/strong&gt;&lt;/span&gt; durante il periodo di previsione 2024-2031.&lt;/p&gt;&lt;h3&gt;&lt;/h3&gt;&lt;p style="text-align: center;"&gt; &lt;/p&gt;&lt;div class="btn-wrap text-center" id="bnthid"&gt;&lt;label style="padding-right:5px;margin-bottom: 10px;"&gt;&lt;b&gt;Per ottenere un'analisi dettagliata: &lt;noscript&gt;&lt;/noscript&gt; &lt;/b&gt;&lt;/label&gt;&lt;/div&gt;&lt;p&gt;&lt;/p&gt;&lt;h3&gt;Fattori trainanti del mercato globale dei sistemi di riconoscimento ottico dei caratteri (OCR)&lt;/h3&gt;&lt;p&gt;I fattori trainanti del mercato dei sistemi di riconoscimento ottico dei caratteri (OCR) possono essere influenzati da vari fattori. Questi possono includere:&lt;/p&gt;&lt;ul&gt;&lt;li&gt;&lt;strong&gt;Digitalizzazione di documenti e automazione dell'immissione dati:&lt;/strong&gt; un fattore importante è la crescente necessità di digitalizzare documenti e automatizzare le procedure di immissione dati per aumentare la produttività e ridurre gli errori.&lt;/li&gt;&lt;li&gt;&lt;strong&gt;Tecnologia OCR:&lt;/strong&gt; con la crescente popolarità degli e-book, la tecnologia OCR sarà necessaria per trasformare i libri stampati in formati digitali.&lt;/li&gt;&lt;li&gt;&lt;strong&gt;Crescente utilizzo di smartphone:&lt;/strong&gt; il mercato è aumentato dopo che la tecnologia OCR è stata inclusa negli smartphone per lavori come la scansione di documenti e il riconoscimento di testo di immagini.&lt;/li&gt;&lt;li&gt;&lt;strong&gt;Crescente necessità di automazione:&lt;/strong&gt; la tecnologia OCR si sta espandendo a causa della necessità di automazione della gestione dei documenti in numerosi settori, tra cui bancario, sanitario e legale.&lt;/li&gt;&lt;li&gt;&lt;strong&gt;Iniziative governative:&lt;/strong&gt; la tecnologia OCR viene adottata principalmente come risultato di iniziative governative per digitalizzare i registri pubblici e aumentare l'accessibilità alle informazioni.&lt;/li&gt;&lt;li&gt;&lt;strong&gt;Crescente adozione del cloud computing:&lt;/strong&gt; un fattore importante è la combinazione della tecnologia OCR con servizi cloud per l'elaborazione e l'archiviazione dei documenti.&lt;/li&gt;&lt;li&gt;&lt;strong&gt;Miglioramento della precisione e della velocità dell'OCR:&lt;/strong&gt; con l'obiettivo di migliorare la precisione e la velocità dell'OCR, l'apprendimento automatico e l'intelligenza artificiale stanno facendo progredire il mercato.&lt;/li&gt;&lt;li&gt;&lt;strong&gt;Stimolo della domanda:&lt;/strong&gt; l'automazione dei processi robotici (RPA) è una nuova tecnologia la cui domanda è guidata dalla combinazione della tecnologia OCR con RPA per automatizzare i lavori ripetitivi.&lt;/li&gt;&lt;/ul&gt;&lt;h3&gt;Limitazioni del mercato globale dei sistemi di riconoscimento ottico dei caratteri (OCR)&lt;/h3&gt;&lt;p&gt;Diversi fattori possono fungere da limitazioni o sfide per il mercato dei sistemi di riconoscimento ottico dei caratteri (OCR). Questi possono includere:&lt;/p&gt;&lt;ul&gt;&lt;li&gt;&lt;strong&gt; Investimento iniziale elevato:&lt;/strong&gt; alcune aziende, in particolare quelle più piccole, potrebbero trovare proibitivo implementare la tecnologia OCR perché potrebbe richiedere un esborso iniziale elevato per software, hardware e formazione.&lt;/li&gt;&lt;li&gt;&lt;strong&gt; Sfide nello sviluppo dell'OCR:&lt;/strong&gt; i sistemi OCR possono essere difficili da sviluppare e potrebbero dover funzionare con software e sistemi attuali, il che potrebbe presentare problemi di integrazione.&lt;/li&gt;&lt;li&gt;&lt;strong&gt; Precisione e tassi di errore:&lt;/strong&gt; sebbene la tecnologia OCR abbia fatto grandi progressi, i consumatori che necessitano di elevata precisione potrebbero avere difficoltà a riconoscere i caratteri, in particolare in caratteri scritti a mano o intricati.&lt;/li&gt;&lt;li&gt;&lt;strong&gt; Garantire la sicurezza dei dati e la conformità alla privacy nell'OCR:&lt;/strong&gt; l'OCR elabora e archivia dati sensibili, il che solleva questioni relative alla sicurezza dei dati e alla conformità alla privacy, in particolare alla luce di leggi come GDPR e CCPA.&lt;/li&gt;&lt;li&gt;&lt;strong&gt; Mancanza di conoscenza ed esperienza:&lt;/strong&gt; alcune aziende potrebbero non essere completamente consapevoli dei vantaggi dell'OCR o potrebbero non avere le conoscenze e l'esperienza necessarie per utilizzare e applicare con successo la tecnologia OCR.&lt;/li&gt;&lt;li&gt; &lt;strong&gt;Tecnologie rivali:&lt;/strong&gt; l'OCR potrebbe non essere in grado di espandersi così rapidamente come potrebbe se non fosse per tecnologie rivali come il riconoscimento intelligente dei caratteri (ICR) e l'elaborazione del linguaggio naturale (NLP).&lt;/li&gt;&lt;li&gt;&lt;strong&gt;Supporto linguistico limitato:&lt;/strong&gt; le organizzazioni che lavorano in contesti multilingue potrebbero avere difficoltà a utilizzare alcuni sistemi OCR in lingue diverse dall'inglese.&lt;/li&gt;&lt;li&gt;&lt;strong&gt;Problemi normativi e di conformità:&lt;/strong&gt; in particolare nei settori altamente regolamentati, l'implementazione dell'OCR potrebbe richiedere l'aderenza a regole e norme particolari, il che può creare difficoltà per le aziende.&lt;/li&gt;&lt;/ul&gt;&lt;h3&gt;Analisi della segmentazione del mercato globale dei sistemi di riconoscimento ottico dei caratteri (OCR)&lt;/h3&gt;&lt;p&gt;Il mercato globale dei sistemi di riconoscimento ottico dei caratteri (OCR) è segmentato in base a tipo, applicazione e geografia.&lt;/p&gt;&lt;h3&gt;&lt;/h3&gt;&lt;h3&gt;&lt;/h3&gt;&lt;h3&gt;Mercato dei sistemi di riconoscimento ottico dei caratteri (OCR), per Tipo&lt;/h3&gt;&lt;ul&gt;&lt;li&gt;&lt;strong&gt; Software:&lt;/strong&gt; Soluzioni software OCR che convertono le immagini scansionate di testo in testo codificato dalla macchina.&lt;/li&gt;&lt;li&gt;&lt;strong&gt; Servizi:&lt;/strong&gt; Servizi correlati all'OCR, come consulenza, implementazione e manutenzione.&lt;/li&gt;&lt;/ul&gt;&lt;h3&gt;Mercato dei sistemi di riconoscimento ottico dei caratteri (OCR), per applicazione&lt;/h3&gt;&lt;ul&gt;&lt;li&gt;&lt;strong&gt; Vendita al dettaglio:&lt;/strong&gt; OCR utilizzato per digitalizzare documenti, fatture e ricevute.&lt;/li&gt;&lt;li&gt;&lt;strong&gt; BFSI (Banche, servizi finanziari e assicurazioni):&lt;/strong&gt; OCR per automatizzare l'immissione dati e l'elaborazione dei documenti.&lt;/li&gt;&lt;li&gt;&lt;strong&gt; Governo:&lt;/strong&gt; OCR per digitalizzare ed elaborare documenti e registri ufficiali.&lt;/li&gt;&lt;li&gt;&lt;strong&gt; Sanità:&lt;/strong&gt; OCR per digitalizzare cartelle cliniche e facilitare il recupero dei dati.&lt;/li&gt;&lt;li&gt;&lt;strong&gt; Istruzione:&lt;/strong&gt; OCR per digitalizzare libri di testo, documenti e materiali didattici.&lt;/li&gt;&lt;li&gt;&lt;strong&gt; Legale:&lt;/strong&gt; OCR per digitalizzazione ed elaborazione di documenti e contratti legali.&lt;/li&gt;&lt;li&gt;&lt;strong&gt;Altri&lt;/strong&gt;: applicazioni OCR in vari altri settori, come trasporti, produzione e ospitalità.&lt;/li&gt;&lt;/ul&gt;&lt;h3&gt;Mercato dei sistemi di riconoscimento ottico dei caratteri (OCR), per area geografica&lt;/h3&gt;&lt;ul&gt;&lt;li&gt;&lt;strong&gt;Nord America:&lt;/strong&gt; condizioni di mercato e domanda negli Stati Uniti, Canada e Messico.&lt;/li&gt;&lt;li&gt;&lt;strong&gt;Europa:&lt;/strong&gt; analisi del mercato dei sistemi di riconoscimento ottico dei caratteri (OCR)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della cura della pelle femminile sono:&lt;/p&gt;&lt;ul&gt;&lt;li&gt;Microsoft Corporation&lt;/li&gt;&lt;li&gt;IBM&lt;/li&gt;&lt;li&gt;NTT DATA Corporation&lt;/li&gt;&lt;li&gt;Adobe Inc.&lt;/li&gt;&lt;li&gt;CVISION Technologies, Inc.&lt;/li&gt;&lt;li&gt;LEAD Technologies, Inc.&lt;/li&gt;&lt;li&gt;Anyline GmbH&lt;/li&gt;&lt;li&gt;Creaceed&lt;/li&gt;&lt;li&gt;IntSig Information Co. Ltd&lt;/li&gt;&lt;li&gt;Prime Recognition Corporation.&lt;/li&gt;&lt;/ul&gt;&lt;h3&gt;Ambito del report&lt;/h3&gt;&lt;div class="row"&gt;&lt;div class="col-sm-12"&gt;&lt;table border="1"&gt;&lt;tbody&gt;&lt;tr&gt;&lt;th&gt;ATTRIBUTI DEL REPORT&lt;/th&gt;&lt;th&gt;DETTAGLI&lt;/th&gt;&lt;/tr&gt;&lt;tr&gt;&lt;td&gt;Periodo di studio&lt;/td&gt;&lt;td&gt;&lt;p&gt;2020-2031&lt;/p&gt;&lt;/td&gt;&lt;/tr&gt;&lt;tr&gt;&lt;td&gt;Base Anno&lt;/td&gt;&lt;td&gt;&lt;p&gt;2023&lt;/p&gt;&lt;/td&gt;&lt;/tr&gt;&lt;tr&gt;&lt;td&gt;Periodo di previsione&lt;/td&gt;&lt;td&gt;&lt;p&gt;2024-2031&lt;/p&gt;&lt;/td&gt;&lt;/tr&gt;&lt;tr&gt;&lt;td&gt;Periodo storico&lt;/td&gt;&lt;td&gt;&lt;p&gt;2020-2022&lt;/p&gt;&lt;/td&gt;&lt;/tr&gt;&lt;tr&gt;&lt;td&gt;Unità&lt;/td&gt;&lt;td&gt;&lt;p&gt;Valore (miliardi di USD)&lt;/p&gt;&lt;/td&gt;&lt;/tr&gt;&lt;tr&gt;&lt;td&gt;Società chiave profilate&lt;/td&gt;&lt;td&gt;&lt;p&gt;Microsoft Corporation, IBM, NTT DATA Corporation, Adobe Inc., CVISION Technologies, Inc., LEAD Technologies, Inc., Anyline GmbH, Creaceed, IntSig Information Co. Ltd e Prime Recognition Corporation.&lt;/p&gt;&lt;/td&gt;&lt;/tr&gt;&lt;tr&gt;&lt;td&gt;Segmenti coperti&lt;/td&gt;&lt;td&gt;&lt;p&gt;Per tipo, Per applicazione, Per Geografia.&lt;/p&gt;&lt;/td&gt;&lt;/tr&gt;&lt;tr&gt;&lt;td&gt;Ambito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</si>
  <si>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diodi ottici&lt;/h2&gt;&lt;p&gt;Le dimensioni del mercato dei diodi ottici sono state valutate a 10,7 miliardi di USD nel 2023 e si prevede che raggiungeranno i &lt;span style="color: #993300;"&gt;&lt;strong&gt;21,8 miliardi di USD entro il 2030&lt;/strong&gt;&lt;/span&gt;, crescendo a un &lt;span style="color: #993300;"&gt;&lt;strong&gt;CAGR dell'11,32%&lt;/strong&gt; &lt;/span&gt;durante il periodo di previsione 2024-2030.&lt;/p&gt;&lt;p&gt;Il principale motore della crescita del diodo ottico è la trasmissione del segnale unidirezionale, l'isolamento elettrico completo tra ingresso e uscita, nessun impatto del segnale di uscita sull'ingresso, forte capacità anti-interferenza, prestazioni affidabili, nessun contatto, elevata durata e elevate prestazioni di trasmissione. Il rapporto sul mercato globale dei diodi ottici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diodi ottici&lt;/h3&gt;&lt;p&gt;Un diodo ottico è anche noto come fotoaccoppiatore, isolatore ottico o diodo ottico. È un dispositivo magneto-ottico passivo e la sua funzione principale è quella di consentire la trasmissione della luce solo in una direzione. Di conseguenza, svolge un ruolo chiave nell'evitare feedback indesiderati a un oscillatore ottico, inclusa una cavità laser. Il funzionamento di questo componente dipende in larga parte dall'effetto Faraday, che viene utilizzato nel componente principale, incluso il rotore di Faraday. Il diodo ottico globale è classificato come diodo ottico di tipo composito, magnetico e polarizzato. Il diodo ottico magnetico esercita una pressione sull'elemento magnetico di un rotatore di Faraday, che è generalmente un'asta destinata a un cristallo magnetico sotto un potente campo magnetico, tramite l'effetto Faraday.&lt;/p&gt;&lt;p&gt;L'asse di polarizzazione viene utilizzato da questo isolatore per impedire alla luce di trasmettersi in una sola direzione. Consente alla luce di trasmettersi in una direzione ma impedisce a tutti i fasci di luce di trasmettersi nella direzione opposta. Esistono anche diodi ottici polarizzati che sono sia dipendenti che indipendenti. Gli isolatori ottici vengono utilizzati in una gamma di applicazioni ottiche, tra cui configurazioni industriali, di laboratorio e commerciali. sono dispositivi affidabili se utilizzati insieme ad amplificatori in fibra ottica, collegamenti in fibra ottica in CATV, laser ad anello in fibra ottica e sistemi FOC logici ad alta velocità.&lt;/p&gt;&lt;h3&gt;Panoramica del mercato globale dei diodi ottici&lt;/h3&gt;&lt;p&gt;Il principale motore della crescita del diodo ottico è la trasmissione del segnale unidirezionale, l'isolamento elettrico completo tra ingresso e uscita, nessun impatto del segnale di uscita sull'ingresso, forte capacità anti-interferenza, prestazioni affidabili, nessun contatto, elevata durata e elevate prestazioni di trasmissione. Inoltre, è utile per tensioni di esercizio elevate in cui la differenza di potenziale tra due circuiti è di diverse migliaia di volt. È compatto e leggero. È conveniente. Consuma meno energia. Ha un'elevata frequenza di commutazione basata su brevi tempi di accensione e spegnimento. Inoltre, il diodo ottico33 ha un'aspettativa di vita che può durare decenni. Ha una risposta eccellente, a frequenze più basse e funziona in modo estremamente rapido, portando a guidare la crescita complessiva del mercato globale dei diodi ottici durante il periodo previsto.&lt;/p&gt;&lt;p&gt;Un diodo ottico richiede una tensione di polarizzazione esterna per il suo processo. La risposta ad alta frequenza è inadeguata. Il diodo ottico non può gestire un'elevata corrente. I diodi ottici basati su fototransistor non hanno la stessa buona relazione lineare tra la variazione di ingresso e uscita della luce esistente come i diodi ottici basati su fotodiodi, il che ostacola la crescita del mercato complessivo del mercato globale dei diodi ottici durante il periodo previsto. L'intensa domanda nel mercato dei diodi ottici ha reso possibile l'ingresso di nuovi operatori nel mercato con facilità. Inoltre, gli attuali portafogli di prodotti delle aziende hanno incontrato miglioramenti e sviluppi tecnologici.&lt;/p&gt;&lt;h3&gt;Analisi della segmentazione del mercato globale dei diodi ottici&lt;/h3&gt;&lt;p&gt;Il mercato globale dei diodi ottici è segmentato in base a prodotto, applicazione e geografia.&lt;/p&gt;&lt;p&gt; &lt;/p&gt;&lt;p&gt;&lt;/p&gt;&lt;h3&gt;Mercato dei diodi ottici, per prodotto&lt;/h3&gt;&lt;p&gt;• Isolatore ottico dipendente dalla polarizzazione• Isolatore ottico indipendente dalla polarizzazione&lt;/p&gt;&lt;p&gt;In base al prodotto, il mercato è segmentato in Isolatore ottico dipendente dalla polarizzazione e Isolatore ottico indipendente dalla polarizzazione. L'isolatore ottico indipendente dalla polarizzazione ha il segmento in più rapida crescita dell'isolatore a diodo globale perché trasmette tutta la luce polarizzata, mentre l'isolatore ottico dipendente dalla polarizzazione trasmette la luce da polarizzare in una sola direzione per tutto il periodo previsto.&lt;/p&gt;&lt;h3&gt;Mercato dei diodi ottici, per applicazione&lt;/h3&gt;&lt;p&gt;• TV via cavo• Campo professionale• Telecomunicazioni• Altro&lt;/p&gt;&lt;p&gt;In base all'applicazione, il mercato è segmentato in TV via cavo, Campo professionale, Telecomunicazioni e Altro. Le telecomunicazioni hanno il segmento in più rapida crescita del mercato globale dei diodi ottici perché vengono utilizzati nelle reti in fibra ottica analogiche e digitali come trasmettitori ad alta velocità, per pompare laser in amplificatori drogati con erbio (EDFA) e come laser pulsati ad alta potenza nel campo del controllo e della misurazione.&lt;/p&gt;&lt;h3&gt;Mercato dei diodi ottici, per area geografica&lt;/h3&gt;&lt;p&gt;• Nord America• Europa• Asia Pacifico• Resto del mondo&lt;/p&gt;&lt;p&gt;In base all'analisi regionale, il mercato globale dei diodi ottici è classificato in Nord America, Europa, Asia Pacifico e resto del mondo. L'Asia Pacifico ha il segmento in più rapida crescita del mercato globale dei diodi ottici a causa della grande quantità di potenziale crescita per soddisfare le crescenti richieste rispetto ad altre regioni nel periodo previsto.&lt;/p&gt;&lt;h3&gt;Attori chiave&lt;/h3&gt;&lt;p&gt;Il rapporto di studio "Global Optical Diode Market" fornirà una preziosa panoramica con un'enfasi sul mercato globale. I principali attori del mercato sono &lt;em&gt;&lt;strong&gt;General Photonics, Gould Fiber Optics, OptiWorks, AC Photonics, Molex, AFR, SCS-F, O-Net, Flyin, Cellco, Oz Optics, MYAOC, Finisar e Thorlabs.&lt;/strong&gt;&lt;/em&gt;&lt;/p&gt;&lt;p&gt;La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PRINCIPALI PROFILATE&lt;/td&gt;&lt;td&gt;&lt;p&gt;General Photonics, Gould Fiber Optics, OptiWorks, AC Photonics, Molex, AFR, SCS-F, O-Net, Flyin, Cellco, Oz Optics, MYAOC, Finisar.&lt;/p&gt;&lt;/td&gt;&lt;/tr&gt;&lt;tr&gt;&lt;td&gt;SEGMENTI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</si>
  <si>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polarizzatori in fibra ottica&lt;/h2&gt;&lt;p&gt;Le dimensioni del mercato dei polarizzatori in fibra ottica sono state valutate a 9 miliardi di USD nel 2024 e si prevede che raggiungeranno &lt;span style="color: #993300;"&gt;&lt;strong&gt;15,53 miliardi di USD entro il 2031&lt;/strong&gt;,&lt;/span&gt; crescendo a un &lt;strong&gt;&lt;span style="color: #993300;"&gt;CAGR del 7,05% dal 2024 al 2031.&lt;/span&gt;&lt;/strong&gt;&lt;/p&gt;&lt;ul&gt;&lt;li&gt;I polarizzatori in fibra ottica controllano la polarizzazione della luce, trasmettendo onde specifiche e attenuandone altre, essenziali in applicazioni come telecomunicazioni, rilevamento in fibra ottica, sistemi laser e imaging biomedico, che richiedono un controllo preciso.&lt;/li&gt;&lt;li&gt;Questi polarizzatori sono utilizzati nelle reti di telecomunicazioni per il controllo della polarizzazione, il multiplexing della polarizzazione e la compensazione della dispersione della modalità di polarizzazione, garantendo la stabilità e la qualità dei segnali ottici trasmessi su lunghe distanze. distanze.&lt;/li&gt;&lt;li&gt;Nelle applicazioni di rilevamento in fibra ottica, i polarizzatori in fibra ottica consentono la misurazione di parametri fisici quali temperatura, deformazione, pressione e vibrazione con elevata sensibilità e precisione.&lt;/li&gt;&lt;li&gt;Sono componenti essenziali nei sistemi laser per il controllo della polarizzazione, la modellazione del raggio e la stabilizzazione della cavità laser, consentendo un controllo preciso delle caratteristiche di uscita laser.&lt;/li&gt;&lt;li&gt;I polarizzatori in fibra ottica trovano applicazione nei sistemi di difesa e aerospaziali per telemetria laser, lidar, telerilevamento e comunicazioni ottiche, dove il mantenimento dell'integrità della polarizzazione è fondamentale per il successo della missione.&lt;/li&gt;&lt;li&gt;Il futuro dei polarizzatori in fibra ottica risiede nella miniaturizzazione e nell'integrazione in dispositivi e sistemi fotonici compatti e multifunzionali. L'integrazione delle funzionalità di polarizzazione con altri componenti ottici come laser, modulatori e rilevatori consente lo sviluppo di dispositivi fotonici più compatti ed efficienti per diverse applicazioni.&lt;/li&gt;&lt;/ul&gt;&lt;p style="text-align: center;"&gt; &lt;/p&gt;&lt;div class="btn-wrap text-center" id="bnthid"&gt;&lt;label style="padding-right:5px;margin-bottom: 10px;"&gt;&lt;b&gt;Per ottenere un'analisi dettagliata: &lt;noscript&gt;&lt;/noscript&gt; &lt;/b&gt;&lt;/label&gt;&lt;/div&gt;&lt;p&gt;&lt;/p&gt;&lt;h2&gt;Dinamiche del mercato globale dei polarizzatori in fibra ottica&lt;/h2&gt;&lt;p&gt;Le principali dinamiche di mercato che stanno plasmando il mercato globale dei polarizzatori in fibra ottica includono:&lt;/p&gt;&lt;h3&gt;Principali fattori trainanti del mercato:&lt;/h3&gt;&lt;ul&gt;&lt;li&gt;Crescente domanda di trasmissione dati ad alta velocità: la crescente necessità di trasmissione dati ad alta velocità nelle reti di telecomunicazioni, nei data center e nelle infrastrutture di cloud computing spinge all'uso di polarizzatori in fibra ottica, che garantiscono stabilità del segnale e qualità, supportando servizi Internet a banda larga e reti dati ad alta capacità.&lt;/li&gt;&lt;li&gt;Crescente distribuzione di sensori in fibra ottica: il crescente utilizzo di tecnologie di rilevamento in fibra ottica in settori come aerospaziale, automobilistico, petrolifero e del gas e sanitario sta aumentando la domanda di polarizzatori in fibra ottica, che consentono elevata sensibilità e accuratezza nella misurazione dei parametri fisici.&lt;/li&gt;&lt;li&gt;Progressi nella tecnologia laser: i progressi nella tecnologia laser, come i laser in fibra ad alta potenza e le comunicazioni ottiche coerenti, hanno aumentato la domanda di polarizzatori in fibra ottica, che sono fondamentali nei sistemi laser per il controllo preciso delle caratteristiche di output in vari settori.&lt;/li&gt;&lt;li&gt;Applicazioni emergenti nell'imaging biomedico: i polarizzatori in fibra ottica sono sempre più utilizzati nelle tecniche di imaging biomedico come OCT, microscopia multifotonica e imaging a fluorescenza grazie alla loro capacità di migliorare il contrasto e l'imaging di profondità.&lt;/li&gt;&lt;li&gt;Investimenti in difesa e aerospaziale: gli investimenti globali in difesa e aerospaziale stimolano la domanda di polarizzatori in fibra ottica per applicazioni come telemetria laser, lidar, telerilevamento e comunicazioni ottiche, fondamentali per mantenere la polarizzazione integrità, miglioramento delle prestazioni e garanzia del successo della missione.&lt;/li&gt;&lt;/ul&gt;&lt;h3&gt;Principali sfide:&lt;/h3&gt;&lt;ul&gt;&lt;li&gt;Complessità tecnologica: lo sviluppo di polarizzatori in fibra ottica con controllo preciso della polarizzazione e stabilità pone sfide tecnologiche, in particolare per le applicazioni che richiedono prestazioni elevate in ambienti difficili.&lt;/li&gt;&lt;li&gt;Concorrenza da tecnologie alternative: metodi e tecnologie di controllo della polarizzazione alternativi, come i polarizzatori a spazio libero e i dispositivi basati su guida d'onda, pongono concorrenza ai polarizzatori in fibra ottica, sfidandone la quota di mercato.&lt;/li&gt;&lt;li&gt;Sfide di integrazione: l'integrazione di polarizzatori in fibra ottica in sistemi e dispositivi ottici complessi può porre sfide in termini di allineamento, compatibilità e ottimizzazione delle prestazioni.&lt;/li&gt;&lt;li&gt;Affidabilità e durata: garantire l'affidabilità e la durata a lungo termine dei polarizzatori in fibra ottica, in particolare in condizioni operative difficili, come alte temperature, vibrazioni e stress meccanico, rimane una sfida.&lt;/li&gt;&lt;li&gt;Problemi di standardizzazione: la mancanza di metodi di test standardizzati e metriche delle prestazioni per i polarizzatori in fibra ottica può ostacolare l'interoperabilità e il confronto tra diversi prodotti, complicando le decisioni di acquisto per i clienti.&lt;/li&gt;&lt;/ul&gt;&lt;h3&gt;Tendenze chiave:&lt;/h3&gt;&lt;ul&gt;&lt;li&gt;Miniaturizzazione e integrazione: la tendenza verso la miniaturizzazione e l'integrazione dei componenti ottici sta guidando lo sviluppo di polarizzatori in fibra ottica compatti e multifunzionali. Le funzionalità di polarizzazione integrate con altri componenti ottici consentono la creazione di dispositivi fotonici più piccoli ed efficienti per diverse applicazioni.&lt;/li&gt;&lt;li&gt;Progressi nella scienza dei materiali: i continui progressi nella scienza dei materiali stanno portando allo sviluppo di nuovi materiali con proprietà di polarizzazione migliorate, stabilità della temperatura e producibilità per i polarizzatori in fibra ottica. Nuovi materiali come cristalli fotonici, metamateriali e vetri calcogenuri promettono di migliorare le prestazioni del polarizzatore e abilitare nuove applicazioni.&lt;/li&gt;&lt;li&gt;Applicazioni laser ad alta potenza: con la crescente domanda di laser in fibra ad alta potenza in applicazioni industriali, mediche e di difesa, c'è una crescente attenzione sui polarizzatori in fibra ottica in grado di gestire elevati livelli di potenza ottica mantenendo stabilità e affidabilità della polarizzazione. Si stanno sviluppando rivestimenti e materiali avanzati per resistere al funzionamento ad alta potenza dei polarizzatori in fibra ottica.&lt;/li&gt;&lt;li&gt;Applicazioni biomediche e sanitarie emergenti: i polarizzatori in fibra ottica stanno trovando nuove applicazioni nell'imaging biomedico, nella biosensoristica e nelle procedure chirurgiche minimamente invasive. I progressi nella tomografia a coerenza ottica (OCT), nella microscopia multifotone e nelle tecniche di imaging a fluorescenza aumentano la domanda di capacità di miglioramento del contrasto e di imaging della profondità basate sulla polarizzazione fornite dai polarizzatori in fibra ottica.&lt;/li&gt;&lt;/ul&gt;&lt;section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polarizzatori in fibra ottica&lt;/h2&gt;&lt;p&gt;Ecco un'analisi regionale più dettagliata del mercato globale dei polarizzatori in fibra ottica:&lt;/p&gt;&lt;h3&gt;Nord America:&lt;/h3&gt;&lt;ul&gt;&lt;li&gt;Il Nord America è un mercato significativo per i polarizzatori in fibra ottica, guidato dalla presenza di attori chiave, innovazione tecnologica e una forte domanda da settori quali telecomunicazioni, aerospaziale e difesa.&lt;/li&gt;&lt;li&gt;Gli Stati Uniti e il Canada sono i principali contributori alla crescita del mercato in Nord America, con una forte attenzione alle attività di ricerca e sviluppo, ai progressi tecnologici e all'implementazione di reti di telecomunicazioni ad alta velocità.&lt;/li&gt;&lt;li&gt;La regione beneficia di infrastrutture industriali avanzate, tra cui reti di telecomunicazioni consolidate, istituti di ricerca e strutture di produzione, che supportano la crescita del polarizzatore in fibra ottica mercato.&lt;/li&gt;&lt;/ul&gt;&lt;h3&gt;Europa:&lt;/h3&gt;&lt;ul&gt;&lt;li&gt;L'Europa è un'altra regione importante nel mercato dei polarizzatori in fibra ottica, caratterizzata da un'industria delle telecomunicazioni consolidata, importanti iniziative di ricerca e sviluppo e una crescente adozione di tecnologie di rilevamento in fibra ottica.&lt;/li&gt;&lt;li&gt;Paesi come Germania, Regno Unito, Francia e Scandinavia contribuiscono in modo determinante alla crescita del mercato in Europa, con un'attenzione all'innovazione, ai progressi tecnologici e alle soluzioni sostenibili.&lt;/li&gt;&lt;li&gt;La regione opera in base a rigidi quadri normativi che disciplinano le telecomunicazioni e le tecnologie ottiche, influenzando le dinamiche di mercato e le strategie di sviluppo dei prodotti.&lt;/li&gt;&lt;/ul&gt;&lt;h3&gt;Asia Pacifico:&lt;/h3&gt;&lt;ul&gt;&lt;li&gt;L'Asia Pacifico sta assistendo a una rapida crescita nel mercato dei polarizzatori in fibra ottica, alimentata da crescenti investimenti nelle infrastrutture delle telecomunicazioni, dalla crescente domanda di trasmissione dati ad alta velocità e dall'espansione delle applicazioni industriali.&lt;/li&gt;&lt;li&gt;Paesi come Cina, Giappone, Corea del Sud e India stanno guidando la crescita del mercato nell'Asia Pacifico, sfruttando le loro solide capacità produttive, la competenza tecnologica e la crescente adozione di rilevamento in fibra ottica e tecnologie laser.&lt;/li&gt;&lt;li&gt;Paesi del sud-est asiatico come Singapore, Malesia e Thailandia stanno emergendo come mercati significativi per i polarizzatori in fibra ottica, spinti da iniziative di sviluppo infrastrutturale e crescente industrializzazione.&lt;/li&gt;&lt;/ul&gt;&lt;h2&gt;Mercato globale dei polarizzatori in fibra ottica: analisi della segmentazione&lt;/h2&gt;&lt;p&gt;Il mercato globale dei polarizzatori in fibra ottica è segmentato in base a tipo, applicazione, materiale e geografia.&lt;/p&gt;&lt;p&gt;&lt;/p&gt;&lt;h3&gt;Mercato dei polarizzatori in fibra ottica, per tipo&lt;/h3&gt;&lt;ul&gt;&lt;li&gt;Fibra PM-PM&lt;/li&gt;&lt;li&gt;Fibra SM-PM&lt;/li&gt;&lt;li&gt;Fibra M-SM&lt;/li&gt;&lt;li&gt;Fibra PM-SM&lt;/li&gt;&lt;li&gt;Fibra MM&lt;/li&gt;&lt;/ul&gt;&lt;p&gt;In base al tipo, il mercato è frammentato in fibra PM-PM, fibra SM-PM, fibra M-SM, fibra PM-SM e fibra MM. Il segmento della fibra PM-PM è attualmente dominante a causa del suo uso diffuso nelle telecomunicazioni, nel rilevamento in fibra ottica e nei sistemi laser ad alta potenza. Le fibre PM-PM, note anche come fibre a mantenimento della polarizzazione, sono progettate per mantenere lo stato di polarizzazione della luce che si propaga attraverso la fibra, rendendole essenziali per applicazioni che richiedono un controllo e una stabilità precisi della polarizzazione. Il segmento in rapida crescita è la categoria di fibre SM-PM. Le fibre monomodali con caratteristiche di mantenimento della polarizzazione sono sempre più richieste per applicazioni quali giroscopi in fibra ottica, sensori interferometrici e comunicazioni ottiche coerenti, dove il mantenimento dell'integrità della polarizzazione è fondamentale per una trasmissione e un rilevamento accurati del segnale.&lt;/p&gt;&lt;h3&gt;Mercato dei polarizzatori in fibra ottica, per applicazione&lt;/h3&gt;&lt;ul&gt;&lt;li&gt;Telecomunicazioni&lt;/li&gt;&lt;li&gt;Automotive&lt;/li&gt;&lt;li&gt;Aerospaziale&lt;/li&gt;&lt;li&gt;Elettronica&lt;/li&gt;&lt;li&gt;Petrolio e gas&lt;/li&gt;&lt;li&gt;Sanità&lt;/li&gt;&lt;li&gt;Difesa&lt;/li&gt;&lt;/ul&gt;&lt;p&gt;In base all'applicazione, il mercato è frammentato in Automotive, Aerospaziale, Elettronica, Telecomunicazioni, Petrolio e gas, Sanità e Difesa. Nel mercato dei polarizzatori in fibra ottica, il settore delle telecomunicazioni è dominante a causa dell'ampia distribuzione di reti in fibra ottica per la trasmissione dati ad alta velocità e infrastrutture per le telecomunicazioni. I polarizzatori in fibra ottica svolgono un ruolo cruciale nelle applicazioni per le telecomunicazioni, garantendo la stabilità e la qualità dei segnali ottici tramite il controllo della polarizzazione. Il segmento in rapida crescita è il settore della difesa. Con la crescente domanda di sistemi ottici avanzati in applicazioni di difesa come sorveglianza, ricognizione e armamenti basati su laser, c'è una crescente necessità di polarizzatori in fibra ottica per migliorare le prestazioni e l'affidabilità di questi sistemi.&lt;/p&gt;&lt;h3&gt;Mercato dei polarizzatori in fibra ottica, per materiale&lt;/h3&gt;&lt;ul&gt;&lt;li&gt;Vetro&lt;/li&gt;&lt;li&gt;Polimero&lt;/li&gt;&lt;/ul&gt;&lt;p&gt;In base al materiale, il mercato è frammentato in vetro e polimero. Nel mercato dei polarizzatori in fibra ottica, il segmento del vetro è dominante a causa del suo utilizzo di lunga data e dei processi di produzione consolidati nella produzione di polarizzatori in fibra ottica. I polarizzatori a base di vetro offrono eccellenti proprietà ottiche, elevata affidabilità e compatibilità con un'ampia gamma di sistemi ottici, rendendoli le scelte preferite per molte applicazioni come telecomunicazioni, aerospaziale e difesa. Il segmento in rapida crescita è la categoria dei polimeri. I polarizzatori in fibra ottica a base di polimeri stanno guadagnando terreno grazie alla loro flessibilità, natura leggera e potenziale per processi di produzione convenienti.&lt;/p&gt;&lt;h3&gt;Mercato dei polarizzatori in fibra ottica, per area geografica&lt;/h3&gt;&lt;ul&gt;&lt;li&gt;Nord America&lt;/li&gt;&lt;li&gt;Europa&lt;/li&gt;&lt;li&gt;Asia Pacifico&lt;/li&gt;&lt;li&gt;Resto del mondo&lt;/li&gt;&lt;/ul&gt;&lt;p&gt;In base all'area geografica, il mercato globale dei polarizzatori in fibra ottica è classificato in Nord America, Europa, Asia Pacifico e Resto del mondo. Nel mercato dei polarizzatori in fibra ottica, l'Asia Pacifico sta dominando grazie al suo significativo contributo alla produzione e al consumo di componenti e sistemi ottici. Il predominio della regione è alimentato dalla presenza di hub di produzione chiave in paesi come Cina, Giappone e Corea del Sud, dove c'è un'ampia produzione di fibre ottiche, componenti e apparecchiature per varie applicazioni tra cui telecomunicazioni, elettronica e automotive. Inoltre, la rapida crescita economica dell'Asia Pacifica, i crescenti investimenti nelle infrastrutture per le telecomunicazioni e la crescente domanda di trasmissione dati ad alta velocità stanno guidando l'adozione di polarizzatori in fibra ottica nella regione. Il Nord America è un segmento in rapida crescita, guidato da progressi tecnologici, attività di ricerca e sviluppo e investimenti nei settori della difesa, aerospaziale e sanitario.&lt;/p&gt;&lt;h3&gt;Attori chiave&lt;/h3&gt;&lt;p&gt;Il rapporto di studio "Global Optical Fiber Polarizer Market" fornirà preziose informazioni con un'enfasi sul mercato globale. I principali attori del mercato sono &lt;strong&gt;&lt;em&gt;Thorlabs, Inc., Corning Incorporated, General Photonics Corporation, Fujikura Ltd., Gooch &amp;amp; Housego PLC, Sumitomo Electric Industries, Ltd., SCHOTT AG, Fibercore Limited, Chiral Photonics, Inc., Oz Optics Limited, AC Photonics, Inc. e Phoenix Photonics Ltd.&lt;/em&gt;&lt;/strong&gt; La sezione relativa al panorama competitivo include anche strategie di sviluppo chiave, quote di mercato e analisi della classifica di mercato dei player sopra menzionati a livello globale.&lt;/p&gt;&lt;p&gt;La nostra analisi di mercato comprende anche una sezione dedicata esclusivamente a tali player principali, in cui i nostri analisti forniscono una panoramica dei bilanci finanziari di tutti i player principali, insieme al benchmarking dei prodotti e all'analisi SWOT. La sezione del panorama competitivo include anche strategie di sviluppo chiave, quote di mercato e analisi del ranking di mercato dei player sopra menzionati a livello globale.&lt;/p&gt;&lt;h3&gt;Sviluppi recenti del mercato dei polarizzatori in fibra ottica&lt;/h3&gt;&lt;p&gt;&lt;/p&gt;&lt;ul&gt;&lt;li&gt;A maggio 2023, Thorlabs ha annunciato la sua collaborazione con diverse aziende e università stimate nella regione del Medio Atlantico. Insieme, hanno formato un consorzio guidato da Princeton e hanno ricevuto una delle sovvenzioni inaugurali per lo sviluppo di motori della National Science Foundation (NSF). Queste sovvenzioni sono progettate per promuovere l'innovazione, la produzione e lo sviluppo della forza lavoro nella fotonica in aree geografiche specifiche.&lt;/li&gt;&lt;li&gt;Ad aprile 2022, Corning ha acquisito l'unità aziendale Shielding and Optics di Saint-Gobain, che include l'attività di schermatura dalle radiazioni e ottica Saint-Gobain Sovis a Jouarre, Francia, e Hot Cell Services a Kent, Washington, Stati Uniti.&lt;/li&gt;&lt;/ul&gt;&lt;h3&gt;Ambito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PROFILATE&lt;/td&gt;&lt;td&gt;&lt;p&gt;Thorlabs Inc., Corning Incorporated, General Photonics Corporation, Fujikura Ltd., Gooch &amp;amp; Housego PLC, Sumitomo Electric Industries Ltd., SCHOTT AG, Fibercore Limited, Chiral Photonics Inc., Oz Optics Limited&lt;/p&gt;&lt;/td&gt;&lt;/tr&gt;&lt;tr&gt;&lt;td&gt;SEGMENTI COPERTI&lt;/td&gt;&lt;td&gt;&lt;p&gt;Tipo, applicazione, materiale e geografia.&lt;/p&gt;&lt;/td&gt;&lt;/tr&gt;&lt;tr&gt;&lt;td&gt;AMBITO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</si>
  <si>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tracciatori di forma delle lenti ottiche&lt;/h2&gt;&lt;p&gt;Le dimensioni del mercato dei tracciatori di forma delle lenti ottiche stanno crescendo a un ritmo moderato con tassi di crescita sostanziali negli ultimi anni e si stima che il mercato crescerà in modo significativo nel periodo previsto, ovvero dal 2021 al 2028.&lt;/p&gt;&lt;p&gt;Un design unico della ruota consente un'ampia gamma di bordi delle lenti per adattarsi a un'ampia gamma di design e stili di montature, portando a guidare la crescita complessiva del mercato globale dei tracciatori di forma delle lenti ottiche durante il periodo previsto. Il rapporto sul mercato globale dei tracciatori di forma delle lenti ottiche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tracciatori di forma delle lenti ottiche&lt;/h3&gt;&lt;p&gt;I tracciatori di forma delle lenti ottiche utilizzati per combinare o divergere la luce emessa da un oggetto periferico sono riconosciuti come lenti ottiche. I raggi di luce di trasmissione si fondono quindi per produrre un'immagine fisica o virtuale dell'oggetto. Ciò porta a un tracciamento più rapido e in grado di adattare tutti i materiali e le forme delle montature. Le lenti sono un esempio di un componente ottico trasmissivo, il che significa anche che trasmettono o emettono luce. Una lente semplice è realizzata da un singolo pezzo di vetro trasparente, mentre le lenti composte sono composte da diverse lenti semplici disposte lungo un punto comune. A differenza di una lente, che rifrange la luce senza concentrarla, una lente può focalizzare la luce per formare l'immagine.&lt;/p&gt;&lt;p&gt;I tracciatori di forma delle lenti ottiche sono segmentati in automatici e manuali. L'automatico è il tracciatore di forma delle lenti che legge e filtra in formato digitale 2.000 punti di dati di forma per un'elevata precisione. Inoltre, il tracciatore ottico controlla l'intero spettro, dalle montature con lenti avvolgenti agli occhiali tracciabili più piccoli per bambini. Il tracciatore di forma delle lenti ottiche è un tracciatore di montature completamente automatizzato con capacità di tracciamento tridimensionale. Questa unità ecologica è utilizzata in quasi tutte le circostanze. Consente un tracciamento più rapido e versatile di tutti i materiali e le forme delle montature.&lt;/p&gt;&lt;h3&gt;Panoramica del mercato globale dei tracciatori di forma delle lenti ottiche&lt;/h3&gt;&lt;p&gt;Un tracciatore di forma delle lenti ottiche è la parte tracciante di un sistema di bordatura e traccia le montature e invia i dati a un laboratorio online. Uno dei vantaggi del tracciamento ottico è la capacità di fornire dati esatti sulla montatura al laboratorio mentre il paziente continua a indossare la sua montatura fino all'arrivo delle lenti principali. Le nuove lenti vengono consegnate pretagliate in forma e sostituite. Alcuni bordatori possono anche funzionare come tracciatori remoti. Inoltre, un profilo del bordo della lente unico e specializzato è adatto a tutti i tipi di montature attuali, compresi i cerchi ad alta fasciatura e scanalatura bassa, offrendo una vestibilità "first-cut" di alta qualità. Un design unico della ruota consente un'ampia gamma di bordatura delle lenti per adattarsi a un'ampia gamma di design e stili di montature, portando a guidare la crescita complessiva del mercato globale dei tracciatori di forme delle lenti ottiche durante il periodo previsto.&lt;/p&gt;&lt;p&gt;La pandemia di COVID-19 sulle operazioni commerciali, interrompendo la rete di distribuzione e avendo un impatto negativo su una varietà di settori, rappresenterà un freno per il mercato globale dei tracciatori di forme delle lenti ottiche nel periodo di previsione. Le azioni commerciali globali hanno continuato a soffrire notevolmente in termini di blocchi a livello nazionale, sigilli di attraversamento delle frontiere e rigide misure di distanziamento sociale. Ciò ha avuto un impatto sostanziale sull'economia globale, poiché le aziende di tutto il mondo sono state costrette a chiudere completamente o parzialmente, causando un disturbo nel rapporto domanda-offerta. Briot ha inventato il primo sistema di tracciamento ottico in grado di ricreare una forma 3D impeccabile in soli 4 secondi utilizzando un solo punto di riferimento. Gli utenti ottengono una perfetta procreazione e dimensionamento della forma con le tecnologie avanzate brevettate GraviTech, offrendo risultati che superano i tracciatori meccanici.&lt;/p&gt;&lt;h3&gt;Analisi della segmentazione del mercato globale dei tracciatori di forma delle lenti ottiche&lt;/h3&gt;&lt;p&gt;Il mercato globale dei tracciatori di forma delle lenti ottiche è segmentato in base a prodotto, applicazione e geografia.&lt;/p&gt;&lt;p&gt;&lt;/p&gt;&lt;h3&gt;Mercato dei tracciatori di forma delle lenti ottiche, per prodotto&lt;/h3&gt;&lt;p&gt;• Automatico• Manuale&lt;/p&gt;&lt;p&gt;In base al prodotto, il mercato è segmentato in automatico e manuale. L'Automatico ha il segmento in più rapida crescita del Mercato globale delle forme delle lenti ottiche perché il tracciatore automatico delle forme delle lenti interpreta e digitalizza i filtri 2.000 punti di dati sulle forme per una maggiore accuratezza rispetto al Manuale per tutto il periodo previsto.&lt;/p&gt;&lt;h3&gt;Mercato dei tracciatori delle forme delle lenti ottiche, per applicazione&lt;/h3&gt;&lt;p&gt;• Cliniche• Ospedali• Altri&lt;/p&gt;&lt;p&gt;In base all'applicazione, il mercato è suddiviso in Cliniche, Ospedali e Altri. Gli Ospedali hanno il segmento in più rapida crescita del Mercato globale delle forme delle lenti ottiche perché l'uso del tracciatore delle forme delle lenti ottiche ha portato a modi meno invasivi di trattamento delle malattie sostituendo la chirurgia aperta con terapie minimamente invasive. La ricerca di base in genetica porta a nuove intuizioni sul trattamento delle malattie e ha tratto profitto dai progressi tecnologici che vanno dai metodi ottici di sequenziamento genico alle microscopie innovative e più accurate.&lt;/p&gt;&lt;h3&gt;Mercato dei tracciatori di forma delle lenti ottiche, per area geografica&lt;/h3&gt;&lt;p&gt;• Nord America• Europa• Asia-Pacifico• Resto del mondo&lt;/p&gt;&lt;p&gt;In base all'area geografica, il mercato globale dei tracciatori di forma delle lenti ottiche è suddiviso in Nord America, Europa, Asia-Pacifico e resto del mondo. Il Nord America ha il segmento in più grande crescita del mercato globale delle forme delle lenti ottiche in base alla domanda e all'offerta, alla capacità produttiva e al rapporto di utilizzo, portando a un aumento della crescita complessiva del mercato globale dei tracciatori di forma delle lenti ottiche durante il periodo previsto.&lt;/p&gt;&lt;h3&gt;Attori chiave&lt;/h3&gt;&lt;p&gt;Il rapporto di studio "Mercato globale dei tracciatori di forma delle lenti ottiche" fornirà una preziosa panoramica con un'enfasi sul mercato globale. I principali attori del mercato sono &lt;em&gt;&lt;strong&gt;Fuji Gankyo Kikai, Thales, Takubo Machine Works, Visslo, Nidek, Essilor Group e Huvitz.&lt;/strong&gt;&lt;/em&gt;&lt;/p&gt;&lt;p&gt;La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PROFILATE&lt;/td&gt;&lt;td&gt;&lt;p&gt;Fuji Gankyo Kikai, Thales, Takubo Machine Works, Visslo, Nidek, Essilor Group e Huvitz.&lt;/p&gt;&lt;/td&gt;&lt;/tr&gt;&lt;tr&gt;&lt;td&gt;SEGMENTI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</si>
  <si>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degli optoaccoppiatori&lt;/h2&gt;&lt;p&gt;Le dimensioni del mercato degli optoaccoppiatori sono state valutate a 2,6 miliardi di USD nel 2024 e si prevede che raggiungeranno i &lt;span style="color: #993300;"&gt;&lt;strong&gt;4,88 miliardi di USD entro il 2031,&lt;/strong&gt;&lt;/span&gt; con una crescita a un &lt;span style="color: #993300;"&gt;&lt;strong&gt;CAGR del 9,1% &lt;/strong&gt;&lt;/span&gt; dal 2024 al 2031&lt;/p&gt;&lt;p&gt;L'espansione del mercato degli optoaccoppiatori è guidata principalmente dalla crescente domanda nei settori automobilistico, delle comunicazioni e industriale. Inoltre, il mercato degli optoaccoppiatori si sta espandendo a causa del crescente utilizzo di questi dispositivi nel settore delle comunicazioni. Il mercato degli optoaccoppiatori si riferisce al settore globale degli optoaccoppiatori, che sono componenti elettronici che trasferiscono segnali elettrici tra due circuiti isolati utilizzando una sorgente luminosa. Gli optoaccoppiatori, noti anche come optoisolatori o fotoaccoppiatori, sono costituiti da un diodo a emissione luminosa o LED e da un fotodiodo racchiusi in un unico contenitore. In varie applicazioni, sono comunemente utilizzati per l'isolamento del segnale, la riduzione del rumore, lo spostamento del livello di tensione e la protezione del circuito.&lt;/p&gt;&lt;p&gt;&lt;/p&gt;&lt;p style="text-align: center;"&gt; &lt;/p&gt;&lt;div class="btn-wrap text-center" id="bnthid"&gt;&lt;label style="padding-right:5px;margin-bottom: 10px;"&gt;&lt;b&gt;Per ottenere un'analisi dettagliata: &lt;noscript&gt;&lt;/noscript&gt; &lt;/b&gt;&lt;/label&gt;&lt;/div&gt;&lt;p&gt;&lt;/p&gt;&lt;h3&gt;Definizione del mercato globale degli optoaccoppiatori&lt;/h3&gt;&lt;p&gt;Il mercato delle soluzioni software create per assistere le organizzazioni nella gestione delle proprie attività fisse, come edifici, macchinari e veicoli, è denominato mercato mondiale degli optoaccoppiatori. Il software ha funzioni come il monitoraggio delle attività, la pianificazione della manutenzione, il monitoraggio dell'ammortamento e la rendicontazione finanziaria. Consente alle aziende di gestire efficacemente i propri asset, di mantenere la conformità agli standard normativi e contabili e di tenere traccia dei propri asset. Il mercato offre alle aziende di tutte le dimensioni e di tutti i settori soluzioni software sia on-premise che basate su cloud. Grazie alla crescente automazione e digitalizzazione del posto di lavoro, alla necessità di conformità alle leggi e agli standard contabili e al desiderio di soluzioni di gestione degli asset accessibili, si prevede che il mercato si espanderà nei prossimi anni.&lt;/p&gt;&lt;p&gt;Le organizzazioni stanno utilizzando i framework dei dirigenti delle risorse fondendo i gadget del consiglio di amministrazione con enormi informazioni e analisi a seguito della crescente accettazione di miglioramenti moderni come le enormi informazioni e il cloud. Inoltre, il crescente utilizzo di framework irregolari e interconnessi ha costretto le organizzazioni ad adottare framework resource-the-board che possono aiutare a monitorare i progressi delle attività al fine di raccogliere informazioni e dati più significativi.&lt;/p&gt;&lt;p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degli optoaccoppiatori&lt;/h3&gt;&lt;p&gt;Il mercato globale degli optoaccoppiatori si riferisce al mercato degli optoaccoppiatori, che sono componenti elettronici utilizzati per l'isolamento del segnale e la trasmissione tra due circuiti elettricamente isolati. Gli optoaccoppiatori, noti anche come optoisolatori o fotoaccoppiatori, sono costituiti da un diodo a emissione di luce o LED e un fotodiodo racchiuso in un unico contenitore. La funzione principale degli optoaccoppiatori è quella di trasferire segnali elettrici tra due circuiti mantenendo l'isolamento elettrico. Questo isolamento è ottenuto utilizzando la luce come mezzo di trasmissione del segnale. Ogni volta che un segnale elettrico viene applicato al lato di ingresso nel LED, emette luce, che viene quindi rilevata dal fotodiodo sul lato di uscita. Questo accoppiamento ottico consente il trasferimento di segnali isolando i circuiti di ingresso e di uscita l'uno dall'altro, proteggendoli da sovratensioni, rumore e altri disturbi. Gli optoaccoppiatori trovano applicazione in vari settori e industrie. Gli optoaccoppiatori sono utilizzati per garantire l'integrità del segnale e isolare i circuiti di controllo sensibili da ambienti ad alta tensione e alta corrente nei sistemi di controllo e automazione industriale.&lt;/p&gt;&lt;p&gt;Gli optoaccoppiatori forniscono isolamento elettrico e protezione nelle applicazioni di elettronica di potenza, come controllo motore, inverter, alimentatori e relè a stato solido. Gli optoaccoppiatori sono utilizzati nei sistemi automobilistici per funzioni quali controlli di veicoli ibridi ed elettrici (EV), sistemi di gestione della batteria, controllo dell'illuminazione e unità di controllo motore. Gli optoaccoppiatori si trovano in dispositivi elettronici di consumo come televisori, decoder, elettrodomestici, sistemi audio e display digitali, dove forniscono isolamento e protezione dal rumore elettrico. Gli optoaccoppiatori sono utilizzati in dispositivi e apparecchiature mediche per fornire isolamento elettrico, garantendo la sicurezza del paziente in applicazioni quali monitor per pazienti, defibrillatori e sistemi di imaging medico. Il mercato globale degli optoaccoppiatori è influenzato da fattori quali la crescente adozione dell'elettronica di potenza, la crescente domanda di isolamento del segnale nell'automazione industriale, i progressi nell'elettronica automobilistica e l'espansione dell'elettronica di consumo e dei settori sanitario.&lt;/p&gt;&lt;h3&gt;Attrattività del mercato&lt;/h3&gt;&lt;p&gt;L'immagine dell'attrattività del mercato fornita aiuterebbe ulteriormente a ottenere informazioni sulla regione che è principalmente leader nel mercato globale degli optoaccoppiatori.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degli optoaccoppiatori, valutare l'attrattiva di un determinato settore e valutare le possibilità di investimento.&lt;/p&gt;&lt;p&gt;&lt;/p&gt;&lt;h3&gt;Analisi della segmentazione del mercato globale degli optoaccoppiatori&lt;/h3&gt;&lt;p&gt;Il mercato globale degli optoaccoppiatori è segmentato in base a prodotto, applicazione e area geografica.&lt;/p&gt;&lt;p&gt;&lt;/p&gt;&lt;h3&gt;Mercato degli optoaccoppiatori, per prodotto&lt;/h3&gt;&lt;ul&gt;&lt;li&gt;Optoaccoppiatore non lineare&lt;/li&gt;&lt;li&gt;Optoaccoppiatore lineare&lt;/li&gt;&lt;/ul&gt;&lt;p&gt;In base al prodotto, il mercato è segmentato in optoaccoppiatore non lineare e optoaccoppiatore lineare. Le informazioni precise su quale segmento, optoaccoppiatore non lineare o optoaccoppiatore lineare, detiene la quota più alta nel mercato degli optoaccoppiatori. Gli optoaccoppiatori non lineari sono progettati per fornire capacità di trasmissione e commutazione del segnale digitale. Sono comunemente utilizzati in applicazioni in cui sono richiesti tempi di risposta rapidi e isolamento del segnale digitale. Gli optoaccoppiatori non lineari sono in genere costituiti da un fototransistor come elemento di rilevamento della luce, offrendo commutazione ad alta velocità e uscita digitale. Gli optoaccoppiatori lineari sono progettati per fornire trasmissione del segnale analogico e caratteristiche di risposta lineare. Sono comunemente utilizzati in applicazioni in cui sono richiesti trasferimento preciso del segnale, isolamento lineare della tensione e condizionamento accurato del segnale. Gli optoaccoppiatori lineari spesso utilizzano una fotoresistenza o un fotodiodo come elemento di rilevamento della luce, fornendo una relazione lineare tra i segnali di ingresso e di uscita. La quota di mercato di questi segmenti può variare a seconda di fattori quali domanda del settore, requisiti applicativi e progressi tecnologici. Vale la pena notare che alcuni optoaccoppiatori possono avere caratteristiche ibride, combinando elementi di funzionalità sia non lineare che lineare.&lt;/p&gt;&lt;h3&gt;Mercato degli optoaccoppiatori, per applicazione&lt;/h3&gt;&lt;ul&gt;&lt;li&gt;Telecomunicazioni&lt;/li&gt;&lt;li&gt;TV via cavo&lt;/li&gt;&lt;li&gt;Militare e aerospaziale&lt;/li&gt;&lt;li&gt;Motori industriali&lt;/li&gt;&lt;li&gt;Automotive&lt;/li&gt;&lt;li&gt;Altro&lt;/li&gt;&lt;/ul&gt;&lt;p&gt;In base all'applicazione, il mercato è segmentato in Telecomunicazioni, TV via cavo, Militare e aerospaziale, Motori industriali, Automotive e altri. Il segmento automobilistico è un contributo significativo al mercato degli optoaccoppiatori. Gli optoaccoppiatori svolgono un ruolo cruciale nei veicoli ibridi ed elettrici per varie applicazioni, tra cui sistemi di gestione della batteria (BMS), unità di controllo motore, elettronica di potenza, infrastrutture di ricarica e sistemi di sicurezza. Gli optoaccoppiatori sono utilizzati per fornire isolamento elettrico, rilevamento della tensione, controllo del feedback e trasmissione del segnale in queste applicazioni. Gli optoaccoppiatori sono utilizzati nei sistemi di illuminazione per autoveicoli, come fari a LED, fanali posteriori e illuminazione interna. Sono utilizzati per la trasmissione del segnale, il controllo dell'oscuramento e la comunicazione tra diversi moduli di illuminazione. Gli optoaccoppiatori contribuiscono ai sistemi di sicurezza per autoveicoli, tra cui sistemi di frenata antibloccaggio (ABS), controllo elettronico della stabilità (ESC), moduli di controllo airbag e sistemi di monitoraggio della pressione dei pneumatici. Aiutano con l'isolamento del segnale, il rilevamento dei guasti e la comunicazione tra circuiti correlati alla sicurezza.&lt;/p&gt;&lt;h3&gt;Mercato degli optoaccoppiatori, per area geografica&lt;/h3&gt;&lt;ul&gt;&lt;li&gt;Nord America&lt;/li&gt;&lt;li&gt;Europa&lt;/li&gt;&lt;li&gt;Asia Pacifico&lt;/li&gt;&lt;li&gt;America Latina&lt;/li&gt;&lt;li&gt;Medio Oriente e Africa&lt;/li&gt;&lt;/ul&gt;&lt;p&gt;Sulla base dell'analisi regionale, il mercato globale degli optoaccoppiatori è classificato in Nord America, Europa, Asia Pacifico, America Latina, Medio Oriente e Africa. La regione Asia-Pacifico è tradizionalmente un mercato significativo per gli optoaccoppiatori. Ospita diverse economie importanti come Cina, Giappone, Corea del Sud e India, che hanno una forte presenza in settori come l'automotive, l'elettronica di consumo, l'automazione industriale e le telecomunicazioni. La crescente adozione di tecnologie avanzate, l'aumento del reddito disponibile e l'espansione delle attività manifatturiere in questa regione hanno contribuito alla crescita del mercato degli optoaccoppiatori. Il Nord America, in particolare gli Stati Uniti, è un altro mercato importante per gli optoaccoppiatori. La regione ha un'industria automobilistica consolidata, infrastrutture sanitarie avanzate e una presenza significativa di aziende tecnologiche. Gli optoaccoppiatori trovano applicazioni nei settori dell'elettronica automobilistica, delle apparecchiature mediche, delle telecomunicazioni e dell'automazione industriale. Anche l'Europa è un mercato significativo per gli optoaccoppiatori, guidata dalla presenza di produttori automobilistici, aziende di automazione industriale e infrastrutture per le telecomunicazioni. Paesi come Germania, Regno Unito e Francia hanno una solida base industriale e contribuiscono alla domanda di optoaccoppiatori in vari settori.&lt;/p&gt;&lt;h3&gt;Attori chiave&lt;/h3&gt;&lt;p&gt;Il rapporto di studio "Global Optocoupler Market" fornirà una preziosa panoramica con un'enfasi sul mercato globale. I principali attori del mercato sono &lt;em&gt;&lt;strong&gt;Broadcom Inc., Vishay Intertechnology Inc., Toshiba Corporation, Renesas Electronics Corporation, Everlight Electronics Co. Ltd., Lite-On Technology Corporation, ON Semiconductor, ROHM Co., Ltd., IXYS Corporation (Littelfuse, Inc.), Panasonic Corporation, Infineon Technologies AG, Fairchild Semiconductor International Inc., Avago Technologies (acquisita da Broadcom), Siemens AG, STMicroelectronics.&lt;/strong&gt;&lt;/em&gt;&lt;/p&gt;&lt;p&gt;La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globale.&lt;/p&gt;&lt;h3&gt;Sviluppi chiave&lt;/h3&gt;&lt;p&gt;&lt;/p&gt;&lt;ul&gt;&lt;li&gt;A novembre 2022, Vishay IntertechnologyInc. (VSH) ha lavorato duramente per ampliare la sua linea di prodotti discreti nel mercato in via di sviluppo degli optoaccoppiatori. L'azienda ha presentato l'optoaccoppiatore lineare VOA300. Il dispositivo VOA300 di livello automobilistico ha una tensione di isolamento di 5300 Vrms, una delle più alte del settore.&lt;/li&gt;&lt;li&gt;A ottobre 2022, la selezione di fotoaccoppiatori smart gate driver è stata ampliata da Toshiba Electronic Devices &amp; Storage Corporation. Una funzione di ripristino automatico integrata dalle azioni di protezione è inclusa nel fotoaccoppiatore smart gate driver TLP5222 con uscita da 2,5 A. Altre varianti della serie includono TLP5214, TLP5212 e TLP5214A; sebbene non dispongano di un meccanismo di ripristino automatico, possono essere ripristinati inviando un segnale al loro LED.&lt;/li&gt;&lt;/ul&gt;&lt;h3&gt;Analisi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profilate&lt;/td&gt;&lt;td&gt;&lt;p&gt;Broadcom Inc., Vishay Intertechnology Inc., Toshiba Corporation, Renesas Electronics Corporation, Everlight Electronics Co. Ltd., Lite-On Technology Corporation, ON Semiconductor, ROHM Co., Ltd., IXYS Corporation (Littelfuse, Inc.)&lt;/p&gt;&lt;/td&gt;&lt;/tr&gt;&lt;tr&gt;&lt;td&gt;Segmenti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dell'ambito nazionale, regionale e di segmento&lt;/p&gt;&lt;/td&gt;&lt;/tr&gt;&lt;/tbody&gt;&lt;/table&gt;&lt;/div&gt;&lt;/div&gt;&lt;h4&gt;Metodologia di ricerca di mercato globale degli optoaccoppiatori&lt;/h4&gt;&lt;p&gt;&lt;/p&gt;&lt;p&gt;Per saperne di più sulla metodologia di ricerca e altri aspetti dello studio di ricerca, contatta il nostro .&lt;/p&gt;&lt;h4&gt;Motivi per l'acquisto &lt;/h4&gt;&lt;/div&gt;</t>
  </si>
  <si>
    <t>&lt;div class=""&gt;&lt;h2&gt;&lt;strong&gt;Dimensioni e previsioni del mercato degli optoisolatori&lt;/strong&gt;&lt;/h2&gt;&lt;p&gt;Le dimensioni del mercato degli optoisolatori sono state stimate in 2,1 miliardi di USD nel 2024 e si prevede che raggiungeranno i &lt;span style="color: #993300;"&gt;&lt;strong&gt;3,4 miliardi di USD entro il 2031,&lt;/strong&gt;&lt;/span&gt; con una crescita a un &lt;span style="color: #993300;"&gt;&lt;strong&gt;CAGR del 9,2%&lt;/strong&gt; &lt;/span&gt;durante il periodo di previsione 2024-2031.&lt;/p&gt;&lt;p&gt;La crescente domanda di maggiore sicurezza e protezione contro le fluttuazioni di tensione in vari settori, tra cui sanità, automotive e telecomunicazioni, sta alimentando la crescita del mercato. La crescente adozione di optoisolatori nei sistemi di automazione e controllo industriale per garantire una trasmissione del segnale affidabile ed efficiente sta contribuendo all'espansione del mercato. Inoltre, la crescente necessità di riduzione del rumore e isolamento elettrico nei sistemi di comunicazione ad alta velocità e nell'elettronica di potenza sta spingendo la domanda di optoisolatori. Inoltre, i progressi tecnologici, come lo sviluppo di optoisolatori compatti e ad alte prestazioni, stanno ulteriormente guidando la crescita del mercato.&lt;/p&gt;&lt;p&gt;&lt;/p&gt;&lt;p style="text-align: center;"&gt; &lt;/p&gt;&lt;div class="btn-wrap text-center" id="bnthid"&gt;&lt;label style="padding-right:5px;margin-bottom: 10px;"&gt;&lt;b&gt;Per ottenere un'analisi dettagliata: &lt;noscript&gt;&lt;/noscript&gt; &lt;/b&gt;&lt;/label&gt;&lt;/div&gt;&lt;p&gt;&lt;/p&gt;&lt;h3&gt;&lt;strong&gt;Definizione del mercato globale degli optoisolatori&lt;/strong&gt;&lt;/h3&gt;&lt;p&gt;Il mercato globale degli optoisolatori si riferisce al settore che comprende la produzione, la distribuzione e la vendita di optoisolatori. Gli optoisolatori, noti anche come optoaccoppiatori o fotoaccoppiatori, sono dispositivi elettronici progettati per fornire isolamento elettrico tra due circuiti consentendo al contempo la trasmissione di segnali tramite un'interfaccia ottica.&lt;/p&gt;&lt;p&gt;Gli optoisolatori sono costituiti da un diodo a emissione di luce (LED) o un diodo laser su un lato e da un ricevitore fotosensibile, come un fototransistor o una fotoresistenza, sull'altro lato. Il segnale di ingresso viene convertito in luce dal LED, che quindi attiva il ricevitore, generando un segnale di uscita. L'accoppiamento ottico tra i lati di ingresso e di uscita dell'optoisolatore garantisce l'isolamento elettrico, proteggendo i componenti sensibili da picchi di tensione, rumore e interferenze.&lt;/p&gt;&lt;section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mt-md-0"&gt;&lt;noscript&gt;&lt;/noscript&gt;&lt;/div&gt;&lt;/div&gt;&lt;/div&gt;&lt;/section&gt;&lt;h3&gt;&lt;strong&gt;Panoramica del mercato globale degli optoisolatori&lt;/strong&gt;&lt;/h3&gt;&lt;p&gt;Gli optoisolatori sono ampiamente utilizzati in settori quali sanità, automotive, telecomunicazioni e automazione industriale per fornire isolamento elettrico e proteggere i componenti sensibili da fluttuazioni di tensione, rumore e interferenze. Gli optoisolatori svolgono un ruolo fondamentale nei sistemi di controllo e automazione industriale, garantendo una trasmissione del segnale affidabile ed efficiente, che ne sta guidando la domanda in questo settore. La crescente domanda di riduzione del rumore e isolamento elettrico nei sistemi di comunicazione ad alta velocità e nell'elettronica di potenza sta stimolando l'adozione di optoisolatori. Lo sviluppo di optoisolatori compatti e ad alte prestazioni con velocità, precisione ed efficienza energetica migliorate sta guidando la crescita del mercato.&lt;/p&gt;&lt;p&gt;Con la tendenza alla miniaturizzazione nei dispositivi elettronici, c'è una crescente necessità di optoisolatori compatti che possano adattarsi a spazi più piccoli. Gli optoisolatori hanno determinate limitazioni di temperatura e potrebbero non essere adatti per applicazioni che richiedono il funzionamento in condizioni di temperatura estreme. Gli optoisolatori possono essere relativamente più costosi rispetto ad altre tecnologie di isolamento, il che potrebbe limitarne l'adozione in applicazioni sensibili ai costi. Gli optoisolatori possono avere limitazioni in termini di tensione e corrente massime che possono gestire, il che potrebbe restringere il loro utilizzo in applicazioni ad alta potenza.&lt;/p&gt;&lt;p&gt;La crescente industrializzazione e i progressi tecnologici nelle economie emergenti presentano significative opportunità per l'espansione del mercato degli optoisolatori. Gli optoisolatori possono essere integrati con altre tecnologie avanzate come Internet of Things (IoT), intelligenza artificiale (AI) ed edge computing, creando nuove opportunità per le loro applicazioni in vari settori. Il passaggio a fonti di energia rinnovabili crea opportunità per gli optoisolatori in applicazioni come sistemi di energia solare e turbine eoliche, dove l'isolamento elettrico è fondamentale per la sicurezza e l'efficienza.&lt;/p&gt;&lt;h3&gt;&lt;strong&gt;Attrattività del mercato&lt;/strong&gt;&lt;/h3&gt;&lt;p&gt;L'immagine dell'attrattiva del mercato fornita aiuterebbe ulteriormente a ottenere informazioni sulla regione che è principalmente leader nel mercato globale degli optoisolatori. Trattiamo i principali fattori di impatto che sono responsabili della crescita del settore in una determinata regione.&lt;/p&gt;&lt;p&gt;&lt;/p&gt;&lt;h3&gt;&lt;strong&gt;Le cinque forze di Porter&lt;/strong&gt;&lt;/h3&gt;&lt;p&gt;L'immagine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degli optoisolatori, valutare l'attrattiva di un determinato settore e valutare le possibilità di investimento.&lt;/p&gt;&lt;p&gt;&lt;/p&gt;&lt;h3&gt;&lt;strong&gt;Analisi della segmentazione del mercato globale degli optoisolatori&lt;/strong&gt;&lt;/h3&gt;&lt;p&gt;Il mercato globale degli optoisolatori è segmentato in base a prodotto, applicazione e area geografica.&lt;/p&gt;&lt;p&gt;&lt;/p&gt;&lt;h3&gt;&lt;/h3&gt;&lt;h3&gt;&lt;strong&gt;Mercato degli optoisolatori, per prodotto&lt;/strong&gt;&lt;/h3&gt;&lt;ul&gt;&lt;li&gt;Optoisolatore non lineare&lt;/li&gt;&lt;li&gt;Optoisolatore lineare&lt;/li&gt;&lt;/ul&gt;&lt;p&gt;In base al prodotto, il mercato è suddiviso in optoisolatore non lineare e optoisolatore lineare. Gli optoisolatori non lineari, noti anche come optoisolatori digitali, sono progettati per trasmettere segnali digitali. Sono comunemente utilizzati in applicazioni in cui il segnale di ingresso è "on" o "off". Sono ampiamente utilizzati nei sistemi di comunicazione digitale, nell'elaborazione del segnale digitale e nelle applicazioni di trasmissione dati. Gli optoisolatori lineari, d'altro canto, sono progettati per trasmettere segnali analogici. Forniscono isolamento elettrico preservando la linearità del segnale di ingresso.&lt;/p&gt;&lt;h3&gt;&lt;strong&gt;Mercato degli optoisolatori, per applicazione&lt;/strong&gt;&lt;/h3&gt;&lt;ul&gt;&lt;li&gt;Telecomunicazioni&lt;/li&gt;&lt;li&gt;TV via cavo&lt;/li&gt;&lt;li&gt;Militare e aerospaziale&lt;/li&gt;&lt;li&gt;Motori industriali&lt;/li&gt;&lt;li&gt;Altro&lt;/li&gt;&lt;/ul&gt;&lt;p&gt;In base all'applicazione, il mercato è suddiviso in Telecomunicazioni, TV via cavo, Militare e aerospaziale, Motori industriali e Altri. Gli optoisolatori sono utilizzati nei sistemi di telecomunicazione per fornire isolamento elettrico e proteggere i componenti sensibili da fluttuazioni di tensione e rumore. Gli optoisolatori sono utilizzati nei sistemi di TV via cavo per la trasmissione e l'isolamento del segnale, garantendo un'integrità del segnale di alta qualità.&lt;/p&gt;&lt;p&gt;Gli optoisolatori sono impiegati in applicazioni militari e aerospaziali per garantire sistemi di comunicazione e controllo affidabili e sicuri. Gli optoisolatori svolgono un ruolo cruciale nei sistemi di controllo dei motori industriali, fornendo isolamento elettrico e protezione contro i picchi di tensione. Gli optoisolatori trovano applicazione in vari altri settori, tra cui automotive, sanità, elettronica di potenza e data center, dove l'isolamento elettrico e la trasmissione del segnale sono essenziali.&lt;/p&gt;&lt;h3&gt;&lt;strong&gt;Mercato degli optoisolatori, per area geografica&lt;/strong&gt;&lt;/h3&gt;&lt;ul&gt;&lt;li&gt;Nord America&lt;/li&gt;&lt;li&gt;Europa&lt;/li&gt;&lt;li&gt;Asia Pacifico&lt;/li&gt;&lt;li&gt;America Latina&lt;/li&gt;&lt;li&gt;Asia Medio Oriente&lt;/li&gt;&lt;/ul&gt;&lt;p&gt;Sulla base dell'analisi geografica, il mercato globale degli optoisolatori è classificato in Nord America, Europa, Asia Pacifico, America Latina e Asia Medio Oriente. La regione nordamericana, inclusi Stati Uniti e Canada, detiene una quota di mercato significativa a causa dell'adozione diffusa degli optoisolatori in vari settori come telecomunicazioni, automotive e automazione industriale. Paesi europei come Germania, Regno Unito e Francia contribuiscono al mercato degli optoisolatori con i loro crescenti settori dell'automazione industriale e delle telecomunicazioni, insieme a rigide normative di sicurezza. La regione Asia-Pacifico, che comprende paesi come Cina, Giappone e India, sta assistendo a una rapida industrializzazione e a progressi tecnologici, che stanno determinando una domanda crescente di optoisolatori.&lt;/p&gt;&lt;h3&gt;&lt;strong&gt;Attori principali&lt;/strong&gt;&lt;/h3&gt;&lt;p&gt;Il rapporto di studio "Global Opto-Isolator Market" fornirà informazioni preziose con un'enfasi sul mercato globale, inclusi alcuni dei principali attori come &lt;em&gt;&lt;strong&gt;Fairchild, Toshiba, Avago (FIT), Vishay Intertechnology, Renesas, Sharp, ISOCOM, LiteOn, Everlight Electronics.&lt;/strong&gt;&lt;/em&gt;&lt;/p&gt;&lt;p&gt;La nostra analisi di mercato include una sezione specificamente dedicata a tali principali attori, in cui i nostri analisti forniscono una panoramica dei rendiconti finanziari di ciascun attore, insieme al benchmarking dei prodotti e all'analisi SWOT. Strategie di sviluppo chiave, analisi della quota di mercato e analisi del posizionamento di mercato dei suddetti attori a livello globale sono incluse anche nella sezione del panorama competitivo.&lt;/p&gt;&lt;h3&gt;&lt;strong&gt;Sviluppi chiave&lt;/strong&gt;&lt;/h3&gt;&lt;p&gt;&lt;/p&gt;&lt;ul&gt;&lt;li&gt;A marzo 2023, Toshiba ha accettato un'offerta di acquisizione da 15 miliardi di dollari da un consorzio di aziende giapponesi.&lt;/li&gt;&lt;li&gt;A ottobre 2022, Renesas ha finalizzato con successo l'acquisizione di Steradian. Un'azienda di semiconduttori che opera senza i propri stabilimenti di fabbricazione ed è specializzata nell'offerta di soluzioni radar per l'imaging 4D.&lt;/li&gt;&lt;/ul&gt;&lt;h3&gt;&lt;strong&gt;Analisi della matrice Ace&lt;/strong&gt;&lt;/h3&gt;&lt;p&gt;La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PRINCIPALI PROFILATE&lt;/td&gt;&lt;td&gt;&lt;p&gt;Fairchild, Toshiba, Avago (FIT), Vishay Intertechnology, Renesas, Sharp, ISOCOM, LiteOn, Everlight Electronics.&lt;/p&gt;&lt;/td&gt;&lt;/tr&gt;&lt;tr&gt;&lt;td&gt;SEGMENTI COPERTI&lt;/td&gt;&lt;td&gt;&lt;ul&gt;&lt;li&gt;Per prodotto&lt;/li&gt;&lt;li&gt;Per applicazione&lt;/li&gt;&lt;li&gt;Per area geografica&lt;/li&gt;&lt;/ul&gt;&lt;/td&gt;&lt;/tr&gt;&lt;tr&gt;&lt;td&gt;PERSONALIZZAZIONE AMBITO&lt;/td&gt;&lt;td&gt;&lt;p&gt;Personalizzazione gratuita del report (equivalente a un massimo di 4 giorni lavorativi dell'analista) con l'acquisto. Aggiunta o modifica dell'ambito nazionale, regionale e di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report&lt;/h4&gt;&lt;ul&gt;&lt;li&gt;Analisi qualitativa e quantitativa del mercato basata sulla segmentazione che coinvolge sia fattori economici che non economici.&lt;/li&gt;&lt;li&gt;Fornitura di dati sul valore di mercato (miliardi di USD) per ciascun segmento e sottosegmento. Indica la regione e il segmento che si prevede assisteranno alla crescita più rapida e domineranno il mercato.&lt;/li&gt;&lt;li&gt;Analisi per area geografica che evidenzia il consumo di t&lt;/li&gt;&lt;/ul&gt;&lt;/div&gt;</t>
  </si>
  <si>
    <t>&lt;div class=""&gt;&lt;h2&gt;Dimensioni e previsioni del mercato dell'igiene orale&lt;/h2&gt;&lt;p&gt;Le dimensioni del mercato dell'igiene orale sono state stimate in 32,4 miliardi di USD nel 2021 e si prevede che raggiungeranno i &lt;span style="color: #993300;"&gt;&lt;strong&gt;50,4 miliardi di USD entro il 2030&lt;/strong&gt;&lt;/span&gt;, con un &lt;span style="color: #993300;"&gt;&lt;strong&gt;CAGR del 5,9% dal 2022 al 2030. &lt;/strong&gt;&lt;/span&gt;&lt;/p&gt;&lt;p style="background: white; vertical-align: baseline; margin: 0cm 0cm 11.25pt 0cm;"&gt;Lo stato o la pratica di mantenere sana la cavità orale, come un programma regolare di spazzolatura e uso del filo interdentale combinato con controlli dentali a intervalli regolari, definito anche igiene dentale. La crescente incidenza delle malattie dentali, il crescente numero di dentisti praticanti su scala globale e gli sviluppi tecnologici nei prodotti per l'igiene orale sono i principali fattori di crescita del mercato dell'igiene orale. Il rapporto sul mercato globale dell'igiene orale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dell'igiene orale&lt;/h3&gt;&lt;p&gt;L'igiene orale è un indicatore molto importante della salute generale, della gioia e della qualità della vita. Include carie dentale, malattia parodontale (gengivale), perdita dei denti, malattia gengivale, manifestazioni orali di infezione da HIV, traumi oro-dentali, anomalie multiple non ortogonali e congenite come la palatoschisi. Lavarsi i denti almeno due volte al giorno con dentifricio al fluoro Almeno una volta al giorno, pulire i denti. Il consumo di zucchero dovrebbe essere ridotto. Ingerire una dieta ricca di frutta e verdura. Molti professionisti dentali si stanno concentrando sulla fornitura di trattamenti estetici termali con numerosi prodotti convenzionali per l'igiene orale per soddisfare i requisiti di cura speciali aggiuntivi dei pazienti.&lt;/p&gt;&lt;p&gt;Global Oral Care è classificato come spazzolini da denti, collutorio, accessori dentali, prodotti per protesi dentarie e dentifricio. Gli adesivi per protesi dentarie sono paste, in polvere o cuscinetti adesivi che vengono utilizzati per mantenere le protesi dentarie in posizione. A volte agli adesivi per protesi dentarie viene aggiunto zinco per migliorare l'aderenza. Gli adesivi per protesi dentarie non sono necessari nella maggior parte delle situazioni se le protesi dentarie sono montate correttamente e mantenute. Ostacola carie e malattia gengivale. Il vantaggio principale del mantenimento di una buona igiene orale è la protezione delle carie dentarie. La carie o la malattia gengivale non trattate portano a infezioni e altre condizioni che mettono a rischio l'intero corpo per una salute negativa.&lt;/p&gt;&lt;h3&gt;Panoramica del mercato globale dell'igiene orale&lt;/h3&gt;&lt;p&gt;L'aumento della consapevolezza tra alcune persone riguardo ai trattamenti odontoiatrici cosmetici aiuta a migliorare l'estetica e a mantenere l'alito fresco ed è anche uno dei fattori chiave che alla fine aumenta la domanda di prodotti per l'igiene orale. Le persone utilizzano sempre più prodotti sbiancanti cosmetici per migliorare l'estetica dei loro denti. Inoltre, le persone soffrono di una vasta gamma di malattie dentali, come carie dentale, parodontite e malattia gengivale. I problemi dentali si riscontrano frequentemente nei bambini. I denti dei bambini sono sensibili e richiedono cure dentistiche professionali. Gli operatori del mercato hanno l'opportunità di sviluppare prodotti creativi per l'igiene orale per i bambini. Molti studi hanno scoperto che tra il 12% e il 13% della popolazione tende a soffrire di malattia gengivale. Di conseguenza, il crescente numero di disturbi orali stimola la crescita del mercato dell'igiene orale durante il periodo di previsione.&lt;/p&gt;&lt;p&gt;Inoltre, lavarsi i denti e passare il filo interdentale con un dentifricio al fluoro, usare il dentifricio e andare regolarmente dal dentista sono solo alcuni dei consigli per l'igiene dentale per gli anziani. Di conseguenza, si prevede che la richiesta di prodotti per l'igiene orale aumenterà la crescita del mercato. Patanjali, il più grande attore del mercato dei beni di consumo in India, ha avviato prodotti per l'igiene orale ayurvedici e biologici nel mercato indiano. La regione Asia-Pacifico ha progressivamente iniziato ad accettare tali prodotti.&lt;/p&gt;&lt;p&gt;Di conseguenza, la mancanza di conoscenza da parte dei clienti degli integratori a base di erbe è un fattore limitante per la crescita del mercato dell'igiene orale. Inoltre, i concorrenti stanno riscontrando un aumento dei prezzi competitivi e il basso livello di consapevolezza dei consumatori sugli sviluppi tecnologici sta ostacolando il progresso del mercato dell'igiene orale. La situazione del COVID-19 ha aumentato significativamente la distribuzione online di prodotti per l'igiene orale. I clienti si sono sempre più rivolti all'e-commerce e ai siti Web digitali per acquistare prodotti per l'igiene orale. Ad esempio, le misure di blocco e quarantena introdotte durante lo scenario pandemico hanno portato all'espansione della modalità di distribuzione online durante il periodo previsto.&lt;/p&gt;&lt;h3&gt;Analisi della segmentazione del mercato globale dell'igiene orale&lt;/h3&gt;&lt;p&gt;Il mercato globale dell'igiene orale è segmentato in base al tipo di prodotto, all'applicazione, al canale di distribuzione e alla geografia.&lt;/p&gt;&lt;p&gt;&lt;/p&gt;&lt;h3&gt;Mercato dell'igiene orale, per tipo di prodotto&lt;/h3&gt;&lt;p&gt;• Spazzolino da denti• Dentifricio• Collutorio• Accessori dentali• Prodotti per protesi dentarie• Altri&lt;/p&gt;&lt;p&gt;In base al tipo di prodotto, il mercato è segmentato in spazzolino da denti, dentifricio, collutorio, accessori dentali, prodotti per protesi dentarie e altri. Il segmento degli spazzolini da denti rappresenta la quota di fatturato più elevata del mercato globale dell'igiene orale nel 2020 e si prevede che dominerà il mercato nel periodo di previsione a causa della crescente adozione di prodotti innovativi per l'igiene orale come spazzolini elettrici e ricaricabili che offrono vantaggi extra tra cui la pulizia totale della bocca, con varie modalità di utilizzo tra cui pulizia approfondita, pulizia della lingua, sbiancamento, pulizia quotidiana e massaggio delicato. Questi fattori stanno guidando significativamente la crescita di questo segmento.&lt;/p&gt;&lt;h3&gt;Mercato dell'igiene orale, per applicazione&lt;/h3&gt;&lt;p&gt;• Neonati• Bambini• Adulti• Geriatrici&lt;/p&gt;&lt;p&gt;In base all'applicazione, il mercato è segmentato in neonati, bambini, adulti e geriatrica. Si prevede che il segmento geriatrico deterrà la quota di fatturato più elevata del mercato globale dell'igiene orale durante il periodo di previsione a causa dell'aumento della popolazione geriatrica in tutto il mondo insieme alla crescente incidenza e prevalenza di varie malattie dentali che hanno ulteriormente guidato la crescita del mercato di questo segmento.&lt;/p&gt;&lt;h3&gt;Mercato dell'igiene orale, per canale di distribuzione&lt;/h3&gt;&lt;p&gt;• Supermercati e Ipermercati• Negozi specializzati• Farmacie al dettaglio• Minimarket• Rivenditori online• Altri&lt;/p&gt;&lt;p&gt;In base al canale di distribuzione, il mercato è suddiviso in supermercati e ipermercati, negozi specializzati, farmacie al dettaglio, minimarket, rivenditori online e altri. Si prevede che il segmento dei negozi specializzati crescerà al CAGR più elevato durante il periodo di previsione, grazie ai negozi specializzati che offrono un'ampia gamma di prodotti con sconti e specifiche di prodotto che lo rendono la destinazione più popolare per l'acquisto di prodotti per l'igiene orale. Questi fattori stanno guidando la crescita del mercato globale dell'igiene orale in questo segmento.&lt;/p&gt;&lt;h3&gt;Mercato dell'igiene orale, per area geografica&lt;/h3&gt;&lt;p&gt;• Nord America• Europa• Asia-Pacifico• Resto del mondo&lt;/p&gt;&lt;p&gt;In base all'area geografica, il mercato globale dell'igiene orale è suddiviso in Nord America, Europa, Asia-Pacifico e resto del mondo. L'Asia Pacifica rappresenta la quota di fatturato più grande nel mercato globale dell'igiene orale nel 2020 e si prevede che manterrà il suo predominio per tutto il periodo di previsione. La crescita del fatturato nel mercato dell'Asia Pacifica è attribuita principalmente alla maggiore consapevolezza dell'igiene dentale tra la popolazione, all'aumento della spesa sanitaria per lo sviluppo di infrastrutture sanitarie migliori e migliorate, a un gruppo crescente di cliniche odontoiatriche e a un numero crescente di attori popolari nei paesi emergenti come Cina e India, in questa regione.&lt;/p&gt;&lt;h3&gt;Attori chiave&lt;/h3&gt;&lt;p&gt;Il rapporto di studio "Global Oral Care Market" fornirà informazioni preziose con un'enfasi sul mercato globale. I principali attori del mercato sono &lt;em&gt;&lt;strong&gt;P&amp;G, Dr.Fresh, KAO, Dabur, Himalaya, Lion, LG, Johnson &amp; Johnson, Supersmile, Unilever, Patanjali, GlaxoSmithKline, Church &amp; Dwight Co e Colgate-Palmolive.&lt;/strong&gt; &lt;/em&gt;&lt;/p&gt;&lt;p&gt;La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A marzo 2021, Colgate-Palmolive e Philips hanno avviato una collaborazione a lungo termine per portare i benefici medici orali degli spazzolini elettrici in America Latina. Ciò è possibile grazie a un portafoglio esclusivo di spazzolini Philips Colgate in diverse fasce di prezzo.&lt;/p&gt;&lt;p&gt;• A settembre 2021, GlaxoSmithKline plc (Regno Unito) ha lanciato lo spazzolino Dr. BEST Green Clean, il primo spazzolino a zero emissioni di carbonio con uno strumento creato da cellulosa rinnovabile.&lt;/p&gt;&lt;p&gt;• Ad aprile 2021, Unilever ha offerto di acquisire i marchi di dentifricio Fluocaril e Parogencyl di Procter &amp; Gamble. Di conseguenza, l'azienda può dominare il mercato dell'igiene orale in Francia e Spagna.&lt;/p&gt;&lt;h3&gt;Ambito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PREVISIONE&lt;/td&gt;&lt;td&gt;&lt;p&gt;2022-2030&lt;/p&gt;&lt;/td&gt;&lt;/tr&gt;&lt;tr&gt;&lt;td&gt;STORICO PERIODO&lt;/td&gt;&lt;td&gt;&lt;p&gt;2018-2020&lt;/p&gt;&lt;/td&gt;&lt;/tr&gt;&lt;tr&gt;&lt;td&gt;UNITÀ&lt;/td&gt;&lt;td&gt;&lt;p&gt;Valore (miliardi di USD)&lt;/p&gt;&lt;/td&gt;&lt;/tr&gt;&lt;tr&gt;&lt;td&gt;AZIENDE PRINCIPALI PROFILATE&lt;/td&gt;&lt;td&gt;&lt;p&gt;P&amp;G, Dr.Fresh, KAO, Dabur, Himalaya, Lion, LG, Johnson &amp; Johnson, Supersmile, Unilever, Patanjali, GlaxoSmithKline.&lt;/p&gt;&lt;/td&gt;&lt;/tr&gt;&lt;tr&gt;&lt;td&gt;SEGMENTI COPERTI&lt;/td&gt;&lt;td&gt;&lt;p&gt;• Per prodotto &lt;br/&gt;•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sono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</si>
  <si>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di proteine e peptidi orali&lt;/h2&gt;&lt;p&gt;Le dimensioni del mercato di proteine e peptidi orali sono state valutate a 1,3 miliardi di USD nel 2024 e si prevede che raggiungeranno gli &lt;span style="color: #993300;"&gt;&lt;strong&gt;8,1 miliardi di USD entro il 2031,&lt;/strong&gt;&lt;/span&gt; con una crescita a un &lt;strong&gt;&lt;span style="color: #993300;"&gt;CAGR del 19%&lt;/span&gt;&lt;/strong&gt; durante il periodo di previsione 2024-2031.&lt;/p&gt;&lt;p&gt;La necessità di trattamenti orali a base di peptidi e proteine è aumentata notevolmente con l'aumento della prevalenza di malattie croniche, l'aumento della preferenza dei pazienti per i farmaci orali e il miglioramento della compliance dei pazienti. Inoltre, un aumento della popolazione geriatrica e i miglioramenti negli ambienti sanitari guidano il mercato. Tuttavia, gli elevati costi sostenuti con peptidi e proteine orali, nonché il ridotto assorbimento di questi farmaci nel corpo, limitano l'espansione del mercato.&lt;/p&gt;&lt;p&gt;Inoltre, l'aumento della R&amp;S da parte delle aziende farmaceutiche e un aumento del reddito disponibile delle economie emergenti presentano opportunità redditizie per i partecipanti al mercato. A maggio 2020 erano in fase di sviluppo 21 farmaci peptidici per il trattamento del COVID-19, inclusi 15 peptidi sintetici per la diagnosi della sindrome da distress respiratorio acuto e di altri disturbi respiratori causati dall'infezione da SARS-Cov-2. Di conseguenza, i farmaci peptidici vengono valutati come opzione terapeutica per il COVID-19, il COVID-19 potrebbe avere un effetto benefico sul settore della terapia peptidica.&lt;/p&gt;&lt;p&gt;&lt;/p&gt;&lt;p style="text-align: center;"&gt; &lt;/p&gt;&lt;div class="btn-wrap text-center" id="bnthid"&gt;&lt;label style="padding-right:5px;margin-bottom: 10px;"&gt;&lt;b&gt;Per ottenere un'analisi dettagliata: &lt;noscript&gt;&lt;/noscript&gt; &lt;/b&gt;&lt;/label&gt;&lt;/div&gt;&lt;p&gt;&lt;/p&gt;&lt;h3&gt;Definizione del mercato globale di proteine e peptidi orali&lt;/h3&gt;&lt;p&gt;Un trattamento consigliato per le reazioni allergiche a cose come pollini di erba, acari della polvere domestica o veleno d'api, l'immunoterapia allergica identifica l'origine dell'allergia al fine di fornire un sollievo immediato e duraturo nella reazione allergica. L'iniezione dell'allergene, che causa i sintomi dell'allergia, viene utilizzata come parte del trattamento. Per identificare gli allergeni, è necessario eseguire contemporaneamente un esame medico condotto da un allergologo o immunologo esperto, nonché test cutanei o ematici per le allergie. Si parla anche di iniezioni allergiche quando si parla di immunoterapia allergica.&lt;/p&gt;&lt;p&gt;Le iniezioni allergiche possono essere somministrate sia a bambini che ad adulti; tuttavia, non sono particolarmente consigliate per i bambini di età inferiore ai cinque anni. Le iniezioni allergiche riducono l'irritabilità agli allergeni e, in molti casi, determinano un'attenuazione a lungo termine dei sintomi allergici, anche dopo l'interruzione della terapia. Ciò la rende una tecnica di trattamento più conveniente e utile per un numero maggiore di pazienti. In molti casi, è stato dimostrato che le iniezioni allergiche aiutano ad alleviare i sintomi delle allergie. Ha il potenziale di prevenire la formazione di nuovi allergeni, così come la progressione delle malattie allergiche nei bambini, che vanno dalla rinite allergica all'asma.&lt;/p&gt;&lt;p&gt;Il successo delle iniezioni allergiche sembra essere collegato alla durata dei programmi di trattamento e alla quantità di allergene somministrato. Idealmente, questa forma di terapia dovrebbe essere somministrata da un medico qualificato in una struttura dotata di personale altamente qualificato e di tecnologie in grado di rilevare e gestire le risposte avverse alle iniezioni allergiche. In un mondo ideale, l'immunoterapia verrebbe somministrata nello studio di un allergologo o immunologo. Se ciò non fosse fattibile, un immunologo dovrebbe innanzitutto fornire al medico curante informazioni complete sull'uso dei trattamenti antiallergici tramite iniezioni.&lt;/p&gt;&lt;section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proteine e dei peptidi orali&lt;/h3&gt;&lt;p&gt;Il crescente numero di pazienti affetti da malattie croniche, la crescente incidenza della popolazione geriatrica in tutto il mondo, le preferenze dei consumatori per i farmaci orali, la crescente domanda di trattamenti e tecnologie efficaci, l'aumento della collaborazione tra aziende farmaceutiche e la crescente quantità di investimenti per lo sviluppo di strutture sanitarie sono alcuni dei fattori principali e vitali che probabilmente aumenteranno la crescita del mercato delle proteine e dei peptidi orali.&lt;/p&gt;&lt;p&gt;D'altro canto, l'aumento del potere di spesa dei consumatori, nonché un aumento del numero di attività di ricerca e sviluppo da parte delle aziende farmaceutiche, contribuirebbero all'espansione del mercato delle proteine e dei peptidi orali nel periodo di previsione. Tuttavia, gli attuali utilizzi delle terapie peptidiche in oncologia, disturbi metabolici e altri campi sono stati ostacolati dalla carenza di farmaci e da problemi nella catena di fornitura, nonché dallo sviluppo ritardato di sperimentazioni cliniche che coinvolgono medicinali non COVID-19.&lt;/p&gt;&lt;p&gt;Gli elevati costi associati allo sviluppo terapeutico, nonché la limitata disponibilità del prodotto, molto probabilmente opererebbero come restrizioni di mercato per l'espansione di peptidi e proteine orali nel lasso di tempo sopra menzionato. La scarsa consapevolezza tra gli individui nelle economie emergenti sarà l'ostacolo più significativo e immediato alla crescita del mercato. Inoltre, lo scarso assorbimento di proteine e peptidi orali ne limita l'utilizzo. Tuttavia, è probabile che il continuo progresso e l'espansione delle attività di R&amp;S superino le limitazioni sopra menzionate e creino una crescita redditizia per il mercato delle proteine e dei peptidi orali negli anni a venire.&lt;/p&gt;&lt;h3&gt;Mercato globale delle proteine e dei peptidi orali: analisi della segmentazione&lt;/h3&gt;&lt;p&gt;Il mercato globale delle proteine e dei peptidi orali è segmentato in base al tipo di farmaco, all'applicazione e alla geografia.&lt;/p&gt;&lt;p&gt;&lt;/p&gt;&lt;h3&gt;Mercato delle proteine e dei peptidi orali, per tipo di farmaco&lt;/h3&gt;&lt;p&gt; Linaclotide Calcitonina Insulina Plecanatide Octreotide&lt;/p&gt;&lt;p&gt;In base al tipo di farmaco, il mercato è segmentato in Linaclotide, Insulina, Plecanatide, Calcitonina e Octreotide. Il linaclotide è utilizzato per gestire la sindrome dell'intestino irritabile con stitichezza negli adulti. Il Plecanatide è un farmaco approvato dalla FDA utilizzato per trattare la stitichezza idiopatica cronica e la sindrome dell'intestino irritabile con stitichezza. La calcitonina, nota anche come tireocalcitonina, è un ormone proteico generato e secreto in gran parte dalle cellule parafollicolari nella tiroide negli esseri umani e in altri mammiferi. L'insulina è una proteina che appartiene a una classe di proteine note come analoghi dell'insulina, che possono essere utilizzate per scopi medici come il trattamento del diabete mellito di tipo II, noto anche come diabete mellito non insulino-dipendente o diabete mellito dell'adulto (NIDDM).&lt;/p&gt;&lt;p&gt;L'octreotide è un analogo della somatostatina che sopprime le funzioni di secrezione e motilità controllate dall'ormone della crescita, dal glucagone, dal peptide intestinale vasoattivo, dalla motilina e da altri ormoni. Pertanto, sopprime una varietà di attività endocrine, tra cui il rilascio di gastrina dalle cellule G, che riduce la generazione di acido; ritardando l'attività GI, che porta alla creazione di feci con un tempo di transito più breve tramite l'inibizione degli ormoni gastrointestinali. È stato commercializzato da marchi come Sandostatin LAR Depot, tra gli altri.&lt;/p&gt;&lt;h3&gt;Mercato delle proteine e dei peptidi orali, per applicazione&lt;/h3&gt;&lt;p&gt; Disturbi gastrointestinali Malattie ossee Disturbi neurologici Diabete Disturbi metabolici Disturbi ormonali Cancro&lt;/p&gt;&lt;p&gt;In base all'applicazione, il mercato è segmentato in Disturbi gastrointestinali, Malattie ossee, Disturbi neurologici, Diabete, Disturbi metabolici, Disturbi ormonali e Cancro. Grazie alla loro elevata specificità, selettività, dimensioni ridotte, semplicità di alterazione ed elevata biocompatibilità, i peptidi offrono prospettive promettenti nella somministrazione di farmaci mirati al cancro. La crescente prevalenza del cancro in tutto il mondo, così come la crescente prescrizione di terapie peptidiche per la terapia del cancro, sono i fattori principali che guidano il dominio di questo segmento. Secondo la stima dell'Agenzia Internazionale per la Ricerca sul Cancro - GLOBOCAN 2020, nel 2020 saranno diagnosticati 19.292.789 nuovi casi di cancro a livello globale, con 9.958.133 decessi per cancro.&lt;/p&gt;&lt;p&gt;Inoltre, si prevedeva che la prevalenza quinquennale del cancro sarebbe stata di 50.550.287 in tutto il mondo. Si prevede che l'incidenza globale di nuovi casi di cancro raggiungerà i 28.887.940 entro il 2040. Di conseguenza, si prevede che la crescente prevalenza di casi di cancro in tutto il mondo avrà un'influenza significativa nell'espansione del segmento analizzato durante il periodo di previsione. Inoltre, la crescente consapevolezza tra pazienti e operatori sanitari sulle conseguenze negative della chemioterapia e/o della radioterapia è una ragione cruciale che spinge a una maggiore enfasi sulle medicine alternative come i farmaci a base di peptidi.&lt;/p&gt;&lt;h3&gt;Mercato delle proteine e dei peptidi orali, per area geografica&lt;/h3&gt;&lt;p&gt; Nord America Europa Asia Pacifico Resto del mondo&lt;/p&gt;&lt;p&gt;Sulla base dell'analisi regionale, il mercato globale delle proteine e dei peptidi orali è segmentato in Nord America, Asia-Pacifico, Europa e resto del mondo. La quota di mercato della regione del Nord America si sta espandendo a causa di fattori quali la crescente consapevolezza dei prodotti terapeutici peptidici, la crescente necessità di diagnosi per il cancro e altri disturbi e l'espansione del settore biotecnologico.&lt;/p&gt;&lt;p&gt;Si prevede inoltre che l'aumento della spesa in R&amp;S da parte dei governi e degli attori significativi aiuterà le terapie peptidiche a mantenere la loro supremazia nei prossimi anni. In questa regione, un'industria farmaceutica e biofarmaceutica consolidata è un motore primario della crescita. A causa dell'espansione della popolazione e degli ingenti investimenti governativi e del settore privato in ricerca e sviluppo, si prevede che la regione Asia-Pacifico crescerà al CAGR più rapido per tutto il periodo previsto. Inoltre, l'industria biofarmaceutica in rapida crescita della regione sta spingendo la crescita del mercato dei peptidi e delle proteine orali.&lt;/p&gt;&lt;h3&gt;Attori chiave&lt;/h3&gt;&lt;p&gt;Il rapporto di studio "Global Oral Proteins And Peptides Market" fornirà informazioni preziose con un'enfasi sul mercato globale. I principali attori del mercato sono &lt;em&gt;&lt;strong&gt;Allergan, Merck &amp;amp; Co. Inc, Pfizer, Inc., Novo Nordisk, Hoffmann-La Roche, Sanofi, AstraZeneca, Bristol-Myers Squibb Company, Tarsa Therapeutics Inc, Biocon, Generex Biotechnology, Synergy Pharmaceuticals, Synthetic Biologics, Hovione, Novartis.&lt;/strong&gt;&lt;/em&gt;&lt;/p&gt;&lt;p&gt;La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degli attori sopra menzionati a livello globale.&lt;/p&gt;&lt;h3&gt;Sviluppi chiave&lt;/h3&gt;&lt;p&gt;&lt;/p&gt;&lt;p&gt; Febbraio 2022: Novo Nordisk ha annunciato il rilascio di semaglutide orale in India, definendo il farmaco il primo "peptide in una pillola" al mondo per il controllo della glicemia. Semaglutide è un analogo del recettore GLP-1, un tipo di farmaco per il diabete disponibile in forma iniettabile, che risulta interessante per le persone che hanno paura degli aghi.&lt;/p&gt;&lt;p&gt; Settembre 2021 – Nimble Therapeutics e Incyte hanno stipulato un accordo di ricerca strategica per scoprire ulteriori trattamenti peptidici innovativi.&lt;/p&gt;&lt;p&gt; Maggio 2021 – ISSAR Pharmaceuticals ha deciso di concedere in licenza le sue nuove entità chimiche basate su peptidi o NCE con deposito pre-IND e brevetti statunitensi per vari requisiti sanitari insoddisfatti delle persone, rendendolo poco costoso e accessibile per risultati sanitari migliori.&lt;/p&gt;&lt;h3&gt;Ambito del rapporto&lt;/h3&gt;&lt;div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profilate&lt;/td&gt;&lt;td&gt;&lt;p&gt;Allergan, Merck &amp;amp; Co. Inc, Pfizer, Inc., Novo Nordisk, Hoffmann-La Roche, Sanofi, AstraZeneca, Bristol-Myers Squibb Company.&lt;/p&gt;&lt;/td&gt;&lt;/tr&gt;&lt;tr&gt;&lt;td&gt;Segmenti coperti&lt;/td&gt;&lt;td&gt;&lt;ul&gt;&lt;li&gt;Per tipo di farmaco&lt;/li&gt;&lt;li&gt;Per applicazione&lt;/li&gt;&lt;li&gt;Per area geografica&lt;/li&gt;&lt;/ul&gt;&lt;/td&gt;&lt;/tr&gt;&lt;tr&gt;&lt;td&gt;Ambito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</si>
  <si>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 cemento Portland ordinario (OPC)&lt;/h2&gt;&lt;p&gt;Le dimensioni del mercato del cemento Portland ordinario (OPC) stanno crescendo a un ritmo moderato con tassi di crescita sostanziali negli ultimi anni e si stima che il mercato crescerà in modo significativo nel periodo previsto, ovvero dal 2021 al 2028.&lt;/p&gt;&lt;p&gt;Il periodo di trattamento dell'OPC è più breve del PPC, quindi il costo del trattamento è ridotto, pertanto si raccomanda che venga effettuato il trattamento proibitivo in termini di costi e l'OPC ha una grande resistenza alle crepe e al restringimento che funziona come il principale motore di crescita chiave del mercato del cemento Portland ordinario (OPC). Il rapporto sul mercato globale del cemento Portland ordinario (OPC)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cemento Portland ordinario (OPC)&lt;/h3&gt;&lt;p&gt;Il cemento è una sostanza secca e polverosa ottenuta dalla calcinazione di calce e argilla, mescolata con acqua per formare malta o mescolata con sabbia, ghiaia e acqua per creare calcestruzzo. Pertanto, il cemento agisce come collante che offre resistenza all'architettura. Inoltre, la malta è una miscela di cemento e sabbia, mentre il calcestruzzo include anche una combinazione dura. Inoltre, il cemento Portland ordinario si riferisce al materiale legante idraulico mescolando la giusta quantità di clinker di cemento Portland, materiale composito e gesso, questo cemento è la caratteristica legante principale che conferisce potenza al componente strutturale.&lt;/p&gt;&lt;p&gt;Il cemento Portland è composto da quattro composti chimici di base, ovvero silicato tricalcico, silicato bicalcico, alluminato tricalcico e alluminoferrite tetracalcica. Inoltre, la reazione tra il cemento e l'acqua inizia sulla superficie delle particelle di cemento. Pertanto, maggiore è l'area superficiale di un dato volume di cemento, maggiore è l'idratazione. Il cemento Portland fine svilupperà resistenza e genererà calore più rapidamente del cemento grosso. Naturalmente costerà di più macinare il clinker più finemente.&lt;/p&gt;&lt;p&gt;Inoltre, la combinazione chimica di cemento Portland e acqua è nota come raccolta di idratazione, un mezzo legante molto rigido e forte per le particelle accumulate nel calcestruzzo. Inoltre, al momento dell'idratazione normalmente viene emancipato calore che viene distribuito come calorie per grammo. Inoltre, la velocità di idratazione dipende dalle caratteristiche relative dei silicati e dei composti di alluminato, dalla finezza del cemento Portland e dalla temperatura ambiente.&lt;/p&gt;&lt;h3&gt;Panoramica del mercato globale del cemento Portland ordinario (OPC)&lt;/h3&gt;&lt;p&gt;L'aumento del reddito disponibile agisce come un motore di crescita primario nel mercato globale del cemento Portland ordinario (OPC). Pertanto, la solidità è una proprietà fisica della pasta di cemento, che determina la capacità del cemento Portland. La non solidità è dovuta alla presenza di CaO (calce) libero e MgO (magnesia) libero nel cemento. Questi costituenti si idratano molto lentamente dopo l'indurimento del cemento. Pertanto Ca (OH)2 e Mg (OH)2 occupano un volume maggiore, quindi si verifica l'espansione. Inoltre, il cemento Portland ha particelle di cemento arrotondate e hanno un valore di finezza più elevato.&lt;/p&gt;&lt;p&gt;Grazie alla forma arrotondata, il calcestruzzo si muove più liberamente e una maggiore finezza delle particelle consente un migliore riempimento dei pori. Questo tipo di cemento conferisce anche una migliore coesione al calcestruzzo. Inoltre, il cemento PPC riduce anche il tasso di perdita di cedimento del calcestruzzo rispetto al calcestruzzo realizzato con cemento ordinario, in particolare in condizioni climatiche calde, il che agisce da importante freno e riduce la crescita del mercato del cemento Portland ordinario (OPC).&lt;/p&gt;&lt;p&gt;Inoltre, l'OPC viene utilizzato per la betonaggio su larga scala perché ha un calore di idratazione più elevato rispetto al PPC e produce calcestruzzo relativamente meno solido rispetto al PPC, quindi il pompaggio del calcestruzzo diventa un po' difficoltoso, il che è un altro fattore limitante del mercato. Al contrario, il periodo di trattamento dell'OPC è più breve del PPC, quindi il costo del trattamento è ridotto, pertanto si raccomanda di effettuare il trattamento dal costo proibitivo e l'OPC ha una grande resistenza alle crepe e al restringimento che funziona come il principale motore di crescita chiave del mercato del cemento Portland ordinario (OPC).&lt;/p&gt;&lt;h3&gt;Mercato globale del cemento Portland ordinario (OPC): analisi della segmentazione&lt;/h3&gt;&lt;p&gt;Il mercato globale del cemento Portland ordinario (OPC) è segmentato in base a prodotto, applicazione e geografia.&lt;/p&gt;&lt;p&gt;&lt;/p&gt;&lt;h3&gt;Mercato del cemento Portland ordinario (OPC), per prodotto&lt;/h3&gt;&lt;p&gt;• Cemento Portland grigio• Cemento Portland bianco&lt;/p&gt;&lt;p&gt;In base al prodotto, il mercato è segmentato in cemento Portland grigio e cemento Portland bianco. Il segmento del cemento Portland grigio detiene una grande quota di mercato. Pertanto, questo cemento multiuso è adatto a tutti gli usi in cui non sono richieste le proprietà speciali di altri tipi di cemento Portland.&lt;/p&gt;&lt;h3&gt;Mercato del cemento Portland ordinario (OPC), per applicazione&lt;/h3&gt;&lt;p&gt;• Residenziale• Non residenziale• Infrastruttura&lt;/p&gt;&lt;p&gt;In base all'applicazione, il mercato è segmentato in residenziale, non residenziale e infrastrutturale. Il segmento residenziale detiene la quota di mercato maggiore. L'OPC è il migliore per la costruzione di case. In genere, il cemento OPC di grado 53 è adatto a tutte le strutture in cemento armato come basamenti, colonne, travi e solette, dove la resistenza iniziale e finale è il requisito strutturale principale.&lt;/p&gt;&lt;h3&gt;Mercato del cemento Portland ordinario (OPC), per area geografica&lt;/h3&gt;&lt;p&gt;• Nord America• Europa• Asia Pacifico• Resto del mondo&lt;/p&gt;&lt;p&gt;In base all'area geografica, il mercato del cemento Portland ordinario (OPC) è classificato in Nord America, Europa, Asia Pacifico e resto del mondo. Si prevede che la regione Asia-Pacifico registrerà il CAGR più elevato durante il periodo di previsione. Ciò è dovuto principalmente all'aumento del reddito disponibile in questi paesi e alla crescita dell'urbanizzazione.&lt;/p&gt;&lt;h3&gt;Attori chiave&lt;/h3&gt;&lt;p&gt;Il rapporto di studio "Global Ordinary Portland Cement (OPC) Market" fornirà una preziosa panoramica con un'enfasi sul mercato globale, inclusi alcuni dei principali attori come&lt;strong&gt; &lt;em&gt;Heidelberg, Italcementi, CNBM, West China Cement, Dalmia Bharat, Buzzi Unicem, Ube Industries, Cemex, LafargeHolcim, China Resources Cement Holdings e tra gli altri.&lt;/em&gt;&lt;/strong&gt;&lt;b&gt;&lt;i&gt;&lt;/i&gt;&lt;/b&gt;&lt;/p&gt;&lt;p&gt;La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 ranking di mercato dei player sopra menzionati a livello globale.&lt;/p&gt;&lt;h3&gt;Sviluppi chiave&lt;/h3&gt;&lt;p&gt;&lt;/p&gt;&lt;p&gt;• A gennaio 2022, Dalmia Bharat prevede di investire 9.000 crore di rupie nell'espansione della capacità di cemento.&lt;/p&gt;&lt;p&gt;• A febbraio 2022, Buzzi Unicem aveva annunciato il lancio di una nuova linea di prodotti chiamata CGreen, una famiglia di cemento efficiente in termini di CO2, nei mercati italiano e tedesco. La linea CGreen è stata sviluppata selezionando opportune aggiunte attive, sostituendo parzialmente il clinker, ottimizzando le condizioni di macinazione e miscelazione e utilizzando additivi di nuova generazione, mantenendo al contempo le prestazioni tecniche richieste.&lt;/p&gt;&lt;h3&gt;Ambito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PROFILATE&lt;/td&gt;&lt;td&gt;&lt;p&gt;Heidelberg, Italcementi, CNBM, West China Cement, Dalmia Bharat, Buzzi Unicem, Ube Industries, Cemex, LafargeHolcim.&lt;/p&gt;&lt;/td&gt;&lt;/tr&gt;&lt;tr&gt;&lt;td&gt;SEGMENTI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</si>
  <si>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class=""&gt;&lt;h2&gt;&lt;u&gt;Valutazione del mercato della carne bovina biologica – 2024-2031&lt;/u&gt;&lt;/h2&gt;&lt;p&gt;Il crescente consumo di prodotti biologici a livello globale sta spingendo l'adozione della carne bovina biologica. Il crescente numero di persone attente alla salute e all'ambiente è il fattore principale che spinge le dimensioni del mercato a superare i 10,45 miliardi di USD nel 2023 per raggiungere una valutazione di circa &lt;span style="color: #993300;"&gt;&lt;strong&gt;17,29 miliardi di USD&lt;/span&gt;&lt;/strong&gt;&lt;strong&gt;entro il 2031.&lt;/strong&gt;&lt;/span&gt;&lt;/p&gt;&lt;p&gt;Inoltre, l'aumento del consumo di prodotti a base di carne biologica ha contribuito alla facile reperibilità da parte delle catene di vendita al dettaglio di carne bovina biologica, stimolando l'adozione della carne bovina biologica. La crescente consapevolezza dei consumatori e la preferenza per gli alimenti biologici hanno alimentato il cambiamento nella preferenza per la carne bovina biologica, grazie ai benefici per la salute correlati, consentendo al mercato di crescere a un &lt;span style="color: #993300;"&gt;&lt;strong&gt;CAGR del 6,5%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della carne bovina biologica: definizione/panoramica&lt;/h3&gt;&lt;p&gt;La carne bovina biologica si riferisce alla carne bovina prodotta da bovini allevati secondo i principi e gli standard dell'agricoltura biologica. Questi standard includono in genere norme relative alla dieta degli animali, alle condizioni di vita, all'uso di farmaci e alle pratiche di gestione generali.&lt;/p&gt;&lt;p&gt;La carne di manzo biologica viene spesso grigliata per esaltarne i sapori naturali e creare un delizioso esterno carbonizzato. Grandi tagli di carne di manzo biologica, come arrosti o bistecche intere, possono essere arrostiti al forno per un pasto sostanzioso e saporito. I tagli più duri di carne di manzo biologica, come il mandrino o il petto, possono essere brasati lentamente nel liquido per intenerire la carne e creare piatti ricchi e saporiti come stufati e arrosti. Acquistando carne di manzo biologica da fattorie biologiche certificate, i consumatori possono supportare gli standard di benessere degli animali che danno priorità al benessere del bestiame, incluso l'accesso al pascolo e agli spazi all'aperto. Secondo il Dipartimento dell'agricoltura degli Stati Uniti, la carne di manzo biologica è carne di manzo allevata naturalmente senza l'uso di aromi artificiali, coloranti, conservanti o altri ingredienti artificiali. Tuttavia, questi bovini hanno comunque diritto a integratori alimentari vitaminici e minerali, nonché a cure mediche preventive come le vaccinazioni. Gli ormoni o gli stimolanti iniettati nel bestiame finiscono nella carne, che può essere pericolosa per il consumo umano. Inoltre, l'iniezione di antibiotici nei vitelli può causare lo sviluppo di ceppi batterici pericolosi che possono danneggiare la salute umana.&lt;/p&gt;&lt;p&gt;Dato che la consapevolezza dei consumatori e la domanda di prodotti biologici continuano ad aumentare in tutto il mondo, c'è il potenziale per i produttori di carne bovina biologica di espandersi in nuovi mercati, sia a livello nazionale che internazionale.&lt;/p&gt;&lt;section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mt-md-0"&gt;&lt;noscript&gt;&lt;/noscript&gt;&lt;/div&gt;&lt;/div&gt;&lt;/div&gt;&lt;/section&gt;&lt;h3&gt;In che modo la crescente consapevolezza della salute tra i consumatori aumenterà l'adozione di carne bovina biologica?&lt;/h3&gt;&lt;p&gt;La crescente consapevolezza tra i consumatori sui potenziali rischi per la salute associati alla produzione di carne convenzionale, come l'uso di antibiotici e ormoni della crescita, stimola la domanda di carne bovina biologica. I consumatori percepiscono la carne bovina biologica come un'opzione più sana grazie alla sua mancanza di additivi sintetici e all'aderenza alle pratiche di agricoltura biologica.&lt;/p&gt;&lt;p&gt;Inoltre, le preoccupazioni sulla sostenibilità ambientale e l'impronta ecologica dell'agricoltura convenzionale contribuiscono alla crescita del mercato della carne bovina biologica. Le pratiche di agricoltura biologica, come il pascolo basato sul pascolo, la rotazione delle colture e la riduzione degli input chimici, sono considerate più rispettose dell'ambiente e aiutano a mitigare gli impatti negativi sugli ecosistemi e sulle risorse naturali.&lt;/p&gt;&lt;p&gt;Oltre a ciò, la crescente consapevolezza dei problemi di benessere degli animali nei sistemi agricoli industrializzati porta i consumatori a cercare carne bovina biologica prodotta secondo standard di benessere degli animali più elevati. La certificazione biologica in genere include requisiti per fornire agli animali accesso al pascolo, spazi all'aperto e comportamenti naturali, che si allineano alle preoccupazioni dei consumatori sul trattamento etico del bestiame.&lt;/p&gt;&lt;p&gt;La crescente globalizzazione e il commercio facilitano lo scambio di prodotti di carne bovina biologica tra paesi e regioni, ampliando le opportunità di mercato per produttori ed esportatori. Con la crescita della domanda di carne bovina biologica a livello globale, i produttori di diverse regioni possono accedere a nuovi mercati e catene di approvvigionamento, determinando un'ulteriore espansione del mercato.&lt;/p&gt;&lt;h3&gt;Gli elevati costi di produzione della carne bovina biologica ne limiteranno l'applicazione?&lt;/h3&gt;&lt;p&gt;La produzione di carne bovina biologica in genere comporta costi più elevati rispetto alla produzione di carne bovina convenzionale. Gli agricoltori biologici devono rispettare rigorosi standard di certificazione biologica, che potrebbero richiedere investimenti aggiuntivi in mangimi biologici, gestione dei pascoli e assistenza sanitaria degli animali. Questi costi di produzione più elevati possono comportare prezzi al dettaglio più alti per la carne bovina biologica, limitandone l'accessibilità per alcuni consumatori.&lt;/p&gt;&lt;p&gt;Inoltre, la produzione di carne bovina biologica richiede terreni e risorse più estesi rispetto alla produzione di carne bovina convenzionale, il che può limitare la fornitura di carne bovina biologica disponibile sul mercato. Fattori come l'accesso limitato a mangimi biologici, la disponibilità di terreni per il pascolo e il tempo necessario per la certificazione biologica possono limitare l'espansione della produzione di carne bovina biologica.&lt;/p&gt;&lt;p&gt;Inoltre, la filiera della carne bovina biologica coinvolge più parti interessate, tra cui agricoltori, trasformatori, distributori, rivenditori e agenzie di certificazione. Gestire la complessità della filiera della carne bovina biologica, garantire la tracciabilità e mantenere l'integrità del prodotto dalla fattoria alla tavola può presentare sfide logistiche e operative per i produttori di carne bovina biologica e le parti interessate.&lt;/p&gt;&lt;p&gt;Il mercato della carne bovina biologica deve affrontare la concorrenza di altre fonti proteiche, tra cui carne bovina convenzionale, pollame, maiale, alternative vegetali e frutti di mare. I consumatori hanno una vasta gamma di scelta quando si tratta di fonti proteiche e la carne di manzo biologica deve competere con queste alternative in base a fattori come prezzo, gusto, praticità e benefici percepiti per la salute e l'ambiente.&lt;/p&gt;&lt;h2&gt;&lt;u&gt;Acumeni per categoria&lt;/u&gt;&lt;/h2&gt;&lt;h3&gt;Quali fattori migliorano l'uso di carne di manzo biologica da parte dei clienti della ristorazione?&lt;/h3&gt;&lt;p&gt;Il segmento di clientela della ristorazione domina il mercato della carne di manzo biologica. I consumatori cercano sempre più opzioni alimentari più sane e di provenienza più sostenibile. Questa tendenza è particolarmente diffusa tra coloro che cenano fuori frequentemente, come nei ristoranti, nei bar e in altri esercizi di ristorazione. La carne di manzo biologica, prodotta senza pesticidi sintetici, fertilizzanti o antibiotici, si allinea bene a queste preferenze.&lt;/p&gt;&lt;p&gt;Inoltre, i fornitori di servizi di ristorazione si stanno adattando per soddisfare le richieste dei loro clienti offrendo opzioni biologiche ed ecologiche nei loro menu. Ciò include l'approvvigionamento di carne bovina biologica per soddisfare i clienti che danno priorità alla qualità, alla sostenibilità e alle considerazioni etiche nelle loro scelte alimentari.&lt;/p&gt;&lt;p&gt;Inoltre, man mano che aumenta la consapevolezza degli impatti ambientali e sulla salute delle pratiche agricole convenzionali, aumenta anche la domanda di prodotti biologici. I clienti della ristorazione riconoscono questo cambiamento e rispondono offrendo carne bovina biologica come parte dei loro menù per attrarre e fidelizzare i clienti.&lt;/p&gt;&lt;p&gt;La carne bovina biologica è spesso percepita come di qualità superiore rispetto alla carne bovina prodotta in modo convenzionale a causa di fattori quali migliori standard di benessere degli animali, diete più sane per gli animali e meno sostanze chimiche utilizzate nella produzione. I clienti della ristorazione riconoscono il valore di offrire ingredienti di alta qualità ai loro clienti, il che contribuisce alla prevista crescita della carne bovina biologica in questo segmento.&lt;/p&gt;&lt;h3&gt;La crescente adozione di carne lavorata guiderà il mercato della carne bovina biologica?&lt;/h3&gt;&lt;p&gt;Il segmento della carne lavorata domina il mercato della carne bovina biologica. I prodotti a base di carne lavorata offrono praticità e versatilità ai consumatori. Sono facili da preparare e possono essere utilizzati in una varietà di piatti, il che li rende opzioni allettanti per individui o famiglie indaffarate. Se c'è una domanda significativa di carne lavorata biologica a causa di problemi di salute o sostenibilità, potrebbe portare a un aumento della produzione e del consumo di questi prodotti all'interno del mercato della carne bovina biologica.&lt;/p&gt;&lt;p&gt;I rivenditori e i fornitori di servizi di ristorazione svolgono un ruolo significativo nel plasmare le tendenze del mercato. Se percepiscono una forte domanda di prodotti a base di carne lavorata biologica tra i loro clienti, potrebbero assegnare più spazio sugli scaffali o offerte di menu a questi prodotti, contribuendo ulteriormente al loro predominio nel mercato della carne bovina biologica.&lt;/p&gt;&lt;p&gt;Oltre a questo, efficaci strategie di marketing e branding possono influenzare la percezione dei consumatori e le decisioni di acquisto. Se i prodotti a base di carne lavorata biologica vengono commercializzati come opzioni premium di alta qualità con benefici per la salute e la sostenibilità, potrebbero guadagnare terreno sul mercato e diventare attori dominanti nel segmento della carne bovina biologica.&lt;/p&gt;&lt;p&gt;&lt;span style="color: #993300;"&gt;&lt;strong&gt;Accedi alla metodologia del rapporto sul mercato della carne bovina biologica&lt;/strong&gt;&lt;/span&gt;&lt;/p&gt;&lt;p&gt;&lt;span style="text-decoration: underline;"&gt;&lt;/span&gt;&lt;/p&gt;&lt;h2&gt;&lt;u&gt;Acumens per paese/regione&lt;/u&gt;&lt;/h2&gt;&lt;h3&gt;Un'ampia base di consumatori in Nord America maturerà il mercato della carne bovina biologica?&lt;/h3&gt;&lt;p&gt;Il Nord America ha una popolazione considerevole con preferenze alimentari e potere d'acquisto diversi. L'ampia base di consumatori della regione fornisce un mercato significativo per i prodotti a base di carne bovina biologica, spingendo produttori e rivenditori a dare priorità al soddisfacimento della domanda di questi prodotti.&lt;/p&gt;&lt;p&gt;Inoltre, le tendenze alimentari in Nord America, come la crescente popolarità di alimenti biologici, nutriti con erba e privi di ormoni, sono in linea con le caratteristiche della carne bovina biologica. Inoltre, i valori culturali legati alla qualità del cibo, alla consapevolezza della salute e alla sostenibilità ambientale sostengono ulteriormente il predominio del Nord America nel mercato della carne bovina biologica.&lt;/p&gt;&lt;p&gt;I consumatori nordamericani sono sempre più consapevoli delle preoccupazioni sanitarie, ambientali ed etiche legate alla produzione alimentare. Di conseguenza, c'è una crescente domanda di prodotti biologici e di provenienza sostenibile, tra cui la carne bovina biologica. Questa domanda è guidata da fattori come le preoccupazioni sugli antibiotici e gli ormoni nella carne convenzionale, nonché dal desiderio di supportare pratiche agricole più rispettose dell'ambiente.&lt;/p&gt;&lt;p&gt;Oltre a questo, il Nord America ha un settore dell'agricoltura biologica ben sviluppato, con una parte significativa di produttori di carne bovina che sta passando a pratiche biologiche. Paesi come gli Stati Uniti e il Canada hanno solidi programmi e regolamenti di certificazione biologica, che assicurano ai consumatori l'autenticità e la qualità dei prodotti di carne bovina biologica.&lt;/p&gt;&lt;h3&gt;La crescente domanda di prodotti alimentari di alta qualità nell'area Asia-Pacifico migliorerà l'adozione della carne bovina biologica?&lt;/h3&gt;&lt;p&gt;Con lo sviluppo delle economie e il cambiamento degli stili di vita, c'è una crescente domanda di prodotti alimentari di alta qualità e speciali nell'area Asia-Pacifico. La carne di manzo biologica, con i suoi presunti benefici per la salute e i metodi di produzione rispettosi dell'ambiente, rientra in questa tendenza di premiumizzazione ed è ricercata dai consumatori che cercano carni di qualità superiore.&lt;/p&gt;&lt;p&gt;La crescita economica in molti paesi dell'Asia Pacifica ha portato a un aumento del reddito disponibile e a una crescente classe media. Con un potere d'acquisto più elevato, i consumatori stanno diventando più attenti alla salute e sono disposti a pagare prezzi più alti per opzioni alimentari biologiche e più sane, tra cui la carne di manzo biologica.&lt;/p&gt;&lt;p&gt;Inoltre, in risposta alla crescente domanda, c'è stata una notevole espansione delle pratiche di allevamento biologico in varie parti dell'Asia Pacifica. Gli agricoltori stanno adottando metodi di produzione biologici per i bovini da carne, tra cui mangimi biologici, gestione dei pascoli e pratiche di benessere degli animali, per soddisfare la crescente domanda di carne di manzo biologica.&lt;/p&gt;&lt;p&gt;Le preoccupazioni per la sicurezza alimentare e gli incidenti di malattie trasmesse dagli alimenti hanno accresciuto la consapevolezza dei consumatori sull'importanza della sicurezza e della qualità degli alimenti. La carne di manzo biologica, prodotta senza pesticidi sintetici, antibiotici e ormoni, è percepita come un'opzione più sicura e di qualità superiore rispetto alla carne di manzo prodotta in modo convenzionale, il che ne aumenta la domanda nell'area Asia-Pacifico.&lt;/p&gt;&lt;h3&gt;Panorama competitivo&lt;/h3&gt;&lt;p&gt;Nel panorama competitivo del mercato della carne di manzo biologica, i produttori di alimenti biologici affermati, così come i produttori di carne di manzo tradizionali che si diversificano in offerte biologiche, competono per la quota di mercato insieme alle aziende agricole e cooperative biologiche su piccola scala. I principali attori spesso sottolineano il loro impegno verso pratiche biologiche e sostenibili, sfruttando certificazioni e catene di fornitura trasparenti per costruire la fiducia dei consumatori. Inoltre, i rivenditori e i fornitori di servizi alimentari svolgono un ruolo cruciale, con la carne di manzo biologica che spesso ha un prezzo elevato e che è presente in modo prominente nei negozi di alimentari di lusso, nei mercati specializzati e nei ristoranti dalla fattoria alla tavola. Man mano che la consapevolezza dei consumatori sui problemi di salute e ambientali aumenta, la concorrenza si intensifica, spingendo a un'innovazione continua nei metodi di agricoltura biologica, nei canali di distribuzione e nelle strategie di differenziazione dei prodotti per catturare la domanda di mercato di prodotti di carne di manzo biologica di alta qualità e di provenienza etica. Alcuni dei principali attori che operano nel mercato della carne bovina biologica includono:&lt;/p&gt;&lt;ul&gt;&lt;li&gt;Perdue Farms&lt;/li&gt;&lt;li&gt;Tyson Foods&lt;/li&gt;&lt;li&gt;Cargill&lt;/li&gt;&lt;li&gt;JBS USA&lt;/li&gt;&lt;li&gt;Meyer Natural Foods&lt;/li&gt;&lt;li&gt;Niman Ranch&lt;/li&gt;&lt;li&gt;Organic Prairie&lt;/li&gt;&lt;li&gt;Applegate Farms&lt;/li&gt;&lt;li&gt;Strauss Brands&lt;/li&gt;&lt;li&gt;Thousand Hills Lifetime Grazed&lt;/li&gt;&lt;li&gt;Verde Farms&lt;/li&gt;&lt;li&gt;SunFed Ranch&lt;/li&gt;&lt;li&gt;Nature's Rancher&lt;/li&gt;&lt;li&gt;White Oak Pastures&lt;/li&gt;&lt;li&gt;Grass Run Farms&lt;/li&gt;&lt;li&gt;Blackwing Quality Meats&lt;/li&gt;&lt;li&gt;La Cense Beef&lt;/li&gt;&lt;li&gt;Alderspring Ranch&lt;/li&gt;&lt;li&gt;Dakota Beef LLC&lt;/li&gt;&lt;li&gt;High Plains Bison&lt;/li&gt;&lt;/ul&gt;&lt;h3&gt;Ultimi sviluppi&lt;/h3&gt;&lt;p&gt;&lt;/p&gt;&lt;ul&gt;&lt;li&gt;A dicembre 2021, Organic Prairie ha introdotto una nuova soluzione per pasti da 10 minuti. L'azienda ha sviluppato un prodotto di carne macinata di origine biologica e miscelata con spezie di stagione. Questo prodotto di carne pre-stagionata può aiutare a risparmiare tempo agli americani indaffarati, poiché ci vogliono solo 8-10 minuti per preparare ogni gusto. Inoltre, il prodotto è certificato USDA, il che garantisce che sia privo di ormoni sintetici, antibiotici, fertilizzanti e pesticidi.&lt;/li&gt;&lt;li&gt;A ottobre 2021, un nuovo marchio di carne bovina è stato recentemente introdotto sul mercato americano. Il marchio, noto come Raise Americans, offre carne bovina biologica al 100% americana, nutrita con erba e certificata USDA, insieme ad altri prodotti flessibili. L'azienda si impegna a utilizzare metodi agricoli rigenerativi e mira a fornire una trasparenza completa lungo tutta la filiera.&lt;/li&gt;&lt;/ul&gt;&lt;h4&gt;&lt;span style="font-size: 16px;"&gt;Ambito del rapporto&lt;/span&gt;&lt;/h4&gt;&lt;div class="row"&gt;&lt;div class="col-sm-12"&gt;&lt;table border="1"&gt;&lt;tbody&gt;&lt;tr&gt;&lt;th&gt;ATTRIBUTI DEL REPORT&lt;/th&gt;&lt;th&gt;DETTAGLI&lt;/th&gt;&lt;/tr&gt;&lt;tr&gt;&lt;td&gt;PERIODO DI STUDIO&lt;/td&gt;&lt;td&gt;&lt;p&gt;2021-2031&lt;/p&gt;&lt;/td&gt;&lt;/tr&gt;&lt;tr&gt;&lt;td&gt;Tasso di crescita&lt;/td&gt;&lt;td&gt;&lt;p&gt;CAGR di ~6,5%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applicazione&lt;/li&gt;&lt;li&gt;Per tipo&lt;/li&gt;&lt;li&gt;Per area geografica&lt;/li&gt;&lt;/ul&gt;&lt;/td&gt;&lt;/tr&gt;&lt;tr&gt;&lt;td&gt;Regioni coperte&lt;/td&gt;&lt;td&gt;&lt;ul&gt;&lt;li&gt;Nord America&lt;/li&gt;&lt;li&gt;Europa&lt;/li&gt;&lt;li&gt;Asia Pacifico&lt;/li&gt;&lt;li&gt;America Latina&lt;/li&gt;&lt;li&gt;Medio Oriente e Africa&lt;/li&gt;&lt;/ul&gt;&lt;/td&gt;&lt;/tr&gt;&lt;tr&gt;&lt;td&gt;Attori principali&lt;/td&gt;&lt;td&gt;&lt;p&gt;Perdue Farms, Tyson Foods, Cargill, JBS USA, Meyer Natural Foods, Niman Ranch, Organic Prairie, Applegate Farms, Strauss Brands, Thousand Hills Lifetime Grazed&lt;/p&gt;&lt;/td&gt;&lt;/tr&gt;&lt;tr&gt;&lt;td&gt;Personalizzazione&lt;/td&gt;&lt;td&gt;&lt;p&gt;Personalizzazione del report insieme all'acquisto disponibile su richiesta&lt;/p&gt;&lt;/td&gt;&lt;/tr&gt;&lt;/tbody&gt;&lt;/table&gt;&lt;/div&gt;&lt;/div&gt;&lt;h2&gt;Mercato della carne bovina biologica, per categoria&lt;/h2&gt;&lt;h3&gt;Applicazione:&lt;/h3&gt;&lt;ul&gt;&lt;li&gt;Clienti del settore della ristorazione&lt;/li&gt;&lt;li&gt;Catene di negozi al dettaglio e alimentari&lt;/li&gt;&lt;li&gt;Altri&lt;/li&gt;&lt;/ul&gt;&lt;h3&gt;Tipo:&lt;/h3&gt;&lt;ul&gt;&lt;li&gt;Carne fresca&lt;/li&gt;&lt;li&gt;Lavorata Carne&lt;/li&gt;&lt;/ul&gt;&lt;h3&gt;Regione:&lt;/h3&gt;&lt;ul&gt;&lt;li&gt;Nord America&lt;/li&gt;&lt;li&gt;Europa&lt;/li&gt;&lt;li&gt;Asia-Pacifico&lt;/li&gt;&lt;li&gt;Sud America&lt;/li&gt;&lt;li&gt;Medio Oriente e Stati Uniti. Africa&lt;/li&gt;&lt;/ul&gt;&lt;h4&gt;Metodologia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come le prospettive future del mercato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garantirà che le tue esigenze vengano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La crescente consapevolezza tra i consumatori sui potenziali rischi per la salute associati alla produzione di carne convenzionale sta spingendo la domanda di adozione del mercato della carne bovina biologica. &lt;/div&gt;&lt;/div&gt;&lt;/div&gt;&lt;div class="panel panel-default"&gt;&lt;div class="panel-heading bg-primary text-white" id="heading1" role="tab"&gt;&lt;h4 class="panel-title mb-2 mt-2"&gt;&lt;/h4&gt;&lt;/div&gt;&lt;div aria-labelledby="headingOne" class="panel-collapse collapse" id="collapseOne1" role="tabpanel"&gt;&lt;div class="panel-body"&gt; Si stima che il mercato della carne bovina biologica crescerà a un CAGR del 6,5% durante il periodo di previsione.&lt;/div&gt;&lt;/div&gt;&lt;/div&gt;&lt;div class="panel panel-default"&gt;&lt;div class="panel-heading bg-primary text-white" id="heading2" role="tab"&gt;&lt;h4 class="panel-title mb-2 mt-2"&gt;&lt;/h4&gt;&lt;/div&gt;&lt;/div&gt;&lt;/div&gt;&lt;/div&gt;&lt;/div&gt;&lt;/div&gt;</t>
  </si>
  <si>
    <t>&lt;div class=""&gt;&lt;h2&gt;Dimensioni e previsioni del mercato del caffè biologico&lt;/h2&gt;&lt;p&gt;Le dimensioni del mercato del caffè biologico sono state valutate a 9,61 miliardi di USD nel 2024 e si prevede che raggiungeranno &lt;span style="color: #993300;"&gt;&lt;strong&gt;17,79 miliardi di USD entro il 2031&lt;/strong&gt;&lt;/span&gt;, crescendo a un &lt;span style="color: #993300;"&gt;&lt;strong&gt;CAGR dell'8% dal 2024 al 2031. &lt;/strong&gt;&lt;/span&gt;&lt;/p&gt;&lt;ul&gt;&lt;li&gt;Il caffè biologico è un caffè sostenibile e non tossico, coltivato e prodotto utilizzando metodi di agricoltura biologica, privo di sostanze chimiche nocive. Promuove la salute del suolo, la biodiversità e la conservazione ambientale e soddisfa rigorosi standard stabiliti dagli enti di certificazione biologica.&lt;/li&gt;&lt;li&gt;Viene consumato principalmente come bevanda popolare in tutto il mondo, preparato in varie forme come espresso, caffè americano, cold brew e bevande speciali come caffellatte e cappuccini. Viene servito in bar, ristoranti e case, per soddisfare i consumatori che cercano opzioni di caffè sostenibili e di alta qualità.&lt;/li&gt;&lt;li&gt;Questo tipo di caffè è venduto in punti vendita al dettaglio come supermercati, caffetterie specializzate, negozi di alimenti biologici e piattaforme online. È disponibile in vari formati, tra cui chicchi interi, caffè macinato, cialde monodose e caffè solubile, per soddisfare le diverse preferenze dei consumatori e i diversi metodi di preparazione.&lt;/li&gt;&lt;li&gt;Ristoranti, bar e servizi di catering servono caffè biologico ai clienti che cercano esperienze di caffè premium e sostenibili. Il caffè biologico è spesso presentato come un articolo speciale nei menu, offrendo profili di sapore unici e credenziali di approvvigionamento etico ai consumatori più esigenti.&lt;/li&gt;&lt;li&gt;Il futuro del caffè biologico risiede nel promuovere iniziative di sostenibilità lungo tutta la filiera del caffè, tra cui la promozione di pratiche di agricoltura rigenerativa, la riduzione dell'impronta di carbonio e il supporto dei principi del commercio equo e solidale per migliorare la sostenibilità economica, sociale e ambientale della produzione di caffè.&lt;/li&gt;&lt;/ul&gt;&lt;p&gt;&lt;/p&gt;&lt;p style="text-align: center;"&gt; &lt;/p&gt;&lt;div class="btn-wrap text-center" id="bnthid"&gt;&lt;label style="padding-right:5px;margin-bottom: 10px;"&gt;&lt;b&gt;Per ottenere un'analisi dettagliata: &lt;noscript&gt;&lt;/noscript&gt; &lt;/b&gt;&lt;/label&gt;&lt;/div&gt;&lt;p&gt;&lt;/p&gt;&lt;h2&gt;Dinamiche del mercato globale del caffè biologico&lt;/h2&gt;&lt;p&gt;Le principali dinamiche di mercato che stanno plasmando il mercato globale del caffè biologico includono:&lt;/p&gt;&lt;h3&gt;Principali fattori trainanti del mercato:&lt;/h3&gt;&lt;ul&gt;&lt;li&gt;&lt;strong&gt;Etico Pratiche di approvvigionamento e commercio equo: &lt;/strong&gt;La crescente preoccupazione dei consumatori per le pratiche di commercio equo e l'approvvigionamento etico nel settore del caffè contribuisce alla domanda di caffè biologico. I consumatori apprezzano la trasparenza nella filiera, la giusta retribuzione per i coltivatori di caffè e il supporto per pratiche agricole sostenibili, determinando la preferenza per prodotti di caffè biologici e certificati dal commercio equo.&lt;/li&gt;&lt;li&gt;&lt;strong&gt;Premiumizzazione e percezione della qualità: &lt;/strong&gt;Il caffè biologico è spesso associato a una qualità superiore e a un gusto superiore rispetto al caffè coltivato in modo convenzionale. I consumatori sono disposti a pagare un extra per il caffè biologico a causa della sua qualità superiore percepita, dei profili aromatici unici e delle pratiche di produzione etiche, determinando la crescita del mercato.&lt;/li&gt;&lt;li&gt;&lt;strong&gt;Canali di vendita al dettaglio e ristorazione: &lt;/strong&gt;L'espansione dei canali di vendita al dettaglio e ristorazione, tra cui caffetterie specializzate, bar, supermercati e piattaforme online, offre una maggiore accessibilità ai prodotti di caffè biologico. Una maggiore disponibilità e visibilità dei prodotti di caffè biologico nei punti vendita al dettaglio e nei servizi di ristorazione stimolano la consapevolezza e l'adozione da parte dei consumatori, alimentando la crescita del mercato.&lt;/li&gt;&lt;li&gt;&lt;strong&gt;Globalizzazione e accesso al mercato: &lt;/strong&gt;La crescente globalizzazione e l'accesso al mercato consentono ai produttori di caffè biologico dei paesi in via di sviluppo di accedere ai mercati internazionali e soddisfare la crescente domanda di prodotti biologici da parte dei consumatori. Infrastrutture, logistica e accordi commerciali migliorati facilitano l'esportazione di caffè biologico, stimolando la crescita del mercato nelle regioni produttrici.&lt;/li&gt;&lt;/ul&gt;&lt;h3&gt;Principali sfide:&lt;/h3&gt;&lt;ul&gt;&lt;li&gt;&lt;strong&gt;Cambiamento climatico e rischi ambientali: &lt;/strong&gt;Il cambiamento climatico comporta rischi significativi per la produzione di caffè biologico, tra cui alterazioni delle condizioni meteorologiche, maggiore incidenza di parassiti e malattie e perdita di biodiversità. I coltivatori di caffè biologico sono vulnerabili agli impatti della variabilità climatica e degli eventi meteorologici estremi, che possono influire sulle rese delle colture, sulla qualità e sui mezzi di sostentamento.&lt;/li&gt;&lt;li&gt;&lt;strong&gt;Volatilità dei prezzi: &lt;/strong&gt;Il caffè biologico spesso ha un prezzo più alto a causa dei costi associati alla certificazione biologica, alle pratiche agricole sostenibili e alle rese inferiori. La volatilità dei prezzi nel mercato del caffè può ulteriormente esacerbare le pressioni sui costi sia per i produttori che per i consumatori, influenzando la redditività e l'accessibilità al mercato.&lt;/li&gt;&lt;li&gt;&lt;strong&gt;Complessità della catena di fornitura: &lt;/strong&gt;La catena di fornitura del caffè biologico è spesso complessa e coinvolge più intermediari, certificazioni e sfide logistiche. Garantire l'integrità del processo di certificazione biologica, mantenere la tracciabilità e affrontare problemi come frode, adulterazione e contaminazione rappresentano sfide per le parti interessate lungo tutta la catena di fornitura.&lt;/li&gt;&lt;li&gt;&lt;strong&gt;Resa e produttività: &lt;/strong&gt;La produzione di caffè biologico in genere produce una produttività inferiore rispetto ai metodi convenzionali a causa delle limitazioni sugli input sintetici e sulle strategie di gestione dei parassiti. I coltivatori di caffè biologico affrontano sfide nella gestione di parassiti, malattie e fertilità del suolo, mantenendo al contempo pratiche di produzione sostenibili e soddisfacendo la domanda del mercato in termini di qualità e quantità.&lt;/li&gt;&lt;/ul&gt;&lt;h3&gt;Tendenze chiave:&lt;/h3&gt;&lt;ul&gt;&lt;li&gt;&lt;strong&gt;Caffè speciali e monorigine: &lt;/strong&gt;La domanda di caffè speciali e monorigine continua a crescere nel mercato del caffè biologico, spinta dall'interesse dei consumatori per profili di sapore unici, caratteristiche del terroir e metodi di produzione artigianali. Gli amanti del caffè speciale apprezzano l'autenticità, la qualità e l'artigianalità, il che porta a una maggiore segmentazione del mercato e alla premiumizzazione dei prodotti di caffè biologico.&lt;/li&gt;&lt;li&gt;&lt;strong&gt;Certificazioni ed etichette: &lt;/strong&gt;Certificazioni come USDA Organic, Fair Trade, Rainforest Alliance e Bird-Friendly forniscono garanzia di integrità biologica, approvvigionamento etico e tutela ambientale nel mercato del caffè biologico. I consumatori cercano prodotti di caffè biologici certificati con etichette riconosciute che siano in linea con i loro valori e preferenze, guidando la differenziazione del mercato e la fiducia dei consumatori.&lt;/li&gt;&lt;li&gt;&lt;strong&gt;Innovazione nella lavorazione e nella preparazione: &lt;/strong&gt;L'innovazione nei metodi di lavorazione e preparazione del caffè sta guidando la differenziazione del prodotto e il coinvolgimento dei consumatori nel mercato del caffè biologico. Cold brew, nitro coffee, cialde monodose e tecniche di preparazione speciali offrono esperienze di caffè uniche e soddisfano gusti e preferenze dei consumatori diversi, alimentando la crescita del mercato e l'innovazione.&lt;/li&gt;&lt;li&gt;&lt;strong&gt;E-commerce e vendite dirette al consumatore: &lt;/strong&gt;La proliferazione di piattaforme di e-commerce e mercati online consente vendite dirette al consumatore di prodotti di caffè biologici, bypassando i canali di vendita al dettaglio tradizionali e raggiungendo un pubblico più ampio di appassionati di caffè. Le piattaforme online offrono praticità, accessibilità e una vasta selezione di prodotti a base di caffè biologico, favorendo l'espansione del mercato e il coinvolgimento dei consumatori.&lt;/li&gt;&lt;/ul&gt;&lt;section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 caffè biologico&lt;/h2&gt;&lt;p&gt;Ecco un'analisi regionale più dettagliata del mercato globale del caffè biologico:&lt;/p&gt;&lt;h3&gt;America Latina:&lt;/h3&gt;&lt;ul&gt;&lt;li&gt;L'America Latina è un importante produttore di caffè biologico, con paesi come Brasile, Colombia, Perù e Messico leader nella produzione di caffè biologico.&lt;/li&gt;&lt;li&gt;La regione beneficia di una lunga storia di coltivazione del caffè e pratiche di agricoltura biologica, supportate da condizioni climatiche favorevoli e diversi ecosistemi. Il caffè biologico latinoamericano è rinomato per i suoi ricchi profili di sapore, l'alta qualità e le pratiche di produzione sostenibili.&lt;/li&gt;&lt;li&gt;La vicinanza dell'America Latina ai principali mercati di consumo in Nord America ed Europa stimola la domanda di caffè biologico prodotto nella regione. I consumatori apprezzano il caffè biologico latinoamericano per la sua autenticità, tracciabilità e sostenibilità sociale e ambientale.&lt;/li&gt;&lt;/ul&gt;&lt;h3&gt;Africa:&lt;/h3&gt;&lt;ul&gt;&lt;li&gt;L'Africa, in particolare paesi come Etiopia, Uganda, Tanzania e Kenya, sta emergendo come un importante produttore di caffè biologico.&lt;/li&gt;&lt;li&gt;Il caffè biologico africano è caratterizzato dai suoi profili aromatici unici, tra cui note fruttate, floreali e speziate, attribuite alle diverse varietà di caffè della regione e alle condizioni di crescita. Le pratiche di agricoltura biologica stanno guadagnando terreno in Africa, spinte dagli sforzi di conservazione ambientale e dalla domanda di mercato per caffè di provenienza sostenibile.&lt;/li&gt;&lt;li&gt;Il caffè biologico africano è apprezzato per le sue offerte speciali e monorigine, che soddisfano i consumatori esigenti alla ricerca di esperienze di caffè uniche ed esotiche. La crescente consapevolezza dei consumatori sulle origini del caffè africano e il sostegno alle pratiche del commercio equo e solidale stimolano la domanda di caffè biologico dalla regione.&lt;/li&gt;&lt;/ul&gt;&lt;h3&gt;Asia Pacifico:&lt;/h3&gt;&lt;ul&gt;&lt;li&gt;I paesi dell'Asia-Pacifico come Indonesia, Vietnam, India e Papua Nuova Guinea stanno adottando sempre più pratiche di coltivazione del caffè biologico.&lt;/li&gt;&lt;li&gt;Il caffè biologico dell'Asia-Pacifico è caratterizzato dai suoi profili aromatici diversificati, influenzati da terreni vulcanici, altitudine e microclimi. La produzione di caffè biologico nella regione è in costante crescita, supportata da iniziative governative, programmi di certificazione e una crescente consapevolezza dei consumatori sui problemi di sostenibilità.&lt;/li&gt;&lt;li&gt;La regione Asia-Pacifico offre un potenziale di crescita del mercato nel consumo di caffè biologico, guidato dall'urbanizzazione, dall'aumento del reddito disponibile e dalle mutevoli preferenze dei consumatori per prodotti più sani e rispettosi dell'ambiente. Bar specializzati, piattaforme online e punti vendita al dettaglio soddisfano una crescente domanda di prodotti a base di caffè biologico nella regione.&lt;/li&gt;&lt;/ul&gt;&lt;h2&gt;Mercato globale del caffè biologico: analisi della segmentazione&lt;/h2&gt;&lt;p&gt;Il mercato globale del caffè biologico è segmentato in base a tostatura, origine, canale di distribuzione e area geografica.&lt;/p&gt;&lt;p&gt;&lt;/p&gt;&lt;h3&gt;Mercato del caffè biologico, per tostatura&lt;/h3&gt;&lt;ul&gt;&lt;li&gt;Chiaro&lt;/li&gt;&lt;li&gt;Medio&lt;/li&gt;&lt;li&gt;Scuro&lt;/li&gt;&lt;/ul&gt;&lt;p&gt;In base alla tostatura, il mercato è frammentato in chiaro, medio e scuro. Nel mercato del caffè biologico, il segmento della tostatura media è attualmente dominante, con una quota significativa di preferenze dei consumatori. Il caffè tostato medio offre un profilo aromatico equilibrato, con acidità, corpo e dolcezza moderati, che attraggono un'ampia gamma di bevitori di caffè. La sua versatilità lo rende adatto a vari metodi di preparazione, dal caffè americano all'espresso. Mentre la tostatura media rimane il segmento dominante, il segmento della tostatura scura sta vivendo una rapida crescita come seconda scelta più popolare tra i consumatori. Il caffè tostato scuro offre un profilo aromatico audace e robusto, con amarezza pronunciata e note caramellate, che attraggono i consumatori che preferiscono un'esperienza di caffè più forte e intensa.&lt;/p&gt;&lt;h3&gt;Mercato del caffè biologico, per origine&lt;/h3&gt;&lt;ul&gt;&lt;li&gt;Arabica&lt;/li&gt;&lt;li&gt;Robusta&lt;/li&gt;&lt;/ul&gt;&lt;p&gt;In base all'origine, il mercato è frammentato in Arabica e Robusta. Nel mercato del caffè biologico, il segmento Arabica è dominante, detenendo una quota significativa delle preferenze dei consumatori e della domanda di mercato. Il caffè Arabica è rinomato per le sue qualità morbide, saporite e aromatiche, che lo rendono molto ricercato dagli amanti del caffè e dai bevitori di caffè speciali. Il suo profilo aromatico superiore, il contenuto di caffeina inferiore e una gamma più ampia di sfumature di sapore contribuiscono al suo predominio nel mercato del caffè biologico. Mentre l'Arabica rimane il segmento dominante, il segmento Robusta sta vivendo una rapida crescita come seconda scelta più popolare tra i consumatori. Il caffè Robusta offre un profilo aromatico più robusto, con un contenuto di caffeina più elevato e un caratteristico sapore terroso e amaro.&lt;/p&gt;&lt;h3&gt;Mercato del caffè biologico, per canale di distribuzione&lt;/h3&gt;&lt;ul&gt;&lt;li&gt;Supermercati e ipermercati&lt;/li&gt;&lt;li&gt;Negozi di alimentari&lt;/li&gt;&lt;li&gt;Negozi specializzati&lt;/li&gt;&lt;li&gt;Altri canali&lt;/li&gt;&lt;/ul&gt;&lt;p&gt;In base al canale di distribuzione, il mercato è frammentato in supermercati e ipermercati, minimarket, negozi specializzati, altri canali. Nel mercato del caffè biologico, supermercati e ipermercati dominano il segmento del canale di distribuzione, catturando una quota significativa degli acquisti dei consumatori. Supermercati e ipermercati offrono un'ampia gamma di marchi e varietà di caffè biologico, offrendo praticità, convenienza e accessibilità a una clientela diversificata. La loro ampia portata, le strategie promozionali e i prezzi competitivi contribuiscono al loro predominio nel mercato del caffè biologico. Mentre supermercati e ipermercati rimangono i canali di distribuzione dominanti, i negozi specializzati stanno vivendo una rapida crescita come seconda scelta più popolare tra i consumatori.&lt;/p&gt;&lt;h3&gt; Mercato del caffè biologico, per area geografica&lt;/h3&gt;&lt;ul&gt;&lt;li&gt;Nord America&lt;/li&gt;&lt;li&gt;Europa&lt;/li&gt;&lt;li&gt;Asia Pacifico&lt;/li&gt;&lt;li&gt;Resto del mondo&lt;/li&gt;&lt;/ul&gt;&lt;p&gt;In base all'area geografica, il mercato globale del caffè biologico è classificato in Nord America, Europa, Asia Pacifico e resto del mondo. Nel mercato del caffè biologico, il Nord America attualmente domina il segmento geografico, detenendo una quota significativa del mercato. Il Nord America ha un'industria alimentare e delle bevande biologiche ben consolidata, con i consumatori che mostrano una forte preferenza per prodotti biologici e di provenienza sostenibile, tra cui il caffè. L'infrastruttura di mercato matura della regione, l'elevata consapevolezza dei consumatori e le solide reti di distribuzione contribuiscono al suo predominio nel consumo di caffè biologico. Nel frattempo, la regione Asia Pacifico sta vivendo una rapida crescita come secondo segmento in più rapida crescita. La crescente urbanizzazione, l'aumento del reddito disponibile e il cambiamento degli stili di vita dei consumatori in paesi come Cina, India e Giappone stanno guidando la domanda di caffè biologico.&lt;/p&gt;&lt;h3&gt;Attori chiave&lt;/h3&gt;&lt;p&gt;Il rapporto di studio "Global Organic Coffee Market" fornirà informazioni preziose con un'enfasi sul mercato globale. I principali attori del mercato sono&lt;strong&gt;Cafe Don Pablo, Equal Exchange, Allegro Coffee Company, Mount Hagen, Jim's Organic Coffee, Jo Coffee, Kicking Horse Coffee, Marley Coffee, Mayorga Organics, Ethical Bean Coffee, Larry's Beans, Pura Vida Coffee, Dean's Beans Organic Coffee Company, Cameron's Coffee, Newman's Own Organics, Organic Coffee Co., Allegro Coffee Roasters, Green Mountain Coffee Roasters.&lt;/em&gt;&lt;/strong&gt; La sezione dedicata al panorama competitivo include anche le principali strategie di sviluppo, la quota di mercato e l'analisi della classifica di mercato dei suddetti attori a livello globale.&lt;/p&gt;&lt;p&gt;La nostra analisi di mercato comprende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recenti del mercato del caffè biologico&lt;/h3&gt;&lt;p&gt;&lt;/p&gt;&lt;ul&gt;&lt;li&gt;Nell'ottobre 2020, Nespresso ha recentemente lanciato il suo primo caffè biologico in assoluto per i suoi sistemi Original e Vertuo. Gli amanti del caffè di tutto il mondo possono ora gustare i sapori ricchi e sfumati dell'artigianato del caffè peruviano. Questa nuova aggiunta alla gamma Master Origins è certificata biologica ed è adatta sia ai sistemi Original che Vertuo.&lt;/li&gt;&lt;li&gt;A giugno 2021, Nespresso ha introdotto il caffè Reviving Origins KAHAWA ya CONGO, una miscela morbida e fruttata coltivata sui terreni vulcanici ricchi di pioggia del lago Kivu nella Repubblica Democratica del Congo, per aiutare a rivitalizzare una fragile regione agricola devastata dall'instabilità politica ed economica.&lt;/li&gt;&lt;/ul&gt;&lt;h3&gt;Ambito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profilate&lt;/td&gt;&lt;td&gt;&lt;p&gt;Cafe Don Pablo, Equal Exchange, Allegro Coffee Company, Mount Hagen, Jim's Organic Coffee, Jo Coffee, Kicking Horse Coffee, Marley Coffee, Mayorga Organics, Ethical Bean Coffee, Larry's Beans, Pura Vida Coffee, Dean's Beans Organic Coffee Company, Cameron's Coffee, Newman's Own Organics, Organic Coffee Co., Allegro Coffee Roasters, Green Mountain Coffee Torrefattori.&lt;/p&gt;&lt;/td&gt;&lt;/tr&gt;&lt;tr&gt;&lt;td&gt;Segmenti coperti&lt;/td&gt;&lt;td&gt;&lt;p&gt;Per tostatura, per origine, per canale di distribuzione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</si>
  <si>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class=""&gt;&lt;h2&gt;&lt;u&gt;Valutazione del mercato della frutta secca biologica – 2024-2031&lt;/u&gt;&lt;/h2&gt;&lt;p&gt;Il crescente numero di avvelenamenti chimici nel mondo dovuto al passaggio delle persone alla frutta secca biologica sta spingendo l'adozione della frutta secca biologica. La crescente consapevolezza della salute e la domanda di snack convenienti e nutrienti stanno spingendo le dimensioni del mercato a superare i 7,06 miliardi di USD nel 2024 per raggiungere una valutazione di circa &lt;span style="color: #993300;"&gt;&lt;strong&gt;11,25 miliardi di USD entro il 2031.&lt;/strong&gt;&lt;/span&gt;&lt;/p&gt;&lt;p&gt;Oltre a questo, l'ascesa degli stili di vita in movimento e della cultura degli spuntini sta stimolando l'adozione di software di rilevazione delle presenze. La maggiore disponibilità di frutta secca biologica nei principali canali di vendita al dettaglio, tra cui supermercati, negozi specializzati e piattaforme online, consente al mercato di crescere a un &lt;strong&gt;&lt;span style="color: #993300;"&gt;CAGR del 6% dal 2024 al 2031.&lt;/span&gt;&lt;/strong&gt;&lt;/p&gt;&lt;p&gt;&lt;/p&gt;&lt;p style="text-align: center;"&gt; &lt;/p&gt;&lt;div class="btn-wrap text-center" id="bnthid"&gt;&lt;label style="padding-right:5px;margin-bottom: 10px;"&gt;&lt;b&gt;Per ottenere un'analisi dettagliata: &lt;noscript&gt;&lt;/noscript&gt; &lt;/b&gt;&lt;/label&gt;&lt;/div&gt;&lt;p&gt;&lt;/p&gt;&lt;h3&gt;Mercato della frutta secca biologica: definizione/panoramica&lt;/h3&gt;&lt;p&gt;La frutta secca biologica si riferisce alla frutta che è stata essiccata naturalmente senza l'uso di sostanze chimiche sintetiche, pesticidi o conservanti. Questi frutti vengono sottoposti a un processo di disidratazione, in genere utilizzando metodi come l'essiccazione al sole o all'aria, per rimuovere l'umidità preservandone al contempo i sapori naturali, i nutrienti e le consistenze. La certificazione biologica garantisce che i frutti siano coltivati, raccolti e lavorati secondo standard biologici, che danno priorità alla sostenibilità ambientale, alla salute del suolo e alla biodiversità.&lt;/p&gt;&lt;p&gt;La frutta secca biologica è uno spuntino comodo e nutriente, che offre una sferzata di dolcezza ed energia naturali. Può essere consumata da sola o combinata con noci, semi o cioccolato per un mix soddisfacente. La frutta secca può essere incorporata in piatti salati come insalate, stufati, tajine e pilaf, offrendo un contrasto dolce e aspro agli ingredienti salati. La frutta secca biologica è un'aggiunta popolare ai cereali per la colazione, alla granola e all'avena, esaltando il sapore e il profilo nutrizionale di questi alimenti base della mattina. La frutta secca è un ingrediente fondamentale nei mix di frutta secca fatti in casa o in commercio, nelle barrette snack e negli snack energetici, e offre una fonte comoda e portatile di energia naturale e nutrienti.&lt;/p&gt;&lt;p&gt;Il futuro del mercato della frutta secca biologica risiede nell'innovazione dei prodotti, con i produttori che esplorano nuove combinazioni di sapori, miscele e formati di confezionamento per soddisfare le mutevoli preferenze dei consumatori e le tendenze alimentari.&lt;/p&gt;&lt;section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le crescenti tendenze in materia di salute e benessere aumenteranno l'adozione di frutta secca biologica?&lt;/h3&gt;&lt;p&gt;La crescente consapevolezza dei benefici per la salute degli alimenti biologici spinge i consumatori a preferire la frutta secca biologica. I consumatori percepiscono le opzioni biologiche come scelte più sane grazie alla loro mancanza di pesticidi sintetici, fertilizzanti e additivi, rendendo la frutta secca biologica attraente per le persone attente alla salute che cercano spuntini nutrienti.&lt;/p&gt;&lt;p&gt;Inoltre, i consumatori stanno esaminando sempre più attentamente le etichette dei prodotti alimentari e gli elenchi degli ingredienti, preferendo prodotti con una lavorazione e degli additivi minimi. La frutta secca biologica si allinea a questa tendenza poiché in genere ha elenchi di ingredienti più semplici ed è priva di sostanze chimiche sintetiche, aromi artificiali e conservanti, il che la rende attraente per i consumatori che cercano prodotti con etichetta pulita.&lt;/p&gt;&lt;p&gt;Inoltre, la crescita dell'agricoltura biologica a livello globale contribuisce alla disponibilità e alla varietà di frutta secca biologica. Man mano che sempre più agricoltori passano a pratiche di agricoltura biologica, si verifica un aumento della produzione di frutta biologica, il che porta a una gamma più ampia di opzioni di frutta secca biologica per i consumatori.&lt;/p&gt;&lt;p&gt;Inoltre, considerazioni ambientali e di sostenibilità guidano le scelte dei consumatori verso prodotti biologici, tra cui la frutta secca. Le pratiche di agricoltura biologica promuovono la salute del suolo, la biodiversità e la riduzione degli input chimici, in linea con il desiderio dei consumatori di supportare sistemi alimentari più ecosostenibili.&lt;/p&gt;&lt;h3&gt;La limitata durata di conservazione del prodotto di frutta secca biologica ne limiterà l'applicazione?&lt;/h3&gt;&lt;p&gt;La frutta secca biologica in genere ha una durata di conservazione più breve rispetto alle sue controparti convenzionali a causa dell'assenza di conservanti sintetici. Questa limitata durata di conservazione può rappresentare una sfida per rivenditori e distributori nella gestione dell'inventario, con conseguenti potenziali sprechi e costi logistici più elevati.&lt;/p&gt;&lt;p&gt;Inoltre, la filiera della frutta secca biologica può essere complessa e coinvolgere più parti interessate, come agricoltori, trasformatori, distributori e rivenditori. Garantire la tracciabilità, il controllo di qualità e la conformità agli standard biologici lungo tutta la filiera può essere impegnativo, soprattutto per i piccoli produttori ed esportatori nei paesi in via di sviluppo.&lt;/p&gt;&lt;p&gt;Inoltre, il mercato della frutta secca biologica deve affrontare una forte concorrenza sia da parte della frutta secca convenzionale sia da parte di altre alternative di snack biologici. La frutta secca convenzionale spesso offre gusti e profili nutrizionali simili a prezzi più bassi, mentre altri snack biologici come noci, semi e barrette competono per l'attenzione dei consumatori e lo spazio sugli scaffali.&lt;/p&gt;&lt;p&gt;Inoltre, nonostante la crescente consapevolezza dei consumatori nei confronti dei prodotti biologici, alcuni consumatori potrebbero ancora non comprendere i benefici della frutta secca biologica o percepirla come non necessaria o troppo costosa. Potrebbe essere necessario informare i consumatori sui benefici per la salute, l'ambiente e la società della frutta secca biologica per superare queste barriere percettive.&lt;/p&gt;&lt;h2&gt;&lt;u&gt;Acume per categoria&lt;/u&gt;&lt;/h2&gt;&lt;h3&gt;L'aumento dell'adozione di datteri secchi biologici guiderà il mercato della frutta secca biologica?&lt;/h3&gt;&lt;p&gt;Si prevede che il segmento dei datteri secchi biologici deterrà una quota importante del mercato della frutta secca biologica. I datteri biologici sono ricchi di nutrienti essenziali come fibre, vitamine e minerali, il che li rende uno spuntino altamente nutriente. Sono particolarmente noti per il loro alto contenuto di zucchero naturale, che fornisce una rapida fonte di energia senza la necessità di zuccheri o conservanti aggiunti.&lt;/p&gt;&lt;p&gt;Oltre a questo, i datteri hanno un significato culturale in molte regioni del mondo, in particolare in Medio Oriente e Nord Africa, dove vengono spesso consumati come cibo tradizionale durante le celebrazioni religiose e sociali. Questa associazione culturale contribuisce alla loro popolarità e al loro consumo diffuso.&lt;/p&gt;&lt;p&gt;Inoltre, la coltivazione della palma da datteri spesso comporta pratiche agricole sostenibili come un uso minimo di acqua, l'affidamento a metodi di impollinazione naturali e l'evitamento di pesticidi e fertilizzanti sintetici. Ciò è in linea con i principi dell'agricoltura biologica e attrae i consumatori attenti all'ambiente.&lt;/p&gt;&lt;p&gt;I datteri vengono coltivati in diversi paesi del mondo, tra cui Iran, Egitto, Arabia Saudita e Stati Uniti. La loro coltivazione diffusa e la disponibilità sia fresca che essiccata li rendono accessibili ai consumatori di tutto il mondo, contribuendo al loro predominio nel mercato della frutta secca biologica.&lt;/p&gt;&lt;h3&gt;Quali fattori migliorano la vendita di frutta secca biologica nei supermercati e negli ipermercati?&lt;/h3&gt;&lt;p&gt;Si prevede che il segmento dei supermercati e degli ipermercati deterrà una quota importante del mercato della frutta secca biologica. Supermercati e ipermercati offrono un'ampia varietà di opzioni di frutta secca biologica, tra cui diversi tipi di frutta, miscele e dimensioni di imballaggio. Questa vasta selezione offre ai consumatori ampie possibilità di scelta per soddisfare le loro preferenze e le loro esigenze alimentari.&lt;/p&gt;&lt;p&gt;Inoltre, supermercati e ipermercati sono facilmente accessibili ai consumatori, con molte sedi in aree urbane e suburbane. La comodità di acquistare frutta secca biologica insieme ad altri prodotti alimentari rende più facile per i consumatori incorporare questi prodotti nelle loro routine di acquisto.&lt;/p&gt;&lt;p&gt;Oltre a questo, supermercati e ipermercati spesso organizzano attività promozionali e sconti sulla frutta secca biologica per attrarre clienti e aumentare le vendite. Queste promozioni possono includere sconti sui prezzi, offerte all'ingrosso e programmi fedeltà, rendendo la frutta secca biologica più accessibile e attraente per i consumatori.&lt;/p&gt;&lt;p&gt;Supermercati e ipermercati hanno marchi noti e affidabili di frutta secca biologica, il che aumenta la fiducia dei consumatori nella qualità e nell'autenticità dei prodotti. La visibilità di questi marchi nelle corsie dei supermercati e negli espositori promozionali rafforza ulteriormente la fiducia e la lealtà dei consumatori.&lt;/p&gt;&lt;p&gt;&lt;span style="color: #993300;"&gt;&lt;strong&gt;Accedi alla metodologia del report di mercato sulla frutta secca biologica&lt;/strong&gt;&lt;/span&gt;&lt;/p&gt;&lt;p&gt;&lt;span style="text-decoration: underline;"&gt;&lt;/span&gt;&lt;/p&gt;&lt;h2&gt;&lt;u&gt;Acumens per paese/regione&lt;/u&gt;&lt;/h2&gt;&lt;h3&gt;Una forte presenza al dettaglio in Nord America maturerà il mercato della frutta secca biologica?&lt;/h3&gt;&lt;p&gt;I principali rivenditori in Nord America, tra cui supermercati, ipermercati e negozi specializzati, danno priorità all'offerta di prodotti alimentari biologici e naturali per soddisfare la domanda dei consumatori. Questi rivenditori spesso dedicano molto spazio sugli scaffali alla frutta secca biologica, promuovendone la visibilità e incrementando le vendite.&lt;/p&gt;&lt;p&gt;Inoltre, i produttori e i produttori nordamericani innovano continuamente per soddisfare le preferenze dei consumatori e introdurre nuovi sapori, miscele e formati di confezionamento per la frutta secca biologica. Questa innovazione e varietà di prodotti soddisfano gusti e preferenze diversi dei consumatori, rafforzando ulteriormente la posizione del Nord America nel mercato.&lt;/p&gt;&lt;p&gt;Il Nord America ha un numero significativo di aziende agricole biologiche che aderiscono a pratiche agricole sostenibili, tra cui la produzione di frutta biologica per l'essiccazione. I consumatori della regione apprezzano i prodotti che provengono da fonti sostenibili e sono rispettosi dell'ambiente, il che stimola ulteriormente la domanda di frutta secca biologica.&lt;/p&gt;&lt;p&gt;Oltre a questo, il Nord America importa anche frutta secca biologica da altre regioni, come Sud America e Asia, per soddisfare la domanda dei consumatori. Questa rete commerciale garantisce una fornitura diversificata di frutta secca biologica durante tutto l'anno, consolidando ulteriormente il predominio del Nord America nel mercato.&lt;/p&gt;&lt;h3&gt;L'espansione del panorama della vendita al dettaglio nell'area Asia-Pacifico aumenterà il mercato della frutta secca biologica?&lt;/h3&gt;&lt;p&gt;La regione Asia-Pacifico ha assistito a una crescita significativa nel settore della vendita al dettaglio, con l'espansione di supermercati, ipermercati, negozi specializzati e piattaforme online. Questo panorama di vendita al dettaglio in espansione offre una maggiore accessibilità alla frutta secca biologica, rendendola più disponibile ai consumatori nelle aree urbane e rurali.&lt;/p&gt;&lt;p&gt;Inoltre, l'ascesa delle piattaforme di e-commerce ha reso più facile per i consumatori dell'Asia Pacifica accedere a un'ampia gamma di frutta secca biologica da fornitori nazionali e internazionali. Lo shopping online offre praticità, varietà e prezzi competitivi, guidando la crescita del mercato della frutta secca biologica nella regione.&lt;/p&gt;&lt;p&gt;Inoltre, c'è una crescente domanda di prodotti alimentari naturali e biologici nell'Asia Pacifica, guidata da preoccupazioni sulla sicurezza alimentare, la sostenibilità ambientale e l'approvvigionamento etico. La frutta secca biologica è percepita come un'alternativa più sana e sicura agli snack convenzionali, guidando la sua popolarità nella regione.&lt;/p&gt;&lt;p&gt;C'è una crescente consapevolezza della salute e del benessere tra i consumatori nella regione Asia Pacifica, guidata da fattori come la crescente urbanizzazione, i cambiamenti negli stili di vita e l'aumento dell'incidenza di malattie legate allo stile di vita. I consumatori cercano sempre più opzioni alimentari naturali e nutrienti, stimolando la domanda di frutta secca biologica.&lt;/p&gt;&lt;h3&gt;Panorama competitivo&lt;/h3&gt;&lt;p&gt;Il panorama competitivo del mercato della frutta secca biologica è caratterizzato da una vasta gamma di attori, tra cui grandi multinazionali e produttori e fornitori su piccola scala. Gli attori principali spesso sottolineano il loro impegno verso pratiche biologiche e sostenibili, sfruttando certificazioni e catene di fornitura trasparenti per costruire la fiducia dei consumatori. Queste aziende offrono un'ampia gamma di prodotti di frutta secca biologica, tra cui vari tipi di frutta, miscele e opzioni di confezionamento, per soddisfare le diverse preferenze dei consumatori. Inoltre, supermercati, ipermercati, negozi specializzati e piattaforme online svolgono un ruolo significativo nel mercato, offrendo ai consumatori un'ampia selezione di frutta secca biologica. Le offerte a marchio privato dei rivenditori contribuiscono ulteriormente alla competitività del mercato, offrendo alternative a prezzi competitivi ai prodotti di marca. Innovazione di prodotto, garanzia della qualità, attività promozionali e sforzi di educazione dei consumatori sono strategie chiave impiegate dagli attori del mercato per differenziarsi e mantenere un vantaggio competitivo nel mercato della frutta secca biologica in rapida crescita. Alcuni dei principali attori che operano nel mercato della frutta secca biologica includono:&lt;/p&gt;&lt;ul&gt;&lt;li&gt;Sun-Maid Growers of California&lt;/li&gt;&lt;li&gt;Three Squirrels&lt;/li&gt;&lt;li&gt;Navitas Organics&lt;/li&gt;&lt;li&gt;Made in Nature&lt;/li&gt;&lt;li&gt;Peeled Snacks&lt;/li&gt;&lt;li&gt;Bergin Fruit and Nut Company&lt;/li&gt;&lt;li&gt;Bella Viva Orchards&lt;/li&gt;&lt;li&gt;Tierra Farm&lt;/li&gt;&lt;li&gt;Steve's PaleoGoods&lt;/li&gt;&lt;li&gt;Traina Foods&lt;/li&gt;&lt;li&gt;Organic Traditions&lt;/li&gt;&lt;li&gt;Royal Nut Company&lt;/li&gt;&lt;li&gt;Nutiva&lt;/li&gt;&lt;li&gt;Natierra&lt;/li&gt;&lt;li&gt;Truly Organic Foods&lt;/li&gt;&lt;li&gt;Fiddyment Farms&lt;/li&gt;&lt;li&gt;Woodstock Foods&lt;/li&gt;&lt;li&gt;Green Bulk&lt;/li&gt;&lt;li&gt;MadeGood&lt;/li&gt;&lt;li&gt;Karen's Naturals&lt;/li&gt;&lt;/ul&gt;&lt;h3&gt;Ultimi sviluppi&lt;/h3&gt;&lt;p&gt;&lt;/p&gt;&lt;ul&gt;&lt;li&gt;In Agosto 2021, Solely ha recentemente aumentato la sua distribuzione in oltre 18.000 punti vendita presso vari rivenditori tra cui CVS, Sprouts, Costco, Food Lion, Giant Foods, Wegmans, Market Basket, Speedway, Hudson News e molti altri. Inoltre, Solely ha lanciato un nuovo sito Web di e-commerce in cui i consumatori possono ora acquistare oltre 25 prodotti diversi dal marchio.&lt;/li&gt;&lt;li&gt;Ad aprile 2021, Sun-Maid Growers ha sorpreso molti con l'acquisizione di Plum Organics, lasciando i coltivatori di uvetta curiosi di sapere come ciò avrebbe potuto avvantaggiare l'industria dell'uvetta della California oltre all'espansione del portafoglio di Sun-Maid.&lt;/li&gt;&lt;/ul&gt;&lt;h3&gt;Ambito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~6% dal 2024 al 2031&lt;/p&gt;&lt;/td&gt;&lt;/tr&gt;&lt;tr&gt;&lt;td&gt;Anno base per la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Coperto&lt;/td&gt;&lt;td&gt;&lt;ul&gt;&lt;li&gt;Prodotto&lt;/li&gt;&lt;li&gt;Canale di distribuzione&lt;/li&gt;&lt;/ul&gt;&lt;/td&gt;&lt;/tr&gt;&lt;tr&gt;&lt;td&gt;Regioni coperte&lt;/td&gt;&lt;td&gt;&lt;ul&gt;&lt;li&gt;Nord America&lt;/li&gt;&lt;li&gt;Europa&lt;/li&gt;&lt;li&gt;Asia Pacifico&lt;/li&gt;&lt;li&gt;America Latina&lt;/li&gt;&lt;li&gt;Medio Oriente e Africa&lt;/li&gt;&lt;/ul&gt;&lt;/td&gt;&lt;/tr&gt;&lt;tr&gt;&lt;td&gt;Attori principali&lt;/td&gt;&lt;td&gt;&lt;p&gt;Sun-Maid Growers of California, Three Squirrels, Navitas Organics, Made in Nature, Peeled Snacks, Bergin Fruit and Nut Company, Bella Viva Orchards, Tierra Farm, Steve's PaleoGoods, Traina Foods, Organic Traditions, Royal Nut Company, Nutiva, Natierra, Truly Organic Foods, Fiddyment Farms, Woodstock Foods, Green Bulk, MadeGood, Karen's Naturals&lt;/p&gt;&lt;/td&gt;&lt;/tr&gt;&lt;tr&gt;&lt;td&gt;Personalizzazione&lt;/td&gt;&lt;td&gt;&lt;p&gt;Personalizzazione del report insieme all'acquisto disponibile su richiesta&lt;/p&gt;&lt;/td&gt;&lt;/tr&gt;&lt;/tbody&gt;&lt;/table&gt;&lt;/div&gt;&lt;/div&gt;&lt;h2&gt;Mercato della frutta secca biologica, per categoria&lt;/h2&gt;&lt;h3&gt;Prodotto:&lt;/h3&gt;&lt;ul&gt;&lt;li&gt;Datteri secchi biologici&lt;/li&gt;&lt;li&gt;Datteri secchi biologici Mele&lt;/li&gt;&lt;li&gt;Prugne secche biologiche&lt;/li&gt;&lt;li&gt;Albicocche secche biologiche&lt;/li&gt;&lt;li&gt;Uva secca biologica&lt;/li&gt;&lt;/ul&gt;&lt;h3&gt;Canale di distribuzione:&lt;/h3&gt;&lt;ul&gt;&lt;li&gt;Supermercato e ipermercato&lt;/li&gt;&lt;li&gt;Negozio specializzato&lt;/li&gt;&lt;li&gt;Grandi magazzini&lt;/li&gt;&lt;li&gt;E-commerce&lt;/li&gt;&lt;li&gt;Specialisti di cibo e bevande&lt;/li&gt;&lt;/ul&gt;&lt;h3&gt;Regione:&lt;/h3&gt;&lt;ul&gt;&lt;li&gt;Nord America&lt;/li&gt;&lt;li&gt;Europa&lt;/li&gt;&lt;li&gt;Asia-Pacifico&lt;/li&gt;&lt;li&gt;Sud America&lt;/li&gt;&lt;li&gt;Medio Oriente e Africa&lt;/li&gt;&lt;/ul&gt;&lt;h4&gt;Metodologia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come le prospettive future del mercato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garantirà che le tue esigenze vengano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La crescente consapevolezza dei benefici per la salute degli alimenti biologici sta spingendo la domanda per l'adozione del mercato della frutta secca biologica. &lt;/div&gt;&lt;/div&gt;&lt;/div&gt;&lt;div class="panel panel-default"&gt;&lt;div class="panel-heading bg-primary text-white" id="heading1" role="tab"&gt;&lt;h4 class="panel-title mb-2 mt-2"&gt;&lt;/h4&gt;&lt;/div&gt;&lt;div aria-labelledby="headingOne" class="panel-collapse collapse" id="collapseOne1" role="tabpanel"&gt;&lt;div class="panel-body"&gt; Si stima che il mercato della frutta secca biologica crescerà a un CAGR del 6% durante il periodo di previsione.&lt;/div&gt;&lt;/div&gt;&lt;/div&gt;&lt;div class="panel panel-default"&gt;&lt;div class="panel-heading bg-primary text-white" id="heading2" role="tab"&gt;&lt;h4 class="panel-title mb-2 mt-2"&gt;&lt;/h4&gt;&lt;/div&gt;&amp;lt;div aria-l&lt;/div&gt;&lt;/div&gt;&lt;/div&gt;&lt;/div&gt;&lt;/div&gt;</t>
  </si>
  <si>
    <t>&lt;div class=""&gt;&lt;h2&gt;Dimensioni e previsioni del mercato di alimenti e bevande biologici&lt;/h2&gt;&lt;p&gt;Le dimensioni del mercato di alimenti e bevande biologici sono state valutate a 23,9 miliardi di USD nel 2020 e si prevede che raggiungeranno i &lt;span style="color: #993300;"&gt;&lt;strong&gt;76,1 miliardi di USD entro il 2028&lt;/strong&gt;&lt;/span&gt;, crescendo a un &lt;span style="color: #993300;"&gt;&lt;strong&gt;CAGR del 15,58% dal 2021 al 2028.&lt;/strong&gt; &lt;/span&gt;&lt;/p&gt;&lt;p&gt;Gli alimenti che contengono sostanze chimiche o altri pesticidi dannosi possono squilibrare il corpo umano e causare molte malattie come problemi ormonali, tumori maligni, ecc., quindi le persone si spostano verso alimenti biologici, che sono il principale motore di crescita del mercato di alimenti e bevande biologici. Il rapporto sul mercato globale di alimenti e bevande biologici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di alimenti e bevande biologici&lt;/h3&gt;&lt;p&gt;Alimenti e bevande biologici si riferiscono a un prodotto alimentare prodotto, preparato e lavorato senza l'uso di sostanze chimiche. Inoltre, la produzione di alimenti e bevande biologici proibisce l'uso di conservanti chimici, fertilizzanti chimici e pesticidi chimici. Pertanto, alimenti e bevande biologici stanno accumulando sempre più consensi a causa di una vasta porzione della popolazione che desidera conoscerne i vantaggi. Inoltre, la convinzione dei consumatori è che gli alimenti e le bevande biologici siano benefici correlati a quelli convenzionali ed è la ragione principale del loro crescente appeal nel corso di alcuni decenni. Gli impatti globali dell'agricoltura biologica sono benefici per l'ambiente.&lt;/p&gt;&lt;p&gt;Inoltre, i metodi di produzione biologica certificati interrompono l'uso di fertilizzanti e pesticidi fittizi, di conseguenza, riducendo la dispersione chimica e l'inquinamento di terreni e bacini idrografici. L'agricoltura biologica minore di solito è associata a importanti benefici ambientali, dovuti all'uso di input in azienda, allo stesso modo, i fertilizzanti derivano dal compost creato in loco. Tuttavia, gli alimenti e le bevande biologici forniscono livelli notevolmente maggiori di fosforo, magnesio, ferro e vitamina C rispetto alle varietà non biologiche degli stessi alimenti. Sebbene siano più alti in questi nutrienti, sono anche significativamente più bassi in nitrati e scorie di pesticidi.&lt;/p&gt;&lt;p&gt;Il contenuto di vitamina C negli alimenti e nelle bevande biologici è nella maggior parte dei casi superiore a quello di quelli ottenuti con il metodo classico. Il bestiame biologico allevato per uova, latticini e prodotti a base di carne dovrebbe essere potenziato in condizioni di vita considerando il loro riposo naturale e il cibo e il pascolo biologici sazi. L'elemento principale che li rende più nutrienti è che viene dato loro il tempo di maturare e sono stipulati con buone condizioni naturali per la crescita. La gratificazione di vitamine e minerali dei prodotti alimentari e delle bevande biologici è generalmente grande perché la vita e la salute del suolo forniscono la procedura in ultima analisi capace per le colture di avvicinarsi ai nutrienti del suolo.&lt;/p&gt;&lt;h3&gt;Panoramica del mercato globale di alimenti e bevande biologici&lt;/h3&gt;&lt;p&gt;L'aumento del reddito disponibile agisce come un motore di crescita primario nel mercato globale di alimenti e bevande biologici. Con il crescente tenore di vita in tutto il mondo i consumatori rimangono anche sani o sono maniaci della salute nel mondo moderno di oggi. Inoltre, con un numero crescente di avvelenamenti chimici nel mondo che le persone si stanno spostando verso alimenti e bevande biologici che agiscono come motore di crescita del mercato. Inoltre, il cibo che contiene sostanze chimiche o altri pesticidi nocivi può squilibrare il corpo umano e causare molte malattie come problemi ormonali, tumori maligni, ecc., quindi le persone si spostano verso il cibo biologico, che è il principale motore di crescita del mercato di alimenti e bevande biologici.&lt;/p&gt;&lt;p&gt;Inoltre, l'adozione di rigide norme e regolamenti governativi per il crescente mercato di alimenti e bevande biologici è il principale motore di crescita chiave del mercato. Uno dei principali limiti di questo mercato è che gli alimenti e le bevande biologici sono costosi per natura. Questo perché gli alimenti e le bevande biologici sono difficili da coltivare e richiedono anche più attenzione nel tempo. Pertanto, la procedura post-raccolta e la cura degli alimenti biologici sono una transazione costosa, quindi il rischio di contaminazione da fertilizzanti chimici, pesticidi, ecc. dall'acqua e dalle fattorie vicine è elevato.&lt;/p&gt;&lt;p&gt;Il mercato di alimenti e bevande biologici è anche influenzato da enormi tasse di registrazione, certificazione e autorizzazione per diventare agricoltori biologici e questo è il principale limite che diminuisce la crescita del mercato di alimenti e bevande biologici. Inoltre, l'industria alimentare biologica si concentra sul lancio delle ultime categorie di prodotti con più modifiche. Inoltre, i produttori di alimenti e bevande biologici stanno prosperando con prodotti alimentari biologici unici come succhi biologici, spezie, piante medicinali, erbe, snack pronti da mangiare, biscotti di legumi e tè biologico.&lt;/p&gt;&lt;h3&gt;Mercato globale di alimenti e bevande biologici: analisi della segmentazione&lt;/h3&gt;&lt;p&gt;Il mercato globale di alimenti e bevande biologici è segmentato in base a prodotto, canale di distribuzione e geografia.&lt;/p&gt;&lt;h3&gt;&lt;/h3&gt;&lt;h3&gt;Mercato di alimenti e bevande biologici, per prodotto&lt;/h3&gt;&lt;p&gt;• Frutta e verdura biologica• Cibi preparati biologici• Bevande biologiche• Carne biologica• Latticini biologici&lt;/p&gt;&lt;p&gt;In base al prodotto, il mercato è segmentato in Frutta e verdura biologica, Cibi preparati biologici, Bevande biologiche, Carne biologica e Latticini biologici. Il segmento di frutta e verdura biologica detiene la grande quota di mercato. I consumatori sono molto attenti alla salute nel mondo di oggi. Non vogliono mangiare cibo pieno di sostanze chimiche e pesticidi, quindi hanno spostato la loro preferenza verso il cibo biologico.&lt;/p&gt;&lt;h3&gt;Mercato di alimenti e bevande biologici, per canale di distribuzione&lt;/h3&gt;&lt;p&gt;• Supermercato e ipermercato• Negozio specializzato• Grande magazzino• E-commerce• Altri&lt;/p&gt;&lt;p&gt;In base al canale di distribuzione, il mercato è segmentato in Supermercato e ipermercato, Negozio specializzato, Grande magazzino, E-commerce e Altri. Si prevede che il segmento dei supermercati e ipermercati aumenterà la sua presenza sul mercato e crescerà con il CAGR più elevato durante il periodo di previsione. Inoltre, un negozio specializzato è un negozio al dettaglio che vende categorie di prodotti specifiche, rispetto ai rivenditori che vendono numerosi tipi di beni di consumo. Il vantaggio principale dei negozi specializzati è che le persone possono avere informazioni dedicate sui prodotti e possono confrontare i prodotti di vari marchi. I progressi tecnologici motivano ulteriormente i produttori a vendere i loro alimenti e bevande biologici tramite negozi di e-commerce, dove un cliente può avere informazioni dettagliate su un particolare tipo di prodotto che potrebbero aumentarne l'attrattiva.&lt;/p&gt;&lt;h3&gt;Mercato degli alimenti e delle bevande biologici, per area geografica&lt;/h3&gt;&lt;p&gt;• Nord America• Europa• Asia Pacifico• Resto del mondo&lt;/p&gt;&lt;p&gt;In base all'area geografica, il mercato degli alimenti e delle bevande biologici è classificato in Nord America, Europa, Asia Pacifico e Resto del mondo. Si prevede che la regione Asia Pacifico registrerà il CAGR più elevato durante il periodo di previsione. Ciò è dovuto principalmente all'aumento del reddito disponibile in questi paesi e alla crescita dell'urbanizzazione.&lt;/p&gt;&lt;h3&gt;Attori chiave&lt;/h3&gt;&lt;p&gt;Il rapporto di studio "Global Organic Food And Beverages Market" fornirà una preziosa panoramica con un'enfasi sul mercato globale, inclusi alcuni dei principali attori come &lt;em&gt;&lt;strong&gt;General Mills, Organic Farm Foods, Kellogg, Amy's Kitchen, Organic Valley, EVOL Foods, Eden Foods, Starbucks Corporation, The Hain Celestial Group e Nature's Path Food, tra gli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Ad agosto 2021, Amy's Kitchen ha aperto un nuovo centro di produzione di 65.000 piedi quadrati a San Jose su Las Plumas Avenue. Il principale articolo di produzione nello stabilimento sono le famose pizze biologiche surgelate di Amy's, che producono anche una varietà di enchiladas surgelate.&lt;/p&gt;&lt;p&gt;• Ad aprile 2020, Nature's Path ha lanciato Regenerative Organic Certified Instant Oatmeal. Nature's Path ritiene che la lotta al cambiamento climatico possa iniziare dal cibo che mangiamo, ed è per questo che, oltre al loro impegno per un imballaggio sostenibile, la neutralità carbonica e i programmi di restituzione ambientale, si impegnano a:&lt;/p&gt;&lt;h3&gt;Ambito del rapporto&lt;/h3&gt;&lt;div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PROFILATE&lt;/td&gt;&lt;td&gt;&lt;p&gt;General Mills, Organic Farm Foods, Kellogg, Amy's Kitchen, Organic Valley, EVOL Foods, Eden Foods, Starbucks Corporation.&lt;/p&gt;&lt;/td&gt;&lt;/tr&gt;&lt;tr&gt;&lt;td&gt;SEGMENTI COPERTI&lt;/td&gt;&lt;td&gt;&lt;p&gt;• Per prodotto&lt;br/&gt;• Per canale di distribuzione&lt;br/&gt;•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</si>
  <si>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display a diodi organici a emissione di luce (OLED)&lt;/h2&gt;&lt;p&gt;Le dimensioni del mercato dei display a diodi organici a emissione di luce (OLED) sono state stimate a 35,24 miliardi di USD nel 2022 e si prevede che raggiungeranno i &lt;span style="color: #993300;"&gt;&lt;strong&gt;95,67 miliardi di USD entro il 2030,&lt;/strong&gt;&lt;/span&gt; con un &lt;span style="color: #993300;"&gt;&lt;strong&gt;CAGR del 13,3% dal 2023 al 2030.&lt;/strong&gt;&lt;/span&gt;&lt;/p&gt;&lt;p&gt;Il mercato dei display a diodi organici a emissione di luce (OLED) è in espansione a causa della crescente popolarità delle applicazioni di segnaletica digitale e dello sviluppo della tecnologia quantistica. Il mercato dei display a diodi organici a emissione di luce (OLED) si sta espandendo a causa della crescente domanda di prodotti commerciali e di consumo per articoli quali smartphone, TV, insegne e altri, nonché di un aumento del desiderio di beni ecocompatibili. Il rapporto Global Organic Light Emitting Diode (OLED) Displays Market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display a diodo organico a emissione di luce (OLED)&lt;/h3&gt;&lt;p&gt;Il diodo organico a emissione di luce (OLED) è una sostanza organica che produce luce in risposta a una corrente elettrica. È uno strato elettroluminescente emissivo. Una sequenza di sottili pellicole organiche è inserita tra due conduttori per creare display a diodo organico a emissione di luce (OLED). Poiché i display emissivi non necessitano di retroilluminazione, emettono luce intensa quando viene fornita corrente. Rispetto ai display LED, gli schermi a diodi organici a emissione di luce (OLED) sono più efficienti e più piccoli. Sono disponibili in varietà trasparenti, elastiche e pieghevoli. Utilizzano meno energia e forniscono più luminosità, un contrasto migliore, una più ampia varietà di colori e un angolo di visione più ampio.&lt;/p&gt;&lt;p&gt;Questi schermi sono altamente robusti e hanno un'ampia gamma di temperature di funzionamento. I display OLED (diodo organico a emissione di luce) sono display organici poiché sono formati da idrogeno e carbonio. In quanto tali, sono un esempio di tecnologia verde. Fotocamere digitali, smartphone, computer, tablet, visori VR, TV e altri dispositivi hanno adottato i display a diodi organici a emissione di luce (OLED). L'emissione superiore o inferiore determina la direzione della luce emessa. L'emissione dal basso si riferisce a un sistema in cui la luce emessa attraversa il substrato utilizzato per realizzare il pannello e l'elettrodo inferiore trasparente.&lt;/p&gt;&lt;section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display a diodi organici a emissione di luce (OLED)&lt;/h3&gt;&lt;p&gt;Il mercato dei display a diodi organici a emissione di luce (OLED) è in espansione a causa della crescente domanda e delle migliori prestazioni degli OLED rispetto ai LED convenzionali. Il mercato dei display a diodi organici a emissione di luce (OLED) è in espansione a causa della crescente domanda di diversi dispositivi di consumo basati su display in tutto il mondo e del crescente interesse per la tecnologia flessibile ed efficiente dal punto di vista energetico. Il mercato dei display a diodi organici a emissione di luce (OLED) si sta espandendo rapidamente grazie ai display flessibili migliorati e alla crescente domanda da parte dei consumatori di gadget, tra cui smartphone, tablet, laptop e monitor per PC, televisori, veicoli e trasporti pubblici.&lt;/p&gt;&lt;p&gt;Il mercato dei display a diodi organici a emissione di luce (OLED) si sta espandendo a causa del crescente numero di dispositivi elettronici che utilizzano questi display per le loro proprietà, come substrati in plastica leggeri e flessibili. I display OLED (diodo organico a emissione di luce) esemplificano la tecnologia verde poiché non includono metalli tossici. Sono formati da idrogeno e carbonio, da cui il termine "organico". Per questo motivo, il mercato dei display a diodi organici a emissione di luce (OLED) si sta espandendo a causa di un aumento nell'adozione di tecnologie verdi. Tuttavia, si prevede che diversi miglioramenti del settore correlati alla tecnologia di visualizzazione e ai progressi creeranno enormi opportunità per il settore dei display a diodi organici a emissione di luce (OLED).&lt;/p&gt;&lt;h3&gt;Mercato globale dei display a diodi organici a emissione di luce (OLED): analisi della segmentazione&lt;/h3&gt;&lt;p&gt;Il mercato globale dei display a diodi organici a emissione di luce (OLED) è segmentato in base al tipo di pannello di visualizzazione, alla tecnologia, all'applicazione e alla geografia.&lt;/p&gt;&lt;h3&gt;&lt;/h3&gt;&lt;h3&gt;Mercato dei display a diodi organici a emissione di luce (OLED), per tipo di pannello di visualizzazione&lt;/h3&gt;&lt;ul&gt;&lt;li&gt;Rigido&lt;/li&gt;&lt;li&gt;Flessibile&lt;/li&gt;&lt;li&gt;Altro&lt;/li&gt;&lt;/ul&gt;&lt;p&gt;In base al tipo di pannello di visualizzazione, il mercato è segmentato in Rigido, Flessibile e Altro. Si prevede che il segmento Rigido dominerà il mercato. I display OLED stanno diventando sempre più comuni negli smartphone, sono stati fatti investimenti significativi in nuove strutture per realizzarli, c'è un desiderio eccellente di esperienze visive migliorate e i governi di tutto il mondo hanno fornito finanziamenti per la ricerca sull'illuminazione OLED.&lt;/p&gt;&lt;h3&gt;Mercato dei display a diodo organico a emissione di luce (OLED), per tecnologia&lt;/h3&gt;&lt;ul&gt;&lt;li&gt;AMOLED&lt;/li&gt;&lt;li&gt;PMOLED&lt;/li&gt;&lt;/ul&gt;&lt;p&gt;In base alla tecnologia, il mercato è segmentato in AMOLED e PMOLED. Si prevede che il segmento AMOLED dominerà il mercato. I produttori utilizzano sempre più pannelli AMOLED nei beni mobili per i loro attributi superiori, come sottigliezza e luminosità, che si prevede accelereranno la crescita del mercato.&lt;/p&gt;&lt;h3&gt;&lt;strong&gt;Mercato dei display a diodo organico a emissione di luce (OLED), per applicazione&lt;/strong&gt;&lt;/h3&gt;&lt;ul&gt;&lt;li&gt;Smartphone e tablet&lt;/li&gt;&lt;li&gt;Smartwatch e dispositivi indossabili&lt;/li&gt;&lt;li&gt;Televisione e Sistemi di segnaletica digitale&lt;/li&gt;&lt;li&gt;Altri&lt;/li&gt;&lt;/ul&gt;&lt;p&gt;In base all'applicazione, il mercato è suddiviso in smartphone e tablet, smartwatch e dispositivi indossabili, sistemi televisivi e di segnaletica digitale e altri. Le principali categorie di prodotti che guideranno la crescita del segmento di consumo saranno smartphone, TV e dispositivi indossabili intelligenti (in particolare smartwatch e HMD VR).&lt;/p&gt;&lt;h3&gt;Mercato dei display a diodo organico a emissione di luce (OLED), per area geografica&lt;/h3&gt;&lt;ul&gt;&lt;li&gt;Nord America&lt;/li&gt;&lt;li&gt;Europa&lt;/li&gt;&lt;li&gt;Asia Pacifico&lt;/li&gt;&lt;li&gt;Resto del mondo&lt;/li&gt;&lt;/ul&gt;&lt;p&gt;In base all'analisi regionale, il mercato globale dei display a diodo organico a emissione di luce (OLED) è classificato in Nord America, Europa, Asia Pacifico e resto del mondo. Il Nord America deterrà il mercato più grande. L'aumento della domanda di pannelli di visualizzazione TV e l'uso della tecnologia OLED negli smartphone, nella segnaletica digitale e nell'industria automobilistica supportano l'espansione del mercato.&lt;/p&gt;&lt;h3&gt;Attori chiave&lt;/h3&gt;&lt;p&gt;Il rapporto di studio "Mercato globale dei display a diodo organico a emissione di luce (OLED)" fornirà informazioni preziose che sottolineano il mercato globale. I principali attori del mercato sono &lt;em&gt;&lt;strong&gt;Samsung Electronics, AU Optronics Corp., LG Display Co., Ltd., Japan Display Inc., Innolux Corp., E Ink Holdings, Inc., Sharp Corp., BOE Technology Group Co., Ltd. Corning Incorporated, Visionox Corporation, Emerson Electric Co., Advantech Co., Ltd., Planar, Rockwell Automation, Inc., Panasonic Corporation.&lt;/strong&gt; &lt;/em&gt;&lt;/p&gt;&lt;p&gt;La nostra analisi di mercato comprende anche una sezione dedicata esclusivamente a tali principali attori, in cui i nostri analisti forniscono una panoramica dei bilanci finanziari di tutti i principali attori, insieme al benchmarking dei prodotti e all'analisi SWOT.&lt;/p&gt;&lt;h3&gt;&lt;strong&gt;Sviluppi principali&lt;/strong&gt;&lt;/h3&gt;&lt;p&gt;&lt;/p&gt;&lt;ul&gt;&lt;li&gt;A novembre 2022, Samsung Malaysia Electronics ha annunciato il debutto di Samsung OLED, la prima incursione dell'azienda nell'affascinante regno dei televisori OLED. Samsung OLED sfrutta la posizione di Samsung come leader del settore nella tecnologia di visualizzazione vivida per produrre uno schermo che spinge i confini dell'intrattenimento domestico. Ha una grafica eccellente, un design audio impeccabile e un'estetica elegante e alla moda.&lt;/li&gt;&lt;li&gt;A marzo 2022, per il mercato indiano, Panasonic ha presentato una nuova linea di televisori OLED 4K. I nuovi televisori OLED Panasonic, disponibili nei formati da 55 e 65 pollici, hanno un motore di colore da studio 4K, un convertitore 4K, micro dimming, stima e composizione del movimento, un'unità hexa chrome, supporto per HDR 10+ e Dolby Vision.&lt;/li&gt;&lt;/ul&gt;&lt;h3&gt;&lt;strong&gt;Analisi Ace Matrix&lt;/strong&gt;&lt;/h3&gt;&lt;p&gt;L'Ace Matrix fornita nel rapporto aiuterebbe a comprendere le prestazioni dei principali attori chiave coinvolti in questo settore poiché forniamo una classifica per queste aziende in base a vari fattori come funzionalità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innovatrici.&lt;/strong&gt;&lt;/p&gt;&lt;p&gt;&lt;/p&gt;&lt;h3&gt;&lt;strong&gt;Attrattività del mercato&lt;/strong&gt;&lt;/h3&gt;&lt;p&gt;L'immagine dell'attrattività del mercato fornita aiuterebbe ulteriormente a ottenere informazioni sulla regione che è principalmente leader nel mercato globale dei display a diodi organici a emissione di luce (OLED). Copriamo i principali fattori di impatto che guidano la crescita del settore nella regione data.&lt;/p&gt;&lt;p&gt;&lt;/p&gt;&lt;h3&gt;&lt;strong&gt;Le cinque forze di Porter&lt;/strong&gt;&lt;/h3&gt;&lt;p&gt;L'immagine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display a diodo organico a emissione di luce (OLED), misurare l'attrattiva di un determinato settore e valutare le possibilità di investimento.&lt;/p&gt;&lt;p&gt;&lt;/p&gt;&lt;h3&gt;Ambito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profilate&lt;/td&gt;&lt;td&gt;&lt;p&gt;Samsung Electronics, AU Optronics Corp., LG Display Co., Ltd., Japan Display Inc., Innolux Corp., E Ink Holdings, Inc., Sharp Corp.&lt;/p&gt;&lt;/td&gt;&lt;/tr&gt;&lt;tr&gt;&lt;td&gt;Segmenti coperti&lt;/td&gt;&lt;td&gt;&lt;p&gt;Per tipo di pannello display, per tecnologia, per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mercato:&lt;/h4&gt;&lt;p&gt;&lt;/p&gt;&lt;/div&gt;</t>
  </si>
  <si>
    <t>&lt;div class=""&gt;&lt;h2&gt;&lt;u&gt;Valutazione del mercato degli alimenti biologici confezionati - 2024-2031&lt;/u&gt;&lt;/h2&gt;&lt;p&gt;Il mercato degli alimenti biologici confezionati sta vivendo una crescita significativa guidata dall'adozione di tecnologie avanzate per soddisfare gli standard in evoluzione in termini di efficienza, sostenibilità e conformità normativa in varie applicazioni agricole e di trasformazione alimentare. Con utilizzi che spaziano dall'agricoltura biologica, alla produzione alimentare e agli integratori per la salute, gli alimenti biologici sono essenziali per fornire soluzioni innovative a una vasta gamma di esigenze operative. Valutato a 183,35 miliardi di USD nel 2024, si prevede che il mercato raggiungerà circa &lt;span style="color: #993300;"&gt;&lt;strong&gt;546,97 miliardi di USD entro il 2031,&lt;/strong&gt;&lt;/span&gt; evidenziando la sua solida traiettoria di crescita.&lt;/p&gt;&lt;p&gt;La domanda di sistemi autonomi e gestiti da remoto sta spingendo i progressi nelle tecnologie di produzione di alimenti biologici e nell'integrazione dei sistemi. Queste innovazioni facilitano l'integrazione perfetta con sistemi automatizzati e intelligenti, come l'elaborazione dei dati in tempo reale e l'agricoltura di precisione, migliorando così l'efficienza operativa e garantendo il successo del prodotto. Questa integrazione è destinata a rafforzare il mercato, con il mercato degli alimenti biologici che dovrebbe raggiungere un tasso di crescita annuale composto &lt;span style="color: #993300;"&gt;&lt;strong&gt;CAGR dell'11,6% tra il 2024 e il 2031.&lt;/strong&gt;&lt;/span&gt;&lt;/p&gt;&lt;p&gt;&lt;/p&gt;&lt;p style="text-align: center;"&gt; &lt;/p&gt;&lt;div class="btn-wrap text-center" id="bnthid"&gt;&lt;label style="padding-right:5px;margin-bottom: 10px;"&gt;&lt;b&gt;Per ottenere un'analisi dettagliata: &lt;noscript&gt;&lt;/noscript&gt; &lt;/b&gt;&lt;/label&gt;&lt;/div&gt;&lt;p&gt;&lt;/p&gt;&lt;h3&gt;Mercato degli alimenti biologici confezionati: definizione/panoramica&lt;/h3&gt;&lt;p&gt;Gli alimenti biologici confezionati sono prodotti alimentari preparati, confezionati ed etichettati in conformità con gli standard biologici, assicurando che siano privi di additivi sintetici, pesticidi e organismi geneticamente modificati (OGM). Questi alimenti mantengono l'integrità nutrizionale e la sostenibilità ambientale, offrendo ai consumatori opzioni più sane e rispettose dell'ambiente. Sono certificati da agenzie di regolamentazione che garantiscono che i componenti e le tecniche di produzione seguano rigorosi criteri di agricoltura e lavorazione biologica.&lt;/p&gt;&lt;p&gt;Gli alimenti biologici confezionati trovano applicazione in una varietà di settori, tra cui vendita al dettaglio, ospitalità e assistenza sanitaria. Nella vendita al dettaglio, attraggono i clienti attenti alla salute che cercano articoli naturali e sostenibili. Nel settore dell'ospitalità, ampliano le offerte di menu con opzioni biologiche. Nell'assistenza sanitaria, soddisfano le esigenze nutrizionali dei pazienti che richiedono pasti puliti e senza additivi. Inoltre, gli alimenti biologici confezionati sono popolari nelle scuole, nei centri fitness e tra coloro che hanno preferenze o restrizioni dietetiche specifiche.&lt;/p&gt;&lt;p&gt;Il futuro degli alimenti biologici confezionati sembra promettente, grazie alla crescente conoscenza dei consumatori e alla domanda di soluzioni attente alla salute e rispettose dell'ambiente. Le innovazioni negli imballaggi, come i materiali biodegradabili e riciclabili, contribuiranno a garantire la sostenibilità ambientale. I progressi nella tecnologia della catena di fornitura aumenteranno la tracciabilità e la trasparenza, garantendo l'integrità del prodotto. Inoltre, la crescita dei mercati mondiali e l'evoluzione delle norme favoriranno l'accettazione, rendendo gli alimenti biologici confezionati una scelta popolare tra una vasta gamma di dati demografici e aree geografiche.&lt;/p&gt;&lt;section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le tendenze in materia di salute e benessere guidano il mercato degli alimenti biologici confezionati?&lt;/h3&gt;&lt;p&gt;Il mercato degli alimenti biologici confezionati è fortemente influenzato dalle tendenze in materia di salute e benessere, poiché i clienti danno priorità a ingredienti naturali e nutrienti. La crescente consapevolezza degli effetti dannosi sulla salute di sostanze chimiche sintetiche e pesticidi ha portato a un aumento della domanda di alternative biologiche. Poiché i consumatori si sforzano di migliorare la propria dieta con cibi puliti e ricchi di nutrienti, il mercato degli alimenti biologici confezionati cresce, soddisfacendo i loro gusti attenti alla salute.&lt;/p&gt;&lt;p&gt;L'aumento delle malattie legate allo stile di vita, come obesità, diabete e malattie cardiache, ha aumentato l'enfasi sulla prevenzione sanitaria, con la dieta che gioca un ruolo importante. Gli alimenti biologici confezionati, privi di sostanze chimiche pericolose e ricchi di nutrienti naturali, supportano queste iniziative di prevenzione sanitaria. Questo passaggio verso una gestione proattiva della salute sta promuovendo un maggiore consumo di alimenti biologici, guidando così la crescita del mercato poiché più consumatori cercano opzioni dietetiche più sane.&lt;/p&gt;&lt;p&gt;La tendenza al benessere include non solo la salute fisica, ma anche il benessere emotivo e ambientale. I consumatori stanno diventando più consapevoli dell'impatto ambientale delle loro scelte alimentari, preferendo prodotti biologici che supportano la sostenibilità e le pratiche agricole etiche. Questo approccio olistico al benessere, che include la salute personale e la responsabilità ambientale, è un importante motore del settore degli alimenti biologici confezionati, che riflette un più ampio cambiamento culturale verso un consumo più responsabile.&lt;/p&gt;&lt;h3&gt;L'elevato sovrapprezzo ostacolerà il mercato degli alimenti biologici confezionati?&lt;/h3&gt;&lt;p&gt;Il significativo sovrapprezzo degli alimenti biologici confezionati può costituire una barriera alla crescita del mercato, limitando l'accessibilità per i consumatori attenti al budget. I prodotti biologici hanno in genere costi di produzione più elevati a causa di tecniche agricole impegnative, processi di certificazione e imprese su piccola scala. Questi costi vengono trasferiti ai consumatori, rendendo gli alimenti biologici confezionati più costosi delle alternative convenzionali, forse scoraggiando alcuni clienti.&lt;/p&gt;&lt;p&gt;Una crescente conoscenza dei benefici per la salute e l'ambiente degli alimenti biologici può aiutare a compensare questo problema. I consumatori attenti alla salute e quelli con più mezzi usa e getta sono spesso disposti a pagare un extra per i benefici percepiti dei prodotti biologici. Inoltre, con l'aumento della domanda dei consumatori, le economie di scala potrebbero alla fine ridurre i costi di produzione e abbassare i prezzi, rendendo gli alimenti biologici confezionati più accessibili nel tempo.&lt;/p&gt;&lt;p&gt;Le dinamiche di mercato si stanno evolvendo progressivamente man mano che rivenditori e produttori riconoscono l'importanza di aumentare l'accesso agli alimenti biologici. Promozioni, sconti e il lancio di prodotti biologici a marchio del negozio vengono tutti utilizzati per raggiungere una base di clienti più ampia. Con la maturazione del mercato e l'aumento della concorrenza, i prezzi potrebbero stabilizzarsi, contribuendo a bilanciare il premio e ad ampliare l'attrattiva degli alimenti biologici confezionati per un pubblico più ampio.&lt;/p&gt;&lt;h2&gt;&lt;u&gt;Acumeni per categoria&lt;/u&gt;&lt;/h2&gt;&lt;h3&gt;L'elevata domanda dei consumatori guiderà il segmento del tipo di prodotto?&lt;/h3&gt;&lt;p&gt;I prodotti lattiero-caseari biologici dominano il mercato. Si prevede che l'elevata domanda dei clienti guiderà l'espansione in tutti i tipi di prodotti nel mercato degli alimenti biologici. Si prevede che i prodotti lattiero-caseari biologici, tra cui latte, formaggio e yogurt, aumenteranno notevolmente. Questa domanda è guidata dalla crescente consapevolezza della salute dei clienti che dà priorità alle opzioni alimentari naturali e salutari prive di ingredienti sintetici e ormoni.&lt;/p&gt;&lt;p&gt;Inoltre, man mano che i clienti diventano più consapevoli dei benefici ambientali e per la salute degli alimenti biologici, sono disposti a pagare un prezzo più alto per prodotti ritenuti più sicuri e sostenibili. Questa tendenza si è diffusa oltre i latticini per comprendere prodotti da forno biologici, snack, bevande e cibi surgelati, dove le alternative biologiche stanno guadagnando popolarità grazie ai presunti benefici nutrizionali e ai metodi di produzione rispettosi dell'ambiente.&lt;/p&gt;&lt;p&gt;I produttori stanno aumentando le loro linee di prodotti biologici e rafforzando i canali di distribuzione per soddisfare la domanda dei consumatori di opzioni biologiche nei supermercati, nei negozi specializzati e nelle piattaforme online. Di conseguenza, il mercato degli alimenti biologici è posizionato per una crescita continua in un'ampia gamma di aree di prodotto, alimentata dal cambiamento di atteggiamento dei consumatori nei confronti di salute, sostenibilità e qualità alimentare.&lt;/p&gt;&lt;h3&gt;L'accessibilità diffusa guiderà il segmento dei canali di distribuzione?&lt;/h3&gt;&lt;p&gt;Supermercati e ipermercati dominano il mercato. L'ampia accessibilità è fondamentale per sviluppare il segmento del canale di distribuzione del business degli alimenti biologici. Supermercati e ipermercati, in quanto canali di vendita al dettaglio più accessibili per la maggior parte dei consumatori, forniscono un contributo sostanziale alla diffusione dei prodotti biologici. La loro vasta rete di negozi consente agli alimenti biologici di raggiungere un vasto pubblico geografico, rendendo facile per le persone acquistare questi prodotti insieme ai generi alimentari convenzionali.&lt;/p&gt;&lt;p&gt;Anche i negozi specializzati svolgono un ruolo importante offrendo una varietà attentamente selezionata di prodotti biologici e naturali. La loro enfasi sulla qualità e sui prodotti di nicchia attrae i consumatori alla ricerca di opzioni biologiche specifiche, rafforzando al contempo la rete di distribuzione fornendo punti dedicati per l'acquisto di alimenti biologici. Questi negozi spesso attraggono clienti fedeli che danno priorità agli alimenti biologici e naturali, contribuendo alla crescita complessiva del mercato degli alimenti biologici.&lt;/p&gt;&lt;p&gt;L'ascesa della vendita al dettaglio online ha cambiato le dinamiche di distribuzione, consentendo ai clienti di accedere senza sforzo agli articoli biologici da qualsiasi luogo. Le piattaforme di e-commerce offrono una vasta gamma di alimenti biologici e un'esperienza di acquisto piacevole con opzioni di consegna a domicilio. Questa accessibilità non solo amplia la portata dei prodotti biologici al di fuori dei canali di vendita al dettaglio tradizionali, ma soddisfa anche i desideri dei consumatori esperti di tecnologia che preferiscono acquistare prodotti biologici online.&lt;/p&gt;&lt;p&gt;&lt;span style="color: #993300;"&gt;&lt;strong&gt;Accedi alla metodologia del rapporto sul mercato degli alimenti biologici confezionati&lt;/strong&gt;&lt;/span&gt;&lt;/p&gt;&lt;p&gt;&lt;span style="text-decoration: underline;"&gt;&lt;/span&gt;&lt;/p&gt;&lt;h2&gt;&lt;u&gt;Acumens per paese/regione&lt;/u&gt;&lt;/h2&gt;&lt;h3&gt;In che modo la crescente domanda di prodotti biologici guida il mercato degli alimenti biologici confezionati nella regione del Nord America?&lt;/h3&gt;&lt;p&gt;Il Nord America domina il mercato degli alimenti biologici confezionati. La crescente domanda di verdure biologiche è un fattore trainante importante del settore degli alimenti biologici confezionati in Nord America. I consumatori nordamericani stanno dando sempre più priorità alla salute e al benessere, preferendo prodotti biologici che sono considerati più sicuri e nutrienti rispetto alle alternative convenzionali. Questo movimento è alimentato da una crescente conoscenza dei potenziali problemi di salute legati ai pesticidi sintetici e alle sostanze chimiche prevalenti negli alimenti non biologici. Inoltre, la tendenza biologica riflette i desideri più ampi dei consumatori per prodotti sostenibili e rispettosi dell'ambiente. Gli approcci all'agricoltura biologica danno priorità alla salute del suolo, alla conservazione della biodiversità e al ridotto utilizzo di sostanze chimiche, il che trova riscontro nei consumatori attenti all'ambiente in Nord America. Questa componente di sostenibilità aumenta la domanda di prodotti confezionati biologici in una varietà di settori, tra cui latticini, snack, bevande e pasti surgelati.&lt;/p&gt;&lt;p&gt;La disponibilità e l'accessibilità di prodotti biologici tramite canali di vendita al dettaglio consolidati come supermercati, negozi specializzati e, sempre più, piattaforme online contribuiscono a guidare la crescita del mercato. I rivenditori e i produttori stanno aumentando le loro opzioni di prodotti biologici e migliorando le reti di distribuzione per soddisfare la crescente domanda dei consumatori. Di conseguenza, il settore alimentare biologico confezionato nordamericano sta crescendo, alimentato dalla crescente consapevolezza dei consumatori, dalla consapevolezza della salute e dalle scelte di sostenibilità.&lt;/p&gt;&lt;h3&gt;L'aumento del reddito delle persone stimolerà il mercato alimentare biologico confezionato nell'Asia-Pacifico?&lt;/h3&gt;&lt;p&gt;La regione Asia-Pacifico è la regione in più rapida crescita nel mercato alimentare biologico confezionato. Si prevede che i crescenti redditi della regione Asia-Pacifico miglioreranno notevolmente il settore alimentare biologico confezionato. Con l'aumento del reddito disponibile, i clienti danno priorità alla salute e al benessere, preferendo prodotti biologici che ritengono più sicuri e di qualità superiore. Questa tendenza generazionale verso un maggiore potere d'acquisto crea una domanda crescente di alimenti biologici confezionati in una varietà di categorie, tra cui latticini, snack, bevande e pasti surgelati.&lt;/p&gt;&lt;p&gt;Inoltre, l'espansione economica porta all'urbanizzazione e ai cambiamenti nello stile di vita, entrambi fattori che influenzano le preferenze nutrizionali. Le popolazioni urbane nell'Asia-Pacifico stanno diventando più consapevoli delle tendenze alimentari globali e delle scelte attente alla salute, il che sta alimentando la domanda di alimenti biologici come parte di uno stile di vita moderno e migliore. Questa tendenza è particolarmente evidente tra i più giovani e gli abitanti delle città, che sono più propensi a sperimentare e pagare di più per i prodotti biologici.&lt;/p&gt;&lt;p&gt;L'espansione delle infrastrutture di vendita al dettaglio e delle piattaforme online nell'area Asia-Pacifico aumenta la disponibilità di prodotti biologici confezionati per una gamma più ampia di consumatori. I rivenditori stanno capitalizzando questa tendenza diversificando le loro offerte di prodotti biologici e promuovendoli attraverso sforzi di marketing mirati. Di conseguenza, si prevede che il mercato degli alimenti biologici confezionati dell'area Asia-Pacifico si espanderà, aiutato dall'aumento dei redditi, dal cambiamento delle preferenze dei consumatori e dal miglioramento dei metodi di distribuzione.&lt;/p&gt;&lt;h3&gt;Panorama competitivo&lt;/h3&gt;&lt;p&gt;Il mercato degli alimenti biologici confezionati è un settore dinamico e competitivo, caratterizzato da una vasta gamma di attori che si sforzano di conquistare quote di mercato. Queste aziende sono attivamente impegnate negli sforzi per consolidare la loro presenza implementando iniziative strategiche come collaborazioni, fusioni, acquisizioni e ottenendo sostegno politico. Concentrandosi sull'innovazione, queste organizzazioni migliorano costantemente la loro offerta di prodotti per soddisfare le diverse esigenze dei consumatori in varie regioni.&lt;/p&gt;&lt;p&gt;Alcuni dei principali attori del mercato degli alimenti biologici confezionati includono:&lt;/p&gt;&lt;ul&gt;&lt;li&gt;Danone&lt;/li&gt;&lt;li&gt;Nestlé&lt;/li&gt;&lt;li&gt;General Mills&lt;/li&gt;&lt;li&gt;PepsiCo&lt;/li&gt;&lt;li&gt;The Hain Celestial Group&lt;/li&gt;&lt;li&gt;Amy's Kitchen&lt;/li&gt;&lt;li&gt;Nature's Path Foods&lt;/li&gt;&lt;li&gt;Organic Valley&lt;/li&gt;&lt;li&gt;Whole Foods Market&lt;/li&gt;&lt;li&gt;Sunopta Inc.&lt;/li&gt;&lt;li&gt;Naturalia&lt;/li&gt;&lt;li&gt;Everest&lt;/li&gt;&lt;li&gt;GoodFood World&lt;/li&gt;&lt;/ul&gt;&lt;h3&gt;Ultimi sviluppi&lt;/h3&gt;&lt;p&gt;&lt;/p&gt;&lt;ul&gt;&lt;li&gt;A giugno 2021, Kraft Heinz ha acquisito Assan Foods per espandersi nei mercati internazionali. Questa azienda punta ad espandersi a livello internazionale concentrandosi sulla ristorazione.&lt;/li&gt;&lt;li&gt;A gennaio 2021, LT Foods ha acquistato un'azienda di alimenti biologici specializzati. Leev.nu è stata acquisita per ampliare il portafoglio prodotti, il che aiuterebbe nella promozione di vari prodotti biologici.&lt;/li&gt;&lt;/ul&gt;&lt;h3&gt;Ambito del report&lt;/h3&gt;&lt;div class="row"&gt;&lt;div class="col-sm-12"&gt;&lt;table border="1"&gt;&lt;tbody&gt;&lt;tr&gt;&lt;th&gt;ATTRIBUTI DEL REPORT&lt;/th&gt;&lt;th&gt;DETTAGLI&lt;/th&gt;&lt;/tr&gt;&lt;tr&gt;&lt;td&gt;Periodo di studio&lt;/td&gt;&lt;td&gt;&lt;p&gt;2021-2031&lt;/p&gt;&lt;/td&gt;&lt;/tr&gt;&lt;tr&gt;&lt;td&gt;Tasso di crescita&lt;/td&gt;&lt;td&gt;&lt;p&gt;CAGR di~11,6% dal 2024 al 2031&lt;/p&gt;&lt;/td&gt;&lt;/tr&gt;&lt;tr&gt;&lt;td&gt;Anno base per la valutazione&lt;/td&gt;&lt;td&gt;&lt;p&gt;2024&lt;/p&gt;&lt;/td&gt;&lt;/tr&gt;&lt;tr&gt;&lt;td&gt;Storico Periodo&lt;/td&gt;&lt;td&gt;&lt;p&gt;2021-2023&lt;/p&gt;&lt;/td&gt;&lt;/tr&gt;&lt;tr&gt;&lt;td&gt;Periodo di previsione&lt;/td&gt;&lt;td&gt;&lt;p&gt;2024-2031&lt;/p&gt;&lt;/td&gt;&lt;/tr&gt;&lt;tr&gt;&lt;td&gt;Copertura del report&lt;/td&gt;&lt;td&gt;&lt;p&gt;Previsione dei ricavi, fattori di crescita, panorama competitivo, attori chiave, analisi della segmentazione&lt;/p&gt;&lt;/td&gt;&lt;/tr&gt;&lt;tr&gt;&lt;td&gt;Segmenti coperti&lt;/td&gt;&lt;td&gt;&lt;ul&gt;&lt;li&gt;Tipo di prodotto&lt;/li&gt;&lt;li&gt;Canale di distribuzione&lt;/li&gt;&lt;li&gt;Tipo di imballaggio&lt;/li&gt;&lt;/ul&gt;&lt;/td&gt;&lt;/tr&gt;&lt;tr&gt;&lt;td&gt;Regione coperta&lt;/td&gt;&lt;td&gt;&lt;ul&gt;&lt;li&gt;Nord America&lt;/li&gt;&lt;li&gt;Europa&lt;/li&gt;&lt;li&gt;Asia Pacifico&lt;/li&gt;&lt;li&gt;Medio Oriente e Africa&lt;/li&gt;&lt;/ul&gt;&lt;/td&gt;&lt;/tr&gt;&lt;tr&gt;&lt;td&gt;Attori chiave&lt;/td&gt;&lt;td&gt;&lt;p&gt;Danone, Nestlé, General Mills, PepsiCo, The Hain Celestial Group, Amy's Kitchen, Nature's Path Foods, Organic Valley, Whole Foods Market, Sunopta Inc., Naturalia, Everest e GoodFood World.&lt;/p&gt;&lt;/td&gt;&lt;/tr&gt;&lt;tr&gt;&lt;td&gt;Personalizzazione&lt;/td&gt;&lt;td&gt;&lt;p&gt;Personalizzazione del report insieme all'acquisto disponibile su richiesta&lt;/p&gt;&lt;/td&gt;&lt;/tr&gt;&lt;/tbody&gt;&lt;/table&gt;&lt;/div&gt;&lt;/div&gt;&lt;h2&gt;Mercato degli alimenti biologici confezionati, per categoria&lt;/h2&gt;&lt;h3&gt;Tipo di prodotto:&lt;/h3&gt;&lt;ul&gt;&lt;li&gt;Prodotti da forno biologici&lt;/li&gt;&lt;li&gt;Latticini biologici&lt;/li&gt;&lt;li&gt;Snack biologici&lt;/li&gt;&lt;li&gt;Bevande biologiche&lt;/li&gt;&lt;li&gt;Condimenti e salse biologici&lt;/li&gt;&lt;li&gt;Alimenti surgelati biologici&lt;/li&gt;&lt;li&gt;Carne e pollame biologici&lt;/li&gt;&lt;li&gt;Alimenti biologici per bambini&lt;/li&gt;&lt;/ul&gt;&lt;h3&gt;Distribuzione Canale:&lt;/h3&gt;&lt;ul&gt;&lt;li&gt;Supermercati e ipermercati&lt;/li&gt;&lt;li&gt;Negozi specializzati&lt;/li&gt;&lt;li&gt;Vendita al dettaglio online&lt;/li&gt;&lt;li&gt;Negozi di alimentari&lt;/li&gt;&lt;/ul&gt;&lt;h3&gt;Imballaggio:&lt;/h3&gt;&lt;ul&gt;&lt;li&gt;Imballaggio flessibile&lt;/li&gt;&lt;li&gt;Imballaggio rigido&lt;/li&gt;&lt;li&gt;Imballaggio in cartone&lt;/li&gt;&lt;li&gt;Imballaggio in metallo&lt;/li&gt;&lt;/ul&gt;&lt;h3&gt;Regione:&lt;/h3&gt;&lt;ul&gt;&lt;li&gt;Nord America&lt;/li&gt;&lt;li&gt;Europa&lt;/li&gt;&lt;li&gt;Asia Pacifico&lt;/li&gt;&lt;li&gt;Medio Oriente e Africa&lt;/li&gt;&lt;/ul&gt;&lt;h4&gt;Metodologia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valore di mercato (USD Miliardi) di dati per ogni segmento e sottosegmento Indica la regione e il segmento che dovrebbe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Segnala&lt;/h4&gt;&lt;p&gt; In caso di problemi,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del mercato figurano Danone, Nestlé, General Mills, PepsiCo, The Hain Celestial Group, Amy's Kitchen, Nature's Path Foods, Organic Valley, Whole Foods Market, Sunopta Inc., Naturalia, Everest e GoodFood World. &lt;/div&gt;&lt;/div&gt;&lt;/div&gt;&lt;div class="panel panel-default"&gt;&lt;div class="panel-heading bg-primary text-white" id="heading1" role="tab"&gt;&lt;h4 class="panel-title mb-2 mt-2"&gt;&lt;/h4&gt;&lt;/div&gt;&lt;div aria-labelledby="headingOne" class="panel-collapse collapse" id="collapseOne1" role="tabpanel"&gt;&lt;div class="panel-body"&gt; Il fattore chiave che guida il mercato degli alimenti biologici confezionati è la crescente consapevolezza dei clienti e la loro propensione per opzioni alimentari più sane ed ecologiche. I consumatori sono sempre più preoccupati per gli effetti che le sostanze chimiche sintetiche, i pesticidi e gli organismi geneticamente modificati (OGM) hanno sulla loro salute e sull'ambiente.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degli alimenti biologici confezionati crescerà a un CAGR dell'11,6% durante il periodo di previsione.&lt;/div&gt;&lt;/div&gt;&lt;/div&gt;&lt;div class="panel panel-default"&gt;&lt;div class="panel-heading bg-primary text-white" id="heading3" role="tab"&gt;&lt;h4 class="panel-title mb-2 mt-2"&gt;&amp;lt;a aria-controls="collapseOne3" aria-expanded="true" class="text-decoration-none" data-pare&lt;/h4&gt;&lt;/div&gt;&lt;/div&gt;&lt;/div&gt;&lt;/div&gt;&lt;/div&gt;&lt;/div&gt;</t>
  </si>
  <si>
    <t>&lt;div class=""&gt;&lt;h2&gt;Dimensioni e previsioni del mercato dei minerali traccia organici per mangimi animali&lt;/h2&gt;&lt;p&gt;Le dimensioni del mercato dei minerali traccia organici per mangimi animali sono state valutate a 516,6 miliardi di USD nel 2023 e si prevede che raggiungeranno i &lt;span style="color: #993300;"&gt;&lt;strong&gt;788,6 miliardi di USD entro il 2030&lt;/strong&gt;&lt;/span&gt;, crescendo a un &lt;span style="color: #993300;"&gt;&lt;strong&gt;CAGR del 6,3% &lt;/strong&gt;&lt;/span&gt;dal 2024 al 2030.&lt;/p&gt;&lt;p&gt;La crescente consapevolezza dei consumatori in merito alla salute del bestiame insieme ai crescenti casi di effetti collaterali causati dalla carne composta da sostanze chimiche tossiche aumenteranno la domanda di integratori alimentari sostenibili. Una prospettiva positiva verso il consumo di carne di qualità superiore guiderà le statistiche generali del mercato. Il rapporto sul mercato globale dei minerali traccia organici per mangimi animali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minerali traccia organici per mangimi per animali&lt;/h3&gt;&lt;p&gt;I minerali traccia organici vengono utilizzati in piccole quantità per migliorare la qualità di cibo/mangimi. I minerali traccia hanno un ruolo fondamentale nel mantenimento della salute degli animali. La velocità di assorbimento del cibo aumenta con la presenza di minerali traccia nel mangime. I minerali traccia organici hanno una maggiore preferenza rispetto ai minerali inorganici a causa dei loro benefici per la salute e degli impatti sul gusto del mangime. I minerali traccia organici si formano quando sono legati a molecole organiche come amminoacidi e polisaccaridi. La loro presenza aumenta la biodisponibilità dei mangimi per animali. Pertanto, la domanda di minerali traccia organici nei mangimi per animali è in aumento a livello globale.&lt;/p&gt;&lt;p&gt;Il prodotto è classificato in manganese, zinco, cobalto tra gli altri. Lo zinco aiuta ad aumentare l'immunità negli animali ed è uno dei minerali organici più preferiti tra gli altri a livello globale, seguito dal ferro che ha un ruolo vitale nel trasporto di ossigeno nel sangue come componente dell'emoglobina e del trasporto di ossigeno. Inoltre, pochi enzimi contengono ferro o sono attivati dal ferro; pertanto, è uno dei minerali importanti. Il selenio funziona come componente dell'enzima che aiuta a prevenire i danni cellulari distruggendo il perossido di idrogeno e gli idroperossidi lipidici. Tutti i minerali traccia hanno un ruolo importante nella crescita degli animali; pertanto, si prevede che la domanda di minerali organici aumenterà nei prossimi sei anni.&lt;/p&gt;&lt;section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oligoelementi organici per mangimi per animali&lt;/h3&gt;&lt;p&gt;Si prevede che la crescente domanda da parte degli utenti finali dovuta alla crescente consapevolezza degli effetti nocivi del consumo di oligoelementi inorganici contenenti contaminanti di metalli pesanti guiderà la crescita. Gli oligoelementi organici sono nutrienti essenziali utilizzati in piccole quantità nei mangimi per animali. Inoltre, il crescente utilizzo di sostanze naturali idrosolubili aggiunte ai mangimi, l'aumento del consumo di carne e lo sviluppo dell'industria dei mangimi per animali in tutto il mondo sono fattori che incoraggiano il consumo di oligoelementi organici. Ad esempio, un cambiamento nei modelli di consumo alimentare, che comprende la preferenza per le proteine di origine animale, sta svolgendo un ruolo importante nella crescita del settore del consumo di carne a livello globale.&lt;/p&gt;&lt;p&gt;Si prevede che la propensione dei clienti a mantenere la qualità del mangime influenzerà positivamente la penetrazione del prodotto. Inoltre, importanti problemi di salute come malattie croniche, encefalopatia spongiforme bovina e contaminazione microbica dovuta alla carenza nutrizionale nel mangime favoriranno la crescita del settore dei minerali traccia organici per mangimi animali. Inoltre, l'aumento dell'utilizzo di minerali traccia organici per l'attivazione di enzimi e ormoni essenziali nel bestiame, vitali per migliori processi metabolici, influenzerà la penetrazione del prodotto nel settore dei mangimi. Altri fattori chiave per la salute come un benessere ottimale, lo sviluppo scheletrico e l'immunità supporteranno positivamente l'espansione del settore.&lt;/p&gt;&lt;p&gt;Tuttavia, si stima che un crescente focolaio di malattie animali come l'influenza aviaria (IA) ostacolerà a breve la crescita complessiva. Il pollame è uno dei settori più vulnerabili alle epidemie. Inoltre, i costi di R&amp;S per lo sviluppo del prodotto sono più elevati rispetto alle controparti inorganiche, il che può ostacolare le tendenze del mercato dei minerali traccia organici per mangimi animali.&lt;/p&gt;&lt;h3&gt;Mercato globale dei minerali traccia organici per mangimi animali: analisi della segmentazione&lt;/h3&gt;&lt;p&gt;Il mercato globale dei minerali traccia organici per mangimi animali è segmentato in base a prodotto, applicazione e geografia.&lt;/p&gt;&lt;p&gt;&lt;/p&gt;&lt;h3&gt;Mercato dei minerali traccia organici per mangimi animali, per prodotto&lt;/h3&gt;&lt;ul&gt;&lt;li&gt; Manganese&lt;/li&gt;&lt;li&gt; Zinco&lt;/li&gt;&lt;li&gt; Ferro&lt;/li&gt;&lt;li&gt; Rame&lt;/li&gt;&lt;/ul&gt;&lt;p&gt;&lt;/p&gt;&lt;p&gt;In base al prodotto, il mercato è segmentato in manganese, zinco, ferro e rame. Il segmento di zinco del mercato ha rappresentato una quota enorme nel 2019. I principali vantaggi, tra cui il miglioramento del tasso di metabolismo insieme al potenziamento dell'immunità nel bestiame, spingeranno la domanda del mercato dei minerali traccia organici per mangimi animali. Inoltre, il crescente tasso di consumo del prodotto nelle funzioni strutturali, abbinato alla sintesi di DNA/RNA dovuta all'aumento della proliferazione cellulare, promuoverà ulteriormente la crescita del settore. Il ferro è il secondo segmento di prodotto più grande che si stima espanderà a un CAGR superiore alla media negli anni a venire.&lt;/p&gt;&lt;p&gt;Si stima che la crescente consapevolezza riguardo agli effetti collaterali causati dalla carenza di ferro ne aumenterà la domanda. La carenza di ferro provoca uno squilibrio nel metabolismo dei tessuti e può anche portare all'anemia. Il rame è coinvolto nella formazione del tessuto connettivo, nella produzione di energia e nella normale formazione dei globuli rossi. Vantaggi chiave come un metabolismo migliore, una regolare funzione del sistema nervoso, il metabolismo e la sintesi dei neurotrasmettitori e la formazione di melanina per la pigmentazione dei capelli stimoleranno la crescita del segmento del mercato dei minerali traccia organici per mangimi animali. Inoltre, la crescente domanda di antiossidanti nei mangimi per animali dovuta alle funzioni corporee improprie del bestiame farà ulteriormente proliferare le statistiche complessive del settore.&lt;/p&gt;&lt;h3&gt;Mercato dei minerali traccia organici per i mangimi per animali, per applicazione&lt;/h3&gt;&lt;ul&gt;&lt;li&gt; Suini&lt;/li&gt;&lt;li&gt; Pollame&lt;/li&gt;&lt;li&gt; Bovini&lt;/li&gt;&lt;/ul&gt;&lt;p&gt;&lt;/p&gt;&lt;p&gt;In base all'applicazione, il mercato è segmentato in Suini, Pollame e Bovini. Il settore avicolo ha rappresentato oltre il 40% della quota di mercato totale e si stima che registrerà il CAGR più rapido nel periodo di previsione. Si prevede che la crescente domanda di fonti di proteine animali, gli sviluppi tecnologici e migliori vaccinazioni per gli animali guideranno la crescita del segmento. La crescente domanda di proteine animali, unita alle crescenti preoccupazioni per la salute tra i consumatori relative al corretto apporto di vitamine e minerali, sosterrà le solide prospettive commerciali per il mercato degli oligoelementi organici per mangimi animali.&lt;/p&gt;&lt;h3&gt;Mercato degli oligoelementi organici per mangimi animali, per area geografica&lt;/h3&gt;&lt;ul&gt;&lt;li&gt;Nord America&lt;/li&gt;&lt;li&gt;Europa&lt;/li&gt;&lt;li&gt;Asia Pacifico&lt;/li&gt;&lt;li&gt;Resto del mondo&lt;/li&gt;&lt;/ul&gt;&lt;p&gt;In base all'analisi regionale, il mercato globale degli oligoelementi organici per mangimi animali è classificato in Nord America, Europa, Asia Pacifico e Resto del mondo. L'Asia Pacifico ha rappresentato la quota di mercato maggiore nel 2019 e si stima che si espanderà a un CAGR sano nel periodo di previsione. L'APAC ha assistito alla domanda più elevata di oligoelementi organici nei mangimi per animali a causa della crescente industria della carne insieme a un aumento della domanda da parte di paesi come Cina e India e alla presenza di produttori chiave nella regione.&lt;/p&gt;&lt;p&gt;La Cina è un importante consumatore e ha guidato la regione Asia-Pacifico nel 2019. Si prevede che anche Europa e Nord America avranno un impatto positivo sulla crescita futura a causa della domanda costante dal settore delle applicazioni. In questa regione, Germania e Spagna sono i principali mercati per oligoelementi organici nei mangimi per animali. Si stima che il Nord America assisterà al CAGR più rapido nel periodo di previsione. Il motivo è la crescente domanda di carne da parte dell'industria alimentare in rapida crescita in questa regione.&lt;/p&gt;&lt;p&gt;Gli Stati Uniti hanno guidato la regione nordamericana a causa dell'elevata domanda da parte dei settori del pollame e dei bovini da latte. Si stima che l'America centrale e meridionale registreranno un'elevata domanda di zinco. Si prevede che il mercato regionale sarà guidato dalla crescente domanda di pollame e uova, nonché di carne di maiale. Si stima che il Medio Oriente e l'Africa cresceranno a un ritmo redditizio nel periodo di previsione grazie alla presenza di un settore avicolo in via di sviluppo.&lt;/p&gt;&lt;h3&gt;Attori chiave&lt;/h3&gt;&lt;p&gt;Il rapporto di studio "Global Organic Trace Minerals For Animal Feeds Market" fornirà informazioni preziose con un'enfasi sul mercato globale. I principali attori del mercato sono &lt;em&gt;&lt;strong&gt;Balchem, Alltech, Pancosma, Kemin Industries, Tanke, Novus International, Zinpro, Biochem-Startseite, AZOMITE Mineral Products, Global Animal Products, Aliphos, SUBONEYO Chemicals Pharmaceuticals, VAMSO BIOTEC, Impextraco, QualiTech, Norel, Wuhan Pharma Chemical, Phibro Animal Health, Priya Chemicals, Premex.&lt;/strong&gt;&lt;/em&gt;&lt;/p&gt;&lt;p&gt;La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chiave&lt;/h3&gt;&lt;p&gt;&lt;/p&gt;&lt;h4&gt;Fusioni e acquisizioni&lt;/h4&gt;&lt;ul&gt;&lt;li&gt; Nel 2018, Kemin Industries ha acquisito Agri-Marketing Corp. Agri-Marketing, un'azienda canadese, e la sua storica società di distribuzione, per aumentare la sua presenza nel paese.&lt;/li&gt;&lt;li&gt; Nell'ottobre 2019, Nutreco ha acquisito l'impresa di mangimi composti di Cargill in Portogallo. La produzione di mangimi composti di Cargill per il mercato portoghese è stata trasferita a Nutreco come parte di un accordo, come due degli stabilimenti dell'azienda in tutto il paese. L'azienda è stata assorbita dall'attività di mangimi per animali iberici di Nutreco, Nanta.&lt;/li&gt;&lt;/ul&gt;&lt;h4&gt;Lancio di prodotti ed espansioni di prodotti&lt;/h4&gt;&lt;ul&gt;&lt;li&gt; A febbraio 2020, in alleanza con l'Università Harper Adams nel Regno Unito, Alltech ha lanciato Alltech IFMTM, un laboratorio di fermentazione in vitro. Alltech IFM è uno strumento nutriente che imita la fermentazione del rumine e valuta il foraggio e nutre la digeribilità all'interno dell'animale.&lt;/li&gt;&lt;li&gt; A ottobre 2019, Kemin Industries ha lanciato ufficialmente il suo portafoglio di prodotti Ruminant Essentials per Europa, Medio Oriente e Nord Africa. L'azienda aveva completato il portafoglio con la sua linea di prodotti KESSENT e CholiGEM, con la recente scomparsa che li ha resi l'unico fornitore di metionina e lisina, quest'ultima contribuendo a migliorare le prestazioni in termini di salute degli animali.&lt;/li&gt;&lt;/ul&gt;&lt;h3&gt;Ambito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data-sheets-value='{"1":2,"2":"2020-2030"}'&gt;2020-2030&lt;/span&gt;&lt;/p&gt;&lt;/td&gt;&lt;/tr&gt;&lt;tr&gt;&lt;td&gt;ANNO BASE&lt;/td&gt;&lt;td&gt;&lt;p&gt;&lt;span data-sheets-root="1" data-sheets-userformat='{"2":513,"3":{"1":0},"12":0}' data-sheets-value='{"1":3,"3":2023}'&gt;2023&lt;/span&gt;&lt;/p&gt;&lt;/td&gt;&lt;/tr&gt;&lt;tr&gt;&lt;td&gt;PERIODO DI PREVISIONE&lt;/td&gt;&lt;td&gt;&lt;p&gt;&lt;span data-sheets-root="1" data-sheets-userformat='{"2":513,"3":{"1":0},"12":0}' data-sheets-value='{"1":2,"2":"2024-2030"}'&gt;2024-2030&lt;/span&gt;&lt;/p&gt;&lt;/td&gt;&lt;/tr&gt;&lt;tr&gt;&lt;td&gt;PERIODO STORICO&lt;/td&gt;&lt;td&gt;&lt;p&gt;&lt;span data-sheets-root="1" data-sheets-userformat='{"2":513,"3":{"1":0},"12":0}' data-sheets-value='{"1":2,"2":"2020-2022"}'&gt;2020-2022&lt;/span&gt;&lt;/p&gt;&lt;/td&gt;&lt;/tr&gt;&lt;tr&gt;&lt;td&gt;Unità&lt;/td&gt;&lt;td&gt;&lt;p&gt;Valore (miliardi di USD)&lt;/p&gt;&lt;/td&gt;&lt;/tr&gt;&lt;tr&gt;&lt;td&gt;Aziende chiave profilate&lt;/td&gt;&lt;td&gt;&lt;p&gt;Balchem, Alltech, Pancosma, Kemin Industries, Tanke, Novus International, Zinpro, Biochem-Startseite.&lt;/p&gt;&lt;/td&gt;&lt;/tr&gt;&lt;tr&gt;&lt;td&gt;Segmenti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report&lt;/h4&gt;&lt;ul&gt;&lt;li&gt;Analisi qualitativa e quantitativa del mercato basata sulla segmentazione che coinvolge sia aspetti economici che&lt;/li&gt;&lt;/ul&gt;&lt;/div&gt;</t>
  </si>
  <si>
    <t>&lt;div class=""&gt;&lt;h2&gt;Dimensioni e previsioni del mercato dei ritardanti di fiamma organofosforici&lt;/h2&gt;&lt;p style="background: white; vertical-align: baseline; margin: 0cm 0cm 11.25pt 0cm;"&gt;Le dimensioni del mercato dei ritardanti di fiamma organofosforici stanno crescendo a un ritmo più veloce con tassi di crescita sostanziali negli ultimi anni e si stima che il mercato crescerà in modo significativo nel periodo previsto, ovvero dal 2021 al 2028.&lt;/p&gt;&lt;p style="background: white; vertical-align: baseline; margin: 0cm 0cm 11.25pt 0cm;"&gt;Si prevede che le severe normative governative relative al divieto di eteri di difenile polibromurato e la crescente penetrazione di mercato dei ritardanti di fiamma organofosforici in vari settori di utilizzo finale guideranno il mercato globale dei ritardanti di fiamma organofosforici. Il rapporto sul mercato globale dei ritardanti di fiamma organofosforici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dei ritardanti di fiamma organofosforici&lt;/h3&gt;&lt;p&gt;I ritardanti di fiamma sono composti che, se aggiunti a materiali quali dispositivi elettrici, prodotti in plastica o materiali da costruzione, ritardano la produzione di fiamme per limitare la propagazione dell'incendio. Esistono vari tipi di ritardanti di fiamma come triidrato di alluminio, ossidi di antimonio, ritardanti di fiamma bromurati, ritardanti di fiamma clorurati, ritardanti di fiamma organofosforici (OPFR) e altri prodotti chimici ritardanti di fiamma. I ritardanti di fiamma organofosforici sono utilizzati come additivi in plastificanti, schiume, fluidi idraulici, agenti antischiuma e rivestimenti per componenti/dispositivi elettronici per inibire le fiamme.&lt;/p&gt;&lt;p&gt;L'uso del mercato dei ritardanti di fiamma è in aumento nell'industria elettronica a causa della diminuzione dell'infiammabilità delle sostanze combustibili. Alcune delle principali applicazioni finali del mercato dei ritardanti di fiamma includono edilizia e costruzioni, elettronica, automotive e trasporti, fili e cavi, tessuti e altre applicazioni.&lt;/p&gt;&lt;h3&gt;Panoramica del mercato globale dei ritardanti di fiamma organofosforici&lt;/h3&gt;&lt;p&gt;I fattori significativi del mercato dei ritardanti di fiamma sono la massiccia domanda da parte delle economie emergenti, il progresso tecnologico, le maggiori misure di sicurezza e le nuove linee guida normative per la riduzione delle sostanze chimiche tossiche. La crescita nei settori automobilistico, edile e di altri importanti settori di utilizzo finale aumenta la domanda del mercato dei ritardanti di fiamma a livello globale. Il recente mercato dei ritardanti di fiamma sta passando dai ritardanti di fiamma bromurati ai ritardanti di fiamma organofosforici a causa della normativa sulla restrizione delle sostanze pericolose, della normativa sui rifiuti di apparecchiature elettriche ed elettroniche e di altri. Mentre si prevede che i ritardanti di fiamma organofosforici continueranno a crescere in futuro, sono altamente volatili, il che porta a preoccupazioni sul fatto che possano peggiorare l'inquinamento dell'aria interna. A seconda del requisito, sul mercato sono disponibili molte categorie di ridondanza di fiamma organofosforica. Settori come quello elettrico, elettronico, edile e delle costruzioni aumentano la domanda di ritardanti di fiamma organofosforici. Anche il settore dei trasporti utilizza i ritardanti di fiamma per evitare danni dovuti al fuoco. Poliuretano, cloruro di polivinile, termoplastiche tecniche e altre sostanze utilizzano ritardanti di fiamma per motivi di sicurezza. Le industrie tessili e della plastica mescolano gli OPFR durante la produzione per prevenire o ridurre la velocità di un incendio. Molte superfici necessitano di proprietà ignifughe per motivi di sicurezza. Gli OPFR vengono utilizzati per rivestire le superfici, formando uno strato isolante su di esse. Quando un'industria produce un prodotto, il profitto del prodotto dipende dal costo della materia prima. Si prevede che la nanotecnologia svolgerà un ruolo fondamentale nel migliorare le prestazioni di un mercato dei ritardanti di fiamma negli anni a venire. Un fattore significativo che limita la crescita del mercato è l'aumento dei prezzi, che può ridurre la domanda. I principali produttori stanno aumentando i prezzi del mercato dei ritardanti di fiamma a causa dell'aumento dei costi delle materie prime. Inoltre, c'è un problema di tossicità nel processo di produzione dei ritardanti di fiamma, che ostacola ulteriormente il mercato.&lt;/p&gt;&lt;p&gt;Le significative opportunità di crescita per il mercato dei ritardanti di fiamma includono apparecchiature ed elettronica, automotive ed edilizia nelle economie emergenti, in particolare quelle in espansione nelle applicazioni infrastrutturali. La crescita di questi segmenti nelle economie in via di sviluppo probabilmente aumenterà la domanda di mercato per ritardanti di fiamma e relativi prodotti.&lt;/p&gt;&lt;h3&gt;Mercato globale dei ritardanti di fiamma organofosforici: analisi della segmentazione&lt;/h3&gt;&lt;p&gt;Il mercato globale dei ritardanti di fiamma organofosforici è segmentato in base ad applicazione, settore di utilizzo finale e area geografica.&lt;/p&gt;&lt;p&gt;&lt;/p&gt;&lt;h3&gt;Mercato dei ritardanti di fiamma organofosforici per applicazione&lt;/h3&gt;&lt;p&gt;• Poliuretano• Cloruro di polivinile• Termoplastiche ingegneristiche• Altri&lt;/p&gt;&lt;p&gt;In base all'applicazione, il mercato globale dei ritardanti di fiamma organofosforici è suddiviso in poliuretano, cloruro di polivinile, termoplastiche ingegneristiche e altri. Si prevede che la necessità di ritardanti di fiamma organofosforici per termoplastiche ingegneristiche registrerà la crescita più elevata nel periodo di proiezione, supportata dalla crescente domanda di mercato nella produzione di prodotti finali.&lt;/p&gt;&lt;h3&gt;Mercato dei ritardanti di fiamma organofosforici per settore di utilizzo finale&lt;/h3&gt;&lt;p&gt;• Edifici e Edilizia• Elettricità ed elettronica• Trasporti• Altri&lt;/p&gt;&lt;p&gt;In base al settore di utilizzo finale, il mercato globale dei ritardanti di fiamma organofosforici è suddiviso in edilizia e costruzioni, elettricità ed elettronica, trasporti e altri. È probabile che il segmento dell'edilizia e delle costruzioni rimanga il mercato più grande in termini di valore e volume. Si prevede che le severe normative governative relative al divieto di ritardanti di fiamma alogenati stimoleranno la crescita di questo segmento nel periodo di previsione.&lt;/p&gt;&lt;h3&gt;Mercato dei ritardanti di fiamma organofosforici per area geografica&lt;/h3&gt;&lt;p&gt;• Nord America• Europa• Asia Pacifico• Resto del mondo&lt;/p&gt;&lt;p&gt;In base all'area geografica, il mercato globale dei ritardanti di fiamma organofosforici è suddiviso in Nord America, Europa, Asia Pacifico e Resto del mondo. Il Nord America domina il mercato globale dei ritardanti di fiamma organofosforici grazie alle iniziative governative e all'inclinazione dei produttori di apparecchiature originali verso alternative sostenibili e più sicure dei ritardanti di fiamma alogenati, portando a una più ampia accettazione dei ritardanti di fiamma organofosforici in vari settori di utilizzo finale. Si prevede che l'Asia Pacifica e il resto del mondo assisteranno a una crescita significativa nel periodo di previsione a causa della crescente consapevolezza della sicurezza antincendio e dello sviluppo nei settori dell'edilizia, elettrico ed elettronico e dei trasporti.&lt;/p&gt;&lt;h3&gt;Attori chiave&lt;/h3&gt;&lt;p&gt;Il rapporto di studio "Global Organophosphorus Flame Retardant Market" fornirà preziose informazioni che sottolineano il mercato globale. I principali attori del mercato sono &lt;em&gt;&lt;strong&gt;Israel Chemicals, Clariant International, Chemtura, Lanxess, Thor Specialties, Delamin, Amfine Chemicals, Huber Engineered Materials e Zhejiang Wansheng. &lt;/strong&gt;&lt;/em&gt;&lt;/p&gt;&lt;p&gt;La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profilate&lt;/td&gt;&lt;td&gt;&lt;p&gt;Israel Chemicals, Clariant International, Chemtura, Lanxess, Thor Specialties, Delamin, Amfine Chemicals, Huber Engineered Materials e Zhejiang Wansheng.&lt;/p&gt;&lt;/td&gt;&lt;/tr&gt;&lt;tr&gt;&lt;td&gt;Segmenti coperti&lt;/td&gt;&lt;td&gt;&lt;p&gt;Per applicazione, per settore di utilizzo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none;"&gt;Rapporti di tendenza principali:&lt;/h4&gt;&lt;p style="display: none;"&gt;&lt;strong&gt;&lt;/strong&gt;&lt;/p&gt;&lt;p style="display: none;"&gt;&lt;strong&gt;&lt;/strong&gt;&lt;/p&gt;&lt;h4&gt;Mercato globale dei ritardanti di fiamma organofosforici: metodologia di ricerca&lt;/h4&gt;&lt;p&gt;Per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in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</si>
  <si>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dei farmaci orfani&lt;/h2&gt;&lt;p&gt;Le dimensioni del mercato dei farmaci orfani sono state valutate a 225,9 miliardi di USD nel 2023 e si prevede che raggiungeranno i &lt;span style="color: #993300;"&gt;&lt;strong&gt;493,21 miliardi di USD entro il 2031&lt;/span&gt;,&lt;/strong&gt; crescendo a un &lt;span style="color: #993300;"&gt;&lt;strong&gt;CAGR dell'11,31% dal 2024 al 2031.&lt;/strong&gt;&lt;/span&gt;&lt;/p&gt;&lt;ul&gt;&lt;li&gt;I farmaci orfani sono un tipo distinto di trattamento progettato esclusivamente per curare malattie rare. Queste malattie, che colpiscono una piccola percentuale della popolazione, spesso non dispongono di trattamenti efficaci a causa dell'elevato costo e della limitata fattibilità finanziaria della ricerca sui farmaci. I farmaci orfani colmano questa lacuna offrendo incentivi legali e finanziari per promuovere la ricerca e lo sviluppo.&lt;/li&gt;&lt;li&gt;Le autorità di regolamentazione come la Food and Drug Administration (FDA) degli Stati Uniti definiscono una malattia rara come una malattia che colpisce meno di 200.000 persone nel paese. Per qualificarsi come medicinale orfano, il farmaco deve essere destinato a una malattia rara e avere il potenziale per dare benefici significativi ai pazienti. Il processo di designazione include la fornitura di dati sulla malattia e sul medicinale alle autorità di regolamentazione per la revisione.&lt;/li&gt;&lt;li&gt;La gamma di farmaci orfani include una varietà di categorie terapeutiche, che riflettono la diversità delle malattie rare. I farmaci per la terapia genica tentano di trattare i problemi genetici inserendo copie sane di geni per correggere i difetti. I farmaci biologici sono farmaci derivati da organismi viventi che prendono di mira specifici percorsi biologici nelle malattie rare. I farmaci a piccole molecole sono composti chimici tradizionali che possono essere potenzialmente classificati come farmaci orfani se soddisfano esigenze insoddisfatte nel trattamento delle malattie rare.&lt;/li&gt;&lt;li&gt;I pazienti che soffrono di malattie rare fanno affidamento sui farmaci orfani per sopravvivere. Questi disturbi hanno spesso scelte di trattamento limitate, causando notevoli difficoltà fisiche, emotive e sociali. La disponibilità di farmaci orfani offre speranza per un trattamento migliore della malattia, una riduzione dei sintomi e forse anche delle cure. Inoltre, i farmaci orfani possono migliorare notevolmente la qualità della vita delle persone con disturbi rari.&lt;/li&gt;&lt;li&gt;Diversi fattori contribuiscono al costante aumento della domanda di farmaci orfani. In primo luogo, una maggiore consapevolezza delle malattie rare porta a diagnosi più precoci e a una maggiore domanda di trattamenti efficaci. In secondo luogo, i progressi nella scienza medica e nella tecnologia consentono lo sviluppo di farmaci orfani più mirati ed efficaci. Infine, un maggiore sostegno governativo e iniziative di difesa dei pazienti aumentano la domanda per questa specifica categoria di prodotti farmaceutici.&lt;/li&gt;&lt;li&gt;Lo sviluppo e la commercializzazione di farmaci orfani richiedono la collaborazione tra numerose parti interessate. Le aziende farmaceutiche svolgono un ruolo importante nella ricerca, nello sviluppo e nella produzione. Le organizzazioni di regolamentazione forniscono criteri e offrono incentivi per lo sviluppo di farmaci orfani. Inoltre, le organizzazioni di difesa dei pazienti svolgono un ruolo importante nell'aumentare la consapevolezza, promuovere la ricerca e garantire ai pazienti l'accesso a trattamenti salvavita.&lt;/li&gt;&lt;li&gt;Il panorama dei farmaci orfani è pieno di potenziale. I continui progressi nella ricerca e nello sviluppo promettono trattamenti ancora più efficaci e personalizzati per malattie rare. Man mano che la nostra comprensione scientifica di queste malattie cresce, i farmaci orfani potrebbero evolversi per fornire possibilità curative e migliorare notevolmente i risultati per i pazienti. La crescente enfasi sui farmaci orfani riflette un crescente impegno nel soddisfare esigenze mediche insoddisfatte e migliorare la vita delle persone affette da malattie rare.&lt;/li&gt;&lt;/ul&gt;&lt;p&gt;&lt;/p&gt;&lt;p style="text-align: center;"&gt; &lt;/p&gt;&lt;div class="btn-wrap text-center" id="bnthid"&gt;&lt;label style="padding-right:5px;margin-bottom: 10px;"&gt;&lt;b&gt;Per ottenere un'analisi dettagliata: &lt;noscript&gt;&lt;/noscript&gt; &lt;/b&gt;&lt;/label&gt;&lt;/div&gt;&lt;p&gt;&lt;/p&gt;&lt;h2&gt;Dinamiche del mercato globale dei farmaci orfani&lt;/h2&gt;&lt;p&gt;Le principali dinamiche di mercato che stanno plasmando il mercato dei farmaci orfani includono:&lt;/p&gt;&lt;h3&gt;Principali fattori trainanti del mercato:&lt;/h3&gt;&lt;ul&gt;&lt;li&gt;&lt;strong&gt;Aumento della prevalenza delle malattie rare:&lt;/strong&gt; le malattie rare stanno diventando più comuni man mano che la diagnosi migliora e la consapevolezza aumenta. Questa maggiore visibilità si traduce in un bacino più ampio di pazienti bisognosi di cure, il che fa aumentare la domanda di farmaci orfani.&lt;/li&gt;&lt;li&gt;&lt;strong&gt;Bisogni medici insoddisfatti e opzioni di trattamento limitate:&lt;/strong&gt; molte malattie rare non hanno trattamenti praticabili, il che determina un'enorme domanda medica insoddisfatta. I farmaci orfani offrono un'opportunità per colmare questa lacuna incoraggiando le aziende farmaceutiche a impegnarsi nella ricerca e nello sviluppo.&lt;/li&gt;&lt;li&gt;&lt;strong&gt;Politiche normative e incentivi favorevoli:&lt;/strong&gt; i governi di tutto il mondo hanno sviluppato norme e incentivi di supporto per incoraggiare lo sviluppo di farmaci orfani. Questi includono incentivi fiscali, periodi di esclusività commerciale dopo l'approvazione e processi di sperimentazione clinica accelerati, che rendono più allettante dal punto di vista finanziario per le aziende entrare nel mercato.&lt;/li&gt;&lt;li&gt;&lt;strong&gt;Progressi tecnologici e innovazione:&lt;/strong&gt; le innovazioni nella terapia genica, nella medicina personalizzata e nello sviluppo di farmaci biologici stanno aprendo la strada a farmaci orfani più mirati ed efficaci. Queste innovazioni hanno il potenziale per portare a trattamenti curativi e migliori risultati per i pazienti, il che stimolerà ulteriormente l'espansione del mercato.&lt;/li&gt;&lt;li&gt;&lt;strong&gt;Crescita della difesa del pubblico e dei pazienti:&lt;/strong&gt; gli sviluppi medici e i forti gruppi di difesa dei pazienti hanno contribuito a una maggiore consapevolezza delle malattie rare. Queste organizzazioni creano consapevolezza pubblica, fanno pressioni per i finanziamenti governativi e promuovono la ricerca e lo sviluppo, facendo così progredire l'industria dei farmaci orfani.&lt;/li&gt;&lt;li&gt;&lt;strong&gt;Focalizzazione sui farmaci orfani nelle aziende farmaceutiche:&lt;/strong&gt; le aziende farmaceutiche stanno stanziando più risorse per lo sviluppo di farmaci orfani, riconoscendo l'opportunità commerciale e l'obbligo etico. Ciò non solo avvantaggia i pazienti con malattie rare, ma offre anche alle aziende l'opportunità di ottenere enormi ritorni sugli investimenti.&lt;/li&gt;&lt;/ul&gt;&lt;ul&gt;&lt;li&gt;&lt;strong&gt;Crescita delle opportunità di finanziamento:&lt;/strong&gt; un aumento dei finanziamenti governativi per le sovvenzioni per la ricerca, così come le partnership pubblico-private incentrate sulle malattie rare, stanno rendendo più facile la produzione di farmaci orfani. Questo supporto finanziario consente la ricerca in fase iniziale e le sperimentazioni cliniche, che alla fine portano a una gamma più ampia di scelte di farmaci orfani.&lt;/li&gt;&lt;/ul&gt;&lt;h3&gt;Principali sfide:&lt;/h3&gt;&lt;ul&gt;&lt;li&gt;&lt;strong&gt;Costi elevati di ricerca e sviluppo:&lt;/strong&gt; sviluppare farmaci orfani è un onere finanziario significativo. La piccola popolazione di pazienti richiede meno sperimentazioni cliniche, presumibilmente spese più elevate per partecipante e difficoltà a recuperare gli investimenti attraverso le vendite. Questo costo elevato può dissuadere le aziende farmaceutiche dallo sviluppare nuovi farmaci orfani.&lt;/li&gt;&lt;li&gt;&lt;strong&gt;Popolazione limitata di pazienti e sfide di reclutamento:&lt;/strong&gt; la natura delle malattie rare rappresenta un ostacolo nello sviluppo dei farmaci. Le piccole popolazioni di pazienti rendono difficile organizzare e condurre rigorose sperimentazioni cliniche per raccogliere dati adeguati su sicurezza ed efficacia. Il reclutamento di pazienti per queste sperimentazioni può essere un processo lungo e complesso, che ritarda ulteriormente l'approvazione per l'immissione in commercio.&lt;/li&gt;&lt;li&gt;&lt;strong&gt;Sfide relative a prezzi e rimborsi:&lt;/strong&gt; a causa degli elevati costi di sviluppo e delle ridotte dimensioni del mercato, i farmaci orfani possono essere estremamente costosi. Questo costo elevato può rendere difficile ottenere una copertura assicurativa e garantire ai pazienti l'accesso a farmaci salvavita. Trovare un equilibrio tra il recupero degli investimenti e la garanzia della convenienza per i pazienti è una sfida importante ma difficile.&lt;/li&gt;&lt;li&gt;&lt;strong&gt;Difficoltà nella diagnosi delle malattie e nella comprensione della storia naturale:&lt;/strong&gt; le malattie rare possono essere difficili da diagnosticare a causa della mancanza di test ampiamente disponibili e della scarsa consapevolezza tra gli operatori sanitari. Inoltre, il numero esiguo di pazienti rende difficile comprendere la storia naturale di questi disturbi, incluso il loro decorso e le conseguenze associate. Queste lacune informative possono ostacolare lo sviluppo di farmaci orfani efficaci.&lt;/li&gt;&lt;li&gt;&lt;strong&gt;Mancanza di dati a lungo termine su sicurezza ed efficacia:&lt;/strong&gt; i dati a lungo termine sulla sicurezza ed efficacia dei farmaci orfani sono limitati a causa del numero esiguo di pazienti coinvolti negli studi clinici. Questa assenza di dati a lungo termine può complicare l'approvazione normativa e creare preoccupazioni tra gli operatori sanitari e i pazienti sui potenziali rischi e benefici di questi trattamenti.&lt;/li&gt;&lt;/ul&gt;&lt;h3&gt;Tendenze chiave:&lt;/h3&gt;&lt;ul&gt;&lt;li&gt;&lt;strong&gt;Spostamento dell'attenzione sui trattamenti genici e sulla medicina personalizzata:&lt;/strong&gt; l'industria dei farmaci orfani si sta sempre più concentrando sui trattamenti genici e sulle tecniche di medicina personalizzata. Le terapie geniche hanno il potenziale per fornire trattamenti curativi per malattie genetiche rare prendendo di mira la causa sottostante a livello del DNA. La medicina personalizzata adatta i trattamenti alle caratteristiche uniche del paziente, dando origine a terapie più efficaci e mirate per malattie rare con manifestazioni diverse.&lt;/li&gt;&lt;li&gt;&lt;strong&gt;Collaborazione crescente tra le parti interessate:&lt;/strong&gt; lo sviluppo e la commercializzazione efficaci di farmaci orfani richiedono la collaborazione tra più parti interessate. Le aziende farmaceutiche collaborano sempre di più con istituzioni accademiche, gruppi di difesa dei pazienti e organizzazioni governative. Questa strategia collaborativa consente la condivisione di competenze, la messa in comune di risorse e uno sviluppo più rapido di farmaci orfani.&lt;/li&gt;&lt;li&gt;&lt;strong&gt;Espansione nei mercati emergenti:&lt;/strong&gt; i farmaci orfani non sono più limitati ai paesi sviluppati. I mercati emergenti con economie in espansione e crescente spesa sanitaria stanno mostrando un crescente interesse per i farmaci orfani. Questa tendenza è alimentata da ragioni quali una maggiore consapevolezza delle malattie rare, un'infrastruttura sanitaria migliorata e tentativi del governo di migliorare l'accesso ai farmaci orfani.&lt;/li&gt;&lt;li&gt;&lt;strong&gt;Focalizzazione sui prezzi basati sul valore e sui mercati gestiti:&lt;/strong&gt; l'aumento del costo dei farmaci orfani sta causando preoccupazione. Per risolvere questo problema, il settore sta ponendo maggiore enfasi sui metodi di determinazione dei prezzi basati sul valore. Questi modelli collegano il prezzo dei farmaci ai benefici clinici e ai risultati che i pazienti ricevono. Inoltre, stanno emergendo mercati gestiti, in cui i pagatori assumono un ruolo più attivo nella negoziazione dei prezzi e nella garanzia dell'economicità dei farmaci orfani.&lt;/li&gt;&lt;li&gt;&lt;strong&gt;Crescente attenzione all'accesso dei pazienti e ai programmi di supporto:&lt;/strong&gt; oltre allo sviluppo di farmaci orfani, c'è una crescente consapevolezza della necessità di garantire ai pazienti l'accesso a questi trattamenti. Le aziende farmaceutiche stanno rapidamente creando programmi di assistenza ai pazienti che offrono assistenza logistica, aiuti finanziari e materiale didattico alle persone che soffrono di malattie rare. Questa enfasi sui programmi di accesso dei pazienti coincide con gli sforzi per creare modelli di prezzo convenienti per i farmaci orfani.&lt;/li&gt;&lt;/ul&gt;&lt;section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farmaci orfani&lt;/h2&gt;&lt;p&gt;Ecco un'analisi regionale più dettagliata del mercato dei farmaci orfani:&lt;/p&gt;&lt;h3&gt;Nord America:&lt;/h3&gt;&lt;ul&gt;&lt;li&gt;Il Nord America detiene attualmente la quota di mercato più ampia nel panorama globale dei farmaci orfani.&lt;/li&gt;&lt;li&gt;Istituti di ricerca avanzati, aziende farmaceutiche leader e sistemi sanitari consolidati creano un terreno fertile per lo sviluppo e la commercializzazione di farmaci orfani.&lt;/li&gt;&lt;li&gt;La Food and Drug Administration (FDA) statunitense offre un quadro ben definito per la designazione di farmaco orfano, insieme a incentivi come agevolazioni fiscali, esclusività di mercato e sperimentazioni cliniche semplificate. Ciò incoraggia le aziende farmaceutiche a investire in R&amp;S per le malattie rare.&lt;/li&gt;&lt;li&gt;I forti gruppi di difesa dei pazienti aumentano attivamente la consapevolezza, fanno pressioni per il sostegno del governo e partecipano alle sperimentazioni cliniche, spingendo ulteriormente il mercato in avanti.&lt;/li&gt;&lt;li&gt;L'elevato reddito disponibile in Nord America consente una maggiore spesa sanitaria, facilitando l'accesso dei pazienti a costosi farmaci orfani.&lt;/li&gt;&lt;/ul&gt;&lt;h3&gt;Asia Pacifico:&lt;/h3&gt;&lt;ul&gt;&lt;li&gt;L'Asia Pacifico rappresenta la regione in più rapida crescita nel mercato dei farmaci orfani.&lt;/li&gt;&lt;li&gt;La crescente consapevolezza delle malattie rare dovuta a una migliore diagnosi e alla difesa dei pazienti sta portando a un bacino più ampio di pazienti che necessitano di cure.&lt;/li&gt;&lt;li&gt;Le economie in via di sviluppo nella regione stanno sperimentando un reddito disponibile in aumento, che porta a una maggiore spesa per l'assistenza sanitaria, compresi i farmaci orfani.&lt;/li&gt;&lt;li&gt;Riconoscendo il potenziale di mercato, le aziende farmaceutiche stanno stabilendo una presenza crescente nell'Asia Pacifico, investendo nella ricerca e nello sviluppo di farmaci orfani specificamente mirati alle esigenze della regione.&lt;/li&gt;&lt;li&gt;Diversi governi asiatici stanno implementando politiche di supporto per incoraggiare i farmaci orfani sviluppo di farmaci e migliorare l'accesso dei pazienti. Ciò include il finanziamento di sovvenzioni per la ricerca e la semplificazione dei processi normativi.&lt;/li&gt;&lt;/ul&gt;&lt;h3&gt;Europa:&lt;/h3&gt;&lt;ul&gt;&lt;li&gt;L'Europa detiene una quota di mercato significativa nel mercato dei farmaci orfani e si prevede che registrerà una crescita costante.&lt;/li&gt;&lt;li&gt;Simile al Nord America, l'Europa ha un quadro normativo ben consolidato per i farmaci orfani, inclusi i processi di designazione e gli incentivi. Ciò incentiva la ricerca e lo sviluppo da parte delle aziende farmaceutiche.&lt;/li&gt;&lt;li&gt;Molti paesi europei hanno sistemi sanitari universali che coprono il costo dei farmaci orfani per i pazienti, garantendo un accesso più ampio.&lt;/li&gt;&lt;li&gt;La popolazione anziana in Europa è più suscettibile alle malattie rare, il che probabilmente aumenterà la domanda di farmaci orfani nei prossimi anni.&lt;/li&gt;&lt;/ul&gt;&lt;h2&gt;Analisi della segmentazione del mercato globale dei farmaci orfani&lt;/h2&gt;&lt;p&gt;Il mercato globale dei farmaci orfani è segmentato in base a prevalenza della malattia, area terapeutica, tipo di farmaco e geografia.&lt;/p&gt;&lt;p&gt;&lt;/p&gt;&lt;h3&gt;Mercato dei farmaci orfani, in base alla prevalenza della malattia&lt;/h3&gt;&lt;ul&gt;&lt;li&gt;Malattie ultra-rare&lt;/li&gt;&lt;li&gt;Malattie rare&lt;/li&gt;&lt;li&gt;Malattie tropicali neglette&lt;/li&gt;&lt;/ul&gt;&lt;p&gt;In base alla prevalenza della malattia, il mercato è suddiviso in malattie ultra-rare, malattie rare e malattie tropicali neglette. Secondo gli analisti, si prevede che le malattie rare domineranno l'era prevista (2024-2031). Ciò è dovuto principalmente a diversi fattori. Per cominciare, le malattie rare colpiscono una popolazione di pazienti più ampia rispetto alle malattie ultra-rare, con conseguente maggiore domanda di terapie e una dimensione di mercato più ampia. In secondo luogo, le malattie tropicali neglette (NTD) sono spesso concentrate nelle nazioni in via di sviluppo con risorse insufficienti per la ricerca e lo sviluppo di farmaci orfani. Mentre le NTD sono un importante problema di salute pubblica, una mancanza di risorse e infrastrutture si traduce ora in una quota di mercato inferiore rispetto alle malattie rare. Tuttavia, la crescente consapevolezza globale delle NTD, così come i potenziali interventi di ONG e governi, potrebbero avere un impatto sulla crescita del mercato nei prossimi anni.&lt;/p&gt;&lt;h3&gt;Mercato dei farmaci orfani, per area terapeutica&lt;/h3&gt;&lt;ul&gt;&lt;li&gt;Disturbi genetici&lt;/li&gt;&lt;li&gt;Oncologia&lt;/li&gt;&lt;li&gt;Disturbi ematologici rari&lt;/li&gt;&lt;li&gt;Disturbi neurologici&lt;/li&gt;&lt;li&gt;Malattie infettive rare&lt;/li&gt;&lt;/ul&gt;&lt;p&gt;In base all'area terapeutica, il mercato è suddiviso in disturbi genetici, oncologia, disturbi ematologici rari, disturbi neurologici e malattie infettive rare. Secondo l'analisi, i disturbi genetici sono un campo promettente grazie ai continui progressi nella terapia genica, che ha il potenziale per fornire rimedi. L'oncologia è un altro forte concorrente, con un'enfasi crescente sulla terapia mirata per specifici tumori rari. I disturbi neurologici sono un importante bisogno medico insoddisfatto e i farmaci orfani possono migliorare notevolmente la qualità della vita dei pazienti. Tuttavia, non bisogna trascurare i disturbi ematologici rari e le malattie infettive rare. I primi riguardano le malattie del sangue e del sistema immunitario e c'è una domanda crescente di nuove terapie. I secondi potrebbero vedere una crescita come risultato dell'aumento dei viaggi e dello sviluppo di malattie infettive.&lt;/p&gt;&lt;h3&gt;Mercato dei farmaci orfani, per tipo di farmaco&lt;/h3&gt;&lt;ul&gt;&lt;li&gt;Biologici&lt;/li&gt;&lt;li&gt;Farmaci a piccole molecole&lt;/li&gt;&lt;li&gt;Terapie geniche&lt;/li&gt;&lt;li&gt;Terapie cellulari&lt;/li&gt;&lt;/ul&gt;&lt;p&gt;In base al tipo di farmaco, il mercato è diviso in biologici, farmaci a piccole molecole, terapie geniche e terapie cellulari. Secondo l'analisi, si prevede che i biologici si svilupperanno in modo significativo grazie alla loro natura personalizzata e alla capacità di trattare disturbi complessi. Le terapie geniche hanno un'enorme promessa per i trattamenti curativi nei disturbi genetici, soprattutto man mano che le attività di ricerca e sviluppo proseguono. Tuttavia, i farmaci a piccole molecole non devono essere trascurati perché possono ancora svolgere un ruolo importante in molte aree terapeutiche e hanno un percorso di sviluppo ben consolidato. Le terapie cellulari offrono un'altra affascinante opzione, ma il loro sviluppo è ancora nelle sue fasi iniziali. In definitiva, si prevede che il mercato assisterà a un aumento di tutte queste classi terapeutiche man mano che gli sforzi di ricerca e sviluppo si intensificheranno, con conseguente maggiore diversificazione del panorama dei farmaci orfani.&lt;/p&gt;&lt;h3&gt;Attori chiave&lt;/h3&gt;&lt;p&gt;Il rapporto di studio "Orphan Drugs Market" fornirà preziose informazioni con un'enfasi sul mercato globale. I principali attori del mercato sono &lt;strong&gt;&lt;em&gt;F. Hoffmann-La Roche Ltd, Novartis AG (Sandoz), Celgene Corporation, Merck &amp; Co., Inc., Sanofi, Takeda Pharmaceutical Company Limited, AstraZeneca, Alexion Pharmaceuticals Inc., Eli Lilly and Company, Amgen Inc., Johnson &amp; Johnson (Janssen Global Services, LLC), AbbVie Inc e Bristol-Myers Squibb Company.&lt;/em&gt;&lt;/strong&gt;&lt;/p&gt;&lt;p&gt;La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recenti del mercato dei farmaci orfani&lt;/h3&gt;&lt;p&gt;&lt;/p&gt;&lt;ul&gt;&lt;li&gt;Ad agosto 2023, Alexion ha ottenuto l'approvazione della FDA per AMYVID (vutrisiran) per il trattamento dell'amiloidosi hATTR. Ciò ha segnato uno sviluppo significativo poiché AMYVID è diventata la prima terapia basata su siRNA (small interfering RNA) in assoluto approvata dalla FDA per una malattia rara. Questa approvazione apre le porte a ulteriori esplorazioni di terapie mirate all'RNA nel settore dei farmaci orfani.&lt;/li&gt;&lt;li&gt;A marzo 2022, Bluebird Bio ha ricevuto un'approvazione storica per la terapia genica in Europa per la beta-talassemia. Zynteglo (betibeglogene autotemcel) ha ricevuto l'autorizzazione all'immissione in commercio condizionata dall'Agenzia europea per i medicinali (EMA), segnando la prima terapia genica approvata in Europa per una malattia del sangue. Questa approvazione apre la strada a terapie geniche potenzialmente curative per altre malattie rare del sangue.&lt;/li&gt;&lt;li&gt;A dicembre 2021, Takeda ha annunciato risultati positivi della sperimentazione di fase 3 per Pevonedistat nell'amiloidosi ereditaria da transtiretina (hATTR). Questo annuncio ha portato notizie promettenti per i pazienti con hATTR, una condizione rara e debilitante. Pevonedistat ha dimostrato dati positivi di efficacia e sicurezza, aprendo la strada a potenziali richieste di autorizzazione regolamentare nel 2024.&lt;/li&gt;&lt;li&gt;A giugno 2020, la FDA ha concesso la designazione Fast Track per la terapia genica di Bluebird Bio per l'adrenoleucodistrofia cerebrale (ALD). Questa designazione da parte della FDA indica il potenziale di LentiGlobin (cellule staminali ematopoietiche autologhe CD34+ selezionate contenenti il vettore lentivirale DSG-ALD) per affrontare questo disturbo neurologico potenzialmente letale. Si tratta di uno sviluppo in corso con potenziali traguardi futuri.&lt;/li&gt;&lt;li&gt;A febbraio 2020, Ultragenyx ha ricevuto l'approvazione della FDA per Mepsevoc (vesperumicina) per il trattamento dell'acidemia metilmalonica legata al cromosoma X (MMA). Questa approvazione da parte della FDA ha colmato una lacuna critica nelle opzioni di trattamento per questo raro disturbo metabolico. Mepsevoc ha offerto una nuova speranza ai pazienti con MMA legata all'X, dimostrando gli sforzi in corso per soddisfare le esigenze mediche insoddisfatte nel mercato dei farmaci orfani.&lt;/li&gt;&lt;/ul&gt;&lt;h3&gt;Ambito del rapporto&lt;/h3&gt;&lt;div class="row"&gt;&lt;div class="col-sm-12"&gt;&lt;table border="1"&gt;&lt;tbody&gt;&lt;tr&gt;&lt;th&gt;ATTRIBUTI DEL RAPPORTO&lt;/th&gt;&lt;th&gt;DETTAGLI&lt;/th&gt;&lt;/tr&gt;&lt;tr&gt;&lt;td&gt;PERIODO DELLO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PROFILATE&lt;/td&gt;&lt;td&gt;&lt;p&gt;F. Hoffmann-La Roche Ltd, Novartis AG (Sandoz), Celgene Corporation, Merck &amp;amp; Co., Inc., Sanofi, Takeda Pharmaceutical Company Limited, AstraZeneca, Alexion Pharmaceuticals Inc., Eli Lilly and Company&lt;/p&gt;&lt;/td&gt;&lt;/tr&gt;&lt;tr&gt;&lt;td&gt;SEGMENTI COPERTI&lt;/td&gt;&lt;td&gt;&lt;p&gt;Per prevalenza della malattia, per area terapeutica, per tipo di farmaco e per area geografica&lt;/p&gt;&lt;/td&gt;&lt;/tr&gt;&lt;tr&gt;&lt;td&gt;AMBITO DI PERSONALIZZAZIONE&lt;/td&gt;&lt;td&gt;&lt;p&gt;Personalizzazione gratuita del report (equivalente a un massimo di 4 giorni lavorativi dell'analista) con l'acquisto. Aggiunta o modifica dell'ambito nazionale, regionale e del segmento&lt;/p&gt;&lt;/td&gt;&lt;/tr&gt;&lt;/tbody&gt;&lt;/table&gt;&lt;/div&gt;&lt;/div&gt;&lt;h4&gt;Metodologia di ricerca della ricerca di mercato:&lt;/h4&gt;&lt;p&gt;&lt;/p&gt;&lt;/div&gt;</t>
  </si>
  <si>
    <t>&lt;div class=""&gt;&lt;h2&gt;&lt;u&gt;Valutazione di mercato degli Orthobiologics – 2024-2031&lt;/u&gt;&lt;/h2&gt;&lt;p&gt;La crescente prevalenza di disturbi muscoloscheletrici e l'invecchiamento della popolazione portano a una maggiore incidenza di condizioni come osteoartrite, osteoporosi e infortuni sportivi. I progressi nella biotecnologia e nella medicina rigenerativa hanno stimolato lo sviluppo di prodotti orthobiologici innovativi, come sostituti di innesti ossei, fattori di crescita e terapie basate sulle cellule staminali, che migliorano i processi di guarigione naturale del corpo e migliorano i risultati per i pazienti. Inoltre, la crescente domanda di procedure chirurgiche minimamente invasive, che offrono tempi di recupero più rapidi e costi sanitari ridotti, sta ulteriormente stimolando la crescita del mercato. Questi fattori stanno guidando la crescita delle dimensioni del mercato per superare i 5,57 miliardi di USD nel 2024 per raggiungere una valutazione di &lt;span style="color: #993300;"&gt;&lt;strong&gt;8,27 miliardi di USD entro il 2031.&lt;/strong&gt;&lt;/span&gt;&lt;/p&gt;&lt;p&gt;Un altro fattore significativo è il crescente investimento in ricerca e sviluppo da parte di aziende farmaceutiche e biotecnologiche, finalizzato a creare trattamenti ortobiologici più efficaci e sicuri. Anche le approvazioni normative e le politiche di rimborso favorevoli svolgono un ruolo cruciale nell'espansione del mercato, poiché facilitano l'adozione di nuove terapie da parte degli operatori sanitari. Inoltre, la crescente consapevolezza tra pazienti e operatori sanitari sui benefici degli ortobiologici, unita all'applicazione crescente di questi prodotti nella fusione spinale, nella riparazione dei traumi e nella chirurgia di ricostruzione articolare, sta consentendo al mercato di crescere a un &lt;span style="color: #993300;"&gt;&lt;strong&gt;CAGR del 5,05% dal 2024 al 2031.&lt;/strong&gt;&lt;/span&gt;&lt;/p&gt;&lt;p&gt;&lt;/p&gt;&lt;div class="btn-wrap text-center" id="bnthid"&gt;&lt;label style="padding-right:5px;margin-bottom: 10px;"&gt;&lt;b&gt;Per saperne di più: &lt;noscript&gt;&lt;/noscript&gt; &lt;/b&gt;&lt;/label&gt;&lt;/div&gt;&lt;h3&gt;Mercato degli ortobiologici: definizione/panoramica&lt;/h3&gt;&lt;p&gt;Gli ortobiologici si riferiscono a una branca della terapia medica che utilizza sostanze biologiche per migliorare la guarigione di lesioni muscoloscheletriche e condizioni degenerative. Queste sostanze, che includono sostituti dell'innesto osseo, fattori di crescita, cellule staminali e plasma ricco di piastrine (PRP), sono progettate per migliorare i meccanismi di guarigione naturale del corpo. Gli ortobiologici svolgono un ruolo cruciale nella medicina ortopedica e sportiva affrontando problemi correlati a ossa, muscoli, cartilagine e tendini.&lt;/p&gt;&lt;p&gt;I sostituti dell'innesto osseo, sia sintetici che naturali, sono utilizzati per supportare la guarigione e la rigenerazione ossea, in particolare in caso di fratture o interventi di fusione spinale. I fattori di crescita come le proteine morfogenetiche ossee (BMP) stimolano la crescita e la differenziazione cellulare, promuovendo la riparazione e la rigenerazione dei tessuti. Le cellule staminali, che hanno il potenziale di differenziarsi in vari tipi di cellule, sono fondamentali nella rigenerazione dei tessuti danneggiati e nel trattamento di condizioni come l'osteoartrite. Il PRP, derivato dal sangue del paziente, è ricco di piastrine e fattori di crescita che accelerano la guarigione di tendini, legamenti, muscoli e articolazioni.&lt;/p&gt;&lt;p&gt;L'uso degli ortobiologici si è espanso in modo significativo a causa di diversi fattori trainanti. La popolazione anziana sta sperimentando una maggiore prevalenza di disturbi muscoloscheletrici, che richiedono opzioni di trattamento efficaci. L'aumento degli infortuni sportivi ha aumentato la domanda di soluzioni che offrano un recupero rapido e risultati migliori. I progressi tecnologici nella biotecnologia e nella medicina rigenerativa hanno portato allo sviluppo di prodotti ortobiologici più sofisticati ed efficaci.&lt;/p&gt;&lt;p&gt;Il mercato dell'ortobiologico è sostenuto da approvazioni normative favorevoli e politiche di rimborso, che facilitano l'adozione di questi trattamenti da parte degli operatori sanitari. Anche la maggiore consapevolezza e accettazione dell'ortobiologico da parte dei pazienti contribuiscono alla sua crescente popolarità. Con la continua evoluzione del settore, promette di offrire soluzioni ancora più personalizzate e convenienti, diventando una componente essenziale della moderna medicina ortopedica e sportiva.&lt;/p&gt;&lt;section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le procedure minimamente invasive e il supporto normativo stanno accelerando la crescita del mercato degli ortobiologici?&lt;/h3&gt;&lt;p&gt;Le procedure minimamente invasive e il supporto normativo sono fattori cruciali che migliorano significativamente la crescita del mercato degli ortobiologici. Le tecniche minimamente invasive hanno ottenuto un'ampia accettazione grazie ai loro numerosi vantaggi rispetto agli interventi chirurgici tradizionali, come riduzione del dolore, degenze ospedaliere più brevi, tempi di recupero più rapidi e cicatrici minime. Questi vantaggi rendono le procedure minimamente invasive altamente interessanti sia per i pazienti che per gli operatori sanitari. Gli ortobiologici, tra cui sostituti di innesti ossei, fattori di crescita e terapie con cellule staminali, sono spesso parte integrante di queste procedure, facilitando una guarigione più rapida ed efficiente. Di conseguenza, la crescente preferenza per interventi chirurgici minimamente invasivi aumenta direttamente la domanda di prodotti ortobiologici, poiché svolgono un ruolo fondamentale nel migliorare i risultati dei pazienti e ridurre i periodi di recupero.&lt;/p&gt;&lt;p&gt;Il supporto normativo accelera ulteriormente la crescita del mercato ortobiologico fornendo un quadro che garantisce la sicurezza, l'efficacia e la qualità di questi trattamenti avanzati. Enti normativi come la Food and Drug Administration (FDA) statunitense e l'Agenzia europea per i medicinali (EMA) hanno stabilito linee guida e percorsi chiari per l'approvazione dei prodotti ortobiologici. Questa chiarezza normativa aiuta i produttori a immettere sul mercato prodotti nuovi e innovativi in modo più efficiente. Le politiche di rimborso favorevoli da parte di governi e compagnie assicurative rendono i trattamenti ortobiologici più accessibili a una popolazione di pazienti più ampia. Queste politiche spesso coprono una parte significativa dei costi del trattamento, alleviando l'onere finanziario sui pazienti e incoraggiando gli operatori sanitari ad adottare queste terapie avanzate.&lt;/p&gt;&lt;p&gt;Oltre a facilitare l'ingresso nel mercato, il supporto normativo promuove anche la fiducia e l'accettazione tra professionisti sanitari e pazienti. Quando i prodotti ortobiologici ricevono l'approvazione normativa, significa che sono stati sottoposti a rigorosi test e valutazioni, garantendo la loro sicurezza ed efficacia. Questa fiducia è essenziale per l'adozione diffusa di nuove tecnologie mediche. Inoltre, le agenzie di regolamentazione spesso collaborano con le parti interessate del settore per promuovere la ricerca e lo sviluppo in ortobiologia, portando a continui progressi e miglioramenti nel campo.&lt;/p&gt;&lt;p&gt;La sinergia tra procedure minimamente invasive e un solido supporto normativo è fondamentale per guidare la crescita del mercato ortobiologico. Le tecniche minimamente invasive migliorano l'attrattiva per i pazienti e i risultati clinici, mentre il supporto normativo garantisce l'introduzione sicura ed efficace di prodotti innovativi, espande l'accessibilità e promuove la fiducia in questi trattamenti avanzati. Insieme, questi fattori creano un ambiente favorevole per la rapida espansione e adozione di terapie ortobiologiche.&lt;/p&gt;&lt;h3&gt;In che modo i costi elevati e il severo ambiente normativo ostacolano la crescita del mercato ortobiologico?&lt;/h3&gt;&lt;p&gt;I costi elevati e il severo ambiente normativo ostacolano significativamente la crescita del mercato ortobiologico, presentando barriere sostanziali all'adozione diffusa e all'accessibilità di questi trattamenti avanzati. I prodotti ortobiologici, tra cui terapie con cellule staminali, fattori di crescita e sostituti dell'innesto osseo, spesso comportano costi di sviluppo e produzione elevati. Questi costi sono determinati dai complessi processi coinvolti nelle innovazioni biotecnologiche, dai rigorosi studi clinici e dalla necessità di strutture di produzione specializzate. Di conseguenza, gli alti prezzi dei trattamenti ortobiologici possono renderli inaccessibili per molti pazienti, in particolare nelle regioni con finanziamenti sanitari limitati o dove la copertura assicurativa è insufficiente. Questa barriera finanziaria limita l'accesso dei pazienti a terapie potenzialmente in grado di cambiare la vita e limita la crescita complessiva del mercato.&lt;/p&gt;&lt;p&gt;Il rigido ambiente normativo pone ulteriori sfide. Gli enti normativi come la Food and Drug Administration (FDA) degli Stati Uniti e l'Agenzia europea per i medicinali (EMA) richiedono test e documentazione approfonditi per garantire la sicurezza, l'efficacia e la qualità dei prodotti ortobiologici. Sebbene queste normative siano essenziali per la sicurezza dei pazienti, comportano anche lunghi e costosi processi di approvazione. La necessità di studi clinici e preclinici completi aumenta il tempo e l'investimento finanziario necessari per immettere nuovi prodotti sul mercato. Le piccole e medie imprese (PMI), in particolare, potrebbero avere difficoltà a soddisfare queste richieste, limitando l'innovazione e l'introduzione di nuovi prodotti.&lt;/p&gt;&lt;p&gt;La complessità e la variabilità delle normative nelle diverse regioni possono creare ostacoli per le aziende che cercano di espandere la propria presenza sul mercato a livello globale. Per muoversi in diversi scenari normativi sono necessarie risorse e competenze significative, che aumentano ulteriormente i costi e i tempi coinvolti nello sviluppo e nell'approvazione del prodotto. Questo onere normativo può scoraggiare gli investimenti nel settore ortobiologico, in particolare per le aziende pioniere ma finanziariamente vincolate. Norme severe possono comportare ritardi nell'ingresso sul mercato, riducendo il vantaggio competitivo dei nuovi prodotti ortobiologici e limitandone la disponibilità per i pazienti che potrebbero trarne beneficio. Questi ritardi possono anche soffocare l'innovazione poiché le aziende potrebbero essere titubanti a investire nella ricerca e nello sviluppo di nuove terapie senza percorsi chiari ed efficienti per l'approvazione del mercato.&lt;/p&gt;&lt;p&gt;I costi elevati e il rigido ambiente normativo limitano significativamente la crescita del mercato ortobiologico. Questi fattori limitano l'accesso dei pazienti a trattamenti avanzati, creano notevoli oneri finanziari e operativi per le aziende e ostacolano l'introduzione tempestiva di terapie innovative. Affrontare queste sfide è fondamentale per sbloccare il pieno potenziale degli ortobiologici e garantire un più ampio accesso dei pazienti a questi trattamenti trasformativi.&lt;/p&gt;&lt;h2&gt;&lt;u&gt;Acumens per categoria&lt;/u&gt;&lt;/h2&gt;&lt;h3&gt;In che modo la crescente prevalenza di condizioni ortopediche e i progressi nella biotecnologia stanno accelerando la crescita del segmento dei sostituti degli innesti ossei nel mercato degli ortobiologici?&lt;/h3&gt;&lt;p&gt;Il segmento dei sostituti degli innesti ossei nel mercato degli ortobiologici sta vivendo una rapida crescita a causa di due fattori principali: la crescente prevalenza di condizioni ortopediche e i progressi nella biotecnologia. La prevalenza di condizioni ortopediche, come osteoartrite, fratture e disturbi degenerativi della colonna vertebrale, è in aumento a livello globale. I fattori che contribuiscono a questa tendenza includono l'invecchiamento della popolazione, stili di vita sedentari, infortuni sportivi e tassi di obesità. Queste condizioni richiedono spesso interventi chirurgici per riparare o rigenerare il tessuto osseo, determinando la domanda di sostituti efficaci degli innesti ossei. Con l'aumento dell'incidenza di queste patologie ortopediche, aumenta anche la necessità di soluzioni innovative che possano facilitare tempi di recupero più rapidi, ridurre le complicazioni e migliorare i risultati per i pazienti.&lt;/p&gt;&lt;p&gt;I progressi nella biotecnologia hanno rivoluzionato il campo dell'ortobiologia, in particolare nello sviluppo di sostituti dell'innesto osseo. Le opzioni tradizionali come gli autoinnesti (che utilizzano l'osso del paziente) e gli alloinnesti (da donatori) presentano limitazioni quali morbilità del sito donatore, scorte limitate e rischi di rigetto immunitario. In risposta, le innovazioni biotecnologiche hanno introdotto una varietà di materiali sintetici e di derivazione biologica che imitano le proprietà del tessuto osseo naturale.&lt;/p&gt;&lt;p&gt;La biotecnologia ha consentito lo sviluppo di tessuti ossei alloinnesti lavorati che conservano fattori di crescita e proteine essenziali per la guarigione ossea. Le BMP umane ricombinanti stimolano la formazione e la rigenerazione ossea, promuovendo una guarigione più rapida nella fusione spinale e negli interventi chirurgici ortopedici. Questi materiali forniscono supporto strutturale e migliorano la crescita ossea grazie alla loro biocompatibilità e alle proprietà osteoconduttive.&lt;/p&gt;&lt;p&gt;Inoltre, i progressi nell'ingegneria tissutale e nella medicina rigenerativa hanno facilitato l'uso di cellule staminali e fattori di crescita nei sostituti dell'innesto osseo. Le terapie basate sulle cellule staminali sfruttano il potenziale rigenerativo delle cellule staminali mesenchimali (MSC) derivate da fonti come il midollo osseo o il tessuto adiposo, promuovendo la guarigione e la rigenerazione ossea in modo più mirato ed efficace.&lt;/p&gt;&lt;p&gt;Questi progressi biotecnologici non solo migliorano l'efficacia e la sicurezza dei sostituti dell'innesto osseo, ma ampliano anche la gamma di opzioni di trattamento disponibili per chirurghi ortopedici e pazienti. Consentono approcci più personalizzati alla riparazione e alla rigenerazione ossea, soddisfacendo le diverse esigenze e condizioni dei pazienti. Di conseguenza, il segmento Bone Graft Substitutes è pronto per una crescita continua, guidata dalla ricerca in corso, dall'innovazione tecnologica e dalla crescente adozione clinica nei sistemi sanitari globali.&lt;/p&gt;&lt;h3&gt;In che modo la domanda di risultati migliori e progressi nella fusione spinale sta favorendo la crescita del segmento di chirurgia spinale nel mercato degli ortobiologici?&lt;/h3&gt;&lt;p&gt;Il segmento di chirurgia spinale nel mercato degli ortobiologici sta vivendo una crescita significativa guidata dalla crescente domanda di risultati chirurgici migliori e progressi nelle tecniche di fusione spinale. Le procedure di fusione spinale vengono comunemente eseguite per trattare varie condizioni come la malattia degenerativa del disco, le deformità spinali e l'instabilità causata da traumi o tumori. L'integrazione degli ortobiologici in questi interventi chirurgici svolge un ruolo fondamentale nel migliorare la guarigione, promuovere la fusione e ridurre le complicazioni.&lt;/p&gt;&lt;p&gt;C'è una crescente enfasi sul raggiungimento di migliori risultati clinici negli interventi chirurgici alla colonna vertebrale. Sia i pazienti che gli operatori sanitari cercano sempre più soluzioni che non solo alleviano il dolore e ripristinano la mobilità, ma promuovono anche la stabilità e la funzionalità spinale a lungo termine. Gli Orthobiologici, come i sostituti dell'innesto osseo e i fattori di crescita, sono essenziali a questo proposito in quanto facilitano la guarigione e la fusione ossea, che sono fondamentali per il successo delle procedure di fusione spinale. Questi materiali forniscono supporto strutturale e migliorano l'ambiente biologico nel sito di fusione, incoraggiando la formazione e l'integrazione ossea nel tempo.&lt;/p&gt;&lt;p&gt;I progressi nelle tecniche di fusione spinale hanno anche contribuito alla crescita del segmento della chirurgia spinale. Gli approcci chirurgici minimamente invasivi, guidati da tecnologie di imaging come scansioni TC intraoperatorie e sistemi di navigazione, hanno ridotto il trauma chirurgico, accorciato i tempi di recupero e migliorato i risultati complessivi per i pazienti. Gli Orthobiologici completano questi progressi accelerando il processo di guarigione e riducendo il rischio di complicazioni associate agli interventi chirurgici tradizionali a cielo aperto.&lt;/p&gt;&lt;p&gt;Le innovazioni nella biotecnologia hanno ampliato la gamma di prodotti Orthobiologici disponibili per gli interventi chirurgici alla colonna vertebrale. Ad esempio, le matrici ossee demineralizzate (DBM), le proteine morfogenetiche ossee (BMP) e i sostituti sintetici dell'innesto osseo offrono ai chirurghi opzioni versatili per promuovere efficacemente la crescita e la fusione ossea. Le BMP, in particolare, imitano i fattori di crescita naturali nella stimolazione dell'osteogenesi, migliorando così i tassi di fusione e riducendo la necessità di materiale di innesto aggiuntivo. La domanda di risultati migliori nella chirurgia spinale, unita ai progressi nella biotecnologia e nelle tecniche chirurgiche, promuove un ambiente favorevole per la crescita del segmento di chirurgia spinale nel mercato Orthobiologics. Mentre la ricerca continua a perfezionare i prodotti ortobiologici e gli approcci chirurgici, il segmento è pronto a espandersi ulteriormente, offrendo soluzioni migliorate ai pazienti che soffrono di disturbi e lesioni spinali a livello globale.&lt;/p&gt;&lt;p&gt;&lt;span style="color: #993300;"&gt;&lt;strong&gt;Accedi alla metodologia del report sul mercato degli ortobiologici&lt;/strong&gt;&lt;strong&gt;&lt;/strong&gt;&lt;/span&gt;&lt;/p&gt;&lt;p&gt;&lt;span style="text-decoration: underline;"&gt;&lt;/span&gt;&lt;/p&gt;&lt;h2&gt;&lt;u&gt;Acumens per paese/regione&lt;/u&gt;&lt;/h2&gt;&lt;h3&gt;Quali fattori normativi e di rimborso in Nord America contribuiscono al predominio del mercato degli ortobiologici?&lt;/h3&gt;&lt;p&gt;Il Nord America sta dominando in modo significativo il mercato degli ortobiologici. In Nord America, i fattori normativi e di rimborso svolgono un ruolo fondamentale nel contribuire al predominio del mercato degli ortobiologici. Questi fattori creano un ambiente favorevole che supporta l'innovazione, l'ingresso nel mercato e l'adozione diffusa delle terapie ortobiologiche. I quadri normativi come quelli stabiliti dalla Food and Drug Administration (FDA) statunitense forniscono linee guida chiare per l'approvazione e la commercializzazione dei prodotti ortobiologici. Il rigoroso processo di approvazione della FDA garantisce che i prodotti soddisfino rigorosi standard di sicurezza ed efficacia prima di poter entrare nel mercato. Questa chiarezza e affidabilità normativa infondono fiducia tra investitori, operatori sanitari e pazienti, facilitando un accesso più agevole al mercato e riducendo le incertezze associate allo sviluppo e alla commercializzazione dei prodotti.&lt;/p&gt;&lt;p&gt;La FDA offre percorsi accelerati, come il Breakthrough Devices Program e la designazione Regenerative Medicine Advanced Therapy (RMAT), che accelerano le tempistiche di approvazione per le terapie ortobiologiche innovative. Questi programmi sono progettati per supportare lo sviluppo di nuove tecnologie che affrontano esigenze mediche insoddisfatte, incoraggiando così la ricerca e gli investimenti nel settore ortobiologico.&lt;/p&gt;&lt;p&gt;Sul fronte dei rimborsi, il Nord America beneficia di sistemi di copertura sanitaria completi, in particolare negli Stati Uniti, dove l'assicurazione privata e i programmi governativi come Medicare e Medicaid forniscono un'ampia copertura per i trattamenti medici. Le politiche di rimborso per le terapie ortobiologiche sono generalmente ben consolidate, garantendo che gli operatori sanitari siano adeguatamente compensati per l'utilizzo di questi trattamenti avanzati. Questo supporto finanziario incentiva le strutture sanitarie a integrare le terapie ortobiologiche nei loro protocolli di trattamento, rendendo queste terapie più accessibili ai pazienti.&lt;/p&gt;&lt;p&gt;La presenza di solide istituzioni accademiche e di ricerca in Nord America promuove l'innovazione continua nelle terapie ortobiologiche. Le collaborazioni tra mondo accademico, industria e operatori sanitari facilitano lo sviluppo di tecnologie all'avanguardia e sperimentazioni cliniche che convalidano l'efficacia e la sicurezza di nuovi prodotti ortobiologici. Queste partnership contribuiscono alla reputazione del Nord America come hub per la ricerca e l'innovazione biomedica, attraendo talenti e investimenti da tutto il mondo.&lt;/p&gt;&lt;p&gt;Il solido quadro normativo della FDA, unito a politiche di rimborso favorevoli e un ecosistema di ricerca di supporto, sostengono collettivamente il predominio del mercato delle terapie ortobiologiche in Nord America. Questi fattori non solo facilitano l'ingresso nel mercato e la commercializzazione, ma guidano anche i continui progressi nelle terapie ortobiologiche, assicurando che la regione rimanga all'avanguardia nell'innovazione nell'assistenza sanitaria muscoloscheletrica.&lt;/p&gt;&lt;h3&gt;Quale ruolo svolgono i progressi nell'infrastruttura sanitaria e l'accesso alla tecnologia medica nella crescita dell'ortobiologia nell'Asia Pacifica?&lt;/h3&gt;&lt;p&gt;Si prevede che l'Asia Pacifica sarà la regione in più rapida crescita durante il periodo di previsione. I progressi nell'infrastruttura sanitaria e l'accesso alla tecnologia medica nella regione Asia Pacifica sono fattori cruciali per la crescita dell'ortobiologia. Mentre i paesi dell'Asia Pacifica continuano a svilupparsi economicamente e a investire nei loro sistemi sanitari, diversi fattori chiave contribuiscono all'espansione dell'ortobiologia. Il miglioramento dell'infrastruttura sanitaria aumenta la capacità delle strutture sanitarie di diagnosticare, trattare e gestire le condizioni muscoloscheletriche che traggono beneficio dalle terapie ortobiologiche. Ospedali e cliniche ammodernati, dotati di moderne sale operatorie, tecnologie di imaging (come MRI e TC) e strutture di laboratorio supportano l'adozione di trattamenti ortobiologici avanzati. Queste strutture forniscono ai professionisti sanitari gli strumenti necessari per eseguire procedure complesse e monitorare efficacemente i progressi dei pazienti.&lt;/p&gt;&lt;p&gt;I progressi nella tecnologia medica svolgono un ruolo fondamentale nel facilitare lo sviluppo e l'applicazione di terapie ortobiologiche nell'Asia Pacifica. Le innovazioni nella biotecnologia, tra cui la produzione di sostituti sintetici dell'innesto osseo, fattori di crescita e terapie con cellule staminali, hanno ampliato le opzioni di trattamento per le condizioni ortopediche. Ad esempio, materiali biocompatibili e tecniche di produzione avanzate consentono la produzione di sostituti dell'innesto osseo che imitano da vicino le proprietà ossee naturali, promuovendo una guarigione più rapida e riducendo le complicazioni.&lt;/p&gt;&lt;p&gt;L'accessibilità della tecnologia medica in diverse regioni geografiche nell'Asia Pacifica sta migliorando, guidata dagli investimenti in telemedicina, soluzioni di salute digitale e applicazioni sanitarie mobili. Queste tecnologie migliorano le capacità di consulenza a distanza, facilitano il monitoraggio dei pazienti e supportano la fornitura di trattamenti ortobiologici in aree rurali sottoservite in cui l'accesso a servizi sanitari specializzati potrebbe essere limitato. Le collaborazioni tra operatori sanitari locali, aziende internazionali di dispositivi medici e istituti di ricerca contribuiscono al trasferimento tecnologico e allo scambio di conoscenze. Le iniziative di ricerca congiunte e le sperimentazioni cliniche convalidano l'efficacia e la sicurezza delle terapie ortobiologiche adattate alle sfide sanitarie specifiche della regione e alla demografia dei pazienti.&lt;/p&gt;&lt;p&gt;I progressi nelle infrastrutture sanitarie e l'accesso alla tecnologia medica nell'Asia Pacifica sono fondamentali per catalizzare la crescita di Orthobiologics. Questi sviluppi migliorano le capacità cliniche, ampliano le opzioni di trattamento e migliorano i risultati per i pazienti in tutta la regione. Man mano che i paesi continuano a investire nei loro sistemi sanitari e ad adottare tecnologie mediche innovative, si prevede che l'adozione e l'integrazione di terapie ortobiologiche accelereranno ulteriormente, soddisfacendo la crescente domanda di cure muscoloscheletriche avanzate nell'Asia Pacifica.&lt;/p&gt;&lt;h3&gt;Panorama competitivo&lt;/h3&gt;&lt;p&gt;Il panorama competitivo del mercato Orthobiologics è caratterizzato da un mix di aziende farmaceutiche e biotecnologiche affermate, nonché da startup emergenti focalizzate sulla medicina rigenerativa e sulle terapie muscoloscheletriche. Grandi multinazionali come Medtronic, Johnson &amp;amp; Johnson, Stryker Corporation e Zimmer Biomet dominano il mercato con ampi portafogli di prodotti che comprendono sostituti di innesti ossei, fattori di crescita e terapie con cellule staminali. Queste aziende beneficiano di un forte riconoscimento del marchio, reti di distribuzione globali e investimenti sostanziali in ricerca e sviluppo. Allo stesso tempo, il mercato vede una forte concorrenza da parte di aziende più piccole e specializzate e startup che innovano in aree di nicchia dell'ortobiologia. Questi attori spesso portano sul mercato nuove tecnologie e approcci, concentrandosi su materiali biocompatibili, ingegneria tissutale e medicina personalizzata.&lt;/p&gt;&lt;p&gt;Sfruttano agilità e flessibilità per rispondere rapidamente alle tendenze emergenti e alle esigenze dei pazienti, sfidando i concorrenti più grandi in termini di innovazione e penetrazione di nicchia di mercato.Il mercato dell'ortobiologia rimane dinamico con continui progressi nella biotecnologia e nella medicina rigenerativa che guidano la concorrenza e promuovono un ecosistema diversificato di aziende che mirano a soddisfare le mutevoli esigenze di assistenza ortopedica e muscoloscheletrica a livello globale. Alcuni degli attori di spicco che operano nel mercato dell'ortobiologia includono:&lt;/p&gt;&lt;ul&gt;&lt;li&gt;Medtronic plc&lt;/li&gt;&lt;li&gt;Johnson &amp;amp; Johnson (DePuy Synthes)&lt;/li&gt;&lt;li&gt;Stryker Corporation&lt;/li&gt;&lt;li&gt;Zimmer Biomet Holdings, Inc.&lt;/li&gt;&lt;li&gt;Smith &amp; Nephew plc&lt;/li&gt;&lt;li&gt;NuVasive, Inc.&lt;/li&gt;&lt;li&gt;SeaSpine Holdings Corporation&lt;/li&gt;&lt;li&gt;Globus Medical, Inc.&lt;/li&gt;&lt;li&gt;Arthrex, Inc.&lt;/li&gt;&lt;li&gt;MTF Biologics&lt;/li&gt;&lt;/ul&gt;&lt;h3&gt;Ultimi sviluppi di Orthobiologics:&lt;/h3&gt;&lt;p&gt;&lt;/p&gt;&lt;ul&gt;&lt;li&gt;A marzo 2022, SeaSpine ha introdotto i sistemi orthobiologic per la fusione delle faccette cervicali NorthStar e per la fusione delle faccette lombari Flash Navigation. Questi sistemi mirano a migliorare l'efficienza procedurale fornendo un flusso di lavoro standardizzato e massimizzando al contempo l'area di fusione utilizzando le fibre di matrice ossea demineralizzata (DBM) OsteoStrand all'interno dell'articolazione sfaccettata.&lt;/li&gt;&lt;li&gt;A gennaio 2022, Bone Solutions Inc. ha lanciato Mg OSTEOINJECT, il primo riempitivo osseo iniettabile negli Stati Uniti che incorpora magnesio. Questo prodotto è progettato per supportare la riparazione e la rigenerazione ossea in caso di insufficienza e microfratture, sfruttando il ruolo fondamentale del magnesio nella salute e nello sviluppo delle ossa.&lt;/li&gt;&lt;/ul&gt;&lt;h3&gt;Ambito del rapporto&lt;/h3&gt;&lt;div class="row"&gt;&lt;div class="col-sm-12"&gt;&lt;table border="1"&gt;&lt;tbody&gt;&lt;tr&gt;&lt;th&gt;ATTRIBUTI DEL REPORT&lt;/th&gt;&lt;th&gt;DETTAGLI&lt;/th&gt;&lt;/tr&gt;&lt;tr&gt;&lt;td&gt;Periodo dello studio&lt;/td&gt;&lt;td&gt;&amp;lt;p&lt;/td&gt;&lt;/tr&gt;&lt;/tbody&gt;&lt;/table&gt;&lt;/div&gt;&lt;/div&gt;&lt;/div&gt;</t>
  </si>
  <si>
    <t>&lt;div class=""&gt;&lt;h2&gt;Dimensioni e previsioni del mercato dei prodotti ortodontici&lt;/h2&gt;&lt;p&gt;Le dimensioni del mercato dei prodotti ortodontici sono state stimate in USD &lt;span data-sheets-root="1" data-sheets-userformat='{"2":33569729,"3":{"1":0},"9":1,"10":2,"11":0,"12":0,"14":{"1":2,"2":0},"15":"\"Aptos Narrow\", sans-serif","16":11,"28":1}' data-sheets-value='{"1":2,"2":"3,8 miliardi di USD"}'&gt;3,8 miliardi&lt;/span&gt; nel 2024 e si prevede che raggiungerà &lt;span style="color: #993300;"&gt;&lt;strong&gt;USD &lt;span data-sheets-root="1" data-sheets-userformat='{"2":33569729,"3":{"1":0},"9":1,"10":2,"11":0,"12":0,"14":{"1":2,"2":0},"15":"\"Aptos Narrow\", sans-serif","16":11,"28":1}' data-sheets-value='{"1":2,"2":"8,63 miliardi di USD"}'&gt;8,63 miliardi di USD&lt;/span&gt; entro il 2031&lt;/strong&gt;&lt;/span&gt;, con un &lt;span style="color: #993300;"&gt;&lt;strong&gt;CAGR del 10,8% dal 2024 al 2031.&lt;/strong&gt;&lt;/span&gt;&lt;/p&gt;&lt;p style="background: white; vertical-align: baseline; margin: 0cm 0cm 11.25pt 0cm;"&gt;Un numero crescente di pazienti con carie, perdita dei denti, malocclusioni, dolore alla mascella e malattie della mascella, e una crescente consapevolezza sui trattamenti ortodontici avanzati dovrebbero alimentare il mercato dei prodotti ortodontici durante il periodo previsto. Il rapporto sul mercato globale dei prodotti ortodontici fornisce una valutazione olistica del mercato. Il rapporto offre un'analisi completa dei segmenti chiave, delle tendenze, dei driver, delle limitazioni, del panorama competitivo e dei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prodotti ortodontici&lt;/h3&gt;&lt;p&gt;I prodotti ortodontici sono materiali prodotti appositamente creati per l'uso in odontoiatria. Sono prodotti dentali. Gli articoli ortodontici sono disponibili in una varietà di forme, tra cui apparecchi ortodontici, fasce molari, fili, contenitori e altro ancora. I denti possono essere raddrizzati, allineati e posizionati in base al morso di una persona con l'aiuto di apparecchi ortodontici. Malocclusioni, morsi inversi, morsi profondi, morsi incrociati, morsi aperti, morsi profondi e denti storti sono tra i problemi comuni per cui vengono utilizzati. Durante la creazione di un set di apparecchi ortodontici, le fasce molari sono gli anelli che vengono posizionati attorno alla parte posteriore dei denti molari. Sono appositamente adattati per circondare completamente il dente. Acciaio inossidabile, ceramica e plastica trasparente sono solo alcuni dei materiali utilizzati per realizzare le fasce molari, note anche come fasce ortodontiche.&lt;/p&gt;&lt;p&gt;I fili utilizzati con gli apparecchi ortodontici come fonte di forza per correggere le anomalie dei denti sono noti come fili ortodontici. Sono creati utilizzando leghe tra cui lega di nichel-titanio, lega di beta-titanio e acciaio inossidabile (NiTi). I retainer sono apparecchi con fili o plastica trasparente che tengono i denti in posizione dopo un intervento chirurgico o tecniche di riallineamento dei denti. La malocclusione è solitamente al terzo posto tra le malattie dentali più importanti per la salute pubblica globale, dopo la malattia parodontale e la carie dentale in termini di prevalenza.&lt;/p&gt;&lt;p&gt;La valutazione dei servizi di salute dentale e la pianificazione del trattamento ortodontico sono entrambe supportate da studi epidemiologici su occlusione e malocclusione. Per soddisfare i requisiti insoddisfatti sia dei dentisti che dei pazienti, l'odontoiatria, in particolare l'ortodonzia, è in continuo sviluppo ed evoluzione. Lo sviluppo dell'arte e della scienza dell'odontoiatria clinica dipende dagli sviluppi tecnologici. Gli sviluppi recenti nel campo dell'ortodonzia includono sistemi di ancoraggio scheletrico, imaging 3D e pianificazione virtuale del trattamento, scansione superficiale 3D, personalizzazione degli attacchi CAD-CAM e piegatura robotica del filo.&lt;/p&gt;&lt;section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prodotti ortodontici&lt;/h3&gt;&lt;p&gt;Il numero di persone che scelgono diversi trattamenti ortodontici è in aumento a seguito di una maggiore consapevolezza delle moderne procedure ortodontiche, che sta alimentando la domanda di prodotti ortodontici. Durante il periodo previsto, si prevede che un aumento del numero di pazienti con malocclusioni, perdita dei denti, carie, dolore alla mascella e disturbi alla mascella guiderà il mercato. Nei prossimi anni, si prevede che questo settore crescerà a seguito degli sviluppi tecnologici nel settore e dell'aumento del reddito disponibile.&lt;/p&gt;&lt;p&gt;L'ortodonzia si sta avvicinando a una nuova era di progressi tecnici, dalle impronte digitali al flusso di lavoro digitale ortodontico. Grazie ai nuovi strumenti nel settore, gli ortodontisti possono ora offrire ai pazienti con disturbi minori un'esperienza migliore. Gli apparecchi sono più piccoli, lisci e adesivi; alcuni sono praticamente impercettibili e le gengive sono più sane. Gli apparecchi trasparenti, che sono pensati per adattarsi naturalmente al colore dei denti, hanno reso il trattamento per adulti molto più attraente. Gli archi guida-denti di oggi non sono solo comodi da indossare, ma anche efficienti dal punto di vista energetico a lungo termine. Alcuni apparecchi ortodontici possono usare il calore in bocca per avviare i movimenti dei denti. I nuovi prodotti e i progressi aumentano l'interesse per le procedure ortodontiche e la necessità di materiali ortodontici.&lt;/p&gt;&lt;p&gt;Ci sono molti effetti collaterali noti del trattamento ortodontico, tra cui disfunzione dell'articolazione temporo-mandibolare, riassorbimento radicolare, dolore, cambiamenti pulpari e infezioni parodontali (TMD). L'ortodonzia può influenzare gravemente sia i tessuti duri che quelli molli prima o dopo l'intervento chirurgico e, a causa delle molteplici sfide delle procedure, si verificano alcune lesioni orali. Ad esempio, l'uso inappropriato di attacchi, dispositivi di protezione per la testa e archi potrebbe causare gravi danni durante la rimozione del legame dentale o la fase attiva del trattamento. Una frattura dello smalto può essere il risultato di un uso negligente di un band sitter durante le procedure di inserimento dell'apparecchio. La debonding può causare la frattura dello smalto sia con attacchi metallici che in ceramica. Il riassorbimento radicolare è un problema diverso che potrebbe influire sulla salute orale del paziente.&lt;/p&gt;&lt;h3&gt;Mercato globale dei prodotti ortodontici: analisi della segmentazione&lt;/h3&gt;&lt;p&gt;Il mercato globale dei prodotti ortodontici è segmentato in base a prodotto, applicazione e area geografica.&lt;/p&gt;&lt;p&gt;&lt;/p&gt;&lt;h3&gt;Mercato dei prodotti ortodontici, per prodotto&lt;/h3&gt;&lt;ul&gt;&lt;li&gt;Apparecchi dentali&lt;/li&gt;&lt;li&gt;Bande molari&lt;/li&gt;&lt;li&gt;Fili&lt;/li&gt;&lt;li&gt;Contenzioni&lt;/li&gt;&lt;li&gt;Altri&lt;/li&gt;&lt;/ul&gt;&lt;p&gt;In base al prodotto, il mercato è suddiviso in apparecchi dentali, bande molari, fili, contenzioni e altri. Si prevede che gli apparecchi dentali detengano la quota di mercato maggiore. I fattori possono essere attribuiti all'aumento dei casi di malocclusioni e al crescente numero di persone che optano per un trattamento di allineamento dei denti.&lt;/p&gt;&lt;h3&gt;Mercato dei prodotti ortodontici, per applicazione&lt;/h3&gt;&lt;ul&gt;&lt;li&gt;Ospedali&lt;/li&gt;&lt;li&gt;Cliniche odontoiatriche&lt;/li&gt;&lt;li&gt;Altri&lt;/li&gt;&lt;/ul&gt;&lt;p&gt;In base all'applicazione, il mercato è suddiviso in Ospedali, Cliniche odontoiatriche e Altri. Si prevede che le Cliniche odontoiatriche registreranno il CAGR più significativo nel periodo previsto poiché gli interventi chirurgici e i trattamenti ortodontici vengono solitamente eseguiti in cliniche odontoiatriche.&lt;/p&gt;&lt;h3&gt;Mercato dei prodotti ortodontici, per area geografica&lt;/h3&gt;&lt;ul&gt;&lt;li&gt;Nord America&lt;/li&gt;&lt;li&gt;Europa&lt;/li&gt;&lt;li&gt;Asia Pacifico&lt;/li&gt;&lt;li&gt;America Latina&lt;/li&gt;&lt;li&gt;Medio Oriente e Africa&lt;/li&gt;&lt;/ul&gt;&lt;p&gt;Sulla base di un'analisi geografica, il mercato globale dei prodotti ortodontici è classificato in Nord America, Europa, Asia Pacifico, America Latina e Medio Oriente e Africa. La quota maggiore del mercato sarà dominata dall'Asia Pacifica a causa della crescente attenzione delle aziende ortodontiche su questa regione, della crescente consapevolezza del trattamento ortodontico e della crescente prevalenza di carie e malocclusioni in questa regione.&lt;/p&gt;&lt;h3&gt;Attori chiave&lt;/h3&gt;&lt;p&gt;Il rapporto di studio "Global Orthodontic Product Market" fornirà preziose informazioni con un'enfasi sul mercato globale. I principali attori del mercato sono &lt;em&gt;&lt;strong&gt;3M Company, American Orthodontics, Align Technology, Inc., Dentaurum GmbH &amp;amp; Co. KG, Envista Holdings Corporation, G&amp;H Orthodontics, Inc. (Altaris Capital Partners, LLC), Dentsply Sirona Inc., Rocky Mountain Orthodontics, Inc., Henry Schein, Inc. e TP Orthodontics, Inc. &lt;/strong&gt;&lt;/em&gt;&lt;/p&gt;&lt;p&gt;La sezione del panorama competitivo include anche strategie di sviluppo chiave, quote di mercato e analisi della classifica di mercato dei player sopra menzionati a livello globale.&lt;/p&gt;&lt;h3&gt;Sviluppi chiave&lt;/h3&gt;&lt;p&gt;&lt;/p&gt;&lt;ul&gt;&lt;li&gt;A marzo 2020, Align Technology, Inc., ha firmato un accordo per acquisire un'azienda leader nel software CAD/CAM dentale, Global Holdings GmbH.&lt;/li&gt;&lt;li&gt;Ad aprile 2020, Align Technology, Inc., ha completato l'acquisizione di EXOCAD, un'azienda leader nel software CAD/CAM dentale.&lt;/li&gt;&lt;/ul&gt;&lt;h3&gt;Analisi Ace Matrix&lt;/h3&gt;&lt;p&gt;L'Ace Matrix fornita nel rapporto aiuterebbe a comprendere le prestazioni dei principali player chiave coinvolti in questo settore, poiché forniamo una classifica per queste aziende in base a vari fattori quali caratteristiche del servizio e innovazioni, scalabilità, innovazione dei servizi, copertura del settore, portata del settore e roadmap di crescita. In base a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prodotti ortodontici. Copriamo i principali fattori di impatto che sono responsabili della guida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prodotti ortodontici, misurare l'attrattiva di un determinato settore e valutare le possibilità di investimento.&lt;/p&gt;&lt;p&gt;&lt;/p&gt;&lt;h3&gt;Ambito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base&lt;/td&gt;&lt;td&gt;&lt;p&gt;2024&lt;/p&gt;&lt;/td&gt;&lt;/tr&gt;&lt;tr&gt;&lt;td&gt;Anno di previsione&lt;/td&gt;&lt;td&gt;&lt;p&gt;2024-2031&lt;/p&gt;&lt;/td&gt;&lt;/tr&gt;&lt;tr&gt;&lt;td&gt;Storico Periodo&lt;/td&gt;&lt;td&gt;&lt;p&gt;2021-2023&lt;/p&gt;&lt;/td&gt;&lt;/tr&gt;&lt;tr&gt;&lt;td&gt;Unità&lt;/td&gt;&lt;td&gt;&lt;p&gt;Valore (miliardi di USD)&lt;/p&gt;&lt;/td&gt;&lt;/tr&gt;&lt;tr&gt;&lt;td&gt;Aziende chiave profilate&lt;/td&gt;&lt;td&gt;&lt;p&gt;3M Company, American Orthodontics, Align Technology, Inc., Dentaurum GmbH &amp;amp; Co. KG, Envista Holdings Corporation, G&amp;amp;H Orthodontics, Inc. (Altaris Capital Partners, LLC), Dentsply Sirona Inc.&lt;/p&gt;&lt;/td&gt;&lt;/tr&gt;&lt;tr&gt;&lt;td&gt;Segmenti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l'analista) con l'acquisto. Aggiunta o modifica dell'ambito nazionale, regionale e di segmento&lt;/p&gt;&lt;/td&gt;&lt;/tr&gt;&lt;/tbody&gt;&lt;/table&gt;&lt;/div&gt;&lt;/div&gt;&lt;h4&gt;Metodologia di ricerca della ricerca di mercato:&lt;/h4&gt;&lt;p&gt;&lt;/p&gt;&lt;/div&gt;</t>
  </si>
  <si>
    <t>&lt;div class=""&gt;&lt;h2&gt;Dimensioni e previsioni del mercato dei farmaci per il dolore dell'osteoartrite&lt;/h2&gt;&lt;p&gt;Le dimensioni del mercato dei farmaci per il dolore dell'osteoartrite sono state stimate a 8,63 miliardi di USD nel 2024 e si prevede che raggiungeranno &lt;span style="color: #993300;"&gt;&lt;strong&gt;16,57 miliardi di USD entro il 2031&lt;/strong&gt;,&lt;/span&gt; con un &lt;span style="color: #993300;"&gt;&lt;strong&gt;CAGR dell'8,5% dal 2024 al 2031. &lt;/strong&gt;&lt;/span&gt;&lt;/p&gt;&lt;ul&gt;&lt;li&gt;I farmaci per il dolore dell'osteoartrite si riferiscono a prodotti farmaceutici e trattamenti specificamente progettati per alleviare il dolore e il disagio associati all'osteoartrite, una malattia degenerativa delle articolazioni caratterizzata dalla rottura della cartilagine e da alterazioni ossee sottostanti nelle articolazioni colpite. Questi farmaci mirano a gestire sintomi quali dolore articolare, rigidità, infiammazione e mobilità ridotta, migliorando la qualità della vita delle persone affette da osteoartrite.&lt;/li&gt;&lt;li&gt;I farmaci contro il dolore dell'osteoartrite si concentrano sul sollievo sintomatico del dolore cronico nelle articolazioni affette da osteoartrite. I comuni FANS e il paracetamolo vengono utilizzati per ridurre l'infiammazione e alleviare il dolore, soprattutto per coloro che presentano controindicazioni o sintomi più lievi.&lt;/li&gt;&lt;li&gt;Gli analgesici topici, come creme, gel e cerotti, offrono un sollievo localizzato dal dolore dell'osteoartrite o dalla sensibilità gastrointestinale ai farmaci orali, fornendo un'alternativa o un'aggiunta ai farmaci orali.&lt;/li&gt;&lt;li&gt;Corticosteroidi, acido ialuronico e iniezioni di PRP sono trattamenti comuni per il dolore dell'osteoartrite, mirati a ridurre l'infiammazione, migliorare la funzionalità articolare e alleviare il dolore nei casi da moderati a gravi.&lt;/li&gt;&lt;li&gt;Le terapie biologiche, tra cui anticorpi monoclonali e inibitori delle citochine, sono in fase di sviluppo per colpire specifici percorsi infiammatori nell'osteoartrite, offrendo potenziali benefici modificatori della malattia e sollievo dal dolore.&lt;/li&gt;&lt;/ul&gt;&lt;p&gt;&lt;/p&gt;&lt;p style="text-align: center;"&gt; &lt;/p&gt;&lt;div class="btn-wrap text-center" id="bnthid"&gt;&lt;label style="padding-right:5px;margin-bottom: 10px;"&gt;&lt;b&gt;Per ottenere un'analisi dettagliata: &lt;noscript&gt;&lt;/noscript&gt; &lt;/b&gt;&lt;/label&gt;&lt;/div&gt;&lt;p&gt;&lt;/p&gt;&lt;h2&gt;Dinamiche del mercato globale dei farmaci per il dolore dell'osteoartrite&lt;/h2&gt;&lt;p&gt;Le principali dinamiche di mercato che stanno plasmando il mercato globale dei farmaci per il dolore dell'osteoartrite includono:&lt;/p&gt;&lt;h3&gt;Principali fattori trainanti del mercato:&lt;/h3&gt;&lt;ul&gt;&lt;li&gt;&lt;strong&gt;Crescente prevalenza dell'osteoartrite: &lt;/strong&gt;La crescente prevalenza globale dell'osteoartrite, causata da fattori come l'invecchiamento, gli stili di vita sedentari, l'obesità e le lesioni articolari, sta aumentando la domanda di farmaci per la gestione del dolore e determinando una crescita del mercato.&lt;/li&gt;&lt;li&gt;&lt;strong&gt;Progressi nelle opzioni di trattamento: &lt;/strong&gt;I progressi nella medicina del dolore, tra cui nuove terapie e procedure minimamente invasive, ampliano le opzioni di trattamento per la gestione del dolore dell'osteoartrite. Le innovazioni nei sistemi di somministrazione dei farmaci migliorano l'efficacia e l'aderenza dei pazienti, stimolando la crescita del mercato.&lt;/li&gt;&lt;li&gt;&lt;strong&gt;Aumento della spesa sanitaria: &lt;/strong&gt;l'aumento della spesa sanitaria, insieme all'ampliamento dell'accesso ai servizi sanitari e alle politiche di rimborso, favorisce l'adozione di farmaci contro il dolore dell'osteoartrite. Le iniziative governative, la copertura assicurativa privata e i meccanismi di finanziamento dell'assistenza sanitaria contribuiscono all'accessibilità e alla convenienza dei trattamenti per la gestione del dolore, favorendo la crescita del mercato.&lt;/li&gt;&lt;li&gt;&lt;strong&gt;Passaggio a trattamenti non invasivi&lt;/strong&gt;: la crescente preferenza per metodi di trattamento non invasivi come la farmacoterapia, la terapia fisica e le modifiche dello stile di vita sta determinando la domanda di farmaci antidolorifici come FANS, paracetamolo, analgesici topici e iniezioni intra-articolari.&lt;/li&gt;&lt;li&gt;&lt;strong&gt;Aumento della popolazione geriatrica: &lt;/strong&gt;l'invecchiamento della popolazione, soprattutto nelle regioni sviluppate, sta aumentando la prevalenza dell'osteoartrite e la domanda di farmaci antidolorifici, richiedendo strategie efficaci per il sollievo del dolore per mantenere l'indipendenza funzionale e migliorare la qualità della vita.&lt;/li&gt;&lt;/ul&gt;&lt;h3&gt;Principali sfide:&lt;/h3&gt;&lt;ul&gt;&lt;li&gt;&lt;strong&gt;Efficacia limitata dei trattamenti attuali&lt;/strong&gt;: molti farmaci antidolorifici esistenti forniscono solo un sollievo parziale o hanno un'efficacia limitata nella gestione del dolore dell'osteoartrite, lasciando i pazienti con esigenze mediche insoddisfatte e determinando la domanda di farmaci più efficaci terapie.&lt;/li&gt;&lt;li&gt;&lt;strong&gt;Effetti collaterali e problemi di sicurezza: &lt;/strong&gt;I farmaci antidolorifici comunemente prescritti, come i farmaci antinfiammatori non steroidei (FANS) e gli oppioidi, sono associati a vari effetti collaterali, tra cui complicazioni gastrointestinali, rischi cardiovascolari e dipendenza. Bilanciare il sollievo dal dolore con il rischio di effetti avversi pone delle sfide per gli operatori sanitari e i pazienti.&lt;/li&gt;&lt;li&gt;&lt;strong&gt;Costo del trattamento: &lt;/strong&gt;Il costo dei farmaci antidolorifici per l'osteoartrite, in particolare le formulazioni più recenti o di marca, può essere proibitivo per alcuni pazienti, portando a disparità nell'accesso a opzioni efficaci per la gestione del dolore. I problemi di convenienza possono limitare l'aderenza al trattamento ed esacerbare le disparità sanitarie tra le popolazioni svantaggiate dal punto di vista socioeconomico.&lt;/li&gt;&lt;li&gt;&lt;strong&gt;Terapie limitate che modificano la malattia: &lt;/strong&gt;Mentre i farmaci antidolorifici alleviano i sintomi, sono poche le terapie che modificano la malattia disponibili per l'osteoartrite che possono rallentare o arrestare la progressione della malattia e preservare la funzionalità articolare. La mancanza di trattamenti che affrontino i meccanismi di base della malattia pone sfide per la gestione e i risultati a lungo termine.&lt;/li&gt;&lt;li&gt;&lt;strong&gt;Complessità della gestione della malattia: &lt;/strong&gt;l'osteoartrite è una condizione multiforme con sintomi diversi e traiettorie di malattia variabili tra i pazienti. Adattare i regimi di trattamento alle esigenze e alle preferenze individuali dei pazienti, tenendo conto delle comorbilità, delle interazioni farmacologiche e della tollerabilità del trattamento, può essere una sfida per gli operatori sanitari.&lt;/li&gt;&lt;/ul&gt;&lt;h3&gt;Tendenze principali:&lt;/h3&gt;&lt;ul&gt;&lt;li&gt;&lt;strong&gt;Sviluppo di farmaci modificatori della malattia: &lt;/strong&gt;c'è un crescente interesse nello sviluppo di farmaci modificatori della malattia dell'osteoartrite (DMOAD) che mirano ai processi patofisiologici sottostanti dell'osteoartrite, come la degradazione della cartilagine, l'infiammazione sinoviale e i cambiamenti dell'osso subcondrale. I DMOAD mirano a rallentare o arrestare la progressione della malattia, preservare la struttura e la funzione delle articolazioni e fornire un sollievo sintomatico a lungo termine oltre alla gestione del dolore.&lt;/li&gt;&lt;li&gt;&lt;strong&gt;Terapie biologiche: &lt;/strong&gt;Le terapie biologiche, tra cui iniezioni intra-articolari di corticosteroidi, acido ialuronico, plasma ricco di piastrine (PRP) e cellule staminali mesenchimali, stanno guadagnando importanza nella gestione del dolore dell'osteoartrite. Queste terapie prendono di mira specifici percorsi infiammatori, promuovono la riparazione e la rigenerazione dei tessuti e modulano la risposta immunitaria, offrendo potenziali effetti modificatori della malattia e un sollievo prolungato dal dolore.&lt;/li&gt;&lt;li&gt;&lt;strong&gt;Approcci di medicina personalizzata: &lt;/strong&gt;I progressi nella ricerca genomica, proteomica e metabolomica stanno guidando lo sviluppo di approcci di medicina personalizzata per la gestione del dolore dell'osteoartrite. La selezione della terapia guidata dai biomarcatori, i test di farmacogenomica e la stratificazione dei pazienti in base al fenotipo della malattia, alla predisposizione genetica e al profilo di risposta al trattamento consentono approcci di medicina su misura e di precisione per ottimizzare i risultati del trattamento e ridurre al minimo gli effetti avversi.&lt;/li&gt;&lt;li&gt;&lt;strong&gt;Soluzioni per la salute digitale: &lt;/strong&gt;le tecnologie per la salute digitale, tra cui dispositivi indossabili, applicazioni mobili, piattaforme di telemedicina e cartelle cliniche elettroniche, sono sempre più integrate nelle strategie di gestione del dolore causato dall'osteoartrite. Queste soluzioni di salute digitale offrono monitoraggio remoto, formazione del paziente, strumenti di autogestione e interventi personalizzati per migliorare il coinvolgimento, l'aderenza e i risultati del paziente.&lt;/li&gt;&lt;/ul&gt;&lt;section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farmaci per il dolore dell'osteoartrite&lt;/h2&gt;&lt;p&gt;Ecco un'analisi regionale più dettagliata del mercato globale dei farmaci per il dolore dell'osteoartrite:&lt;/p&gt;&lt;h3&gt;Nord America:&lt;/h3&gt;&lt;ul&gt;&lt;li&gt;Il Nord America domina il mercato globale dei farmaci per il dolore dell'osteoartrite grazie a fattori quali elevata prevalenza della malattia, infrastrutture sanitarie avanzate e solide capacità di ricerca e sviluppo farmaceutico.&lt;/li&gt;&lt;li&gt;La regione registra un uso diffuso di farmaci antidolorifici sia da prescrizione che da banco, tra cui FANS, paracetamolo, oppioidi e analgesici topici. Inoltre, iniezioni intra-articolari e interventi chirurgici sono comunemente impiegati nei casi da moderati a gravi.&lt;/li&gt;&lt;li&gt;Una rigorosa supervisione normativa, in particolare da parte della FDA negli Stati Uniti, influenza i processi di approvazione dei farmaci, l'accesso al mercato e le strategie di prezzo per i farmaci contro il dolore dell'osteoartrite.&lt;/li&gt;&lt;/ul&gt;&lt;h3&gt;Europa:&lt;/h3&gt;&lt;ul&gt;&lt;li&gt;L'Europa rappresenta un mercato significativo per i farmaci contro il dolore dell'osteoartrite, guidato dall'invecchiamento della popolazione, dal crescente carico di malattia e dall'aumento della spesa sanitaria.&lt;/li&gt;&lt;li&gt;Similmente al Nord America, l'Europa si affida a una gamma di interventi farmacologici e non farmacologici per la gestione del dolore dell'osteoartrite. Tuttavia, potrebbero esserci variazioni nelle preferenze di trattamento e nell'accesso a determinati farmaci nei diversi paesi europei.&lt;/li&gt;&lt;li&gt;L'Agenzia europea per i medicinali (EMA) regolamenta le approvazioni dei farmaci e l'accesso al mercato nell'Unione europea (UE), garantendo sicurezza, efficacia e standard di qualità per i farmaci contro il dolore dell'osteoartrite.&lt;/li&gt;&lt;/ul&gt;&lt;h3&gt;Asia Pacifico:&lt;/h3&gt;&lt;ul&gt;&lt;li&gt;La regione Asia Pacifico mostra un potenziale di crescita significativo per il mercato dei farmaci contro il dolore dell'osteoartrite a causa della rapida urbanizzazione, dei cambiamenti negli stili di vita e della crescente consapevolezza sanitaria.&lt;/li&gt;&lt;li&gt;I modelli di trattamento possono variare nei paesi all'interno della regione, influenzati da fattori quali convinzioni culturali, infrastrutture sanitarie e accesso ai servizi sanitari. Le modalità della medicina tradizionale, tra cui rimedi erboristici e agopuntura, possono integrare la farmacoterapia convenzionale in alcuni paesi asiatici.&lt;/li&gt;&lt;li&gt;I quadri normativi per l'approvazione dei farmaci e l'accesso al mercato differiscono nei paesi dell'Asia Pacifica, con variazioni nelle tempistiche di approvazione, nelle normative sui prezzi e nelle politiche di rimborso che influenzano le dinamiche di mercato.&lt;/li&gt;&lt;/ul&gt;&lt;h2&gt;Mercato globale dei farmaci per il dolore dell'osteoartrite: analisi della segmentazione&lt;/h2&gt;&lt;p&gt;Il mercato globale dei farmaci per il dolore dell'osteoartrite è segmentato in base a farmaci, via di somministrazione, forma di dosaggio, canale di distribuzione e geografia.&lt;/p&gt;&lt;p&gt;&lt;/p&gt;&lt;h3&gt;Mercato dei farmaci per il dolore dell'osteoartrite, per farmaci&lt;/h3&gt;&lt;ul&gt;&lt;li&gt;FANS&lt;/li&gt;&lt;li&gt;Analgesici&lt;/li&gt;&lt;li&gt;Viscosupplementi&lt;/li&gt;&lt;li&gt;Corticosteroidi&lt;/li&gt;&lt;li&gt;Altri&lt;/li&gt;&lt;/ul&gt;&lt;p&gt;In base ai farmaci, il mercato è frammentato in FANS, analgesici, Viscosupplementi, corticosteroidi e altri. Nel mercato dei farmaci antidolorifici per l'osteoartrite, i farmaci antinfiammatori non steroidei (FANS) stanno dominando il segmento a causa del loro uso diffuso e della loro efficacia nel ridurre il dolore e l'infiammazione associati all'osteoartrite. I FANS, come l'ibuprofene e il naprossene, sono comunemente prescritti o disponibili senza ricetta e sono preferiti per i loro rapidi effetti antidolorifici. Tuttavia, i viscosupplementi stanno rapidamente crescendo come secondo segmento più importante. I viscosupplementi, come le iniezioni di acido ialuronico, offrono un'opzione di trattamento alternativa per i pazienti affetti da osteoartrite, in particolare quelli con sintomi da moderati a gravi, fornendo lubrificazione e ammortizzazione alle articolazioni interessate.&lt;/p&gt;&lt;h3&gt;Mercato dei farmaci per il dolore dell'osteoartrite, per via di somministrazione&lt;/h3&gt;&lt;ul&gt;&lt;li&gt;Orale&lt;/li&gt;&lt;li&gt;Parenterale&lt;/li&gt;&lt;li&gt;Topico&lt;/li&gt;&lt;/ul&gt;&lt;p&gt;In base alla via di somministrazione, il mercato è frammentato in orale, parenterale e topico. Nel mercato dei farmaci per il dolore dell'osteoartrite, la somministrazione orale sta dominando il segmento per la sua praticità, ampia disponibilità e preferenza del paziente per i farmaci orali. I farmaci orali, tra cui farmaci antinfiammatori non steroidei (FANS), analgesici e farmaci per l'osteoartrite modificanti la malattia (DMOAD), offrono sollievo dal dolore sistemico e sono comunemente prescritti o auto-somministrati per la gestione dell'osteoartrite. Tuttavia, la somministrazione topica sta rapidamente crescendo come secondo segmento più importante. Le formulazioni topiche, come creme, gel e cerotti contenenti agenti analgesici come capsaicina, mentolo o FANS, forniscono un sollievo localizzato dal dolore e stanno guadagnando popolarità per il loro approccio mirato, la riduzione degli effetti collaterali sistemici e la facilità di applicazione.&lt;/p&gt;&lt;h3&gt;Mercato dei farmaci per il dolore dell'osteoartrite, per forma di dosaggio&lt;/h3&gt;&lt;ul&gt;&lt;li&gt;Solido&lt;/li&gt;&lt;li&gt;Liquido&lt;/li&gt;&lt;li&gt;Semi-solido&lt;/li&gt;&lt;/ul&gt;&lt;p&gt;In base alla forma di dosaggio, il mercato è frammentato in solido, liquido e semi-solido. Nel mercato dei farmaci per il dolore dell'osteoartrite, le forme di dosaggio solide stanno dominando il segmento a causa del loro uso diffuso, della praticità e delle preferenze dei pazienti. Le forme di dosaggio solide includono compresse, capsule e polveri, che offrono facilità di somministrazione, dosaggio accurato e una maggiore durata di conservazione rispetto ad altre forme. I pazienti spesso trovano le forme di dosaggio solide più convenienti per la somministrazione orale e l'aderenza ai regimi di trattamento. Tuttavia, le forme di dosaggio semi-solide stanno rapidamente crescendo come secondo segmento più importante. Le forme di dosaggio semisolide, come creme, gel e unguenti, offrono una distribuzione mirata di principi attivi alle articolazioni interessate, fornendo un sollievo localizzato dal dolore e riducendo al minimo gli effetti collaterali sistemici.&lt;/p&gt;&lt;h3&gt;Mercato dei farmaci antidolorifici per l'osteoartrite, per canale di distribuzione&lt;/h3&gt;&lt;ul&gt;&lt;li&gt;Farmacie ospedaliere&lt;/li&gt;&lt;li&gt;Farmacie al dettaglio&lt;/li&gt;&lt;li&gt;Farmacie online&lt;/li&gt;&lt;/ul&gt;&lt;p&gt;In base al canale di distribuzione, il mercato è frammentato in farmacie ospedaliere, farmacie al dettaglio e farmacie online. Nel mercato dei farmaci antidolorifici per l'osteoartrite, le farmacie al dettaglio stanno dominando il segmento grazie alla loro presenza diffusa, accessibilità e praticità per i pazienti che cercano farmaci da banco e da prescrizione per alleviare il dolore dell'osteoartrite. Le farmacie al dettaglio offrono un'ampia gamma di farmaci antidolorifici, tra cui farmaci antinfiammatori non steroidei (FANS), analgesici e trattamenti topici, il che le rende una scelta preferita per molti pazienti. Tuttavia, le farmacie online stanno rapidamente crescendo come secondo segmento più importante. Con la crescente adozione di piattaforme di e-commerce e servizi sanitari digitali, le farmacie online offrono ai pazienti un comodo accesso a una più ampia selezione di farmaci antidolorifici, prezzi competitivi e opzioni di consegna a domicilio.&lt;/p&gt;&lt;h3&gt;Mercato dei farmaci antidolorifici per l'osteoartrite, per area geografica&lt;/h3&gt;&lt;ul&gt;&lt;li&gt;Nord America&lt;/li&gt;&lt;li&gt;Europa&lt;/li&gt;&lt;li&gt;Asia Pacifico&lt;/li&gt;&lt;li&gt;Resto del mondo&lt;/li&gt;&lt;/ul&gt;&lt;p&gt;In base all'area geografica, il mercato globale dei farmaci antidolorifici per l'osteoartrite è classificato in Nord America, Europa, Asia Pacifico e resto del mondo.&lt;/p&gt;&lt;p&gt;Nel mercato dei farmaci antidolorifici per l'osteoartrite, il Nord America domina come segmento geografico leader, principalmente a causa di fattori quali l'elevata prevalenza dell'osteoartrite, l'infrastruttura sanitaria avanzata e la solida industria farmaceutica. Il Nord America beneficia di una vasta popolazione di individui anziani, che sono più suscettibili al dolore correlato all'osteoartrite, determinando la domanda di farmaci antidolorifici. Inoltre, il consolidato sistema sanitario della regione e l'ampio accesso ai servizi medici contribuiscono al predominio del Nord America nel mercato dei farmaci per il dolore dell'osteoartrite. D'altro canto, la regione Asia-Pacifico sta vivendo una rapida crescita come secondo segmento più importante.&lt;/p&gt;&lt;h3&gt;Attori chiave&lt;/h3&gt;&lt;p&gt;Il rapporto di studio "Global Osteoarthritis Pain Medicine Market" fornirà preziose informazioni con un'enfasi sul mercato globale. I principali attori del mercato sono&lt;strong&gt; &lt;em&gt;Pfizer, Inc., GlaxoSmithKline plc, Johnson &amp; Johnson, Novartis AG, Bayer AG, Eli Lilly and Company, Merck &amp; Co., Inc., Sanofi SA, AbbVie Inc., Boehringer Ingelheim International GmbH, Teva Pharmaceutical Industries Ltd., Mylan NV, Amgen, Inc., AstraZeneca plc, Bristol Myers Squibb Company, Daiichi Sankyo Company, Limited.&lt;/em&gt;&lt;/strong&gt; La sezione del panorama competitivo include anche le principali strategie di sviluppo, la quota di mercato e l'analisi della classifica di mercato dei player sopra menzionati a livello globale.&lt;/p&gt;&lt;p&gt;La nostra analisi di mercato comprende anche una sezione dedicata esclusivamente a tali player principali, in cui i nostri analisti forniscono una panoramica dei bilanci di tutti i player principali, insieme al benchmarking dei prodotti e all'analisi SWOT. La sezione del panorama competitivo include anche strategie di sviluppo chiave, quote di mercato e analisi della classifica di mercato dei suddetti attori a livello globale.&lt;/p&gt;&lt;h3&gt;Sviluppi recenti del mercato dei farmaci per il dolore dell'osteoartrite&lt;/h3&gt;&lt;p&gt;&lt;/p&gt;&lt;ul&gt;&lt;li&gt;A settembre 2022, Alkem Laboratories ha ottenuto l'approvazione normativa dal Drug Controller General of India (DCGI) per il suo prodotto di terapia cellulare pronto all'uso, StemOne, da lanciare in India.&lt;/li&gt;&lt;li&gt;Ad agosto 2022, Shionogi &amp;amp; Co., Ltd. ha avviato un accordo di licenza con Grunenthal GmbH per commercializzare la resiniferatossina iniettabile, destinata al trattamento dell'osteoartrite del ginocchio.&lt;/li&gt;&lt;/ul&gt;&lt;h3&gt;Ambito del rapporto&lt;/h3&gt;&lt;div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profilate&lt;/td&gt;&lt;td&gt;&lt;p&gt;Pfizer, Inc., GlaxoSmithKline plc, Johnson &amp;amp; Johnson, Novartis AG, Bayer AG, Eli Lilly and Company, Merck &amp;amp; Co., Inc., Sanofi SA, AbbVie Inc., Boehringer Ingelheim International GmbH, Teva Pharmaceutical Industries Ltd., Mylan NV, Amgen, Inc., AstraZeneca plc, Bristol Myers Squibb Company, Daiichi Sankyo Company, Limited.&lt;/p&gt;&lt;/td&gt;&lt;/tr&gt;&lt;tr&gt;&lt;td&gt;Segmenti coperti&lt;/td&gt;&lt;td&gt;&lt;p&gt;Per farmaci, per via di somministrazione, per forma di dosaggio, per canale di distribuzione e per area geografica.&lt;/p&gt;&lt;/td&gt;&lt;/tr&gt;&lt;tr&gt;&lt;td&gt;Ambito di personalizzazione&lt;/td&gt;&lt;td&gt;&lt;p&gt;Personalizzazione gratuita del report (equivalente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rapporto:&lt;/h4&gt;&lt;ul&gt;&lt;li&gt;Analisi qualitativa e quantitativa del mercato basata sulla segmentazione che coinvolge sia fattori economici che non economici&lt;/li&gt;&lt;li&gt;Fornitura di dati sul valore di mercato (miliardi di USD) per ciascun segmento e sottosegmento&lt;/li&gt;&lt;li&gt;Indica la regione e il segmento che dovrebbero assistere alla crescita più rapida e dominare il mercato&lt;/li&gt;&lt;li&gt;Analisi di ge&lt;/li&gt;&lt;/ul&gt;&lt;/div&gt;</t>
  </si>
  <si>
    <t>&lt;div class=""&gt;&lt;h2&gt;Dimensioni e previsioni del mercato dei sistemi di screening delle emissioni otoacustiche (OAE)&lt;/h2&gt;&lt;p&gt;Le dimensioni del mercato dei sistemi di screening delle emissioni otoacustiche (OAE) stanno crescendo a un ritmo moderato con tassi di crescita sostanziali negli ultimi anni e si stima che il mercato crescerà in modo significativo nel periodo previsto, ovvero dal 2021 al 2028.&lt;/p&gt;&lt;p&gt;A causa della crescente incidenza della perdita dell'udito indotta dal rumore tra la popolazione adulta, l'uso di apparecchi acustici intelligenti è in espansione. Per migliorare la domanda di prodotti per le emissioni otoacustiche, i produttori si stanno concentrando sull'innovazione di prodotto. Il rapporto sul mercato globale dei sistemi di screening delle emissioni otoacustiche (OAE)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sistemi di screening delle emissioni otoacustiche (OAE)&lt;/h3&gt;&lt;p&gt;L'emissione otoacustica è un nuovo dispositivo per lo screening dell'udito nei neonati. Utilizza un suono a bassa intensità che può essere udito dalla coclea, che si trova all'interno dell'orecchio ed è responsabile dell'udito. La funzione delle cellule ciliate viene osservata durante il test di screening delle emissioni otoacustiche per l'udito. Questo screening è molto utile per diagnosticare persone che non riescono a sentire alcun rumore o a sentire suoni entro un intervallo sonoro specifico, così come altri problemi di udito. I prodotti di emissione otoacustica sono disponibili in una varietà di dimensioni e configurazioni, inclusi modelli portatili e display che mostrano l'intensità del suono su una gamma di frequenze.&lt;/p&gt;&lt;p&gt;TOAE (emissioni otoacustiche transitorie) e DPOAE (emissioni otoacustiche da prodotto di distorsione) sono due tipi di emissioni otoacustiche. Nelle TOAE, il suono viene emesso per un breve periodo e copre un'ampia gamma di frequenze per testare lo stato dell'udito e le funzioni cocleari dei neonati, mentre le DPOAE vengono utilizzate per dettagliare due diverse frequenze per testare la coclea insieme a danni e ototossicità. La perdita dell'udito colpisce due o tre bambini su 1.000 nati negli Stati Uniti ogni anno. Un impianto cocleare potrebbe essere lo strumento migliore per alcuni di questi bambini per aiutarli a comunicare attraverso l'ascolto e il linguaggio parlato.&lt;/p&gt;&lt;p&gt;Prima, durante e dopo l'inserimento di un impianto cocleare, il nostro team interdisciplinare di impianti cocleari fornisce assistenza e istruzione ai pazienti e alle loro famiglie. Collaboriamo con te e tuo figlio per sviluppare e mantenere un piano di assistenza a lungo termine che consentirà a tuo figlio di ottenere il massimo dal suo impianto cocleare. Membri di audiologia pediatrica, patologia del linguaggio e del linguaggio, servizi di assistenza sociale, otorinolaringoiatria pediatrica, servizi per la famiglia e l'infanzia, educatori sordi e altri specialisti, se necessario, compongono il team di impianti cocleari.&lt;/p&gt;&lt;h3&gt;Panoramica del mercato globale dei sistemi di screening delle emissioni otoacustiche (OAE)&lt;/h3&gt;&lt;p&gt;Le emissioni otoacustiche saranno un mercato in crescita per tutto il periodo di proiezione, poiché il numero di neonati aumenta e la gestione della salute della popolazione migliora. Il crescente bacino di pazienti alimenta direttamente il business delle emissioni otoacustiche. La perdita dell'udito sta diventando sempre più comune in tutto il mondo, rendendo fondamentale monitorare e valutare le funzioni uditive. La perdita dell'udito non trattata ha un'influenza significativa sullo sviluppo del linguaggio, sull'apprendimento e sul coinvolgimento sociale nei bambini. Allo stesso modo, le persone anziane con perdita dell'udito hanno difficoltà a tenere il passo con le discussioni quotidiane.&lt;/p&gt;&lt;p&gt;La perdita dell'udito non trattata è stata correlata a una serie di problemi fisici e psicologici tra i pensionati, che vanno dal declino cognitivo e dalla depressione a un rischio aumentato di inciampi e cadute. L'elevato costo degli apparecchi acustici come gli impianti cocleari e i dispositivi ancorati all'osso è un fattore importante che limita la crescita del mercato, soprattutto in regioni sensibili al prezzo come Asia Pacifico, America Latina e Africa. Gli operatori sanitari, in particolare nelle nazioni in via di sviluppo come Brasile e Messico, hanno mezzi finanziari limitati per investire in tecnologie avanzate. Inoltre, i dipendenti devono ricevere una formazione intensiva sulla corretta gestione e manutenzione degli impianti cocleari e dei sistemi ancorati all'osso.&lt;/p&gt;&lt;p&gt;Per costruire apparecchi acustici tecnologicamente sofisticati, sono necessarie ampie ricerche e sviluppo. Di conseguenza, sia il costo di produzione che il prezzo finale per i clienti aumentano in modo significativo. Di conseguenza, i pazienti devono pagare un prezzo più alto per i trattamenti chirurgici interventistici collegati e i test diagnostici. I produttori e gli innovatori nel mercato dei sistemi di screening delle emissioni otoacustiche (OAE) includono Natus Medical Incorporated, Grason-Stadler, MAICO Diagnostics GmbH, Neurosoft, Ivanovo, Russia e altri.&lt;/p&gt;&lt;p&gt;L'emissione otoacustica è un eccellente strumento di screening per determinare rapidamente le capacità uditive di neonati o pazienti. L'attuale mercato dell'emissione otoacustica è ostacolato dalla mancanza di disponibilità dell'emissione otoacustica in varie regioni geografiche, nonché dalla mancanza di consapevolezza del prodotto dell'emissione otoacustica tra i professionisti sanitari. Lo sviluppo dell'emissione otoacustica utilizzando una tecnologia avanzata è molto più efficace per testare i problemi di udito in varie fasi. La consapevolezza del mercato delle emissioni otoacustiche per i test sui problemi di udito si sta espandendo, così come il tasso di adattamento.&lt;/p&gt;&lt;h3&gt;Mercato globale dei sistemi di screening delle emissioni otoacustiche (OAE): analisi della segmentazione&lt;/h3&gt;&lt;p&gt;Il mercato globale dei sistemi di screening delle emissioni otoacustiche (OAE) è segmentato in base a prodotto, applicazione e geografia.&lt;/p&gt;&lt;h3&gt;&lt;/h3&gt;&lt;h3&gt;Mercato dei sistemi di screening delle emissioni otoacustiche (OAE), per prodotto&lt;/h3&gt;&lt;p&gt;• Emissioni otoacustiche evocate transentali• Emissioni otoacustiche del prodotto di distorsione&lt;/p&gt;&lt;p&gt;In base al prodotto, il mercato è segmentato in emissioni otoacustiche evocate transentali ed emissioni otoacustiche del prodotto di distorsione.&lt;/p&gt;&lt;h3&gt;Mercato dei sistemi di screening delle emissioni otoacustiche (OAE), per applicazione&lt;/h3&gt;&lt;p&gt;• Pediatrico• Adulto&lt;/p&gt;&lt;p&gt;&lt;/p&gt;&lt;p&gt;In base all'applicazione, il mercato è suddiviso in pediatrico e adulto. Il segmento adulto detiene la quota di mercato maggiore durante il periodo di previsione. Durante il periodo di previsione, aumento del numero di disturbi dell'udito. Altri ritengono che il termine APD si applichi a qualsiasi bambino o adulto che abbia difficoltà ad ascoltare o comprendere il linguaggio parlato, nonostante la presenza di APD come entità diagnostica unica.&lt;/p&gt;&lt;h3&gt;Mercato dei sistemi di screening delle emissioni otoacustiche (OAE), per area geografica&lt;/h3&gt;&lt;p&gt;• Nord America• Europa• Asia Pacifico• Resto del mondo&lt;/p&gt;&lt;p&gt;&lt;/p&gt;&lt;p&gt;In base all'area geografica, il mercato dei sistemi di screening delle emissioni otoacustiche (OAE) è classificato in Nord America, Europa, Asia Pacifico e Resto del mondo. Nord America, Europa, Asia Pacifico e Resto del mondo. Negli anni a venire, è probabile che il Regno Unito guiderà il mercato globale dello screening delle emissioni otoacustiche. La quota maggiore del mercato dei sistemi di screening delle emissioni otoacustiche (OAE) era in Europa. La rapida accettazione di apparecchi acustici tecnologicamente avanzati può essere collegata al consolidato settore sanitario, alla crescente incidenza di malattie dell'udito e alla rapida crescita del mercato europeo dei sistemi di screening delle emissioni otoacustiche (OAE).&lt;/p&gt;&lt;h3&gt;Attori chiave&lt;/h3&gt;&lt;p&gt;Il rapporto di studio "Global Otoacoustic Emissions (OAE) Screening Systems Market" fornirà una preziosa panoramica con un'enfasi sul mercato globale, inclusi alcuni dei principali attori come &lt;em&gt;&lt;strong&gt;Echodia, Vivosonic, Grason Stadler, Welch Allyn, Otodynamics, Maico Diagnostic e Natus Medical.&lt;/strong&gt;&lt;/em&gt;&lt;/p&gt;&lt;p&gt;La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giugno 2018, GSI CortiTM è un dispositivo diagnostico e di screening portatile alimentato a batteria che rileva le emissioni otoacustiche (OAE) nei neonati, nei bambini e negli adulti. Grason Stadler è stato colui che ha lanciato tutto.&lt;/p&gt;&lt;h3&gt;Ambito del rapporto&lt;/h3&gt;&lt;div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PRINCIPALI PROFILATE&lt;/td&gt;&lt;td&gt;&lt;p&gt;Echodia, Vivosonic, Grason Stadler, Welch Allyn, Otodynamics, Maico Diagnostic e Natus Medical.&lt;/p&gt;&lt;/td&gt;&lt;/tr&gt;&lt;tr&gt;&lt;td&gt;SEGMENTI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a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</si>
  <si>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otoscopi&lt;/h2&gt;&lt;p&gt;Le dimensioni del mercato degli otoscopi sono state valutate a 216 milioni di USD nel 2024 e si prevede che raggiungeranno &lt;span style="color: #993300;"&gt;&lt;strong&gt;361,2 milioni di USD entro il 2031,&lt;/strong&gt;&lt;/span&gt; con una crescita a un &lt;span style="color: #993300;"&gt;&lt;strong&gt;CAGR del 5,4% &lt;/strong&gt;&lt;/span&gt; dal 2024 al 2031&lt;/p&gt;&lt;p&gt;I principali fattori che guidano la crescita del mercato includono il vantaggio significativo del microscopio binoculare che viene abbassato dal treppiede e le mani libere dell'esaminatore. La crescente prevalenza di malattie dell'orecchio e ORL correlate è un fattore cruciale che guida la crescita del mercato globale degli otoscopi. Il rapporto sul mercato globale degli otoscopi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degli otoscopi&lt;/h3&gt;&lt;p&gt;Un otoscopio è un dispositivo medico progettato per esaminare l'ambiente uditivo e rilevare disturbi associati all'orecchio. L'esame della cavità dell'orecchio interno e l'analisi della sua funzione sono uno dei compiti principali degli audiologi. Un otoscopio è un dispositivo che aiuta gli audiologi a esaminare il condotto uditivo e il timpano e a diagnosticare fisicamente condizioni correlate all'orecchio come infezioni, irritazioni, dolore all'orecchio, secrezioni e arrossamenti.&lt;/p&gt;&lt;p&gt;Inoltre, questi dispositivi ingrandiscono il condotto uditivo e aiutano i professionisti medici ad analizzare e diagnosticare problemi all'orecchio. L'otoscopio contiene un sistema di illuminazione, diverse diottrie e una lente di ingrandimento per consentire un'ispezione visiva dettagliata dell'interno dell'orecchio. Principalmente, il dispositivo otoscopio è costituito da una testa e un manico. La testa è costituita da una sorgente luminosa e da una semplice lente di ingrandimento a bassa potenza. Gli otorinolaringoiatri di tutto il mondo utilizzano principalmente otoscopi e oftalmoscopi per rilevare malattie correlate all'otorinolaringoiatria. Gli otoscopi sono disponibili in diversi stili, come formato tascabile, formato standard e video, a seconda della facilità d'uso.&lt;/p&gt;&lt;section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otoscopi&lt;/h3&gt;&lt;p&gt;Il fattore principale che guida la crescita del mercato è il progresso generale nelle basi dell'assistenza sanitaria e dei servizi clinici. Oltre a questo, la costante comparsa di malattie correlate all'otorinolaringoiatria in tutto il mondo è un altro fattore chiave che porta alla crescita del mercato degli otoscopi in tutto il mondo. Inoltre, la recente crescita economica costante in India ha un impatto positivo sull'assistenza sanitaria complessiva e sul mercato degli otoscopi diffuso in tutto il paese. Il mercato indiano degli otoscopi compete ferocemente con i concorrenti occidentali e soddisfa la domanda locale e regionale attraverso la produzione nazionale.&lt;/p&gt;&lt;p&gt;Inoltre, l'espansione delle infrastrutture mediche, un costante aumento delle malattie dell'orecchio e degli occhi, una popolazione in crescita, un reddito disponibile e un crescente tenore di vita guidano la crescita del mercato degli otoscopi. Inoltre, alcune limitazioni e sfide ostacolano la crescita del mercato complessivo. Fattori come la necessità di una maggiore consapevolezza degli otoscopi tascabili nei paesi in via di sviluppo probabilmente rallenteranno la crescita durante il periodo di previsione.&lt;/p&gt;&lt;p&gt;Inoltre, la forte concorrenza unita alla pressione sui prezzi e alla duplicazione dei prodotti nei mercati cinese e indiano sono potenziali vincoli che ostacolano lo sviluppo complessivo del mercato globale degli otoscopi. Tuttavia, con progressi tecnologici come la crescente domanda di otoscopi a LED, i produttori stanno anche introducendo otoscopi digitali wireless e cablati tecnologicamente avanzati e il potenziale inutilizzato nei mercati emergenti è favorevole.&lt;/p&gt;&lt;h3&gt;Mercato globale degli otoscopi: analisi della segmentazione&lt;/h3&gt;&lt;p&gt;Il mercato globale degli otoscopi è segmentato in base a prodotto, applicazione e geografia.&lt;/p&gt;&lt;h3&gt;&lt;/h3&gt;&lt;h3&gt;Mercato degli otoscopi, per prodotto&lt;/h3&gt;&lt;ul&gt;&lt;li&gt;Tipo a parete&lt;/li&gt;&lt;li&gt;Tipo portatile&lt;/li&gt;&lt;/ul&gt;&lt;p&gt;&lt;/p&gt;&lt;p&gt;In base al prodotto, il mercato è diviso in tipo a parete e tipo portatile. Il segmento di tipo portatile detiene un gran numero di quote di mercato perché può essere collegato a una stampante per stampare il timpano, e le condizioni del timpano e la domanda sviluppata stanno alimentando la crescita del segmento di tipo portatile.&lt;/p&gt;&lt;h3&gt;Mercato degli otoscopi, per applicazione&lt;/h3&gt;&lt;ul&gt;&lt;li&gt;Ospedali&lt;/li&gt;&lt;li&gt;Cliniche&lt;/li&gt;&lt;li&gt;Altri&lt;/li&gt;&lt;/ul&gt;&lt;p&gt;&lt;/p&gt;&lt;p&gt;In base all'applicazione, il mercato è diviso in Ospedali, Cliniche e Altri. Il segmento ospedaliero detiene un gran numero di quote di mercato grazie alle strutture mediche avanzate e alla disponibilità di attrezzature per rilevare e diagnosticare casi gravi ed eseguire interventi chirurgici. Inoltre, una crescente prevalenza di infezioni dell'orecchio, come l'otite esterna, e malattie dell'orecchio, come il neurinoma acustico.&lt;/p&gt;&lt;h3&gt;Mercato degli otoscopi, per area geografica&lt;/h3&gt;&lt;ul&gt;&lt;li&gt;Nord America&lt;/li&gt;&lt;li&gt;Europa&lt;/li&gt;&lt;li&gt;Asia Pacifico&lt;/li&gt;&lt;li&gt;Resto del mondo&lt;/li&gt;&lt;/ul&gt;&lt;p&gt;In base all'area geografica, il mercato globale degli otoscopi è classificato in Nord America, Europa, Asia Pacifico e Resto del mondo. La regione nordamericana detiene una quota di mercato elevata a causa dell'aumento degli investimenti in strumenti diagnostici medici negli Stati Uniti e della maggiore adozione di progressi tecnologici negli otoscopi convenzionali. Inoltre, la presenza strategica di importanti attori provenienti dagli Stati Uniti e dal Canada rafforza il mercato in questa regione. Allo stesso tempo, l'Asia-Pacifico è la regione in più rapida crescita a causa dell'ampia base di popolazione, dell'aumento del reddito pro capite e della crescita del settore del turismo medico nella regione.&lt;/p&gt;&lt;h3&gt;Attori chiave&lt;/h3&gt;&lt;p&gt;Il rapporto di studio "Global Otoscopes Market" fornirà informazioni preziose con un'enfasi sul mercato globale, inclusi alcuni dei principali attori come &lt;em&gt;&lt;strong&gt;3M, Welch Allyn, Honeywell, Medline, Sklar, AMD, CellScope, ADC, Dino-Lite, MedRx, Inventis, Xion, Zumax Medical, KaWe, Rudolf Riester, Honsun e Luxamed.&lt;/strong&gt;&lt;/em&gt;&lt;/p&gt;&lt;p&gt;La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globale.&lt;/p&gt;&lt;h3&gt;Analisi della matrice Ace&lt;/h3&gt;&lt;p&gt;La matrice Ace fornita nel rapporto aiuterebbe a comprendere come si stanno comportando i principali player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degli otoscopi.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degli otoscopi, misurare l'attrattiva di un determinato settore e valutare le possibilità di investimento.&lt;/p&gt;&lt;p&gt;&lt;/p&gt;&lt;h3&gt;Ambito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chiave profilate&lt;/td&gt;&lt;td&gt;&lt;p&gt;3M, Welch Allyn, Honeywell, Medline, Sklar, AMD, CellScope, ADC, Dino-Lite, MedRx, Inventis, Xion, Zumax Medical, KaWe, Rudolf Riester, Honsun e Luxamed.&lt;/p&gt;&lt;/td&gt;&lt;/tr&gt;&lt;tr&gt;&lt;td&gt;Segmenti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</si>
  <si>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class=""&gt;&lt;h2&gt;Valutazione del mercato dell'abbigliamento outdoor - 2024-2031&lt;/h2&gt;&lt;p&gt;Il mercato dell'abbigliamento outdoor, alimentato dalla crescente inclinazione verso le attività all'aria aperta e gli stili di vita attivi, ha registrato una valutazione di 20 miliardi di USD nel 2023. Le proiezioni indicano un'impennata notevole, con il mercato che dovrebbe raggiungere &lt;span style="color: #993300;"&gt;&lt;strong&gt;30 miliardi di USD entro il 2031&lt;/strong&gt;&lt;/span&gt;, esibendo un tasso di crescita annuale composto &lt;span style="color: #993300;"&gt;&lt;strong&gt;(CAGR) del 6,6% dal 2024 al 2031&lt;/strong&gt;&lt;/span&gt;. Questa traiettoria di crescita è guidata dalla crescente domanda di abbigliamento outdoor specializzato, progettato per offrire comfort, protezione e prestazioni in vari ambienti e attività.&lt;/p&gt;&lt;p&gt;&lt;/p&gt;&lt;p style="text-align: center;"&gt; &lt;/p&gt;&lt;div class="btn-wrap text-center" id="bnthid"&gt;&lt;label style="padding-right:5px;margin-bottom: 10px;"&gt;&lt;b&gt;Per ottenere un'analisi dettagliata: &lt;noscript&gt;&lt;/noscript&gt; &lt;/b&gt;&lt;/label&gt;&lt;/div&gt;&lt;p&gt;&lt;/p&gt;&lt;h3&gt;Mercato dell'abbigliamento outdoor: definizione/panoramica&lt;/h3&gt;&lt;p&gt;L'abbigliamento outdoor si riferisce a una categoria specializzata di abbigliamento progettato specificamente per attività all'aperto e attività ricreative in vari ambienti e condizioni meteorologiche. Questi indumenti sono progettati per offrire protezione, comfort e prestazioni a chi pratica attività come escursionismo, campeggio, trekking, alpinismo, sci e altre avventure all'aria aperta.&lt;/p&gt;&lt;p&gt;L'abbigliamento outdoor comprende un'ampia gamma di tipologie di indumenti, tra cui giacche, pantaloni, strati di base, strati intermedi, capispalla, calzature e accessori. Ogni capo è progettato con cura per svolgere funzioni specifiche, come impermeabilizzazione per la protezione dalla pioggia, isolamento per il calore o traspirabilità per la gestione dell'umidità durante attività faticose.&lt;/p&gt;&lt;p&gt;Lo scopo principale dell'abbigliamento outdoor è garantire la sicurezza, il comfort e le prestazioni ottimali di chi lo indossa durante le attività all'aperto. Questi indumenti non solo proteggono dagli elementi, ma facilitano anche la libertà di movimento, la regolazione della temperatura e il benessere generale, consentendo alle persone di immergersi completamente nelle attività all'aperto da loro scelte.&lt;/p&gt;&lt;section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popolarità delle attività all'aperto alimenterà la domanda di abbigliamento outdoor?&lt;/h3&gt;&lt;p&gt;Si prevede che la crescente partecipazione ad attività ricreative all'aperto, come escursionismo, campeggio, trekking e sport d'avventura, stimolerà la domanda di abbigliamento outdoor. Man mano che sempre più persone adottano uno stile di vita attivo e avventuroso, aumenta la necessità di abbigliamento specializzato progettato per offrire comfort, protezione e prestazioni in diverse condizioni ambientali.&lt;/p&gt;&lt;p&gt;I produttori di abbigliamento outdoor si stanno concentrando sullo sviluppo di capi che soddisfino diverse attività all'aperto, incorporando caratteristiche come traspirabilità, traspirazione e resistenza alle intemperie. Inoltre, l'aumento del turismo all'aperto e dei viaggi avventurosi sta creando una domanda di abbigliamento outdoor resistente e funzionale adatto a diversi terreni e climi.&lt;/p&gt;&lt;p&gt;Inoltre, la crescente enfasi sulla salute e il benessere ha portato a un crescente interesse per le attività all'aperto e gli stili di vita attivi. I consumatori stanno diventando più consapevoli dei benefici del trascorrere del tempo nella natura e dedicarsi ad attività fisiche, alimentando la domanda di abbigliamento outdoor di alta qualità.&lt;/p&gt;&lt;p&gt;L'abbigliamento outdoor che privilegia il comfort, la gestione dell'umidità e la protezione dai fattori ambientali è in linea con questa tendenza, consentendo alle persone di dedicarsi ad attività all'aria aperta mantenendo il proprio benessere. Il mercato dell'abbigliamento outdoor è pronto a capitalizzare questa mentalità attenta alla salute offrendo abbigliamento che migliora l'esperienza outdoor complessiva.&lt;/p&gt;&lt;p&gt;Il settore dell'abbigliamento outdoor è in continua evoluzione grazie ai progressi nella tecnologia dei tessuti e nella scienza dei materiali. I produttori investono in ricerca e sviluppo per creare tessuti innovativi che offrano prestazioni, durata e funzionalità superiori per le attività all'aperto.&lt;/p&gt;&lt;p&gt;Questi progressi tecnologici includono lo sviluppo di membrane impermeabili e traspiranti, materiali isolanti con migliore regolazione termica e tessuti con maggiore elasticità e mobilità. Incorporando queste tecnologie all'avanguardia, i produttori di abbigliamento outdoor possono offrire indumenti che forniscono protezione, comfort e versatilità ottimali per gli amanti dell'outdoor.&lt;/p&gt;&lt;h3&gt;Prezzi elevati e accesso limitato possono ostacolare l'adozione diffusa di abbigliamento outdoor?&lt;/h3&gt;&lt;p&gt;L'elevato costo associato all'abbigliamento outdoor tecnologicamente avanzato può rappresentare una sfida per l'adozione diffusa, in particolare tra i consumatori attenti al prezzo. L'uso di tessuti specializzati, processi di produzione avanzati e caratteristiche innovative spesso si traduce in prezzi elevati per l'abbigliamento outdoor.&lt;/p&gt;&lt;p&gt;Inoltre, l'accesso limitato all'abbigliamento outdoor in determinate regioni o mercati può limitarne la disponibilità, ostacolandone l'adozione tra i potenziali consumatori. I produttori devono affrontare queste sfide esplorando metodi di produzione convenienti ed espandendo i loro canali di distribuzione per migliorare l'accessibilità.&lt;/p&gt;&lt;p&gt;Inoltre&lt;strong&gt;, &lt;/strong&gt;man mano che i consumatori diventano più consapevoli dell'ambiente, il settore dell'abbigliamento outdoor affronta sfide legate alla sostenibilità e all'impatto ambientale. I processi di produzione coinvolti nella fabbricazione di abbigliamento outdoor, tra cui l'uso di materiali sintetici e trattamenti chimici, possono avere un impatto ambientale significativo.&lt;/p&gt;&lt;p&gt;Affrontare queste preoccupazioni attraverso l'adozione di pratiche ecocompatibili, come l'uso di materiali sostenibili, l'implementazione di processi di produzione responsabili e la promozione della circolarità, è fondamentale per il mercato dell'abbigliamento outdoor. La mancata priorità alla sostenibilità può portare a una perdita di fiducia dei consumatori e potenziali implicazioni normative.&lt;/p&gt;&lt;h2&gt;Acumeni per categoria&lt;/h2&gt;&lt;h3&gt;La crescente popolarità delle attività all'aperto stimolerà la domanda di abbigliamento top nel mercato dell'abbigliamento outdoor?&lt;/h3&gt;&lt;p&gt;Si stima che il segmento top wear dominerà il mercato durante il periodo di previsione. Si prevede che la crescente popolarità delle attività all'aperto e uno stile di vita attivo contribuiranno in modo significativo alla crescente domanda di abbigliamento top nel mercato dell'abbigliamento outdoor. I top wear, come giacche, camicie e top, svolgono un ruolo cruciale nel fornire protezione, comfort e funzionalità per le persone che si dedicano a varie attività all'aria aperta.&lt;/p&gt;&lt;p&gt;Dato che sempre più persone abbracciano attività ricreative all'aria aperta come escursionismo, campeggio, trekking e sport d'avventura, è aumentata la necessità di indumenti specializzati progettati per resistere a condizioni meteorologiche avverse e ambienti difficili. I top wear nel mercato dell'abbigliamento outdoor sono progettati per offrire caratteristiche come traspirabilità, proprietà di assorbimento dell'umidità e protezione da elementi come vento, pioggia ed esposizione al sole.&lt;/p&gt;&lt;p&gt;C'è una crescente enfasi nel condurre uno stile di vita attivo e sano, che ha alimentato il desiderio di attività ricreative all'aria aperta. I top wear progettati per l'uso all'aria aperta facilitano queste attività fornendo il comfort e la protezione necessari.&lt;/p&gt;&lt;p&gt;L'ascesa del turismo e dei viaggi d'avventura ha portato a un crescente interesse nell'esplorazione di paesaggi naturali e nella partecipazione ad attività all'aria aperta. I viaggiatori cercano indumenti in grado di resistere alle esigenze di queste avventure, contribuendo alla domanda di top wear specializzati.&lt;/p&gt;&lt;p&gt;Dato che la vita urbana diventa sempre più diffusa, le persone cercano opportunità per fuggire dalla città e connettersi con la natura. Le attività all'aria aperta offrono un mezzo per raggiungere l'equilibrio tra lavoro e vita privata e un abbigliamento appropriato è essenziale per queste attività.&lt;/p&gt;&lt;p&gt;Le innovazioni nella tecnologia e nel design dei tessuti hanno portato allo sviluppo di indumenti superiori che offrono un migliore isolamento, gestione dell'umidità e traspirabilità, migliorando l'esperienza complessiva all'aria aperta.&lt;/p&gt;&lt;p&gt;Inoltre, il mercato dell'abbigliamento outdoor ha assistito a un passaggio verso materiali ecocompatibili e sostenibili, rivolti ai consumatori attenti all'ambiente. Gli indumenti superiori realizzati con tessuti riciclati o organici hanno guadagnato popolarità, stimolando ulteriormente la domanda in questo segmento.&lt;/p&gt;&lt;h3&gt;Il segmento maschile sta guidando una crescita significativa nel mercato dell'abbigliamento outdoor?&lt;/h3&gt;&lt;p&gt;Si prevede che il segmento maschile dominerà il mercato ed è probabile che svolga un ruolo fondamentale nel guidare la crescita del mercato dell'abbigliamento outdoor. C'è stato un notevole aumento nella partecipazione degli uomini a varie attività ricreative all'aria aperta come escursionismo, campeggio, trekking e sport d'avventura. Questa tendenza ha portato a una maggiore domanda di abbigliamento outdoor specializzato progettato per fornire protezione, comfort e funzionalità durante queste attività.&lt;/p&gt;&lt;p&gt;L'abbigliamento outdoor ha trascendendo il suo scopo funzionale e diventando una dichiarazione di moda per molti uomini. L'estetica casual e robusta dell'abbigliamento outdoor ha guadagnato popolarità, portando alla sua adozione non solo per le attività all'aperto ma anche come abbigliamento quotidiano.&lt;/p&gt;&lt;p&gt;Con una crescente enfasi nel condurre uno stile di vita attivo e sano, gli uomini si dedicano sempre più ad attività all'aperto come mezzo di esercizio e svago. Ciò ha creato una domanda di abbigliamento outdoor in grado di supportare il loro stile di vita attivo, fornendo al contempo le necessarie caratteristiche di comfort e prestazioni.&lt;/p&gt;&lt;p&gt;Il settore dell'abbigliamento outdoor ha assistito a significativi progressi nella tecnologia dei tessuti, nel design e nella funzionalità. Questi progressi soddisfano le esigenze specifiche degli uomini impegnati in attività all'aperto, offrendo caratteristiche come traspirabilità, traspirabilità e protezione dalle intemperie.&lt;/p&gt;&lt;p&gt;Molti marchi di abbigliamento outdoor hanno concentrato i loro sforzi di marketing nel targeting della fascia demografica maschile, evidenziando la durata, la funzionalità e lo stile dei loro prodotti. Ciò ha contribuito alla maggiore consapevolezza e domanda di abbigliamento outdoor tra gli uomini.&lt;/p&gt;&lt;p&gt;Inoltre, il segmento maschile comprende una vasta gamma di fasce d'età e occupazioni, dai professionisti che cercano attrezzatura outdoor per attività ricreative agli amanti dell'outdoor e agli avventurieri. Questa ampia base di consumatori alimenta ulteriormente la crescita del mercato dell'abbigliamento outdoor nel segmento maschile. Poiché la tendenza verso uno stile di vita attivo e all'aria aperta continua a prendere piede tra gli uomini, unita alla costante evoluzione della tecnologia e del design dell'abbigliamento outdoor, si prevede che il segmento maschile continuerà a essere un importante motore di crescita nel mercato generale dell'abbigliamento outdoor.&lt;/p&gt;&lt;p&gt;&lt;span style="color: #993300;"&gt;&lt;strong&gt;Accedi alla metodologia del report sul mercato dell'abbigliamento outdoor&lt;/strong&gt;&lt;strong&gt;&lt;/strong&gt;&lt;/span&gt;&lt;/p&gt;&lt;p&gt;&lt;span style="text-decoration: underline;"&gt;&lt;/span&gt;&lt;/p&gt;&lt;h2&gt;Acumens per paese/regione&lt;/h2&gt;&lt;h3&gt;Il Nord America manterrà il suo predominio nel mercato dell'abbigliamento outdoor?&lt;/h3&gt;&lt;p&gt;Il Nord America, in particolare gli Stati Uniti e il Canada, è da tempo un mercato dominante per l'abbigliamento outdoor. Il Nord America ha una cultura radicata di attività all'aria aperta, come escursionismo, campeggio, sci e sport d'avventura. Questa forte affinità per le attività all'aria aperta ha alimentato la domanda di abbigliamento outdoor di alta qualità e ad alte prestazioni, progettato per resistere a diverse condizioni atmosferiche e terreni.&lt;/p&gt;&lt;p&gt;La regione ospita alcuni dei marchi di abbigliamento outdoor leader al mondo, tra cui Columbia Sportswear, The North Face, Patagonia e Canada Goose. Questi marchi hanno consolidato una forte presenza e fedeltà al marchio tra gli amanti dell'outdoor, offrendo prodotti innovativi e tecnologicamente avanzati.&lt;/p&gt;&lt;p&gt;Le aziende nordamericane di abbigliamento outdoor hanno costantemente investito in ricerca e sviluppo per creare materiali, design e processi di produzione all'avanguardia. Questa attenzione all'innovazione ha prodotto prodotti che offrono prestazioni, durata e comfort superiori, soddisfacendo le esigenze in continua evoluzione degli amanti dell'outdoor.&lt;/p&gt;&lt;p&gt;Il Nord America vanta una quota significativa di consumatori benestanti con un reddito disponibile da investire in attrezzatura outdoor di alta qualità. Questa fascia demografica è disposta a pagare prezzi elevati per prodotti che offrono prestazioni eccezionali e soddisfano i loro stili di vita attivi.&lt;/p&gt;&lt;p&gt;Con la continua crescita della consapevolezza ambientale, i consumatori nordamericani sono sempre più alla ricerca di marchi di abbigliamento outdoor che diano priorità a pratiche sostenibili e materiali ecocompatibili. Molti marchi leader hanno risposto incorporando approvvigionamento sostenibile, metodi di produzione e materiali riciclati nelle loro linee di prodotti.&lt;/p&gt;&lt;p&gt;Il Nord America ha una rete di distribuzione consolidata per l'abbigliamento outdoor, tra cui rivenditori specializzati, negozi di attrezzature per l'outdoor e piattaforme di e-commerce. Questa vasta rete di distribuzione garantisce un facile accesso a un'ampia gamma di prodotti di abbigliamento outdoor per i consumatori di tutta la regione.&lt;/p&gt;&lt;h3&gt;L'Asia Pacifica potrebbe guidare un aumento delle vendite nel mercato degli scanner laser 3D?&lt;/h3&gt;&lt;p&gt;La regione Asia Pacifica sta emergendo come un mercato in rapida crescita per gli scanner laser 3D, guidata dalla rapida industrializzazione e dai progetti di sviluppo infrastrutturale su larga scala in corso. Paesi come Cina, India e nazioni del Sud-est asiatico stanno assistendo a un boom edilizio, con numerosi megaprogetti in corso, tra cui lo sviluppo di città intelligenti, reti di trasporto e complessi industriali. Gli scanner laser 3D svolgono un ruolo cruciale in questi progetti, consentendo un rilevamento accurato del sito, il monitoraggio della costruzione e la documentazione as-built.&lt;/p&gt;&lt;p&gt;La regione Asia Pacifica è un polo manifatturiero globale, con paesi come Cina, Giappone e Corea del Sud in testa. Gli scanner laser 3D vengono sempre più adottati nel settore manifatturiero per applicazioni quali reverse engineering, controllo qualità e ispezione, garantendo la qualità del prodotto e la conformità alle specifiche.&lt;/p&gt;&lt;p&gt;Molti paesi della regione stanno investendo molto nella modernizzazione delle loro infrastrutture, tra cui ponti, autostrade, ferrovie e centrali elettriche. Gli scanner laser 3D sono essenziali per la mappatura accurata, l'analisi strutturale e la pianificazione della manutenzione di queste risorse infrastrutturali critiche.&lt;/p&gt;&lt;p&gt;Con un ricco patrimonio culturale, i paesi dell'Asia Pacifica si stanno concentrando sulla conservazione di siti storici, monumenti e manufatti. Gli scanner laser 3D vengono utilizzati per creare registrazioni digitali dettagliate e modelli virtuali di questi beni culturali, consentendone la conservazione e lo studio.&lt;/p&gt;&lt;p&gt;Le industrie minerarie e petrolifere e del gas della regione stanno sfruttando gli scanner laser 3D per l'esplorazione delle risorse, la mappatura topografica e le valutazioni dell'impatto ambientale, supportando pratiche di gestione sostenibile delle risorse.&lt;/p&gt;&lt;p&gt;La presenza di importanti aziende tecnologiche e istituti di ricerca nella regione Asia Pacifica sta guidando l'innovazione e l'adozione di tecnologie avanzate, tra cui gli scanner laser 3D. Queste aziende stanno investendo in ricerca e sviluppo, introducendo soluzioni più accessibili e facili da usare, su misura per le esigenze specifiche della regione.&lt;/p&gt;&lt;p&gt;Mentre la regione Asia-Pacifico continua la sua rapida industrializzazione e sviluppo infrastrutturale, si prevede che la domanda di acquisizione dati 3D accurata e dettagliata aumenterà ulteriormente, spingendo l'adozione di scanner laser 3D in vari settori della regione. La disponibilità di professionisti qualificati, politiche governative di supporto e la crescente enfasi sulla sostenibilità e la digitalizzazione sono anche fattori che contribuiscono ad alimentare la crescita del mercato degli scanner laser 3D nella regione Asia-Pacifico.&lt;/p&gt;&lt;h3&gt;Panorama competitivo&lt;/h3&gt;&lt;p&gt;Il mercato dell'abbigliamento outdoor è altamente competitivo, con diversi marchi e produttori affermati che competono per la quota di mercato. Il panorama competitivo è caratterizzato da un mix di marchi storici iconici, startup innovative e conglomerati globali. Gli attori chiave spesso si differenziano attraverso l'innovazione di prodotto, i progressi tecnologici, la reputazione del marchio e l'impegno per la sostenibilità.&lt;/p&gt;&lt;p&gt;Alcuni degli attori di spicco che operano nel mercato dell'abbigliamento outdoor includono:&lt;/p&gt;&lt;p&gt;&lt;em&gt;&lt;strong&gt;Columbia Sportswear Company, VF Corporation (The North Face, Timberland, Smartwool), Patagonia Inc., Arc'teryx, Canada Goose Holdings Inc., Fenix Outdoor International AG, Newell Brands (Marmot, ExOfficio), Under Armour Inc., Adidas AG (divisione Outdoor), JACK WOLFSKIN, KEEN Inc., Amer Sports Corporation (Salomon, Arc'teryx)&lt;/strong&gt;&lt;/em&gt;&lt;/p&gt;&lt;h3&gt;Ultimi sviluppi&lt;/h3&gt;&lt;p&gt;&lt;/p&gt;&lt;ul&gt;&lt;li&gt;A settembre 2023, Nike ha annunciato Aerogami, una nuova tecnologia di abbigliamento con ventilazione personalizzabile. L'innovativo abbigliamento traspirante ha prese d'aria reattive all'umidità che si aprono e si chiudono in risposta alla sudorazione.&lt;/li&gt;&lt;li&gt;Nel 2022, Columbia Sportswear Company ha acquisito prAna, un marchio di abbigliamento e accessori outdoor sostenibili. L'acquisizione di prAna è una mossa strategica per Columbia Sportswear per espandere il suo portafoglio di abbigliamento e accessori outdoor sostenibili. prAna è un marchio molto rispettato con un forte seguito tra i consumatori eco-co consapevoli dell'ambiente. Questa acquisizione aiuterà Columbia Sportswear a raggiungere nuovi clienti e ad aumentare la sua quota di mercato nel settore dell'abbigliamento outdoor sostenibile.&lt;/li&gt;&lt;/ul&gt;&lt;h3&gt;Ambito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~6,6%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prodotto&lt;/li&gt;&lt;li&gt;Per applicazione&lt;/li&gt;&lt;/ul&gt;&lt;/td&gt;&lt;/tr&gt;&lt;tr&gt;&lt;td&gt;Regioni coperte&lt;/td&gt;&lt;td&gt;&lt;ul&gt;&lt;li&gt;Nord America&lt;/li&gt;&lt;li&gt;Europa&lt;/li&gt;&lt;li&gt;Asia Pacifico&lt;/li&gt;&lt;li&gt;America Latina&lt;/li&gt;&lt;li&gt;Medio Oriente e Africa&lt;/li&gt;&lt;/ul&gt;&lt;/td&gt;&lt;/tr&gt;&lt;tr&gt;&lt;td&gt;Attori chiave&lt;/td&gt;&lt;td&gt;&lt;ul&gt;&lt;li&gt;Faro Technologies Inc.&lt;/li&gt;&lt;li&gt;Hexagon AB&lt;/li&gt;&lt;li&gt;Trimble Inc.&lt;/li&gt;&lt;li&gt;Topcon Corporation&lt;/li&gt;&lt;li&gt;Teledyne Optech&lt;/li&gt;&lt;li&gt;Riegl Laser Measurement Systems GmbH&lt;/li&gt;&lt;li&gt;Zoller + Fröhlich GmbH&lt;/li&gt;&lt;li&gt;Surphaser&lt;/li&gt;&lt;li&gt;Leica Geosystems (parte di Hexagon AB)&lt;/li&gt;&lt;li&gt;Creaform Inc. (Parte di AMETEK Inc.)&lt;/li&gt;&lt;li&gt;Artec 3D&lt;/li&gt;&lt;li&gt;Basis Software Inc.&lt;/li&gt;&lt;li&gt;Nikon Metrology NV&lt;/li&gt;&lt;li&gt;Perceptron Inc.&lt;/li&gt;&lt;li&gt;Maptek&lt;/li&gt;&lt;li&gt;3D Digital Corp&lt;/li&gt;&lt;li&gt;Carl Zeiss Optotechnik GmbH&lt;/li&gt;&lt;li&gt;Neptec Technologies Corp.&lt;/li&gt;&lt;li&gt;Kreon Tecnologie&lt;/li&gt;&lt;li&gt;Shining 3D Tech Co., Ltd.&lt;/li&gt;&lt;/ul&gt;&lt;/td&gt;&lt;/tr&gt;&lt;tr&gt;&lt;td&gt;Personalizzazione&lt;/td&gt;&lt;td&gt;&lt;p&gt;Personalizzazione del report insieme all'acquisto disponibile su richiesta&lt;/p&gt;&lt;/td&gt;&lt;/tr&gt;&lt;/tbody&gt;&lt;/table&gt;&lt;/div&gt;&lt;/div&gt;&lt;h2&gt;Mercato dell'abbigliamento outdoor, per categoria&lt;/h2&gt;&lt;h3&gt;Prodotto&lt;/h3&gt;&lt;ul&gt;&lt;li&gt;Indumento superiore&lt;/li&gt;&lt;li&gt;Indumento inferiore&lt;/li&gt;&lt;/ul&gt;&lt;h3&gt;Applicazione&lt;/h3&gt;&lt;ul&gt;&lt;li&gt;Uomini&lt;/li&gt;&lt;li&gt;Donne&lt;/li&gt;&lt;li&gt;Bambini&lt;/li&gt;&lt;/ul&gt;&lt;h3&gt;Regione:&lt;/h3&gt;&lt;ul&gt;&lt;li&gt;Nord America&lt;/li&gt;&lt;li&gt;Europa&lt;/li&gt;&lt;li&gt;Asia-Pacifico&lt;/li&gt;&lt;li&gt;America Latina&lt;/li&gt;&lt;li&gt;Medio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agli sviluppi recenti che coinvolgono opportunità e fattori trainanti della crescita, nonché sfide e limitazioni sia dei mercati emergenti che di quelli emergenti.</t>
  </si>
  <si>
    <t>&lt;div class=""&gt;&lt;h2&gt;Dimensioni e previsioni del mercato degli altoparlanti rock per esterni&lt;/h2&gt;&lt;p style="background: white; vertical-align: baseline; margin: 0cm 0cm 11.25pt 0cm;"&gt;Il mercato degli altoparlanti rock per esterni sta crescendo a un ritmo moderato con tassi di crescita sostanziali negli ultimi anni e si stima che il mercato crescerà in modo significativo nel periodo previsto, ovvero dal 2021 al 2028.&lt;/p&gt;&lt;p&gt;Si prevede che la tendenza crescente delle feste nell'ambiente all'aperto e l'aumento della spesa dei consumatori stimoleranno il mercato negli anni previsti. Il rapporto sul mercato globale degli altoparlanti rock per esterni fornisce una valutazione olistica del mercato. Il rapporto offre un'analisi completa dei segmenti chiave, delle tendenze, dei driver, delle restrizioni, del panorama competitivo e dei fattori che svolgono un ruolo sostanziale nel mercato.&lt;/p&gt;&lt;p&gt;&lt;strong&gt;&lt;span style="color: #ff0000;"&gt;&amp;gt;&amp;gt;&amp;gt;&lt;/span&gt; &lt;span style="color: #993300;"&gt;Ottieni | Scarica il report di esempio @-&lt;/span&gt;&lt;/strong&gt;&lt;/p&gt;&lt;p style="text-align: center;"&gt; &lt;/p&gt;&lt;div class="btn-wrap text-center" id="bnthid"&gt;&lt;label style="padding-right:5px;margin-bottom: 10px;"&gt;&lt;b&gt;Per ottenere un'analisi dettagliata: &lt;noscript&gt;&lt;/noscript&gt; &lt;/b&gt;&lt;/label&gt;&lt;/div&gt;&lt;p&gt;&lt;/p&gt;&lt;h3&gt;Definizione del mercato globale degli altoparlanti rock per esterni&lt;/h3&gt;&lt;p&gt;Gli altoparlanti rock audio sono gli altoparlanti che resistono alle condizioni meteorologiche più difficili e continueranno a fornire un suono ad alta fedeltà in condizioni meteorologiche avverse. Questi altoparlanti rock dall'aspetto realistico si fondono discretamente nello spazio esterno in qualsiasi ambiente. Offrono un suono eccellente. Gli altoparlanti rock sono una delle formazioni audio più popolari. Questi altoparlanti variano in dimensioni e prezzo a seconda di quanto è grande lo spazio che si deve riempire. I piccoli cortili o patii possono utilizzare rock con woofer da 5,25", i cortili di medie dimensioni sono adatti per 6,5". In base al prodotto, il mercato è classificato in Active Outdoor Rock Speaker e Passive Outdoor Rock Speaker. In base all'applicazione, il mercato è diviso in Domestico e Commerciale.&lt;/p&gt;&lt;h3&gt;Panoramica del mercato globale degli altoparlanti rock per esterni&lt;/h3&gt;&lt;p&gt;Si prevede che la tendenza crescente delle feste all'aperto e la crescente spesa dei consumatori stimoleranno il mercato negli anni previsti. Inoltre, questi altoparlanti resistono alle condizioni meteorologiche più difficili e forniscono un suono ad alta fedeltà in condizioni meteorologiche avverse. Ciò prevede una spinta al mercato nei prossimi anni. Inoltre, si prevede che l'aspetto realistico di questi altoparlanti e l'eccellente erogazione del suono alimenteranno il mercato durante il periodo previsto. Tuttavia, portata limitata, opzioni di sicurezza limitate e trasmissione dati lenta sono alcuni svantaggi degli altoparlanti rock da esterno che rallentano la crescita del mercato.&lt;/p&gt;&lt;h3&gt;Analisi della segmentazione del mercato globale degli altoparlanti rock da esterno&lt;/h3&gt;&lt;p&gt;Il mercato globale degli altoparlanti rock da esterno è segmentato in base a prodotto, applicazione e geografia.&lt;/p&gt;&lt;h3&gt;Mercato degli altoparlanti rock da esterno, per prodotto&lt;/h3&gt;&lt;p&gt;• Altoparlante rock da esterno attivo• Altoparlante rock da esterno passivo&lt;/p&gt;&lt;p&gt;In base al prodotto, il mercato è diviso in Altoparlante rock da esterno attivo e Altoparlante rock da esterno passivo. Si prevede che il segmento degli altoparlanti rock da esterno attivi detenga la quota di mercato maggiore in quanto non necessita di una fonte di alimentazione esterna come un altoparlante passivo. Inoltre, hanno bassi migliori rispetto ad altoparlanti passivi di dimensioni simili.&lt;/p&gt;&lt;h3&gt;Mercato degli altoparlanti rock da esterno, per applicazione&lt;/h3&gt;&lt;p&gt;• Domestico• Commerciale&lt;/p&gt;&lt;p&gt;In base all'applicazione, il mercato è diviso in Domestico e Commerciale. La qualità degli altoparlanti rock da esterno per abbinarsi all'ambiente grazie al loro aspetto realistico delle rocce probabilmente rafforzerà la domanda del mercato.&lt;/p&gt;&lt;h3&gt;Mercato degli altoparlanti rock da esterno, per area geografica&lt;/h3&gt;&lt;p&gt;• Nord America• Europa• Asia Pacifico• Resto del mondo&lt;/p&gt;&lt;p&gt;In base all'area geografica, il mercato globale degli altoparlanti rock da esterno è classificato in Nord America, Europa, Asia Pacifico e resto del mondo. La quota maggiore del mercato sarà dominata dal Nord America a causa della cultura delle feste all'aperto, dell'elevato reddito pro capite e dell'elevato tenore di vita in questa regione.&lt;/p&gt;&lt;h3&gt;Attori chiave nel mercato degli altoparlanti rock da esterno&lt;/h3&gt;&lt;p&gt;Il rapporto di studio "Global Outdoor Rock Speaker Market" fornirà una preziosa panoramica con un'enfasi sul mercato globale. I principali attori del mercato sono &lt;em&gt;&lt;strong&gt;Klipsch Audio Technologies, OSD Audio, ION Audio, Niles Audio e AUXDIO.&lt;/strong&gt;&lt;/em&gt;&lt;/p&gt;&lt;p&gt;La nostra analisi di mercato comprende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degli altoparlanti rock per esterni&lt;/h3&gt;&lt;div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profilate&lt;/td&gt;&lt;td&gt;&lt;p&gt;Klipsch Audio Technologies, OSD Audio, ION Audio, Niles Audio e AUXDIO&lt;/p&gt;&lt;/td&gt;&lt;/tr&gt;&lt;tr&gt;&lt;td&gt;Segmenti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stanno influenzando il mercato all'interno di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</si>
  <si>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dei relè di protezione da sovracorrente&lt;/h2&gt;&lt;p&gt;Le dimensioni del mercato dei relè di protezione da sovracorrente stanno crescendo a un ritmo più veloce con tassi di crescita sostanziali negli ultimi anni e si stima che il mercato crescerà in modo significativo nel periodo previsto, ovvero dal 2024 al 2030.&lt;/p&gt;&lt;p&gt;La crescita del mercato è guidata dalla crescente domanda di relè di protezione da sovracorrente da parte dell'industria automobilistica a seguito della crescente produzione di veicoli elettrici e ibridi. La domanda di relè di protezione da sovracorrente nel settore delle energie rinnovabili sta aumentando a seguito dell'installazione di più impianti solari ed eolici, il che sta accelerando l'espansione del mercato. Inoltre, le crescenti preoccupazioni dei clienti in materia di sicurezza stanno alimentando la domanda di relè di protezione da sovracorrente sia nelle strutture residenziali che commerciali. Il rapporto sul mercato globale dei relè di protezione da sovracorrente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relè di protezione da sovracorrente&lt;/h3&gt;&lt;p&gt;I sistemi elettrici impiegano relè di protezione da sovracorrente per monitorare e proteggere da livelli di corrente elevati in un circuito. Funziona rilevando quando un setpoint o una soglia vengono superati dalla corrente che scorre attraverso un circuito. Numerose ragioni, come cortocircuiti, sovraccarichi o guasti a terra, possono essere la causa di questa corrente extra. Gli obiettivi principali di un relè di protezione da sovracorrente sono evitare danni alle apparecchiature, ridurre il rischio di incendio e garantire la sicurezza del personale e dell'impianto elettrico. Il relè tiene traccia della corrente che scorre attraverso la protezione del circuito. Per fare ciò, vengono in genere utilizzati trasformatori di corrente (CT) o altri strumenti di rilevamento della corrente che inviano al relè un segnale di corrente proporzionale. Per impostare il relè, viene utilizzata una determinata soglia di corrente, nota anche come valore di attivazione o di setpoint. Il relè si attiverà se la corrente raggiunge questo limite.&lt;/p&gt;&lt;p&gt;I relè di protezione da sovracorrente possono includere una funzione di ritardo temporale, a seconda dell'applicazione e del tipo di guasto. Il relè può gestire brevi picchi di corrente che possono verificarsi durante l'avvio o situazioni transitorie grazie a questo ritardo senza scattare inutilmente. Gli impianti elettrici devono includere relè di protezione da sovracorrente per impedire che sovraccarichi e cortocircuiti danneggino le apparecchiature e mettano a repentaglio la sicurezza sia del sistema che delle persone. Dagli impianti industriali ai circuiti residenziali e alle reti di distribuzione di energia, vengono impiegati in una varietà di contesti. A seconda del tipo di circuito da proteggere e del tempo di risposta preferito per il rilevamento e l'attenuazione dei guasti, le impostazioni e le caratteristiche precise di questi relè possono cambiare.&lt;/p&gt;&lt;section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relè di protezione da sovracorrente&lt;/h3&gt;&lt;p&gt;Diversi elementi che supportano la richiesta e l'uso diffuso di questi dispositivi in una varietà di settori sono ciò che alimenta la domanda di relè di protezione da sovracorrente. I relè per la protezione da sovracorrente sono essenziali per preservare la sicurezza del sistema elettrico e salvaguardare apparecchiature di valore inestimabile da danni. Aiutano a prevenire un flusso di corrente eccessivo che può causare surriscaldamento, incendi e malfunzionamento delle apparecchiature. I dispositivi di protezione da sovracorrente devono essere utilizzati nei sistemi elettrici da numerosi settori, aree geografiche e requisiti di sicurezza. L'implementazione di relè di protezione da sovracorrente è principalmente guidata dalla conformità a queste leggi. Problemi elettrici imprevisti possono causare perdite di produzione e tempi di fermo in ambienti industriali. Identificando e isolando rapidamente i problemi e riducendo al minimo l'impatto sulle operazioni, i relè di protezione da sovracorrente aiutano a ridurre questi rischi. La necessità di reti di distribuzione elettrica affidabili sta crescendo insieme all'industrializzazione e all'urbanizzazione. I relè di protezione da sovracorrente sono essenziali per il funzionamento sicuro ed efficace delle reti elettriche, il che promuove l'espansione del mercato.&lt;/p&gt;&lt;p&gt;Inoltre, i governi di tutto il mondo stanno effettuando investimenti significativi in progetti di sviluppo infrastrutturale, come impianti di trasmissione e generazione di energia. Allo scopo di garantire la sicurezza e l'affidabilità dei sistemi elettrici, questo aumento degli investimenti infrastrutturali sta aumentando la domanda di relè di protezione da sovracorrente. Inoltre, la sicurezza elettrica ha ricevuto molta attenzione negli ultimi anni. Identificando e isolando i circuiti problematici, i relè di protezione da sovracorrente aggiungono un livello essenziale di sicurezza, riducendo la possibilità di incidenti elettrici e danni alle apparecchiature. Alcuni utenti finali, in particolare le piccole e medie imprese, potrebbero trovare proibitive le spese di installazione e manutenzione dei relè di protezione da sovracorrente. Questa caratteristica potrebbe rendere più difficile per le persone utilizzare questi relè, in particolare nei mercati in cui il prezzo è un problema.&lt;/p&gt;&lt;p&gt;L'integrazione dei relè di protezione da sovracorrente nei sistemi di distribuzione di energia preesistenti può essere difficile e richiedere molto tempo. Per gli utenti finali, questa complessità può creare difficoltà, che potrebbero comportare tassi di adozione più lenti e potenziali limitazioni di mercato. Il mercato dei relè di protezione da sovracorrente ha un grande potenziale data la rapidità con cui si sta espandendo il settore delle energie rinnovabili, in particolare la produzione di energia eolica e solare. Questi relè sono essenziali per il funzionamento sicuro e affidabile dei sistemi di energia rinnovabile, il che aumenta la necessità di opzioni di protezione all'avanguardia.&lt;/p&gt;&lt;h3&gt;Analisi della segmentazione del mercato globale dei relè di protezione da sovracorrente&lt;/h3&gt;&lt;p&gt;Il mercato globale dei relè di protezione da sovracorrente è segmentato in base a tipo, applicazione e area geografica.&lt;/p&gt;&lt;p&gt;&lt;/p&gt;&lt;h3&gt;Mercato dei relè di protezione da sovracorrente, per tipo&lt;/h3&gt;&lt;ul&gt;&lt;li&gt;Istantaneo&lt;/li&gt;&lt;li&gt;Tempo definito&lt;/li&gt;&lt;li&gt;Tempo inverso&lt;/li&gt;&lt;li&gt;Direzionale&lt;/li&gt;&lt;/ul&gt;&lt;p&gt;In base al tipo, il mercato è segmentato in Istantaneo, Tempo definito, Tempo inverso e Direzionale. Il flusso di corrente di una rete elettrica viene interrotto da un relè di protezione da sovracorrente istantanea quando il carico supera la capacità del circuito. L'IOR attiva immediatamente un relè di sicurezza, deviando la corrente in eccesso dal suo percorso, quando rileva un flusso di corrente irregolare in una rete elettrica utilizzando una bobina di prelievo magnetico. Quando il carico è maggiore o uguale alla corrente nominale del dispositivo, il relè di protezione da sovracorrente a tempo definito è un dispositivo utilizzato per interrompere il flusso di corrente in un circuito elettrico. Funziona tramite un meccanismo di ritardo temporale per garantire che non si verifichino danni prima che sia trascorso il periodo di tempo predeterminato. Lo scopo principale di questo dispositivo è quello di arrestare e rimuovere i carichi elettrici che superano un certo livello di corrente dal normale funzionamento.&lt;/p&gt;&lt;h3&gt;Mercato dei relè di protezione da sovracorrente, per applicazione&lt;/h3&gt;&lt;ul&gt;&lt;li&gt;Motore&lt;/li&gt;&lt;li&gt;Trasformatore&lt;/li&gt;&lt;li&gt;Linea&lt;/li&gt;&lt;li&gt;Distribuzione&lt;/li&gt;&lt;li&gt;Generatore&lt;/li&gt;&lt;li&gt;Alimentatore&lt;/li&gt;&lt;/ul&gt;&lt;p&gt;In base all'applicazione, il mercato è segmentato in Motore, Trasformatore, Linea, Distribuzione, Generatore e Alimentatore. In termini di quota di fatturato, il segmento di protezione della distribuzione ha dominato il mercato dei relè di protezione da sovracorrente a livello globale. L'aumento della domanda di sistemi di distribuzione elettrica da parte dei settori commerciale, industriale e residenziale globali può essere incolpato per l'espansione. Ai fini della commutazione, dell'illuminazione e degli azionamenti motore, che costituiscono la funzione principale del quadro di distribuzione, è necessario disporre di una fornitura continua di energia. Questi quadri attivano i relè di sicurezza che impediscono che le apparecchiature elettriche si danneggino facendo scattare le interruzioni o ripristinando il normale funzionamento entro i limiti in caso di interruzioni o cali della tensione di alimentazione. Anche i trasformatori svolgono un ruolo cruciale in questo processo, poiché vengono utilizzati per aumentare e diminuire la corrente alternata (CA) che i fornitori di servizi di pubblica utilità forniscono tramite le linee di alimentazione che vi entrano.&lt;/p&gt;&lt;h3&gt;Mercato dei relè di protezione da sovracorrente, per area geografica&lt;/h3&gt;&lt;ul&gt;&lt;li&gt;Nord America&lt;/li&gt;&lt;li&gt;Europa&lt;/li&gt;&lt;li&gt;Asia Pacifico&lt;/li&gt;&lt;li&gt;America Latina&lt;/li&gt;&lt;li&gt;Medio Oriente e Africa&lt;/li&gt;&lt;/ul&gt;&lt;p&gt;In base all'analisi regionale, il mercato dei relè di protezione da sovracorrente è classificato in Nord America, Europa, Asia Pacifico, America Latina, Medio Oriente e Africa. Nel periodo previsto, si prevede che il mercato della regione Asia Pacifico si svilupperà più rapidamente. L'espansione può essere attribuita all'aumento della domanda di relè di protezione da parte di nazioni come Cina, India e Giappone. Inoltre, si prevede che i crescenti investimenti nelle infrastrutture elettriche alimenteranno la domanda di prodotti in quest'area. A causa di numerosi progetti imminenti, tra cui King Abdullah Economic City (KAEC) in Arabia Saudita e Masdar City negli Emirati Arabi Uniti, che avranno un impatto significativo sulla trasformazione del settore energetico in questi paesi, rispettivamente, si prevede che il Medio Oriente e l'Africa registreranno una crescita significativa nei prossimi anni.&lt;/p&gt;&lt;h3&gt;Attori chiave&lt;/h3&gt;&lt;p&gt;Il rapporto di studio "Global Overcurrent Protection Relay Market" fornirà informazioni preziose con un'enfasi sul mercato, inclusi alcuni dei principali attori come&lt;em&gt;&lt;strong&gt;GE Grid Solutions, Toshiba, OMRON, Schneider Electric, EKOSinerji, Siemens, Eaton, C and S Electric, Basler Electric, Fanox Electronic, Fuji Electric, Beckwith Electric, SEL. &lt;/strong&gt;&lt;/em&gt;&lt;/p&gt;&lt;p&gt;La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menzionati.&lt;/p&gt;&lt;h3&gt;Analisi della matrice Ace&lt;/h3&gt;&lt;p&gt;La matrice Ace fornita nel rapporto aiuterebbe a comprendere come si stanno comportando i principali player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 &lt;/strong&gt;&lt;/p&gt;&lt;p&gt;&lt;/p&gt;&lt;h3&gt;Attrattività del mercato&lt;/h3&gt;&lt;p&gt;L'immagine dell'attrattività del mercato fornita aiuterebbe ulteriormente a ottenere informazioni sulla regione che è principalmente leader nel mercato globale dei relè di protezione da sovracorrente.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relè di protezione da sovracorrente, misurare l'attrattività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PERIODO&lt;/td&gt;&lt;td&gt;&lt;p&gt;2019-2021&lt;/p&gt;&lt;/td&gt;&lt;/tr&gt;&lt;tr&gt;&lt;td&gt;AZIENDE PRINCIPALI PROFILATE&lt;/td&gt;&lt;td&gt;&lt;p&gt;GE Grid Solutions, Toshiba, OMRON, Schneider Electric, EKOSinerji, Siemens, Eaton, C and S Electric, Basler Electric, Fanox Electronic, Fuji Electric, Beckwith Electric, SEL. &lt;/p&gt;&lt;/td&gt;&lt;/tr&gt;&lt;tr&gt;&lt;td&gt;SEGMENTI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segmento&lt;/p&gt;&lt;/td&gt;&lt;/tr&gt;&lt;/tbody&gt;&lt;/table&gt;&lt;/div&gt;&lt;/div&gt;&lt;h4&gt;Rapporti di tendenza principali&lt;/h4&gt;&lt;p&gt;&lt;/p&gt;&lt;p&gt;&lt;/p&gt;&lt;h4&gt;Metodologia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di&lt;/p&gt;&lt;/div&gt;</t>
  </si>
  <si>
    <t>&lt;div class=""&gt;&lt;h2&gt;&lt;u&gt;Valutazione di mercato dei cateteri microguida over the wire – 2024-2031&lt;/u&gt;&lt;/h2&gt;&lt;p&gt;La crescente popolarità degli interventi chirurgici minimamente invasivi è un fattore trainante importante. Rispetto agli interventi chirurgici aperti, questi metodi offrono ai pazienti tempi di recupero più brevi, meno dolore e meno cicatrici. In questi trattamenti, i cateteri microguida over the wire sono essenziali perché offrono un canale sottile e flessibile attraverso il quale palloncini, stent e altri strumenti interventistici possono essere consegnati a parti specifiche del corpo. Inoltre, il mercato si sta espandendo grazie agli sviluppi nella tecnologia dei microcateteri stessa. I cateteri con funzioni migliori, come una maggiore flessibilità per procedure complesse e una migliore tracciabilità per la navigazione di vasi contorta, sono il risultato di un'innovazione continua da parte dei produttori. Questi sviluppi forniscono ai chirurghi maggiore controllo e precisione, il che migliora i risultati per i pazienti e aumenta la domanda di cateteri microguida over-the-wire, guidando l'espansione del mercato che dovrebbe spingere le vendite di mercato oltre 1,33 miliardi di USD nel 2023 e raggiungere &lt;span style="color: #993300;"&gt;&lt;strong&gt;2,88 miliardi di USD entro il 2031.&lt;/strong&gt;&lt;/span&gt;&lt;/p&gt;&lt;p&gt;Inoltre, c'è un'attuale impennata tecnica nel mercato dei cateteri microguida over-the-wire che mira a migliorare le operazioni minimamente invasive. Una migliore tracciabilità, che consente una navigazione più accurata attraverso arterie sanguigne delicate e contorte, è un'area importante su cui concentrarsi. Inoltre, i miglioramenti nella progettazione e nei materiali dei cateteri li stanno rendendo più flessibili, consentendo una gestione più semplice durante procedure complesse. Questi sviluppi forniscono ai chirurghi maggiore accuratezza e controllo, il che alla fine migliora i risultati per i pazienti e fa progredire il settore. Si prevede che il mercato crescerà costantemente nei prossimi anni con un CAGR di circa l'11,65% dal 2024 al 2031.&lt;/p&gt;&lt;p&gt;&lt;/p&gt;&lt;p style="text-align: center;"&gt; &lt;/p&gt;&lt;div class="btn-wrap text-center" id="bnthid"&gt;&lt;label style="padding-right:5px;margin-bottom: 10px;"&gt;&lt;b&gt;Per ottenere un'analisi dettagliata: &lt;noscript&gt;&lt;/noscript&gt; &lt;/b&gt;&lt;/label&gt;&lt;/div&gt;&lt;p&gt;&lt;/p&gt;&lt;h3&gt;Definizione/Panoramica del mercato dei cateteri microguida Over The Wire&lt;/h3&gt;&lt;p&gt;Un catetere microguida Over-The-Wire (OTW) è un tubo sottile e flessibile con un diametro che in genere varia da 1,2 a 2,5 French (Fr) (circa 0,4 a 0,8 millimetri). Questi cateteri sono progettati per essere fatti avanzare su una guida all'interno di un vaso sanguigno. Le autostrade vascolari sono create utilizzando tubi minuscoli e flessibili chiamati cateteri microguida over-the-wire, che sono utilizzati in operazioni minimamente invasive. Per migliorare il flusso sanguigno e trattare problemi cardiovascolari e neurovascolari, possono essere utilizzati per consegnare palloncini o stent in punti precisi. Sono particolarmente utili per attraversare ostruzioni, spostarsi attorno a vene curve e bypassare blocchi completi. La necessità di operazioni meno invasive è in aumento e la tecnologia dei cateteri sta avanzando costantemente, pertanto si prevede che il mercato si svilupperà rapidamente nei prossimi anni.&lt;/p&gt;&lt;h3&gt;La crescente domanda di procedure minimamente invasive alimenterà la crescita del mercato dei cateteri microguida over-the-wire?&lt;/h3&gt;&lt;p&gt;La crescente domanda di procedure minimamente invasive è un fattore critico di crescita nel mercato dei cateteri microguida over-the-wire. Questi cateteri consentono operazioni meno invasive che presentano diversi vantaggi rispetto agli interventi chirurgici a cielo aperto. I pazienti tornano alla normalità più rapidamente perché ci sono meno incisioni, meno rottura dei tessuti e meno perdita di sangue. Degenze ospedaliere più brevi, minore disagio dopo l'intervento chirurgico e una minore possibilità di problemi come le infezioni sono i risultati di tutto questo. Nell'attuale contesto sanitario, quando accelerare la ripresa e promuovere il benessere del paziente sono fondamentali, i cateteri microguida Over-The-Wire sono rivoluzionari. Svolgono un ruolo chiave nel trattamento minimamente invasivo delle malattie neurovascolari e cardiovascolari, offrendo un'opzione più rapida e sicura rispetto alla chirurgia aperta. Si prevede che la necessità di questi cateteri aumenterà gradualmente man mano che le strutture sanitarie e gli esperti medici lavorano per offrire ai pazienti la migliore assistenza possibile e sottolineano periodi di recupero più rapidi, il che guiderà il mercato dei cateteri microguida Over-The-Wire.&lt;/p&gt;&lt;p&gt;Il mercato dei cateteri microguida Over-The-Wire è interessante per la possibilità di migliori risultati per i pazienti e minori spese sanitarie. Questi cateteri sono una risorsa importante per le procedure minimamente invasive, offrendo notevoli vantaggi rispetto ai trattamenti aperti. Poiché si verificano meno danni ai tessuti e perdite di sangue, i pazienti guariscono più rapidamente, trascorrono meno tempo in ospedale e hanno minori probabilità di avere problemi. Ciò si traduce in migliori risultati di salute per i pazienti e possibili grandi risparmi finanziari per il sistema sanitario. Cliniche e ospedali sono sempre alla ricerca di metodi per ridurre i costi e migliorare il servizio ai pazienti. I cateteri microguida sono un investimento utile per i loro effetti favorevoli sui risultati dei pazienti e per i loro vantaggi finanziari.&lt;/p&gt;&lt;p&gt;Questi sviluppi stanno migliorando la funzionalità dei cateteri. Un migliore controllo della punta consente di navigare con precisione attraverso una complessa vascolatura e la compatibilità con arterie sanguigne ancora più piccole rende accessibili punti precedentemente irraggiungibili. La distribuzione uniforme dei microstrumenti è garantita da caratteristiche di capacità di spinta migliorate. In secondo luogo, gli utilizzi di questi cateteri stanno crescendo al di fuori delle loro responsabilità convenzionali nei domini cardiovascolare e neurologico. La loro adattabilità è oggetto di studio in urologia, nel trattamento delle malattie delle arterie periferiche e persino in alcuni tipi di cancro. Questi cateteri stanno diventando sempre più essenziali per gli interventi chirurgici minimamente invasivi, in quanto progrediscono in sofisticatezza ed efficacia in una gamma più ampia di procedure. Il mercato dei cateteri microguida over-the-wire è guidato principalmente da questa crescente flessibilità e versatilità procedurale.&lt;/p&gt;&lt;p&gt;Inoltre, il mercato dei cateteri microguida over-the-wire affronta sia opportunità che sfide dovute all'invecchiamento della popolazione. Indica anche una maggiore popolazione di pazienti a rischio di disturbi neurovascolari e cardiovascolari, il che evidenzia l'urgente necessità di opzioni di trattamento meno invasive. Questi cateteri svolgono un ruolo chiave nel rendere possibili queste procedure e forniscono un'opzione più sicura per i pazienti più anziani che potrebbero essere più vulnerabili alle complicazioni della chirurgia aperta. Si prevede che la necessità di cateteri microguida over-the-wire aumenterà gradualmente con la crescita della popolazione anziana. Per soddisfare le esigenze mediche legate all'età, questi cateteri diventano strumenti indispensabili, consentendo periodi di recupero più rapidi e rischi inferiori in questa popolazione di pazienti suscettibili. Questa confluenza di una popolazione anziana e dei vantaggi delle procedure minimamente invasive crea un significativo motore di crescita per il mercato dei cateteri microguida Over-The-Wire.&lt;/p&gt;&lt;p&gt;Inoltre, la crescente competenza dei medici e il cambiamento dell'opinione pubblica creano un ciclo di feedback positivo che guida il mercato dei cateteri microguida Over-The-Wire. Le campagne per aumentare la consapevolezza pubblica stanno evidenziando i vantaggi delle procedure minimamente invasive, come tempi di recupero più brevi e meno disagio. Ciò aumenta la domanda consentendo ai pazienti di cercare queste soluzioni meno invasive. La formazione dei medici è essenziale per soddisfare questa crescente esigenza. I corsi continui sull'uso efficiente dei cateteri microguida forniscono a una maggiore varietà di professionisti le capacità necessarie per eseguire questi trattamenti. Ciò promuove una forza lavoro medica più qualificata e preparata a sfruttare queste tecnologie. Con un bacino crescente di pazienti che cercano procedure minimamente invasive e una forza lavoro più capace di eseguirle, la domanda di cateteri microguida Over-The-Wire aumenta naturalmente. Questa sinergia tra pazienti informati e una comunità medica qualificata crea un terreno fertile per la crescita sostenuta di questo mercato.&lt;/p&gt;&lt;h3&gt;L'elevato costo dei materiali complessi e la produzione intricata ostacoleranno la crescita del mercato dei cateteri microguida Over The Wire?&lt;/h3&gt;&lt;p&gt;Questo elevato costo, dovuto a materiali complessi e alla produzione intricata, minaccia di ostacolare la crescita del mercato. L'accessibilità limitata è un problema significativo che impedisce la crescita del mercato dei cateteri microguida Over-The-Wire. Gli ospedali potrebbero avere difficoltà finanziarie a permettersi questi costosi cateteri, in particolare quelli con budget limitati. Ciò potrebbe comportare un accesso limitato ai cateteri in alcune strutture sanitarie. Di conseguenza, gli ospedali potrebbero essere riluttanti a tenere un inventario elevato, il che potrebbe limitare le opzioni dei pazienti e forse causare ritardi in trattamenti importanti. Questo accesso limitato potrebbe impedire che questi cateteri sofisticati vengano ampiamente utilizzati, il che alla fine ostacolerebbe l'espansione del mercato.&lt;/p&gt;&lt;p&gt;La pressione finanziaria a cui sono sottoposti i pazienti è un'altra barriera che impedisce il mercato dei cateteri microguida Over-The-Wire. I pazienti potrebbero dover pagare co-pagamenti significativi per questi costosi cateteri anche se la loro assicurazione li copre. Per le persone che cercano terapie minimamente invasive, in particolare quelle con risorse limitate, questo onere economico potrebbe essere un grosso deterrente. Per questo motivo, i pazienti potrebbero scegliere di rinunciare alle spese elevate sottoponendosi a operazioni tradizionali, più invasive, che annullerebbero alcuni dei vantaggi dei cateteri microguida, come tempi di recupero più rapidi e meno disagio. Questa esitazione dovuta al costo potrebbe limitare l'accettazione da parte dei pazienti di questi cateteri sofisticati, impedendo quindi la crescita complessiva del mercato.&lt;/p&gt;&lt;p&gt;Inoltre, i cateteri microguida Over-the-Wire sono costosi, il che innesca un circolo vizioso che inibisce l'espansione del mercato. La riduzione della produzione deriva da un'adozione limitata dovuta a problemi di convenienza. Di conseguenza, il vantaggio di risparmio sui costi della produzione su larga scala, noto come economie di scala, è ostacolato. I produttori non sono in grado di ridurre drasticamente i costi di produzione in assenza di economie di scala. Questo prezzo elevato impedisce comunque a molti pazienti e strutture sanitarie di entrare nel mercato, il che limita ulteriormente l'adozione e il volume di produzione. Questo ciclo limita la capacità della tecnologia di diventare più ampiamente disponibile e migliorare l'assistenza ai pazienti, nonché la capacità del mercato nel suo complesso di crescere.&lt;/p&gt;&lt;p&gt;I futuri miglioramenti del mercato potrebbero essere ostacolati da un collo di bottiglia dell'innovazione causato dall'elevato costo dei cateteri microguida Over-the-Wire. Alla luce delle barriere all'adozione precoce legate all'accessibilità economica, i produttori potrebbero essere riluttanti a effettuare investimenti significativi in ricerca e sviluppo (R&amp;S) aggiuntivi. Lo sviluppo di cateteri microguida di prossima generazione con caratteristiche e funzionalità ancora più sofisticate potrebbe essere ostacolato da questa riluttanza a effettuare investimenti. Il mercato corre il rischio di stagnare senza un'innovazione costante e potrebbe avere difficoltà a competere con qualsiasi futura tecnologia alternativa. Ciò costituisce una barriera allo sviluppo, che a sua volta impedisce l'espansione del mercato e potrebbe limitare gli effetti benefici che questi cateteri potrebbero avere sull'assistenza ai pazienti.&lt;/p&gt;&lt;p&gt;Inoltre, i cateteri microguida Over-the-Wire sono costosi, il che potrebbe esacerbare le disuguaglianze già esistenti nell'accesso all'assistenza sanitaria e alla fine impedire l'espansione del mercato. Le persone che vivono in aree povere e con pochi soldi spesso trovano difficile ottenere questi cateteri sofisticati. Per i pazienti in questi luoghi, l'accesso limitato a procedure minimamente invasive deriva da questa mancanza di convenienza. A causa dell'elevato costo, c'è una barriera all'espansione del mercato e all'etica quando la qualità dell'assistenza sanitaria nei paesi sviluppati e poveri diminuisce. C'è un limite intrinseco alle dimensioni del mercato se una frazione considerevole della popolazione mondiale non è in grado di utilizzare questa tecnologia. Questa discrepanza impedisce maggiori investimenti in miglioramenti della produzione e un'adozione più ampia, ostacolando le economie di scala che potrebbero in ultima analisi ridurre i costi per tutti.&lt;/p&gt;&lt;h2&gt;&lt;u&gt;Acume per categoria&lt;/u&gt;&lt;/h2&gt;&lt;h3&gt;L'aumento dell'utilizzo di ospedali e cliniche stimolerà la crescita del mercato dei cateteri microguida Over The Wire?&lt;/h3&gt;&lt;p&gt;L'aumento dell'utilizzo di ospedali e cliniche è un fattore significativo che spinge la crescita del mercato dei cateteri microguida Over-The-Wire, il mercato dei cateteri microguida Over-The-Wire è guidato principalmente dalla crescente necessità di operazioni meno invasive. Cliniche e ospedali cercano sempre di fornire un servizio e una soddisfazione migliori ai pazienti. Rispetto ai tipici interventi chirurgici aperti, le procedure minimamente invasive presentano diversi vantaggi, tra cui tempi di recupero più brevi, meno dolore dopo l'intervento e una minore possibilità di problemi. Per questi interventi minimamente invasivi, in particolare nelle operazioni cardiovascolari e neurovascolari, i cateteri microguida Over-The-Wire sono essenziali. Gli ospedali investiranno di più in questi cateteri all'avanguardia nel tentativo di rimanere al passo con i tempi e di soddisfare le preferenze dei pazienti. Uno dei principali fattori che spinge il mercato dei cateteri microguida over-the-wire è la crescente accettazione di questi dispositivi da parte di ospedali e cliniche per soddisfare la domanda dei pazienti.&lt;/p&gt;&lt;p&gt;Il mercato dei cateteri microguida over-the-wire ha un grande potenziale a causa della tendenza verso i trattamenti ambulatoriali e i centri chirurgici ambulatoriali (ASC). Questa tendenza è del tutto coerente con i vantaggi di questi cateteri, che sono adatti per i trattamenti minimamente invasivi che vengono frequentemente eseguiti in questi contesti ambulatoriali. I cateteri microguida diventeranno sempre più necessari man mano che ospedali e cliniche collaborano con gli ASC per risparmiare sui costi e soddisfare le richieste dei pazienti per tempi di recupero più rapidi. Queste strutture potrebbero anche voler espandere i loro servizi ambulatoriali. Il sistema sanitario richiederà più cateteri ASC a causa di questa crescente dipendenza da essi per numerosi trattamenti. Inoltre, c'è un impatto a cascata quando si dà priorità alle operazioni ambulatoriali. Gli ospedali che vogliono competere efficacemente possono anche investire nell'espansione delle loro offerte minimamente invasive, stimolando ulteriormente la domanda di cateteri microguida. Questa confluenza di fattori, con gli ASC che svolgono un ruolo centrale, posiziona il mercato dei cateteri microguida Over-The-Wire per una crescita significativa nei prossimi anni.&lt;/p&gt;&lt;p&gt;La combinazione di infrastrutture sanitarie migliorate e miglioramenti tecnologici è un fattore determinante del mercato dei cateteri microguida Over-The-Wire. Da un lato, i continui progressi nella tecnologia dei cateteri microguida stanno producendo strumenti più utili ed efficienti. Caratteristiche migliorate come maggiore precisione, compatibilità con vasi più piccoli e manovrabilità migliorata sono disponibili con questi cateteri di nuova generazione. Contemporaneamente, le strutture mediche stanno stanziando fondi per modernizzare la loro infrastruttura, acquistare apparecchiature all'avanguardia e potenzialmente ampliare il loro ambito di procedure chirurgiche minimamente invasive. Ciò rende l'atmosfera per questi interventi più incoraggiante. Cateteri moderni e personale altamente qualificato rendono gli ospedali più capaci di fornire queste scelte mini-invasive all'avanguardia.&lt;/p&gt;&lt;p&gt;Inoltre, ci sono due potenziali sfide che il mercato dei cateteri micro-guida over-the-wire deve affrontare a causa della crescita della popolazione mondiale. Rappresenta sia un'enorme e in continua espansione base di pazienti sia una crescita del costo dei requisiti sanitari. Ciò significa che più persone saranno a rischio di condizioni cardiovascolari e neurologiche che possono essere gestite con tecniche mini-invasive utilizzando cateteri micro-guida. Inoltre, ospedali e cliniche sono meglio attrezzati per servire questa crescente popolazione di pazienti grazie ai progressi nell'accesso all'assistenza sanitaria in tutte le nazioni in via di sviluppo. La domanda di procedure minimamente invasive sta crescendo poiché più individui hanno accesso a servizi sanitari di alta qualità. Con i vantaggi di tempi di recupero più rapidi e meno complicazioni, i cateteri microguida over-the-wire stanno diventando una scelta molto allettante sia per i pazienti che per gli operatori sanitari. Questa confluenza di fattori, con un bacino di pazienti in crescita e un migliore accesso all'assistenza sanitaria che lavorano in tandem, crea un motore significativo per il mercato dei cateteri microguida over-the-wire su scala globale.&lt;/p&gt;&lt;p&gt;Inoltre, i programmi governativi e le linee guida di rimborso sono fattori importanti che spingono il mercato dei cateteri microguida over-the-wire verso l'alto. I governi che supportano aggressivamente le terapie minimamente invasive stanno comunicando un messaggio potente al settore sanitario. Le campagne di sensibilizzazione pubblica e il finanziamento diretto dei programmi di formazione dei professionisti medici sono due possibili modi per farlo. Inoltre, le vantaggiose politiche di rimborso sono rivoluzionarie. Un forte incentivo viene creato se i governi stabiliscono quadri finanziari che compensano sufficientemente ospedali e pazienti per le spese delle procedure minimamente invasive. Man mano che sempre più ospedali si rendono conto di quanto sia redditizio fornire queste alternative di trattamento all'avanguardia, sono sempre più inclini a investire in cateteri microguida Over-The-Wire. Questo sistema di supporto finanziario, unito all'approvazione governativa delle procedure minimamente invasive, può influenzare significativamente le pratiche ospedaliere e portare a una più ampia adozione di cateteri microguida.&lt;/p&gt;&lt;p&gt;La crescente domanda di cateteri microguida Over-The-Wire guiderà la crescita del mercato dei cateteri microguida Over-The-Wire?&lt;/p&gt;&lt;p&gt;La crescente domanda di cateteri microguida Over-The-Wire guiderebbe direttamente la crescita del mercato dei cateteri microguida Over-The-Wire. I produttori stanno costantemente innovando per creare cateteri con funzionalità migliorate. Questi progressi possono comprendere un migliore controllo della punta per navigare in vascolatura intricata, compatibilità con vasi sanguigni ancora più piccoli per raggiungere aree precedentemente inaccessibili e una spinta migliorata per fornire micro-strumenti con maggiore precisione. Man mano che questi cateteri si evolvono per offrire maggiori vantaggi procedurali e consentire interventi di successo anche in casi complessi, diventano ancora più attraenti per i medici che eseguono interventi chirurgici minimamente invasivi. Questa crescente domanda di cateteri microguida avanzati e versatili si traduce direttamente in una crescita del mercato poiché ospedali e cliniche cercano di dotarsi delle ultime tecnologie per un'assistenza ottimale ai pazienti.&lt;/p&gt;&lt;p&gt;Il mercato dei cateteri microguida over-the-wire è pronto per la crescita come risultato della crescente enfasi della comunità medica sulle procedure minimamente invasive. Questi cateteri servono come principali vie di comunicazione per le procedure minimamente invasive relative alla cura neurovascolare e cardiovascolare. Rispetto alle operazioni aperte convenzionali, presentano una serie di vantaggi. Poiché ci sono meno incisioni e meno rottura dei tessuti, i pazienti si riprendono più rapidamente, hanno meno disagio dopo l'intervento chirurgico e sono a un rischio inferiore di problemi. La necessità di cateteri microguida Over-The-Wire aumenterà man mano che metodi meno invasivi diventeranno il trattamento di riferimento per numerose malattie. Questi cateteri sono fondamentali per l'avanzamento del mercato e la transizione verso un'assistenza sanitaria minimamente invasiva perché consentono la somministrazione esatta di microstrumenti come palloncini e stent nelle arterie sanguigne.&lt;/p&gt;&lt;p&gt;Inoltre, a causa dei suoi crescenti utilizzi al di fuori dei domini consolidati delle procedure cardiovascolari e neurovascolari, il mercato dei cateteri microguida Over-The-Wire è in forte espansione. Ci sono nuove prospettive di crescita grazie all'esplorazione dell'uso di questi cateteri adattabili in una gamma più ampia di specializzazioni. Possono essere utili nel trattamento della malattia arteriosa periferica, che colpisce la circolazione nelle gambe. Il loro potenziale per procedure minimamente invasive è in fase di esplorazione da parte degli urologi e alcune ricerche preliminari suggeriscono persino che potrebbero essere utilizzati in alcune terapie contro il cancro. La necessità di cateteri microguida aumenterà inevitabilmente man mano che cresceranno le prove della loro efficacia in queste specializzazioni emergenti. Questa espansione oltre le applicazioni tradizionali amplia la portata del mercato e crea un effetto domino, stimolando la crescita in una vasta gamma di procedure mediche, consolidando la posizione dei cateteri microguida Over-The-Wire come strumento essenziale nell'assistenza sanitaria minimamente invasiva.&lt;/p&gt;&lt;p&gt;La popolazione anziana del Nord America rappresenta una sfida per il mercato dei cateteri microguida over-the-wire. Sebbene ciò indichi un numero maggiore di pazienti, corrisponde anche a un aumento delle malattie legate all'età, come disturbi neurologici e cardiovascolari. I cateteri microguida sono molto efficaci in queste situazioni. Forniscono un metodo di cura meno invasivo, il che li rende una scelta più sicura per i pazienti anziani, i cui rischi potrebbero essere più elevati di quelli della chirurgia aperta. La necessità di questi cateteri aumenterà inevitabilmente con la crescita della popolazione anziana. Per soddisfare queste esigenze mediche legate all'età, i cateteri microguida diventano strumenti essenziali che aiutano questa popolazione di pazienti vulnerabile a riprendersi più rapidamente e con meno difficoltà. Si prevede che questa crescente domanda da parte di una fascia demografica anziana in espansione sarà un fattore trainante significativo per il mercato dei cateteri microguida over-the-wire nel Nord America.&lt;/p&gt;&lt;p&gt;Il mercato dei cateteri microguida over-the-wire trae vantaggio da una potente combinazione di crescente consapevolezza pubblica e formazione medica. La popolazione generale diventa più consapevole dei vantaggi delle procedure minimamente invasive, come tempi di recupero più rapidi e meno disagio, man mano che diventano più popolari. Ciò potrebbe avere un impatto sulle preferenze dei pazienti, incoraggiandoli a cercare queste soluzioni meno invasive. La formazione dei medici è essenziale per soddisfare la crescente domanda. Corsi di formazione continua incentrati sull'uso efficiente dei cateteri microguida forniscono a una più ampia gamma di professionisti le capacità necessarie per eseguire questi trattamenti. Ciò produce uno staff medico con maggiori competenze e prontezza nell'uso di queste tecnologie. La domanda di cateteri microguida Over-The-Wire è in aumento naturale a causa di un numero crescente di pazienti che richiedono procedure minimamente invasive e di una forza lavoro sempre più competente per eseguirle.&lt;/p&gt;&lt;p&gt;&lt;span style="color: #993300;"&gt;&lt;strong&gt;Accedi alla metodologia del report di mercato della telemedicina&lt;/strong&gt;&lt;/span&gt;&lt;/p&gt;&lt;p&gt;&lt;strong&gt;&lt;/strong&gt;&lt;/p&gt;&lt;h2&gt;&lt;u&gt;Per paese/regione&lt;/u&gt;&lt;/h2&gt;&lt;h3&gt;La crescente elevata prevalenza di malattie cardiovascolari e neurovascolari in Nord America guiderà il mercato dei cateteri microguida Over-The-Wire?&lt;/h3&gt;&lt;p&gt;La crescente prevalenza di malattie cardiovascolari e neurovascolari in Nord America è un fattore determinante per il mercato dei cateteri microguida Over-The-Wire. L'invecchiamento della popolazione e l'elevata incidenza di disturbi cardiovascolari e neurologici in Nord America rappresentano una tempesta perfetta per il mercato dei cateteri microguida Over-The-Wire. Ciò si traduce in una base di pazienti considerevole e in continua espansione che necessita di scelte di trattamento disponibili. Il numero di persone inevitabilmente più vulnerabili a queste malattie aumenta con l'età della popolazione. Il mercato dei cateteri MicroGuide è guidato dalla continua necessità di metodi meno invasivi per trattare queste malattie. Confrontando questi cateteri con le operazioni standard, pazienti e medici in Nord America li trovano un'opzione interessante a causa dei loro tempi di recupero più brevi e del rischio inferiore.&lt;/p&gt;&lt;p&gt;Il mercato dei cateteri MicroGuide Over-The-Wire è guidato direttamente dall'aumento delle procedure minimamente invasive in Nord America. Il trattamento delle malattie cardiovascolari e neurovascolari è sempre necessario a causa della loro prevalenza e le tecniche minimamente invasive stanno diventando sempre più interessanti grazie ai progressi nella tecnologia medica. I cateteri MicroGuide sono essenziali per questi trattamenti perché consentono di posizionare con precisione i dispositivi all'interno delle arterie sanguigne, come palloncini e stent. Rispetto alle procedure standard, ciò significa tempi di recupero più brevi, meno complicazioni e migliori risultati per i pazienti. Si prevede che la necessità di cateteri microguida Over-The-Wire aumenterà vertiginosamente in Nord America di pari passo con la crescente prevalenza di procedure minimamente invasive per il trattamento di queste patologie, predisponendo questo mercato per una sostanziale espansione.&lt;/p&gt;&lt;p&gt;Il mercato dei cateteri microguida Over-The-Wire ha un grande potenziale grazie alla crescente enfasi del Nord America sulla diagnosi precoce e la cura preventiva per le malattie cardiovascolari e neurovascolari. I medici possono agire in anticipo e impiegare frequentemente trattamenti minimamente invasivi resi possibili dai cateteri microguida per identificare gli individui a rischio prima che si presentino problemi. Queste procedure sono perfette per interventi preventivi poiché hanno tempi di recupero più brevi e meno problemi rispetto agli interventi chirurgici standard. I cateteri microguida sono molto richiesti perché sono uno strumento essenziale per evitare problemi in futuro e che potrebbero richiedere interventi chirurgici più invasivi, il che è un risultato della tendenza dell'assistenza sanitaria verso la diagnosi precoce e la prevenzione. Si prevede che il mercato dei cateteri microguida over-the-wire in Nord America sarà notevolmente influenzato da questa enfasi sulla sanità preventiva.&lt;/p&gt;&lt;p&gt;Inoltre, diversi fattori insieme creano un ambiente favorevole per il mercato dei cateteri microguida over-the-wire in Nord America, soprattutto dato l'avanzato sistema sanitario della regione. Innanzitutto, c'è un significativo desiderio da parte dei pazienti di scelte di trattamento all'avanguardia, come si evince dalla grande disponibilità a pagare per tecnologie mediche sofisticate. In secondo luogo, le tecniche minimamente invasive sono spesso preferite alle operazioni chirurgiche aperte dalle compagnie assicurative e dai programmi di pagamento governativi. I pazienti che pensano a procedure che coinvolgono cateteri microguida troveranno le procedure che li utilizzano più convenienti grazie a questo supporto finanziario. Con l'uso di questi cateteri, è possibile eseguire trattamenti minimamente invasivi per disturbi neurovascolari e cardiovascolari, accelerando la guarigione e riducendo i rischi. Il Nord America stabilisce un mercato solido per i cateteri microguida Over-The-Wire grazie alla disponibilità dei pazienti a pagare e alle vantaggiose normative sui rimborsi, che promuovono la successiva adozione e l'espansione del mercato.&lt;/p&gt;&lt;p&gt;Inoltre, il mercato dei cateteri microguida Over-The-Wire è guidato da programmi di sanità pubblica incentrati sulle malattie cardiovascolari e neurovascolari nel Nord America in due modi principali. Innanzitutto, questi sforzi aumentano la conoscenza pubblica dei fattori di rischio collegati a queste malattie. Ciò consente alle persone di gestire la propria salute in modo più proattivo, il che può comportare una diagnosi precoce e azioni preventive. In secondo luogo, man mano che i pazienti diventano più informati, anche il loro interesse per procedure meno invasive tende ad aumentare. Gli interventi cardiovascolari e neurovascolari sono resi più facili dall'uso dei cateteri microguida Over-The-Wire. Si prevede che la necessità di cateteri microguida aumenterà nel Nord America come risultato di campagne di sanità pubblica che aumentano la consapevolezza delle condizioni e delle alternative di trattamento minimamente invasive. Ciò alimenterà l'espansione del mercato.&lt;/p&gt;&lt;h3&gt;La popolazione in rapida crescita nell'area Asia-Pacifico guiderà il mercato dei cateteri microguida Over The Wire?&lt;/h3&gt;&lt;p&gt;La popolazione in rapida crescita nell'area Asia-Pacifico è un fattore determinante per il mercato dei cateteri microguida Over The Wire. Ci sono due lati della storia dell'invecchiamento della popolazione nel mercato dei cateteri microguida Over The Wire. Aumenta il numero di persone che potrebbero essere a rischio di condizioni cardiovascolari e neurologiche che possono essere trattate con questi cateteri, ma aumenta anche la necessità di procedure meno invasive. Poiché queste operazioni hanno tempi di recupero più brevi e meno difficoltà, c'è una crescente necessità di cateteri microguida, che sono uno strumento inestimabile per l'espansione del settore sanitario. Con una popolazione che invecchia e una crescente necessità di procedure mediche sofisticate, si prevede che il mercato dei cateteri microguida Over The Wire crescerà in modo significativo.&lt;/p&gt;&lt;p&gt;Il mercato dei cateteri microguida Over The Wire sta crescendo a causa dell'espansione economica dell'area Asia-Pacifico. Le crescenti risorse monouso consentono alle persone di mettere al primo posto la propria salute e di cercare cure mediche all'avanguardia. Questo, insieme ai progressi nelle strutture del sistema sanitario e nelle polizze assicurative, apre più opzioni per trattamenti minimamente invasivi che utilizzano cateteri microguida. L'adozione di Ov&lt;/p&gt;&lt;/div&gt; nella regione Asia-Pacifico</t>
  </si>
  <si>
    <t>&lt;div class=""&gt;&lt;h2&gt;Dimensioni e previsioni del mercato dei farmaci oxcarbazepina&lt;/h2&gt;&lt;p&gt;Le dimensioni del mercato dei farmaci oxcarbazepina sono state valutate a 436 milioni di USD nel 2023 e si prevede che raggiungeranno &lt;span style="color: #993300;"&gt;&lt;strong&gt;630,9 milioni di USD entro il 2030&lt;/strong&gt;&lt;/span&gt;, crescendo a un &lt;span style="color: #993300;"&gt;&lt;strong&gt;CAGR del 6,8%&lt;/strong&gt;&lt;/span&gt; dal 2024 al 2030.&lt;/p&gt;&lt;h3&gt;&lt;/h3&gt;&lt;p style="text-align: center;"&gt; &lt;/p&gt;&lt;div class="btn-wrap text-center" id="bnthid"&gt;&lt;label style="padding-right:5px;margin-bottom: 10px;"&gt;&lt;b&gt;Per ottenere un'analisi dettagliata: &lt;noscript&gt;&lt;/noscript&gt; &lt;/b&gt;&lt;/label&gt;&lt;/div&gt;&lt;p&gt;&lt;/p&gt;&lt;h3&gt;Fattori trainanti del mercato globale dei farmaci a base di oxcarbazepina&lt;/h3&gt;&lt;p&gt;I fattori trainanti del mercato dei farmaci a base di oxcarbazepina possono essere influenzati da vari fattori. Questi possono includere:&lt;/p&gt;&lt;ul&gt;&lt;li&gt;&lt;strong&gt; Crescente prevalenza dell'epilessia:&lt;/strong&gt; poiché l'oxcarbazepina è utilizzata principalmente per trattare l'epilessia, un aumento dell'incidenza della condizione in tutto il mondo aumenterebbe la domanda del farmaco.&lt;/li&gt;&lt;li&gt;&lt;strong&gt; Aumento della consapevolezza e della diagnosi:&lt;/strong&gt; poiché più persone diventano consapevoli dell'epilessia e di altre malattie curate dall'oxcarbazepina, potrebbe esserci una maggiore domanda del farmaco a causa del fatto che più persone cercano diagnosi e trattamento.&lt;/li&gt;&lt;li&gt;&lt;strong&gt; Sviluppi nell'infrastruttura sanitaria:&lt;/strong&gt; un migliore accesso alla diagnosi e al trattamento può derivare da miglioramenti nell'infrastruttura sanitaria, in particolare nei paesi in via di sviluppo, che possono stimolare l'espansione del mercato.&lt;/li&gt;&lt;li&gt;&lt;strong&gt; Crescente popolazione geriatrica:&lt;/strong&gt; con l'invecchiamento della popolazione mondiale, potrebbe esserci una maggiore necessità di oxcarbazepina a causa della maggiore suscettibilità degli anziani a malattie come l'epilessia.&lt;/li&gt;&lt;li&gt;&lt;strong&gt; Finanziamenti e sforzi governativi:&lt;/strong&gt; aumentando l'accesso alle cure, i finanziamenti governativi e gli sforzi per il trattamento dell'epilessia e le campagne di sensibilizzazione possono avere un grande impatto sul mercato.&lt;/li&gt;&lt;li&gt;&lt;strong&gt; Creazione di versioni generiche:&lt;/strong&gt; rendendo l'oxcarbazepina più accessibile ed economica per una più ampia gamma di persone, l'introduzione di versioni generiche del farmaco ha il potenziale per promuovere l'espansione del mercato.&lt;/li&gt;&lt;li&gt;&lt;strong&gt; Ricerca e sviluppo:&lt;/strong&gt; con il continuo progresso della scienza del trattamento dell'epilessia, potrebbero emergere nuove formulazioni o applicazioni per l'oxcarbazepina, con conseguente crescita del mercato.&lt;/li&gt;&lt;li&gt;&lt;strong&gt; Ambiente normativo:&lt;/strong&gt; le modifiche alle normative potrebbero avere un effetto sulle dinamiche del mercato dell'oxcarbazepina, in particolare quelle relative alle approvazioni e ai prezzi dei farmaci.&lt;/li&gt;&lt;/ul&gt;&lt;h3&gt;Limitazioni del mercato globale dei farmaci a base di oxcarbazepina&lt;/h3&gt;&lt;p&gt;Diversi fattori possono fungere da limitazioni o sfide per il mercato dei farmaci a base di oxcarbazepina. Questi possono includere:&lt;/p&gt;&lt;ul&gt;&lt;li&gt;&lt;strong&gt; Scadenza del brevetto:&lt;/strong&gt; se il brevetto del farmaco è scaduto o sta per scadere, potrebbero entrare nel mercato più produttori generici, il che potrebbe danneggiare la quota di mercato e la redditività dei produttori originali.&lt;/li&gt;&lt;li&gt;&lt;strong&gt; Ostacoli normativi:&lt;/strong&gt; rigide normative relative all'approvazione dei farmaci, in particolare nei mercati importanti, possono rappresentare un forte deterrente all'ingresso o alla crescita di un mercato.&lt;/li&gt;&lt;li&gt;&lt;strong&gt; Effetti collaterali e problemi di sicurezza:&lt;/strong&gt; la crescita del mercato dell'oxcarbazepina potrebbe essere influenzata da segnalazioni di gravi effetti collaterali o problemi di sicurezza, che potrebbero comportare un calo dell'accettazione o delle azioni normative.&lt;/li&gt;&lt;li&gt;&lt;strong&gt; Terapie alternative:&lt;/strong&gt; l'espansione del mercato dell'oxcarbazepina potrebbe essere limitata dalla disponibilità di terapie sostitutive, come altri farmaci antiepilettici, per le stesse indicazioni.&lt;/li&gt;&lt;li&gt;&lt;strong&gt; Applicazioni terapeutiche limitate:&lt;/strong&gt; rispetto ai farmaci con applicazioni terapeutiche più estese, Il potenziale di mercato dell'oxcarbazepina potrebbe essere limitato se fosse autorizzato solo per un numero limitato di indicazioni.&lt;/li&gt;&lt;li&gt;&lt;strong&gt; Saturazione del mercato:&lt;/strong&gt; nei mercati sviluppati in cui il farmaco ha già ottenuto un'ampia accettazione, la saturazione del mercato potrebbe limitare le prospettive di ulteriore espansione.&lt;/li&gt;&lt;li&gt;&lt;strong&gt; Sensibilità al prezzo:&lt;/strong&gt; la concorrenza sui prezzi potrebbe avere un effetto sull'espansione del mercato e sulla redditività, in particolare nelle aree in cui il rimborso sanitario è limitato o in cui la sensibilità al prezzo è elevata.&lt;/li&gt;&lt;li&gt;&lt;strong&gt; Progressi tecnologici:&lt;/strong&gt; la competitività e la domanda di mercato dell'oxcarbazepina potrebbero diminuire se emergono concorrenti migliori, più sicuri o più efficaci.&lt;/li&gt;&lt;/ul&gt;&lt;h3&gt;Analisi della segmentazione del mercato globale dei farmaci a base di oxcarbazepina&lt;/h3&gt;&lt;p&gt;Il mercato globale dei farmaci a base di oxcarbazepina è segmentato in base a tipo, applicazione, canale di distribuzione e geografia.&lt;/p&gt;&lt;h3&gt;Mercato dei farmaci a base di oxcarbazepina, per tipo&lt;/h3&gt;&lt;ul&gt;&lt;li&gt;&lt;strong&gt; Compresse:&lt;/strong&gt; L'oxcarbazepina è comunemente disponibile in compresse per somministrazione orale.&lt;/li&gt;&lt;li&gt;&lt;strong&gt; Sospensione orale:&lt;/strong&gt; Alcune formulazioni di oxcarbazepina sono disponibili in forma liquida per un consumo più facile, in particolare per i bambini o per coloro che hanno difficoltà a deglutire le compresse.&lt;/li&gt;&lt;li&gt;&lt;strong&gt; Iniettabili:&lt;/strong&gt; In alcuni contesti medici, l'oxcarbazepina può essere somministrata per via endovenosa, sebbene questa forma sia meno comune.&lt;/li&gt;&lt;/ul&gt;&lt;h3&gt;Mercato dei farmaci dell'oxcarbazepina, per applicazione&lt;/h3&gt;&lt;ul&gt;&lt;li&gt;&lt;strong&gt; Epilessia:&lt;/strong&gt; L'oxcarbazepina è utilizzata principalmente come anticonvulsivante per il trattamento dell'epilessia, comprese le crisi parziali.&lt;/li&gt;&lt;li&gt;&lt;strong&gt; Disturbo bipolare:&lt;/strong&gt; Può anche essere prescritto off-label per il trattamento del disturbo bipolare per aiutare a stabilizzare gli sbalzi d'umore.&lt;/li&gt;&lt;/ul&gt;&lt;h3&gt;Mercato dei farmaci dell'oxcarbazepina, per canale di distribuzione&lt;/h3&gt;&lt;ul&gt;&lt;li&gt;&lt;strong&gt; Ospedali:&lt;/strong&gt; L'oxcarbazepina viene spesso prescritta e somministrata in ambito ospedaliero, soprattutto per i pazienti che necessitano di un attento monitoraggio.&lt;/li&gt;&lt;li&gt;&lt;strong&gt; Farmacie al dettaglio:&lt;/strong&gt; molti pazienti ottengono le loro prescrizioni di oxcarbazepina dalle farmacie al dettaglio per un uso regolare a casa.&lt;/li&gt;&lt;li&gt; &lt;strong&gt; Farmacie online:&lt;/strong&gt; con l'aumento dell'e-commerce, alcuni pazienti potrebbero scegliere di acquistare oxcarbazepina dalle farmacie online per comodità.&lt;/li&gt;&lt;/ul&gt;&lt;h3&gt;Mercato dei farmaci oxcarbazepina, per area geografica&lt;/h3&gt;&lt;ul&gt;&lt;li&gt;&lt;strong&gt; Nord America:&lt;/strong&gt; questa regione comprende paesi come gli Stati Uniti e il Canada, che hanno mercati significativi per l'oxcarbazepina a causa dell'elevata prevalenza di epilessia e disturbo bipolare.&lt;/li&gt;&lt;li&gt;&lt;strong&gt; Europa:&lt;/strong&gt; anche i paesi in Europa hanno un mercato considerevole per l'oxcarbazepina, con un'attenzione all'accessibilità e alla convenienza del farmaco.&lt;/li&gt;&lt;li&gt;&lt;strong&gt; Asia Pacifico:&lt;/strong&gt; questa regione sta assistendo a una crescita nel mercato dell'oxcarbazepina grazie alla crescente consapevolezza e al miglioramento delle infrastrutture sanitarie.&lt;/li&gt;&lt;li&gt;&lt;strong&gt;America Latina:&lt;/strong&gt; anche i paesi dell'America Latina sono mercati significativi per l'oxcarbazepina, spinti dall'aumento della spesa sanitaria e dalla prevalenza dell'epilessia.&lt;/li&gt;&lt;li&gt;&lt;strong&gt;Medio Oriente e Africa:&lt;/strong&gt; Sebbene il mercato sia più piccolo rispetto ad altre regioni, in questa regione si registra una crescente domanda di oxcarbazepina a causa del miglioramento dell'accesso all'assistenza sanitaria.&lt;/li&gt;&lt;/ul&gt;&lt;h3&gt;Attori principali&lt;/h3&gt;&lt;p&gt;I principali attori del mercato dei fertilizzanti liquidi sono:&lt;/p&gt;&lt;ul&gt;&lt;li&gt; Novartis&lt;/li&gt;&lt;li&gt; Supernus Pharmaceuticals&lt;/li&gt;&lt;li&gt; Apotex&lt;/li&gt;&lt;li&gt; West-Ward Pharmaceuticals&lt;/li&gt;&lt;li&gt; Taro Pharmaceuticals&lt;/li&gt;&lt;li&gt; Glenmark Pharmaceuticals&lt;/li&gt;&lt;li&gt; ANI Pharmaceuticals&lt;/li&gt;&lt;li&gt; Breckenridge Pharmaceutical&lt;/li&gt;&lt;li&gt; Amneal Pharmaceuticals&lt;/li&gt;&lt;li&gt; Teva&lt;/li&gt;&lt;li&gt; SihuanPharm&lt;/li&gt;&lt;li&gt; Humanwell&lt;/li&gt;&lt;/ul&gt;&lt;h3&gt;Ambito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(milioni di USD)&lt;/p&gt;&lt;/td&gt;&lt;/tr&gt;&lt;tr&gt;&lt;td&gt;AZIENDE PRINCIPALI PROFILATE&lt;/td&gt;&lt;td&gt;&lt;p&gt;Novartis, Supernus Pharmaceuticals, Apotex, West-Ward Pharmaceuticals, Taro Pharmaceuticals, Glenmark Pharmaceuticals, ANI Pharmaceuticals, Breckenridge Pharmaceutical, Amneal Pharmaceuticals, Teva&lt;/p&gt;&lt;/td&gt;&lt;/tr&gt;&lt;tr&gt;&lt;td&gt;SEGMENTI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mercato&lt;/h4&gt;&lt;p&gt;&lt;noscript&gt;&lt;/noscript&gt;&lt;/p&gt;&lt;p&gt;Per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</si>
  <si>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class=""&gt;&lt;h2&gt;Dimensioni e previsioni del mercato degli oxo alcoli&lt;/h2&gt;&lt;p&gt;Le dimensioni del mercato degli oxo alcoli sono state valutate a 14,99 miliardi di USD nel 2023 e si prevede che raggiungeranno i &lt;span style="color: #993300;"&gt;&lt;strong&gt;20,4 miliardi di USD entro il 2030&lt;/strong&gt;&lt;/span&gt;, crescendo a un &lt;span style="color: #993300;"&gt;&lt;strong&gt;CAGR del 5,2%&lt;/strong&gt;&lt;/span&gt; durante il periodo di previsione 2024-2030.&lt;/p&gt;&lt;p&gt;Il mercato degli oxo alcoli si riferisce all'industria globale che comprende la produzione, la distribuzione e il consumo di una classe di sostanze chimiche note come oxo alcoli. Gli oxo alcoli sono una famiglia di composti organici derivati dall'idroformilazione di olefine, principalmente propilene. Sono ampiamente utilizzati come prodotti chimici intermedi nella produzione di vari prodotti finali in diversi settori quali materie plastiche, rivestimenti, adesivi, lubrificanti e prodotti farmaceutici.&lt;/p&gt;&lt;p&gt;I fattori chiave che guidano la crescita del mercato degli oxo alcoli includono la crescente domanda di plastificanti nei settori dell'edilizia e dell'automotive, le crescenti applicazioni degli oxo alcoli nella produzione di prodotti chimici speciali e il crescente consumo di vernici e rivestimenti nei settori dell'edilizia e dello sviluppo delle infrastrutture. Inoltre, si prevede che i progressi tecnologici nei processi di produzione di alcol osso, uniti alla crescente attenzione verso pratiche di produzione sostenibili ed ecologiche, stimoleranno ulteriormente la crescita del mercato.&lt;/p&gt;&lt;p&gt;&lt;/p&gt;&lt;p style="text-align: center;"&gt; &lt;/p&gt;&lt;div class="btn-wrap text-center" id="bnthid"&gt;&lt;label style="padding-right:5px;margin-bottom: 10px;"&gt;&lt;b&gt;Per ottenere un'analisi dettagliata: &lt;noscript&gt;&lt;/noscript&gt; &lt;/b&gt;&lt;/label&gt;&lt;/div&gt;&lt;p&gt;&lt;/p&gt;&lt;h3&gt;Fattori trainanti del mercato globale degli alcol osso&lt;/h3&gt;&lt;p&gt;I fattori trainanti del mercato degli alcol osso possono essere influenzati da vari fattori. Questi possono includere:&lt;/p&gt;&lt;ul&gt;&lt;li&gt;&lt;strong&gt;Crescente domanda da parte delle industrie utilizzatrici finali:&lt;/strong&gt; gli alcol ossi sono spesso impiegati come intermedi nella sintesi di molti composti e derivati. Esempi di questi includono butanolo, isobutanolo e 2-etilesanolo. Gli oxo alcoli sono essenziali per molti settori, tra cui vernici e rivestimenti, polimeri, adesivi e solventi. Di conseguenza, c'è una forte domanda di queste sostanze.&lt;/li&gt;&lt;li&gt;&lt;strong&gt;Attività di costruzione in crescita:&lt;/strong&gt; vernici, rivestimenti e plastificanti utilizzati nei materiali da costruzione sono tra i prodotti creati da ossi alcoli che il settore delle costruzioni consuma in grandi quantità. Si prevede che l'attività di costruzione globale aumenterà in futuro, il che aumenterà la domanda di oxo alcoli.&lt;/li&gt;&lt;li&gt;&lt;strong&gt;Aumento della produzione di automobili:&lt;/strong&gt; vernici, adesivi e lubrificanti per automobili sono realizzati con ossi alcoli. La domanda di oxo alcoli è in aumento a causa della crescita del settore automobilistico, in particolare nei mercati emergenti.&lt;/li&gt;&lt;li&gt;&lt;strong&gt;Un cambiamento a favore di articoli ecocompatibili:&lt;/strong&gt; i produttori sono alla ricerca di sostituti più ecocompatibili per prodotti diversi. Gli oxo alcoli sono molto richiesti nei prodotti ecocompatibili a causa della loro preferenza per la biodegradabilità e la ridotta tossicità rispetto ad alcune sostanze chimiche alternative.&lt;/li&gt;&lt;li&gt;&lt;strong&gt;Crescita dell'industria chimica:&lt;/strong&gt; gli oxo alcoli sono materie prime vitali utilizzate nella produzione di molti tipi diversi di sostanze chimiche e dei loro derivati. Si prevede che gli oxo alcoli diventeranno sempre più richiesti man mano che l'industria chimica continua a crescere su scala globale.&lt;/li&gt;&lt;li&gt;&lt;strong&gt;Sviluppi tecnologici:&lt;/strong&gt; la produzione di ossi alcoli è ora più economica e sostenibile dal punto di vista ambientale grazie agli sviluppi nelle tecnologie di produzione, come catalizzatori migliorati ed efficienza dei processi. Poiché gli oxo alcoli sono ora più ampiamente disponibili per una gamma più ampia di settori, si prevede che questi sviluppi favoriranno l'espansione del mercato.&lt;/li&gt;&lt;li&gt;&lt;strong&gt;Crescita economica nei mercati emergenti:&lt;/strong&gt; la domanda di oxo alcoli in una gamma di settori di utilizzo finale è in aumento a seguito della rapida industrializzazione e urbanizzazione dei mercati emergenti, in particolare nell'Asia-Pacifico e in America Latina.&lt;/li&gt;&lt;li&gt;&lt;strong&gt;Politiche e standard relativi alle normative:&lt;/strong&gt; leggi severe progettate per ridurre le emissioni e incoraggiare la sostenibilità probabilmente spingeranno gli oxo alcoli al di sopra di altri composti in alcune applicazioni, il che alimenterà l'espansione del mercato.&lt;/li&gt;&lt;/ul&gt;&lt;h3&gt;Limitazioni del mercato globale degli oxo alcoli&lt;/h3&gt;&lt;p&gt;Diversi fattori possono fungere da limitazioni o sfide per il mercato degli oxo alcoli. Questi possono includere:&lt;/p&gt;&lt;ul&gt;&lt;li&gt;&lt;strong&gt;Disponibilità di materie prime:&lt;/strong&gt; la capacità di produrre oxo alcoli dipende dalla convenienza e dall'accessibilità di materie prime come propilene e gas di sintesi (syngas). Qualsiasi intoppo nella filiera di fornitura di queste materie prime potrebbe limitare l'espansione del mercato.&lt;/li&gt;&lt;li&gt;&lt;strong&gt;Normative ambientali:&lt;/strong&gt; catalizzatori e solventi che possono avere un effetto negativo sull'ambiente possono essere utilizzati durante la produzione di ossialcoli. Le azioni legislative volte a limitare l'inquinamento e ridurre le emissioni possono aumentare i costi di conformità e impedire l'espansione del mercato.&lt;/li&gt;&lt;li&gt; &lt;strong&gt;Costi energetici:&lt;/strong&gt; le procedure utilizzate per produrre ossialcoli sono ad alta intensità energetica e necessitano di molto calore ed elettricità. Le fluttuazioni dei prezzi dell'energia hanno il potenziale di limitare l'espansione del mercato degli ossialcoli influenzando i costi di produzione e la redditività dei produttori.&lt;/li&gt;&lt;li&gt;&lt;strong&gt;Concorrenza dei sostituti:&lt;/strong&gt; sostanze e metodi alternativi che forniscono funzioni comparabili competono con gli ossialcoli. Tecniche di produzione alternative o sostituti chimici di origine biologica potrebbero minacciare la quota di mercato degli oxo alcoli.&lt;/li&gt;&lt;li&gt;&lt;strong&gt;Fattori economici:&lt;/strong&gt; la spesa dei consumatori e l'attività industriale possono essere influenzate da crisi economiche o variazioni nell'economia globale. Ciò può avere un impatto sulla domanda di oxo alcoli e limitare la crescita del mercato.&lt;/li&gt;&lt;li&gt;&lt;strong&gt;Volatilità dei prezzi per i prodotti petrolchimici:&lt;/strong&gt; il prezzo degli oxo alcoli, che sono prodotti da materie prime petrolchimiche, è soggetto a variazioni del costo del gas naturale e del petrolio greggio. La crescita del mercato degli oxo alcoli può essere influenzata dalle strategie di prezzo dei produttori e i costi di produzione sono influenzati dalla volatilità dei prezzi petrolchimici.&lt;/li&gt;&lt;li&gt;&lt;strong&gt;Difficoltà tecnologiche:&lt;/strong&gt; per massimizzare l'economia, minimizzare l'impatto ambientale e aumentare l'efficienza, le procedure di produzione degli oxo alcoli cambiano continuamente. L'espansione del mercato può essere limitata da ostacoli tecnologici o difficoltà nella creazione e nell'adozione di nuove tecnologie industriali.&lt;/li&gt;&lt;li&gt;&lt;strong&gt;Barriere commerciali:&lt;/strong&gt; il commercio internazionale di oxo alcoli può essere ostacolato da tariffe, restrizioni commerciali e disordini geopolitici, che limiterebbero la capacità dei produttori di espandere le proprie linee di prodotto.&lt;/li&gt;&lt;li&gt;&lt;strong&gt;Norme sulla salute e la sicurezza:&lt;/strong&gt; poiché gli ossi alcoli sono sostanze chimiche pericolose, devono essere maneggiati, immagazzinati e trasportati secondo rigide linee guida sulla salute e la sicurezza. L'aderenza a questi standard può comportare spese operative elevate per i produttori e impedire l'espansione del mercato.&lt;/li&gt;&lt;li&gt;&lt;strong&gt;Gusti e consapevolezza dei consumatori:&lt;/strong&gt; la domanda di sostituti dell'alcol più ecologici può essere alimentata dai gusti mutevoli dei consumatori per i beni ecocompatibili e dalla crescente consapevolezza delle problematiche di sostenibilità. Ciò potrebbe limitare la crescita del mercato dei prodotti tradizionali.&lt;/li&gt;&lt;/ul&gt;&lt;h3&gt;Analisi della segmentazione del mercato globale degli ossoalcoli&lt;/h3&gt;&lt;p&gt;Il mercato globale degli ossoalcoli è segmentato in base al tipo di prodotto, all'applicazione, al settore dell'utente finale e alla geografia.&lt;/p&gt;&lt;p&gt;&lt;/p&gt;&lt;h3&gt;Mercato degli ossoalcoli, per tipo di prodotto&lt;/h3&gt;&lt;ul&gt;&lt;li&gt;&lt;strong&gt;Butanolo normale (N-butanolo):&lt;/strong&gt; l'N-butanolo è un alcol primario con quattro atomi di carbonio ed è comunemente utilizzato come solvente in vari settori come rivestimenti, resine e prodotti chimici.&lt;/li&gt;&lt;li&gt;&lt;strong&gt;Isobutanolo (isobutanolo):&lt;/strong&gt; l'isobutanolo è un isomero del butanolo, con la stessa formula chimica ma una struttura diversa. Trova applicazioni nella produzione di vernici, rivestimenti e come additivo per carburanti.&lt;/li&gt;&lt;li&gt;&lt;strong&gt;2-Etilesanolo (2-EH):&lt;/strong&gt; Il 2-Etilesanolo è un alcol oxo a catena ramificata utilizzato principalmente nella produzione di plastificanti, che sono additivi che aumentano la flessibilità e la durata delle materie plastiche.&lt;/li&gt;&lt;/ul&gt;&lt;h3&gt;Mercato degli alcol oxo, per applicazione&lt;/h3&gt;&lt;ul&gt;&lt;li&gt;&lt;strong&gt;Plasticizzante:&lt;/strong&gt; gli alcol oxo sono ampiamente utilizzati nella produzione di plastificanti, che sono additivi aggiunti ai polimeri per migliorare la flessibilità e la durata.&lt;/li&gt;&lt;li&gt;&lt;strong&gt;Resine:&lt;/strong&gt; gli alcol oxo trovano applicazioni nella produzione di vari tipi di resine, come resine acriliche, poliestere ed epossidiche, che vengono utilizzate in rivestimenti, adesivi e compositi.&lt;/li&gt;&lt;li&gt;&lt;strong&gt;Solventi:&lt;/strong&gt; alcuni alcol oxo, come il butanolo, sono comunemente utilizzati come solventi in vernici, rivestimenti, inchiostri e prodotti per la pulizia.&lt;/li&gt;&lt;li&gt;&lt;strong&gt;Intermedi chimici:&lt;/strong&gt; gli oxo alcoli servono come importanti intermedi chimici nella sintesi di altre sostanze chimiche e composti, tra cui esteri, eteri e tensioattivi.&lt;/li&gt;&lt;li&gt;&lt;strong&gt;Additivi per carburante:&lt;/strong&gt; l'isobutanolo, in particolare, è utilizzato come additivo per biocarburanti per migliorare il numero di ottano e ridurre le emissioni nelle miscele di benzina.&lt;/li&gt;&lt;/ul&gt;&lt;h3&gt;Mercato degli oxo alcoli, per settore di utilizzo finale&lt;/h3&gt;&lt;ul&gt;&lt;li&gt;&lt;strong&gt;Vernici e rivestimenti:&lt;/strong&gt; gli oxo alcoli sono componenti essenziali nella formulazione di vernici, rivestimenti e vernici grazie alle loro proprietà solventi e plastificanti.&lt;/li&gt;&lt;li&gt;&lt;strong&gt;Materie plastiche e Polimeri:&lt;/strong&gt; l'industria della plastica utilizza gli oxo alcoli nella produzione di prodotti in plastica flessibili e durevoli, tra cui materiali di imballaggio, pellicole e tubi.&lt;/li&gt;&lt;li&gt;&lt;strong&gt;Edilizia:&lt;/strong&gt; gli oxo alcoli sono utilizzati in materiali da costruzione come adesivi, sigillanti e additivi per calcestruzzo.&lt;/li&gt;&lt;li&gt;&lt;strong&gt;Automotive:&lt;/strong&gt; gli oxo alcoli trovano applicazione in rivestimenti per autoveicoli, adesivi e formulazioni di carburante.&lt;/li&gt;&lt;li&gt;&lt;strong&gt;Produzione chimica:&lt;/strong&gt; vari processi chimici utilizzano gli oxo alcoli come intermedi per la sintesi di altri composti utilizzati in prodotti farmaceutici, agrochimici e per la cura della persona.&lt;/li&gt;&lt;/ul&gt;&lt;h3&gt;Mercato degli oxo alcoli, per area geografica&lt;/h3&gt;&lt;ul&gt;&lt;li&gt;&lt;strong&gt;Nord America:&lt;/strong&gt; condizioni di mercato e domanda negli Stati Uniti, in Canada e in Messico.&lt;/li&gt;&lt;li&gt;&lt;strong&gt;Europa:&lt;/strong&gt; analisi del mercato degli oxo alcoli nei paesi europei.&lt;/li&gt;&lt;li&gt;&lt;strong&gt;Asia-Pacifico:&lt;/strong&gt; focalizzazione sui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degli alcoli ossidrilici sono:&lt;/p&gt;&lt;ul&gt;&lt;li&gt;BASF SE&lt;/li&gt;&lt;li&gt;LG Chem&lt;/li&gt;&lt;li&gt;Eastman Chemical Company&lt;/li&gt;&lt;li&gt;Dow Chemical Company&lt;/li&gt;&lt;li&gt;BAX Chemicals&lt;/li&gt;&lt;li&gt;Evonik Industries&lt;/li&gt;&lt;li&gt;Sasol&lt;/li&gt;&lt;li&gt;Nan Ya Plastics Corporation&lt;/li&gt;&lt;li&gt;K&amp;H Neochem&lt;/li&gt;&lt;li&gt;Ineos&lt;/li&gt;&lt;/ul&gt;&lt;h3&gt;Ambito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PROFILATE&lt;/td&gt;&lt;td&gt;&lt;p&gt;BASF SE, LG Chem, Eastman Chemical Company, Dow Chemical Company, BAX Chemicals, Evonik Industries, Sasol, Nan Ya Plastics Corporation, K&amp;H Neochem, Ineos.&lt;/p&gt;&lt;/td&gt;&lt;/tr&gt;&lt;tr&gt;&lt;td&gt;SEGMENTI COPERTI&lt;/td&gt;&lt;td&gt;&lt;p&gt;Per tipo di prodotto, per applicazione, per settore dell'utente finale e per area geografica.&lt;/p&gt;&lt;/td&gt;&lt;/tr&gt;&lt;tr&gt;&lt;td&gt;AMBITO DI PERSONALIZZAZIONE&lt;/td&gt;&lt;td&gt;&lt;p&gt;Personalizzazione gratuita del report (equivalente a 4 giorni lavorativi dell'analista) con l'acquisto. Aggiunta o modifica dell'ambito nazionale, regionale e del segmento.&lt;/p&gt;&lt;/td&gt;&lt;/tr&gt;&lt;/tbody&gt;&lt;/table&gt;&lt;/div&gt;&lt;/div&gt;&lt;h3&gt;Opinione dell'analista&lt;/h3&gt;&lt;p&gt;Il mercato globale degli alcoli osso è destinato a una crescita significativa nel periodo di previsione, trainato dalla crescente domanda di prodotti chimici speciali e dall'adozione diffusa degli alcoli osso in varie applicazioni industriali. Si prevede che le pratiche di produzione sostenibili e le innovazioni nelle tecnologie di produzione rafforzeranno ulteriormente la crescita del mercato, nonostante le sfide prevalenti nel panorama del mercato.&lt;/p&gt;&lt;h4&gt;Metodologia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</si>
  <si>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dei cavi di stimolazione&lt;/h2&gt;&lt;p&gt;Le dimensioni del mercato dei cavi di stimolazione sono state valutate a 5,68 miliardi di USD nel 2024 e si prevede che raggiungeranno i &lt;span style="color: #993300;"&gt;&lt;strong&gt;7,8 miliardi di USD entro il 2031,&lt;/strong&gt;&lt;/span&gt; con una crescita a un &lt;span style="color: #993300;"&gt;&lt;strong&gt;CAGR del 4,43%&lt;/strong&gt;&lt;/span&gt; durante il periodo di previsione 2024-2031.&lt;/p&gt;&lt;p&gt;&lt;/p&gt;&lt;p style="text-align: center;"&gt;&lt;span data-sheets-root="1" data-sheets-userformat='{"2":513,"3":{"1":0},"12":0}' data-sheets-value='{"1":2,"2":" &amp;lt;div id="bnthid" class=" btn-wrap text-center"&amp;gt;&amp;lt;label style="padding-right:5px;margin-bottom: 10px;"&amp;gt;&amp;lt;b&amp;gt;"A &amp;lt;img alt="Freccia"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"Scarica&amp;lt;/button&amp;gt;&amp;lt;/a&amp;gt;&amp;lt;/div&amp;gt; "}'&gt; &lt;/span&gt;&lt;/p&gt;&lt;div class="btn-wrap text-center" id="bnthid"&gt;&lt;label style="padding-right:5px;margin-bottom: 10px;"&gt;&lt;b&gt;Per ottenere un'analisi dettagliata: &lt;noscript&gt;&lt;/noscript&gt; &lt;/b&gt;&lt;/label&gt;&lt;/div&gt;&lt;p&gt;&lt;/p&gt;&lt;h3&gt;Fattori trainanti del mercato globale dei cavi di stimolazione&lt;/h3&gt;&lt;p&gt;I fattori trainanti del mercato dei cavi di stimolazione possono essere influenzati da vari fattori. Questi possono includere:&lt;/p&gt;&lt;ul&gt;&lt;li&gt;&lt;strong&gt;Crescente prevalenza di malattie cardiovascolari:&lt;/strong&gt; i disturbi cardiovascolari stanno diventando più comuni con l'invecchiamento della popolazione mondiale e il cambiamento degli stili di vita. Ciò significa che sono necessari più dispositivi di controllo del ritmo cardiaco e, di conseguenza, elettrocateteri per stimolazione.&lt;/li&gt;&lt;li&gt;&lt;strong&gt;Sviluppi tecnologici:&lt;/strong&gt; le prestazioni, l'affidabilità e la durata degli elettrocateteri per stimolazione sono migliorate dagli sviluppi nella progettazione degli elettrocateteri, nei materiali e nei processi di produzione, il che aumenta la domanda di elettrocateteri più nuovi e più efficaci.&lt;/li&gt;&lt;li&gt;&lt;strong&gt;Crescente preferenza per le operazioni mini-invasive:&lt;/strong&gt; poiché comportano meno rischi e richiedono periodi di recupero più brevi, le procedure mini-invasive stanno diventando sempre più popolari. Questa tendenza aumenta la necessità di elettrocateteri che possono essere impiantati con metodi meno invasivi.&lt;/li&gt;&lt;li&gt;&lt;strong&gt;Crescita dei costi sanitari:&lt;/strong&gt; in tutto il mondo, i costi sanitari stanno aumentando, rendendo più persone in grado di ricevere trattamenti medici all'avanguardia come pacemaker e dispositivi di controllo del ritmo cardiaco.&lt;/li&gt;&lt;li&gt;&lt;strong&gt;Istruzione e consapevolezza:&lt;/strong&gt; man mano che le persone diventano più consapevoli dei pericoli delle malattie cardiovascolari e dei vantaggi di una diagnosi e di un trattamento precoci, la domanda di elettrocateteri per stimolazione aumenta.&lt;/li&gt;&lt;li&gt;&lt;strong&gt;Ambiente normativo:&lt;/strong&gt; le modifiche agli standard e alle normative, in particolare quelle relative alla sicurezza del paziente e all'efficacia del prodotto, possono avere un effetto sul mercato influenzando la creazione e l'adozione di una nuova tecnologia di elettrocateteri per stimolazione.&lt;/li&gt;&lt;li&gt;&lt;strong&gt;Mercati emergenti:&lt;/strong&gt; man mano che queste economie crescono e i loro sistemi sanitari avanzano, ci sono più possibilità per i principali produttori di entrare in nuovi mercati e aumentare la loro quota di mercato.&lt;/li&gt;&lt;li&gt;&lt;strong&gt;Concorrenza e consolidamento del mercato:&lt;/strong&gt; le dinamiche del mercato degli elettrocateteri per stimolazione possono essere influenzato da fusioni e acquisizioni, prezzo e quota di mercato nel settore sanitario.&lt;/li&gt;&lt;/ul&gt;&lt;h3&gt;Limitazioni del mercato globale dei Pacing Lead&lt;/h3&gt;&lt;p&gt;Diversi fattori possono fungere da limitazioni o sfide per il mercato dei Pacing Lead. Questi possono includere:&lt;/p&gt;&lt;ul&gt;&lt;li&gt;&lt;strong&gt;Ostacoli normativi:&lt;/strong&gt; le rigide regole imposte dal governo possono impedire l'espansione del mercato. Può essere costoso e richiedere molto tempo conformarsi a diversi standard normativi, come le normative FDA negli Stati Uniti o i requisiti di marcatura CE in Europa.&lt;/li&gt;&lt;li&gt;&lt;strong&gt;Costo elevato dei dispositivi:&lt;/strong&gt; i dispositivi per elettrocateteri di stimolazione potrebbero essere difficili da implementare a causa del loro costo elevato, in particolare in luoghi in cui i pazienti potrebbero non avere una copertura assicurativa sufficiente o dove i budget sanitari sono limitati.&lt;/li&gt;&lt;li&gt;&lt;strong&gt;Politiche di rimborso limitate:&lt;/strong&gt; l'espansione del mercato potrebbe essere influenzata da politiche di rimborso inadeguate per le operazioni con elettrocateteri di stimolazione, che potrebbero scoraggiare i pazienti dal cercare un trattamento o gravare finanziariamente sugli operatori sanitari.&lt;/li&gt;&lt;li&gt;&lt;strong&gt;Restrizioni tecnologiche:&lt;/strong&gt; per migliorare i risultati per i pazienti e ridurre le complicazioni, i progressi tecnologici degli elettrocateteri di stimolazione sono fondamentali. Qualsiasi restrizione al progresso tecnico potrebbe impedire l'adozione di gadget più nuovi ed efficaci o ritardare l'espansione del mercato.&lt;/li&gt;&lt;li&gt;&lt;strong&gt;Rischio di complicazioni:&lt;/strong&gt; lo spostamento dell'elettrocatetere, le fratture, le infezioni e altre complicazioni correlate all'impianto dell'elettrocatetere di stimolazione possono avere un effetto negativo sui risultati per i pazienti e scoraggiare pazienti e medici dall'utilizzare sistemi di elettrocateteri di stimolazione.&lt;/li&gt;&lt;li&gt;&lt;strong&gt;Concorrenza da terapie alternative:&lt;/strong&gt; i sistemi di elettrocateteri di stimolazione possono affrontare la concorrenza di terapie alternative per la gestione del ritmo cardiaco, come farmaci o defibrillatori cardioverter impiantabili (ICD), soprattutto se si ritiene che queste alternative siano meno invasive o più efficaci dei sistemi di elettrocateteri.&lt;/li&gt;&lt;li&gt;&lt;strong&gt;Istruzione e consapevolezza limitate:&lt;/strong&gt; il sottoutilizzo di questi dispositivi può ostacolare la crescita del mercato se pazienti e operatori sanitari non sono a conoscenza dei vantaggi e dei segnali dei sistemi di elettrocateteri di stimolazione.&lt;/li&gt;&lt;li&gt;&lt;strong&gt;Disparità geografiche:&lt;/strong&gt; il mercato degli elettrocateteri di stimolazione può essere influenzato da variazioni in infrastruttura sanitaria e accesso alle tecnologie mediche tra diverse sedi. Nelle aree in cui vi è una scarsità di personale sanitario qualificato o in cui l'accesso a strutture sanitarie specializzate è limitato, la crescita del mercato potrebbe essere lenta.&lt;/li&gt;&lt;/ul&gt;&lt;h3&gt;Analisi della segmentazione del mercato globale dei Pacing Lead&lt;/h3&gt;&lt;p&gt;Il mercato globale dei Pacing Lead è segmentato in base a prodotto, applicazione e area geografica.&lt;/p&gt;&lt;p&gt;&lt;/p&gt;&lt;h3&gt;Mercato dei Pacing Lead, per prodotto&lt;/h3&gt;&lt;ul&gt;&lt;li&gt;Unipolar Pacing Lead&lt;/li&gt;&lt;li&gt;Bipolar Pacing Lead&lt;/li&gt;&lt;/ul&gt;&lt;p&gt;In base al prodotto, il mercato è suddiviso in Unipolar Pacing Lead e Bipolar Pacing Lead. L'aumento dei casi di malattie cardiovascolari in tutto il mondo determinerà entrambi i tipi di elettrocateteri di stimolazione.&lt;/p&gt;&lt;h3&gt;Mercato degli elettrocateteri di stimolazione, per applicazione&lt;/h3&gt;&lt;ul&gt;&lt;li&gt;Ospedali&lt;/li&gt;&lt;li&gt;Cliniche&lt;/li&gt;&lt;li&gt;Centri chirurgici ambulatoriali&lt;/li&gt;&lt;/ul&gt;&lt;p&gt;In base all'applicazione, il mercato è suddiviso in ospedali, cliniche e centri chirurgici ambulatoriali. Si prevede che gli ospedali registreranno il CAGR più significativo nel periodo previsto, poiché un gran numero di interventi chirurgici avrà luogo negli ospedali a causa dei migliori tassi di rimborso offerti dagli ospedali rispetto alle cliniche chirurgiche ambulatoriali.&lt;/p&gt;&lt;h3&gt;Mercato degli elettrocateteri di stimolazione, per area geografica&lt;/h3&gt;&lt;ul&gt;&lt;li&gt;Nord America&lt;/li&gt;&lt;li&gt;Europa&lt;/li&gt;&lt;li&gt;Asia Pacifico&lt;/li&gt;&lt;li&gt;Resto del mondo&lt;/li&gt;&lt;/ul&gt;&lt;p&gt;In base all'analisi regionale, il mercato globale degli elettrocateteri di stimolazione è classificato in Nord America, Europa, Asia Pacifico e Resto del mondo. La quota maggiore del mercato sarà dominata dal Nord America a causa di fattori quali innovazione e progressi tecnologici in questo segmento e crescente consapevolezza riguardo ai cavi di stimolazione. Sarà seguita dall'Europa a causa dell'efficienza e dello sviluppo dei dispositivi di cavi di stimolazione. Si prevede che anche l'Asia Pacifica crescerà in quanto vi è un aumento della spesa dei consumatori per l'assistenza sanitaria.&lt;/p&gt;&lt;h3&gt;Attori chiave&lt;/h3&gt;&lt;p&gt;Il rapporto di studio "Global Pacing Lead Market" fornirà preziose informazioni con un'enfasi sul mercato globale. I principali attori del mercato sono&lt;/p&gt;&lt;ul&gt;&lt;li&gt;Boston Scientific&lt;/li&gt;&lt;li&gt;Medtronic&lt;/li&gt;&lt;li&gt;Biomerics&lt;/li&gt;&lt;li&gt;Integer Holdings&lt;/li&gt;&lt;li&gt;LivaNova&lt;/li&gt;&lt;li&gt;MEDICO SpA&lt;/li&gt;&lt;li&gt;St. Jude Medical&lt;/li&gt;&lt;li&gt;Biotronik&lt;/li&gt;&lt;li&gt;Oscor&lt;/li&gt;&lt;li&gt;BioTrace Medical&lt;/li&gt;&lt;li&gt;Shaanxi Qinming Medical Instruments&lt;/li&gt;&lt;/ul&gt;&lt;h3&gt;Ambito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data-sheets-value='{"1":2,"2":"2021-2031"}'&gt;2021-2031&lt;/span&gt;&lt;/p&gt;&lt;/td&gt;&lt;/tr&gt;&lt;tr&gt;&lt;td&gt;BASE ANNO&lt;/td&gt;&lt;td&gt;&lt;p&gt;&lt;span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data-sheets-value='{"1":2,"2":"2021-2023"}'&gt;2021-2023&lt;/span&gt;&lt;/p&gt;&lt;/td&gt;&lt;/tr&gt;&lt;tr&gt;&lt;td&gt;UNITÀ&lt;/td&gt;&lt;td&gt;&lt;p&gt;&lt;span data-sheets-root="1" data-sheets-userformat='{"2":513,"3":{"1":0},"12":0}' data-sheets-value='{"1":2,"2":"Valore (miliardi/milioni di USD)"}'&gt;Valore (miliardi di USD)&lt;/span&gt;&lt;/p&gt;&lt;/td&gt;&lt;/tr&gt;&lt;tr&gt;&lt;td&gt;AZIENDE CHIAVE PROFILATE&lt;/td&gt;&lt;td&gt;&lt;p&gt;&lt;span data-sheets-root="1" data-sheets-userformat='{"2":513,"3":{"1":0},"12":0}' data-sheets-value='{"1":2,"2":"Boston Scientific, Medtronic, Biomerics, Integer Holdings, LivaNova, MEDICO SpA"}'&gt;Boston Scientific, Medtronic, Biomerics, Integer Holdings, LivaNova, MEDICO SpA&lt;/span&gt;&lt;/p&gt;&lt;/td&gt;&lt;/tr&gt;&lt;tr&gt;&lt;td&gt;SEGMENTI COPERTI&lt;/td&gt;&lt;td&gt;&lt;ul&gt;&lt;li&gt;&lt;span data-sheets-root="1" data-sheets-userformat='{"2":513,"3":{"1":0},"12":0}' data-sheets-value='{"1":2,"2":"Prodotto, applicazione e geografia"}'&gt;Per prodotto&lt;/span&gt;&lt;/li&gt;&lt;li&gt;&lt;span data-sheets-root="1" data-sheets-userformat='{"2":513,"3":{"1":0},"12":0}' data-sheets-value='{"1":2,"2":"Prodotto, applicazione e geografia"}'&gt;Per applicazione&lt;/span&gt;&lt;/li&gt;&lt;li&gt;&lt;span data-sheets-root="1" data-sheets-userformat='{"2":513,"3":{"1":0},"12":0}' data-sheets-value='{"1":2,"2":"Prodotto, applicazione e geografia"}'&gt;Per geografia&lt;/span&gt;&lt;/li&gt;&lt;/ul&gt;&lt;/td&gt;&lt;/tr&gt;&lt;tr&gt;&lt;td&gt;AMBITO DI PERSONALIZZAZIONE&lt;/td&gt;&lt;td&gt;&lt;p&gt;&lt;span data-sheets-formula='=SUBSTITUTE("Il report di esempio per XXXX può essere ottenuto su richiesta dal sito Web. Inoltre, il supporto tramite chat 24 ore su 24, 7 giorni su 7 e sono forniti servizi di chiamata diretta per procurarsi il report campione.","XXXX",R[0]C[-36])' data-sheets-root="1" data-sheets-userformat='{"2":513,"3":{"1":0},"12":0}' data-sheets-value='{"1":2,"2":"Il report campione per il Pacing Lead Market può essere ottenuto su richiesta dal sito web. Inoltre, il supporto tramite chat 24 ore su 24, 7 giorni su 7 e vengono forniti servizi di chiamata diretta per procurarsi il report campione."}'&gt;Il report campione per il mercato dei cavi di stimolazione può essere ottenuto su richiesta dal sito Web. Inoltre, vengono forniti servizi di supporto tramite chat 24 ore su 24, 7 giorni su 7 e di chiamata diretta per procurarsi il report campione.&lt;/span&gt;&lt;/p&gt;&lt;/td&gt;&lt;/tr&gt;&lt;/tbody&gt;&lt;/table&gt;&lt;/div&gt;&lt;/div&gt;&lt;h4&gt;Metodologia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stanno influenzando il mercato all'interno di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</si>
  <si>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dei semi di chia confezionati&lt;/h2&gt;&lt;p&gt;Le dimensioni del mercato dei semi di chia confezionati stanno crescendo a un ritmo moderato con tassi di crescita sostanziali negli ultimi anni e si stima che il mercato crescerà in modo significativo nel periodo previsto, ovvero dal 2024 al 2030.&lt;/p&gt;&lt;h3&gt;&lt;/h3&gt;&lt;p style="text-align: center;"&gt; &lt;/p&gt;&lt;div class="btn-wrap text-center" id="bnthid"&gt;&lt;label style="padding-right:5px;margin-bottom: 10px;"&gt;&lt;b&gt;Per ottenere un'analisi dettagliata: &lt;noscript&gt;&lt;/noscript&gt; &lt;/b&gt;&lt;/label&gt;&lt;/div&gt;&lt;p&gt;&lt;/p&gt;&lt;h3&gt;Driver del mercato globale dei semi di chia confezionati&lt;/h3&gt;&lt;p&gt;I driver di mercato per il mercato dei semi di chia confezionati possono essere influenzati da vari fattori. Questi possono includere:&lt;/p&gt;&lt;ul&gt;&lt;li&gt; &lt;strong&gt;Tendenza dei consumatori attenti alla salute:&lt;/strong&gt; la domanda di semi di chia confezionati è guidata dalla crescente consapevolezza dei consumatori dei vantaggi per la salute dei semi di chia, come il loro alto contenuto di fibre, antiossidanti e acidi grassi omega-3.&lt;/li&gt;&lt;li&gt;&lt;strong&gt; Crescente necessità di alimenti funzionali:&lt;/strong&gt; a causa dei loro numerosi vantaggi per la salute, i semi di chia sono considerati un alimento funzionale. Il mercato dei semi di chia confezionati si sta espandendo in modo significativo a causa della domanda dei consumatori di pasti che forniscano vantaggi per la salute al di là del semplice sostentamento.&lt;/li&gt;&lt;li&gt;&lt;strong&gt; Diete vegane e a base vegetale:&lt;/strong&gt; un numero crescente di consumatori sta scegliendo fonti vegetali di fibre, proteine e altri nutrienti vitali mentre seguono diete vegane e a base vegetale. Questo gruppo si sta innamorando sempre di più dei semi di chia, un superfood di origine vegetale che sta guidando l'espansione del mercato.&lt;/li&gt;&lt;li&gt;&lt;strong&gt; Crescenti preoccupazioni per obesità e malattie croniche:&lt;/strong&gt; I consumatori sono attivamente alla ricerca di migliori opzioni alimentari a causa delle crescenti preoccupazioni per obesità e malattie croniche. I semi di chia stanno diventando un'opzione popolare grazie alla loro capacità di aiutare a controllare il peso e prevenire le malattie, il che sta guidando un'ulteriore espansione del mercato.&lt;/li&gt;&lt;li&gt;&lt;strong&gt; Vita facile e stili di vita sempre attivi:&lt;/strong&gt; I clienti con programmi frenetici potrebbero trarre vantaggio dalla facilità dei semi di chia confezionati. Sono una scelta comoda per chiunque cerchi snack veloci e sani perché possono essere consumati da soli o aggiunti facilmente ad altre pietanze.&lt;/li&gt;&lt;li&gt;&lt;strong&gt; Estensione dei canali di distribuzione:&lt;/strong&gt; il mercato si sta espandendo e la base di consumatori si sta ampliando grazie alla disponibilità di semi di chia confezionati in una varietà di canali di distribuzione, come minimarket, negozi specializzati, supermercati e commercianti online.&lt;/li&gt;&lt;li&gt;&lt;strong&gt; Innovazioni nel packaging:&lt;/strong&gt; per migliorare la freschezza del prodotto, la durata di conservazione e la praticità, i produttori stanno investendo in soluzioni di packaging creative. Nel mercato dei semi di chia confezionati, questa enfasi sul packaging innovativo sta attirando clienti e aumentando le vendite.&lt;/li&gt;&lt;li&gt;&lt;strong&gt; Crescenti investimenti nel settore alimentare:&lt;/strong&gt; per soddisfare meglio i gusti diversificati dei propri clienti, gli operatori del settore alimentare stanno investendo di più nel marketing, nella distribuzione e nella ricerca e sviluppo dei prodotti a base di semi di chia. Ciò sta stimolando l'espansione del mercato e aumentando la gamma di prodotti disponibili.&lt;/li&gt;&lt;/ul&gt;&lt;h3&gt;Limitazioni del mercato globale dei semi di chia confezionati&lt;/h3&gt;&lt;p&gt;Diversi fattori possono agire come limitazioni o sfide per il mercato dei semi di chia confezionati. Questi possono includere:&lt;/p&gt;&lt;ul&gt;&lt;li&gt;&lt;strong&gt;Voltalità dei prezzi:&lt;/strong&gt; le oscillazioni dei prezzi dei semi di chia causate dalle condizioni climatiche, dalle interruzioni nella catena di fornitura e dalle variazioni dei tassi di cambio rappresentano un problema per i produttori e potrebbero influire sulla convenienza dei semi di chia confezionati per gli utenti finali.&lt;/li&gt;&lt;li&gt;&lt;strong&gt;Consapevolezza limitata dei consumatori:&lt;/strong&gt; sebbene i semi di chia stiano diventando sempre più noti, alcuni clienti non sono ancora a conoscenza dei loro usi e vantaggi. Poiché i produttori devono finanziare iniziative didattiche per aumentare la loro base di clienti, questa mancanza di consapevolezza può impedire l'espansione del mercato.&lt;/li&gt;&lt;li&gt;&lt;strong&gt;Preoccupazioni relative agli allergeni:&lt;/strong&gt; i semi di chia possono causare allergie in alcune persone, il che può limitarne l'assunzione e allontanare potenziali clienti. Per ridurre al minimo qualsiasi effetto negativo sulle vendite, i produttori devono affrontare queste preoccupazioni fornendo un'etichettatura chiara e informazioni sugli allergeni.&lt;/li&gt;&lt;li&gt;&lt;strong&gt;Sfide normative:&lt;/strong&gt; produrre e promuovere semi di chia confezionati diventa più complicato e costoso a causa della necessità di rispettare una serie di leggi e linee guida sulla sicurezza alimentare, l'etichettatura e le dichiarazioni sulla salute. Il processo di risposta alle normative in continua evoluzione ferma la crescita del mercato.&lt;/li&gt;&lt;li&gt;&lt;strong&gt; Concorrenza da beni alternativi:&lt;/strong&gt; beni alternativi che offrono vantaggi per la salute comparabili, come quinoa, semi di canapa e semi di lino, competono con il mercato dei semi di chia confezionati. Per essere competitivi, i produttori devono distinguere i loro beni ed evidenziare i benefici speciali dei semi di chia.&lt;/li&gt;&lt;li&gt;&lt;strong&gt; Rischi della catena di fornitura:&lt;/strong&gt; i produttori che si affidano a un numero limitato di fornitori di semi di chia corrono il rischio di subire interruzioni della catena di fornitura relative all'approvvigionamento, alla logistica e al trasporto. Per ridurre questi rischi e preservare la stabilità del mercato, è essenziale avere una catena di fornitura affidabile e solida.&lt;/li&gt;&lt;li&gt;&lt;strong&gt; Preoccupazioni sulla durata di conservazione:&lt;/strong&gt; a causa del loro elevato contenuto di olio, i semi di chia hanno una breve durata di conservazione e potrebbero irrancidirsi se non maneggiati correttamente. Ciò rende difficile per i produttori mantenere la qualità e la freschezza del prodotto lungo tutta la catena di distribuzione, il che influisce sulla fiducia dei clienti e incoraggia la ripetizione degli affari.&lt;/li&gt;&lt;li&gt;&lt;strong&gt; Preferenze di gusto e consistenza dei consumatori:&lt;/strong&gt; non tutti i consumatori troveranno i semi di chia accettabili o adottabili a causa della loro consistenza gelatinosa quando combinati con liquidi. I produttori potrebbero dover sperimentare formule di prodotto e imballaggi per soddisfare un'ampia gamma di preferenze per gusti e consistenze.&lt;/li&gt;&lt;/ul&gt;&lt;h3&gt;Analisi della segmentazione del mercato globale dei semi di chia confezionati&lt;/h3&gt;&lt;p&gt;Il mercato globale dei semi di chia confezionati è segmentato in base a imballaggio, canale di distribuzione, applicazione e geografia.&lt;/p&gt;&lt;h3&gt;&lt;/h3&gt;&lt;h3&gt;Mercato dei semi di chia confezionati, per imballaggio&lt;/h3&gt;&lt;ul&gt;&lt;li&gt;&lt;strong&gt; Buste:&lt;/strong&gt; i semi di chia confezionati sono comunemente disponibili in buste di varie dimensioni, offrendo praticità e portabilità per i consumatori.&lt;/li&gt;&lt;li&gt;&lt;strong&gt; Barattoli/bottiglie:&lt;/strong&gt; alcuni produttori offrono semi di chia in barattoli di vetro o bottiglie di plastica, che possono attrarre i consumatori alla ricerca di opzioni di imballaggio sostenibili o riutilizzabili.&lt;/li&gt;&lt;li&gt;&lt;strong&gt; Imballaggio alla rinfusa:&lt;/strong&gt; maggiori quantità di semi di chia possono essere disponibili in imballaggi alla rinfusa, per soddisfare i consumatori che usano i semi di chia frequentemente o in ricette alla rinfusa.&lt;/li&gt;&lt;/ul&gt;&lt;h3&gt;Semi di chia confezionati Mercato, per canale di distribuzione&lt;/h3&gt;&lt;ul&gt;&lt;li&gt;&lt;strong&gt;Supermercati/ipermercati:&lt;/strong&gt; i semi di chia confezionati sono ampiamente disponibili nei supermercati e negli ipermercati, offrendo praticità e accessibilità a un'ampia base di consumatori.&lt;/li&gt;&lt;li&gt;&lt;strong&gt;Negozi di alimenti salutari:&lt;/strong&gt; i negozi di alimenti salutari specializzati possono avere una varietà di semi di chia confezionati, rivolti ai consumatori attenti alla salute che cercano prodotti dietetici specifici.&lt;/li&gt;&lt;li&gt;&lt;strong&gt;Vendita al dettaglio online:&lt;/strong&gt; l'ascesa dell'e-commerce ha reso i semi di chia confezionati facilmente accessibili tramite rivenditori online, offrendo ai consumatori la comodità di acquistarli comodamente da casa.&lt;/li&gt;&lt;/ul&gt;&lt;h3&gt;Mercato dei semi di chia confezionati, per applicazione&lt;/h3&gt;&lt;ul&gt;&lt;li&gt;&lt;strong&gt;Industria alimentare e delle bevande:&lt;/strong&gt; i semi di chia sono comunemente usati come ingredienti in vari prodotti alimentari e delle bevande, tra cui cereali, barrette energetiche, frullati e prodotti da forno.&lt;/li&gt;&lt;li&gt;&lt;strong&gt;Integratori alimentari:&lt;/strong&gt; i semi di chia sono anche popolari come integratori alimentari autonomi, disponibili in forma confezionata per i consumatori che desiderano incorporarli in la loro dieta quotidiana per benefici per la salute.&lt;/li&gt;&lt;li&gt;&lt;strong&gt;Cosmetici e cura della persona:&lt;/strong&gt; l'olio di semi di chia, derivato dai semi di chia, è utilizzato nei prodotti cosmetici e per la cura della persona per le sue proprietà idratanti e antiossidanti. I semi di chia confezionati possono essere commercializzati specificamente per l'uso in formulazioni per la cura della pelle.&lt;/li&gt;&lt;/ul&gt;&lt;h3&gt;Mercato dei semi di chia confezionati, per area geografica&lt;/h3&gt;&lt;ul&gt;&lt;li&gt;&lt;strong&gt; Nord America:&lt;/strong&gt; Condizioni di mercato e domanda negli Stati Uniti, Canada e Messico.&lt;/li&gt;&lt;li&gt;&lt;strong&gt; Europa:&lt;/strong&gt; Analisi del mercato dei semi di chia confezionati nei paesi europei.&lt;/li&gt;&lt;li&gt;&lt;strong&gt; Asia-Pacifico:&lt;/strong&gt; Concentrazione su paesi come Cina, India, Giappone, Corea del Sud e altri.&lt;/li&gt;&lt;li&gt;&lt;strong&gt; Medio Oriente e Africa:&lt;/strong&gt; Esame delle dinamiche di mercato nelle regioni del Medio Oriente e dell'Africa.&lt;/li&gt;&lt;li&gt;&lt;strong&gt; America Latina:&lt;/strong&gt; Copertura delle tendenze e degli sviluppi di mercato nei paesi dell'America Latina.&lt;/li&gt;&lt;/ul&gt;&lt;h3&gt;Attori principali&lt;/h3&gt;&lt;p&gt;I principali attori del mercato dei semi di chia confezionati sono:&lt;/p&gt;&lt;ul&gt;&lt;li&gt; Nutiva Inc.&lt;/li&gt;&lt;li&gt; The Hain Celestial Group, Inc.&lt;/li&gt;&lt;li&gt; Vega Produce LLC.&lt;/li&gt;&lt;li&gt; Nutriwish&lt;/li&gt;&lt;li&gt; Newtree&lt;/li&gt;&lt;/ul&gt;&lt;h3&gt;Ambito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storico&lt;/td&gt;&lt;td&gt;&lt;p&gt;2020-2022&lt;/p&gt;&lt;/td&gt;&lt;/tr&gt;&lt;tr&gt;&lt;td&gt;Società chiave Profilato&lt;/td&gt;&lt;td&gt;&lt;p&gt;Nutiva Inc., The Hain Celestial Group, Inc., Vega Produce LLC., Nutriwish, Newtree&lt;/p&gt;&lt;/td&gt;&lt;/tr&gt;&lt;tr&gt;&lt;td&gt;Segmenti coperti&lt;/td&gt;&lt;td&gt;&lt;p&gt;Per imballaggio, Per canale di distribuzione, Per applicazione,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rapporto&lt;/h4&gt;&lt;ul&gt;&lt;li&gt;Analisi qualitativa e quantitativa del mercato basata sulla segmentazione che coinvolge sia fattori economici che non economici&lt;/li&gt;&lt;li&gt;Fornitura di dati sul valore di mercato (miliardi di USD) per ciascun segmento e sottosegmento&lt;/li&gt;&lt;li&gt;Indica la regione e il segmento che si prevede assisteranno alla crescita più rapida e domineranno il mercato&lt;/li&gt;&lt;li&gt;Analisi per area geografica che evidenzia il consumo del prodotto/servizio nella regione e indica i fattori che influenzano il mercato all'interno di ciascuna regione&lt;/li&gt;&lt;li&gt;Panorama competitivo che incorpora la classifica di mercato dei principali attori, insieme a nuovi lanci di servizi/prodotti, partnership, espansioni aziendali e acquisizioni negli ultimi cinque anni di aziende profilate&lt;/li&gt;&lt;li&gt; Ampi profili aziendali comprendenti panoramica aziendale, approfondimenti aziendali, benchmarking di prodotto e analisi SWOT per i principali attori del mercato&lt;/li&gt;&lt;li&gt; Le prospettive di mercato attuali e future del settore rispetto ai recenti sviluppi che coinvolgono opportunità e driver di crescita, nonché sfide e limitazioni sia delle regioni emergenti che sviluppate&lt;/li&gt;&lt;li&gt; Include un'analisi approfondita del mercato da varie prospettive attraverso l'analisi delle cinque forze di Porter&lt;/li&gt;&lt;li&gt; Fornisce approfondimenti sul mercato attraverso la catena del valore&lt;/li&gt;&lt;li&gt; Scenario delle dinamiche di mercato, insieme alle opportunità di crescita del mercato negli anni a venire&lt;/li&gt;&lt;li&gt; Supporto analista post-vendita di 6 mesi&lt;/li&gt;&lt;/ul&gt;&lt;h4&gt;Personalizzazione del report&lt;/h4&gt;&lt;ul&gt;&lt;li&gt; In caso di problemi, contatta il nostro team di vendita, che si assicurerà che le tue esigenze siano soddisfatte.&lt;/li&gt;&lt;/ul&gt;&lt;div class="row"&gt;&lt;div class="col-12 col-md-12"&gt;&lt;h2 class="text-left -colore-blu-scuro"&gt;</t>
  </si>
  <si>
    <t>&lt;div class=""&gt;&lt;h2&gt;Dimensioni e previsioni del mercato delle zuppe confezionate&lt;/h2&gt;&lt;p&gt;Le dimensioni del mercato delle zuppe confezionate sono state valutate a 4,87 miliardi di USD nel 2024 e si prevede che raggiungeranno i &lt;span style="color: #993300;"&gt;&lt;strong&gt;7,1 miliardi di USD entro il 2031,&lt;/strong&gt;&lt;/span&gt; con una crescita a un &lt;span style="color: #993300;"&gt;&lt;strong&gt;CAGR del 4,5% &lt;/strong&gt;&lt;/span&gt; dal 2024 al 2031&lt;/p&gt;&lt;p&gt;La crescente popolarità delle zuppe pronte da mangiare e anche la transizione dei consumatori verso sane abitudini alimentari guideranno la crescita del mercato. Il rapporto sul mercato globale delle zuppe confezionate fornisce una panoramica completa del mercato. Lo studio contiene una valutazione approfondita di segmenti chiave, tendenze, driver, limitazioni, analisi della concorrenza e fattori cruciali nel mercato.&lt;/p&gt;&lt;p style="text-align: center;"&gt; &lt;/p&gt;&lt;div class="btn-wrap text-center" id="bnthid"&gt;&lt;label style="padding-right:5px;margin-bottom: 10px;"&gt;&lt;b&gt;Per ottenere un'analisi dettagliata: &lt;noscript&gt;&lt;/noscript&gt; &lt;/b&gt;&lt;/label&gt;&lt;/div&gt;&lt;p&gt;&lt;/p&gt;&lt;h3&gt;Driver del mercato globale delle zuppe confezionate&lt;/h3&gt;&lt;p&gt;I driver di mercato per il mercato delle zuppe confezionate possono essere influenzati da vari fattori. Questi possono includere:&lt;/p&gt;&lt;ul&gt;&lt;li&gt;&lt;strong&gt;Convenienza:&lt;/strong&gt; la domanda di zuppe confezionate è guidata da vite frenetiche e dal desiderio di soluzioni per pasti veloci. I clienti, in particolare quelli che vivono in città, cercano opzioni veloci e facili per il pranzo.&lt;/li&gt;&lt;li&gt;&lt;strong&gt;Tendenze in salute e benessere:&lt;/strong&gt; poiché le persone sono sempre più consapevoli della propria salute, cercano zuppe che contengano ingredienti naturali e nutrienti. Un numero crescente di persone sceglie zuppe confezionate perché sono considerate salutari, povere di sale e prive di aggiunte o conservanti artificiali.&lt;/li&gt;&lt;li&gt;&lt;strong&gt;Innovazione di prodotto:&lt;/strong&gt; per adattarsi ai gusti mutevoli dei consumatori, i produttori sono sempre alla ricerca di nuove idee. Per attrarre clienti esigenti, ciò comporta il lancio di nuovi gusti, la soddisfazione di esigenze dietetiche (come opzioni senza glutine o vegane) e l'offerta di opzioni premium o gourmet.&lt;/li&gt;&lt;li&gt;&lt;strong&gt;Crescente preferenza per prodotti biologici e clean label:&lt;/strong&gt; i consumatori che cercano una maggiore trasparenza nei componenti alimentari e nei metodi di produzione sono sempre più interessati ai prodotti biologici e clean label. Il mercato delle zuppe confezionate è stato influenzato da questa tendenza, poiché sono ora facilmente disponibili più opzioni di zuppe biologiche e con etichetta pulita.&lt;/li&gt;&lt;li&gt;&lt;strong&gt;Estensione dei canali di distribuzione:&lt;/strong&gt; il mercato sta crescendo a seguito della disponibilità delle zuppe confezionate tramite una varietà di canali di distribuzione, come supermercati, ipermercati, minimarket, piattaforme di vendita al dettaglio su Internet e strutture di ristorazione. In particolare, i siti di e-commerce sono diventati importanti canali per le persone che desiderano acquistare zuppe confezionate, poiché offrono facilità e un vasto assortimento.&lt;/li&gt;&lt;li&gt;&lt;strong&gt;Fattori demografici:&lt;/strong&gt; la necessità di opzioni di pasti veloci come le zuppe in scatola è guidata dall'invecchiamento della popolazione e dai cambiamenti demografici, come l'aumento delle famiglie monoreddito e con due redditi. La globalizzazione e la varietà etnica aumentano anche la necessità di una gamma di sapori di zuppe influenzati da varie cucine.&lt;/li&gt;&lt;li&gt;&lt;strong&gt;Marketing e pubblicità:&lt;/strong&gt; le iniziative di marketing che evidenziano il gusto, la praticità e i vantaggi per la salute delle zuppe confezionate sono un buon modo per catturare l'attenzione dei consumatori e aumentare le vendite.&lt;/li&gt;&lt;li&gt;&lt;strong&gt;Fattori stagionali:&lt;/strong&gt; le preferenze dei consumatori per particolari varietà di zuppe sono influenzate dalle differenze climatiche durante l'anno. Ad esempio, durante i mesi invernali, può esserci una maggiore richiesta di zuppe dense e confortanti, mentre nei mesi estivi, le persone potrebbero preferire zuppe più leggere e rinfrescanti.&lt;/li&gt;&lt;li&gt;&lt;strong&gt;Influenza del COVID-19:&lt;/strong&gt; l'industria alimentare ha assistito a un aumento della domanda di prodotti a lunga conservazione e pronti al consumo, come le zuppe in scatola, a seguito della pandemia di COVID-19. Le vendite di zuppe confezionate sono aumentate a causa della maggiore attenzione dei consumatori alla cucina casalinga e all'accumulo di beni di prima necessità per le loro dispense durante i lockdown.&lt;/li&gt;&lt;/ul&gt;&lt;h3&gt;Limitazioni del mercato globale delle zuppe confezionate&lt;/h3&gt;&lt;p&gt;Diversi fattori possono agire come limitazioni o sfide per il mercato delle zuppe confezionate. Questi possono includere:&lt;/p&gt;&lt;ul&gt;&lt;li&gt;&lt;strong&gt;Problemi di salute:&lt;/strong&gt; a causa delle preoccupazioni sui conservanti, sulle sostanze chimiche e sull'eccessivo contenuto di sodio, i consumatori potrebbero essere diffidenti nei confronti delle zuppe confezionate man mano che aumenta la conoscenza della salute e del benessere. Ciò potrebbe indurre le persone a gravitare verso opzioni fatte a mano o più fresche.&lt;/li&gt;&lt;li&gt;&lt;strong&gt;Concorrenza da alternative fresche e congelate:&lt;/strong&gt; ristoranti e gastronomie vendono zuppe fresche, mentre le opzioni di zuppe congelate competono con le zuppe confezionate. Alcune persone potrebbero pensare che questi sostituti siano più deliziosi o più sani delle opzioni confezionate.&lt;/li&gt;&lt;li&gt;&lt;strong&gt;Percezione della qualità:&lt;/strong&gt; rispetto alle zuppe fatte in casa o preparate al ristorante, alcuni clienti potrebbero credere che le zuppe confezionate siano di qualità inferiore. Questa convinzione potrebbe impedire al settore di espandersi, soprattutto con clienti più esigenti o attenti alla salute.&lt;/li&gt;&lt;li&gt;&lt;strong&gt;Sensibilità al prezzo:&lt;/strong&gt; per i consumatori con un budget limitato, le zuppe preconfezionate potrebbero sembrare più costose delle alternative fatte in casa. L'espansione del mercato potrebbe essere limitata dalla sensibilità al prezzo, in particolare in periodi di recessione.&lt;/li&gt;&lt;li&gt;&lt;strong&gt;Preoccupazioni ambientali:&lt;/strong&gt; i consumatori che hanno a cuore l'ambiente potrebbero essere scoraggiati dall'acquistare zuppe confezionate a causa dello spreco di imballaggio e degli effetti ambientali degli imballaggi monouso. La necessità di opzioni di imballaggio ecocompatibili potrebbe aumentare i costi di produzione delle aziende.&lt;/li&gt;&lt;li&gt;&lt;strong&gt;Stagionalità:&lt;/strong&gt; potrebbero esserci variazioni stagionali nella domanda di zuppe confezionate, con una domanda più forte in inverno e una domanda ridotta in estate. La stagionalità può essere un problema per i produttori quando si tratta di programmazione della produzione e controllo dell'inventario.&lt;/li&gt;&lt;li&gt;&lt;strong&gt;Problemi di distribuzione:&lt;/strong&gt; la disponibilità di zuppe confezionate potrebbe essere limitata da limitazioni di spazio sugli scaffali e problemi di distribuzione negli esercizi commerciali al dettaglio, in particolare per marchi più piccoli o di nicchia. Una visibilità insufficiente sugli scaffali dei negozi potrebbe ostacolare la crescita e la penetrazione del settore.&lt;/li&gt;&lt;li&gt;&lt;strong&gt;Gusti dei clienti in evoluzione:&lt;/strong&gt; il mercato delle zuppe confezionate potrebbe essere influenzato dai cambiamenti nei gusti dei consumatori per sapori naturali, freschi o etnici. I produttori devono modificare la loro gamma di prodotti per conformarsi alle mutevoli inclinazioni dei consumatori.&lt;/li&gt;&lt;li&gt;&lt;strong&gt;Conformità normativa:&lt;/strong&gt; i produttori di zuppe confezionate potrebbero incontrare difficoltà nell'aderire alle regole per ingredienti, etichettatura e sicurezza alimentare. I processi di produzione potrebbero diventare più difficili e costosi a seguito di modifiche agli standard normativi o di un monitoraggio più rigoroso da parte degli enti normativi.&lt;/li&gt;&lt;li&gt;&lt;strong&gt;Interruzioni della catena di fornitura:&lt;/strong&gt; la capacità produttiva e la disponibilità dei prodotti potrebbero essere influenzate da interruzioni della catena di fornitura come controversie sindacali, ritardi nei trasporti o carenze di ingredienti. I produttori potrebbero vedere maggiori spese e una redditività ridotta a seguito di queste interruzioni.&lt;/li&gt;&lt;/ul&gt;&lt;h3&gt;Mercato globale delle zuppe confezionate: analisi della segmentazione&lt;/h3&gt;&lt;p&gt;Il mercato globale delle zuppe confezionate è segmentato in base a tipo, applicazione e geografia.&lt;/p&gt;&lt;p&gt;&lt;/p&gt;&lt;h3&gt;Mercato delle zuppe confezionate, per tipo&lt;/h3&gt;&lt;p&gt;Zuppe per microondeZuppe pronte da bere&lt;/p&gt;&lt;p&gt;&lt;/p&gt;&lt;p&gt;Il mercato globale delle zuppe confezionate è segmentato in zuppe per microonde e zuppe pronte da bere. Le zuppe pronte da bere hanno il segmento in più rapida crescita del mercato globale delle zuppe confezionate. I principali attori stanno utilizzando linee di prodotti innovative e allettanti in busta per la zuppa, poiché sono notevolmente efficienti e vantaggiose. Questi Ready-To-Drink, attualmente in uso, contribuiscono ad aumentare la durata di conservazione e a ridurre il rischio di contaminazione durante il periodo previsto.&lt;/p&gt;&lt;h3&gt;Mercato delle zuppe confezionate, per applicazione&lt;/h3&gt;&lt;p&gt;Negozi di alimentariSupermercatiIpermercatiAltri&lt;/p&gt;&lt;p&gt;&lt;/p&gt;&lt;p&gt;Il mercato globale delle zuppe confezionate è suddiviso in ipermercati, negozi di alimentari, supermercati e altri. Il supermercato ha il segmento in più rapida crescita del mercato globale delle zuppe confezionate. I supermercati stanno guadagnando popolarità grazie all'accessibilità di una vasta gamma di beni di consumo in un'unica sede, ai parcheggi e agli orari di apertura confortevoli.&lt;/p&gt;&lt;h3&gt;Mercato delle zuppe confezionate, per area geografica&lt;/h3&gt;&lt;p&gt;Nord AmericaEuropaAsia PacificoResto del mondo&lt;/p&gt;&lt;p&gt;In base all'analisi regionale, il mercato globale delle zuppe confezionate è classificato in Nord America, Europa, Asia Pacifico e Resto del mondo. Il segmento del Nord America ha il segmento di crescita più elevato delle zuppe confezionate globali a causa dell'aumento della spesa dei consumatori per zuppe e altri alimenti trasformati. Le vendite al dettaglio di zuppe pronte sono state costanti nella regione. Inoltre, le zuppe istantanee biologiche stanno guadagnando terreno negli Stati Uniti, il che ha portato a maggiori ricavi dalle vendite di zuppe istantanee biologiche nella regione.&lt;/p&gt;&lt;h3&gt;Attori chiave&lt;/h3&gt;&lt;p&gt;Il rapporto di studio "Global Packaged Soups Market" fornirà una preziosa panoramica con un'enfasi sul mercato globale, inclusi alcuni dei principali attori come &lt;strong&gt;&lt;em&gt;New Covent Garden, Campbell Soup, ConAgra Foods, Amy's Kitchen, General Mills, Greencore, Hain Celestial, Baxters Food, Kettle Cuisine, Pacific Foods, Hain Celestial e The Real Soup. &lt;/em&gt;&lt;/strong&gt;La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chiave&lt;/h3&gt;&lt;h3&gt;&lt;/h3&gt;&lt;p&gt;Ad aprile 2019, Kettle Cuisine ha acquisito Harry's Fresh Foods, un produttore privato di alimenti personalizzati. L'impronta produttiva di Kettle Cuisine ha aumentato la portata dell'acquisizione e le sue capacità sono state aumentate.&lt;/p&gt;&lt;p&gt;A dicembre 2018, Ajinomoto ha investito 20 miliardi di JPY in un nuovo stabilimento a Kawasaki per produrre zuppe e altri prodotti. Dopo il completamento, l'attività di Kawasaki Knorr Foods sarebbe stata trasferita al nuovo stabilimento. Con questo sviluppo, l'azienda intende espandersi ulteriormente nel settore delle zuppe e aumentare la produzione per soddisfare questa crescita.&lt;/p&gt;&lt;h3&gt;Ambito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PROFILATE&lt;/td&gt;&lt;td&gt;&lt;p&gt;New Covent Garden, Campbell Soup, ConAgra Foods, Amy's Kitchen, General Mills, Greencore, Hain Celestial, Baxters Food, Kettle Cuisine, Pacific Foods, Hain Celestial e The Real Soup&lt;/p&gt;&lt;/td&gt;&lt;/tr&gt;&lt;tr&gt;&lt;td&gt;SEGMENTI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degli analisti)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aziende Panoramica, approfondimenti aziendali, benchmarking dei prodotti e analisi SWOT per i principali attori del mercatoLe prospettive di mercato attuali e future del settore rispetto ai recenti sviluppi che coinvolgono opportunità e driver di crescita, nonché sfide e limitazioni sia delle regioni emergenti che di quelle sviluppateInclude un'analisi approfondita del mercato da diverse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</si>
  <si>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schiume per imballaggio&lt;/h2&gt;&lt;p&gt;Le dimensioni del mercato delle schiume per imballaggio sono state valutate a 27,23 miliardi di USD nel 2023 e si prevede che raggiungeranno i &lt;span style="color: #993300;"&gt;&lt;strong&gt;42,32 miliardi di USD entro il 2030, crescendo&lt;/strong&gt;&lt;/span&gt; a un &lt;span style="color: #993300;"&gt;&lt;strong&gt;CAGR del 6,50%&lt;/strong&gt;&lt;/span&gt; durante il periodo di previsione 2024-2030.&lt;/p&gt;&lt;p&gt;Il mercato delle schiume per imballaggio comprende l'industria globale coinvolta nella produzione, distribuzione e utilizzo di vari tipi di materiali in schiuma specificamente progettati per applicazioni di imballaggio. Questi materiali sono progettati per fornire ammortizzazione, protezione e isolamento per un'ampia gamma di prodotti durante i processi di stoccaggio, trasporto e movimentazione. Il mercato comprende diversi tipi di schiuma come polistirene espanso (EPS), poliuretano (PU), polietilene (PE) e altri, soddisfacendo le esigenze di vari settori di utenti finali come elettronica, alimenti e bevande, prodotti farmaceutici, automotive e beni di consumo.&lt;/p&gt;&lt;p style="text-align: center;"&gt; &lt;/p&gt;&lt;div class="btn-wrap text-center" id="bnthid"&gt;&lt;label style="padding-right:5px;margin-bottom: 10px;"&gt;&lt;b&gt;Per ottenere un'analisi dettagliata: &lt;noscript&gt;&lt;/noscript&gt; &lt;/b&gt;&lt;/label&gt;&lt;/div&gt;&lt;p&gt;&lt;/p&gt;&lt;h3&gt;Fattori trainanti del mercato globale delle schiume per imballaggio&lt;/h3&gt;&lt;p&gt;I fattori trainanti del mercato delle schiume per imballaggio possono essere influenzati da vari fattori. Questi possono includere:&lt;/p&gt;&lt;ul&gt;&lt;li&gt;&lt;strong&gt;Espansione del mercato dell'e-commerce:&lt;/strong&gt; con la crescita dell'e-commerce è cresciuta anche la necessità di materiali di imballaggio che preservino i prodotti durante il trasporto. La necessità di schiume da imballaggio è alimentata dall'ammortizzazione e dalla protezione superiori che l'imballaggio in schiuma offre per gli oggetti delicati durante la consegna.&lt;/li&gt;&lt;li&gt;&lt;strong&gt; Crescente consapevolezza dei consumatori per l'imballaggio ecocompatibile:&lt;/strong&gt; Man mano che le preoccupazioni per la sostenibilità ambientale diventano più pressanti, c'è un mercato in crescita per le opzioni di imballaggio ecocompatibili. La domanda dei consumatori di soluzioni di imballaggio ecocompatibili sta guidando la crescita del mercato delle schiume da imballaggio costituite da materiali riciclabili o biodegradabili.&lt;/li&gt;&lt;li&gt;&lt;strong&gt; Crescita del settore dell'elettronica:&lt;/strong&gt; Per salvaguardare i componenti elettronici sensibili durante lo stoccaggio e il trasporto, il settore dell'elettronica si affida principalmente all'imballaggio in schiuma. Si prevede che con la crescita del settore dell'elettronica crescerà anche la necessità di materiali di imballaggio in schiuma.&lt;/li&gt;&lt;li&gt;&lt;strong&gt; Crescita della spesa dei consumatori e del reddito disponibile:&lt;/strong&gt; La crescita della spesa dei consumatori e del reddito disponibile sostiene l'espansione di numerose attività, tra cui prodotti al dettaglio e di consumo. Ciò a sua volta alimenta la necessità di schiume e altri materiali di imballaggio per confezionare e proteggere una varietà di beni.&lt;/li&gt;&lt;li&gt;&lt;strong&gt; Sviluppi tecnologici nel settore della schiuma:&lt;/strong&gt; Man mano che la tecnologia di produzione della schiuma continua a crescere, vengono creati nuovi materiali in schiuma con qualità superiori, come maggiore ammortizzazione, peso più leggero e isolamento migliorato. L'uso di soluzioni di imballaggio in schiuma è spinto da questi sviluppi in numerosi settori.&lt;/li&gt;&lt;li&gt;&lt;strong&gt; Norme severe relative alla sicurezza del prodotto:&lt;/strong&gt; Per evitare danni o contaminazioni, i materiali di imballaggio protettivi sono spesso richiesti da standard e normative relative alla sicurezza e al trasporto dei prodotti. Poiché i materiali di imballaggio in schiuma ammortizzano e preservano efficacemente i prodotti, aiutano le aziende a rispettare queste leggi.&lt;/li&gt;&lt;li&gt;&lt;strong&gt; Crescita nel settore automobilistico:&lt;/strong&gt; L'industria automobilistica utilizza ampiamente gli imballaggi in schiuma per confezionare e preservare le parti dei veicoli durante lo stoccaggio e il trasporto. La necessità di materiali di imballaggio in schiuma sta aumentando di pari passo con l'espansione dell'industria automobilistica, soprattutto nei paesi emergenti.&lt;/li&gt;&lt;/ul&gt;&lt;h3&gt;Limitazioni del mercato globale delle schiume per imballaggio&lt;/h3&gt;&lt;p&gt;Diversi fattori possono agire come limitazioni o sfide per il mercato delle schiume per imballaggio. Questi possono includere:&lt;/p&gt;&lt;ul&gt;&lt;li&gt;&lt;strong&gt; Problemi ambientali:&lt;/strong&gt; L'uso di alcune schiume per imballaggio può essere limitato a causa della crescente consapevolezza ambientale e delle regole relative alla sostenibilità, in particolare quelle realizzate con materiali difficili o non biodegradabili da riciclare.&lt;/li&gt;&lt;li&gt;&lt;strong&gt; Considerazioni sui costi:&lt;/strong&gt; Il costo complessivo delle schiume per imballaggio può essere influenzato dalle fluttuazioni nei prezzi delle materie prime, dell'energia e delle spese di produzione. Di conseguenza, queste schiume possono diventare meno convenienti rispetto ad altri materiali di imballaggio.&lt;/li&gt;&lt;li&gt;&lt;strong&gt; Sfide normative:&lt;/strong&gt; I produttori possono incontrare difficoltà nel rispettare le rigide regole relative all'uso di sostanze chimiche o materiali specifici nelle schiume per imballaggio. Ciò potrebbe comportare maggiori spese e limitate opportunità per lo sviluppo di nuovi prodotti.&lt;/li&gt;&lt;li&gt;&lt;strong&gt; Sostituzione con materiali sostitutivi:&lt;/strong&gt; poiché i consumatori cercano opzioni più ecosostenibili, la disponibilità di materiali di imballaggio sostitutivi come imballaggi a base di carta, bioplastiche e soluzioni di imballaggio riutilizzabili potrebbe limitare la crescita del mercato delle schiume per imballaggio.&lt;/li&gt;&lt;li&gt;&lt;strong&gt; Maturità del mercato:&lt;/strong&gt; quando si raggiunge la saturazione del mercato nei mercati consolidati, come le regioni sviluppate, la domanda di schiume per imballaggio potrebbe stabilizzarsi o diminuire, riducendo le prospettive di crescita ed espansione.&lt;/li&gt;&lt;li&gt;&lt;strong&gt; Interruzioni della catena di fornitura:&lt;/strong&gt; la disponibilità e il prezzo delle schiume per imballaggio possono essere influenzati da interruzioni della catena di fornitura come carenze di materie prime, problemi di trasporto o conflitti geopolitici. Ciò può causare ansia sia per i produttori che per i clienti.&lt;/li&gt;&lt;li&gt;&lt;strong&gt; Sviluppi tecnologici&lt;/strong&gt;: le schiume per imballaggio tradizionali potrebbero dover affrontare la concorrenza di soluzioni di imballaggio alternative che offrono prestazioni superiori o vantaggi ambientali. Esempi di questi sviluppi includono la creazione di nuovi materiali o tecniche.&lt;/li&gt;&lt;li&gt;&lt;strong&gt;Preferenze dei clienti:&lt;/strong&gt; la domanda di alternative di imballaggio ecologiche e sostenibili potrebbe allontanarsi dagli imballaggi in schiuma tradizionali, costringendo le aziende a modificare le loro linee di prodotti in risposta alle mutevoli esigenze dei consumatori.&lt;/li&gt;&lt;/ul&gt;&lt;h3&gt;Analisi della segmentazione del mercato globale delle schiume per imballaggio&lt;/h3&gt;&lt;p&gt;Il mercato globale delle schiume per imballaggio è segmentato in base al tipo di prodotto, all'applicazione e alla geografia.&lt;/p&gt;&lt;p&gt;&lt;/p&gt;&lt;p&gt; &lt;/p&gt;&lt;h3&gt;Mercato delle schiume per imballaggio, per tipo di prodotto&lt;/h3&gt;&lt;ul&gt;&lt;li&gt;&lt;strong&gt; Macchine automatiche per infilzatura:&lt;/strong&gt; ad alta velocità, completamente automatizzate per la produzione su larga scala.&lt;/li&gt;&lt;li&gt;&lt;strong&gt; Macchine semiautomatiche per infilzatura:&lt;/strong&gt; richiedono un po' di input manuale ma offrono una maggiore produttività per le aziende più piccole.&lt;/li&gt;&lt;li&gt;&lt;strong&gt; Macchine manuali per infilzatura:&lt;/strong&gt; macchine di base azionate interamente a mano, adatte per uso domestico o minimo produzione.&lt;/li&gt;&lt;/ul&gt;&lt;h3&gt;Mercato delle schiume per imballaggio, per applicazione&lt;/h3&gt;&lt;ul&gt;&lt;li&gt;&lt;strong&gt; Lavorazione della carne:&lt;/strong&gt; Segmento più ampio a causa della popolarità globale degli spiedini di carne.&lt;/li&gt;&lt;li&gt;&lt;strong&gt; Lavorazione del pollame:&lt;/strong&gt; Domanda crescente di spiedini di pollo con macchine per spiedini dedicate.&lt;/li&gt;&lt;li&gt;&lt;strong&gt; Lavorazione dei frutti di mare:&lt;/strong&gt; La crescente popolarità dei frutti di mare infilzati determina la domanda di macchine specializzate.&lt;/li&gt;&lt;li&gt;&lt;strong&gt; Lavorazione delle verdure:&lt;/strong&gt; Meno comune, ma esistono macchine per infilzare le verdure per kebab e altri piatti.&lt;/li&gt;&lt;/ul&gt;&lt;h3&gt;Mercato delle schiume per imballaggio, per area geografica&lt;/h3&gt;&lt;ul&gt;&lt;li&gt;&lt;strong&gt; Asia Pacifico:&lt;/strong&gt; Segmento più ampio e in più rapida crescita a causa delle dimensioni della popolazione e della crescente domanda di carne lavorata.&lt;/li&gt;&lt;li&gt;&lt;strong&gt; Nord America:&lt;/strong&gt; Mercato maturo con un certo potenziale di crescita nella lavorazione di pollame e frutti di mare.&lt;/li&gt;&lt;li&gt;&lt;strong&gt; Europa:&lt;/strong&gt; Mercato delle schiume per imballaggio con potenziale per crescita nell'Europa orientale.&lt;/li&gt;&lt;li&gt;&lt;strong&gt; America Latina:&lt;/strong&gt; Mercato più piccolo ma in crescita con potenziale di espansione futura.&lt;/li&gt;&lt;li&gt;&lt;strong&gt; Medio Oriente e Africa:&lt;/strong&gt; Mercato piccolo con crescita prevista nei prossimi anni.&lt;/li&gt;&lt;/ul&gt;&lt;h3&gt;Attori principali&lt;/h3&gt;&lt;p&gt;I principali attori nel mercato delle schiume per imballaggio sono:&lt;/p&gt;&lt;ul&gt;&lt;li&gt;Sealed Air Corporation&lt;/li&gt;&lt;li&gt;Sonoco Products Company&lt;/li&gt;&lt;li&gt;BASF SE&lt;/li&gt;&lt;li&gt;Dow Chemical Company&lt;/li&gt;&lt;li&gt;Pregis LLC&lt;/li&gt;&lt;li&gt;Zotefoams PLC&lt;/li&gt;&lt;li&gt;Rogers Corporation&lt;/li&gt;&lt;li&gt;Arkema Group&lt;/li&gt;&lt;li&gt;Recticel NV/SA&lt;/li&gt;&lt;li&gt;Synthos SA&lt;/li&gt;&lt;/ul&gt;&lt;h3&gt;Ambito del rapporto&lt;/h3&gt;&lt;div class="row"&gt;&lt;div class="col-sm-12"&gt;&lt;table border="1"&gt;&lt;tbody&gt;&lt;tr&gt;&lt;th&gt;RAPPORTO ATTRIBUTI&lt;/th&gt;&lt;th&gt;DETTAGLI&lt;/th&gt;&lt;/tr&gt;&lt;tr&gt;&lt;td&gt;PERIODO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PROFILATE&lt;/td&gt;&lt;td&gt;&lt;p&gt;Sealed Air Corporation, Sonoco Products Company, BASF SE, Dow Chemical Company, Pregis LLC, Rogers Corporation, Arkema Group, Recticel NV/SA, Synthos SA&lt;/p&gt;&lt;/td&gt;&lt;/tr&gt;&lt;tr&gt;&lt;td&gt;SEGMENTI COPERTI&lt;/td&gt;&lt;td&gt;&lt;ul&gt;&lt;li&gt;Per tipo di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dell'ambito nazionale, regionale e del segmento.&lt;/p&gt;&lt;/td&gt;&lt;/tr&gt;&lt;/tbody&gt;&lt;/table&gt;&lt;/div&gt;&lt;/div&gt;&lt;h3&gt;Opinione dell'analista&lt;/h3&gt;&lt;p&gt;In conclusione, il mercato delle schiume per imballaggio è pronto per una crescita costante nel periodo di previsione. I fattori che determinano questa crescita includono la crescente domanda di soluzioni di imballaggio protettivo per salvaguardare prodotti fragili e sensibili durante il trasporto, la crescente enfasi sulla sostenibilità che porta all'adozione di materiali in schiuma ecocompatibili e l'espansione del settore dell'e-commerce che necessita di soluzioni di imballaggio efficaci.&lt;/p&gt;&lt;p&gt;Inoltre, si prevede che i progressi tecnologici nei processi di produzione della schiuma volti a migliorare le prestazioni del prodotto e la redditività stimoleranno ulteriormente l'espansione del mercato. Nonostante le sfide come i prezzi fluttuanti delle materie prime e le severe normative sull'uso della schiuma, le iniziative strategiche dei principali attori del mercato, tra cui innovazioni di prodotto e collaborazioni, contribuiranno allo sviluppo sostenibile del mercato delle schiume per imballaggio a livello globale.&lt;/p&gt;&lt;h4&gt;Metodologia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</si>
  <si>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class=""&gt;&lt;h2&gt;Valutazione del mercato dei materiali di imballaggio - 2024-2031&lt;/h2&gt;&lt;p&gt;La crescita del mercato dei materiali di imballaggio è guidata da un aspetto significativo: la crescita dell'e-commerce. Poiché sempre più persone acquistano online, aumenta la domanda di imballaggi durevoli ed efficienti per garantire che i prodotti arrivino in sicurezza alle porte dei clienti. Inoltre, la crescente domanda di alimenti e bevande confezionati, spinta da impegni fitti e da una popolazione globale in crescita, sta mettendo a dura prova le risorse di imballaggio. Ciò si traduce nella necessità di materiali creativi e adattabili per soddisfare la domanda dei clienti. Le dimensioni del mercato supereranno i 1026,46 miliardi di dollari stimati nel 2023 per raggiungere una valutazione di circa &lt;span style="color: #993300;"&gt;&lt;strong&gt;1263,19 miliardi di dollari entro il 2031.&lt;/strong&gt;&lt;/span&gt;&lt;/p&gt;&lt;p&gt;I consumatori stanno diventando sempre più attenti all'ecologia e la domanda di soluzioni di imballaggio sostenibili è in aumento. Ciò apre prospettive straordinarie per i produttori di creare materiali e processi di produzione ecocompatibili, assicurando che il settore degli imballaggi si espanda in modo sostenibile. La crescente domanda di materiali di imballaggio convenienti ed efficienti sta consentendo al mercato di crescere a un &lt;span style="color: #993300;"&gt;&lt;strong&gt;CAGR del 2,63% dal 2024 al 2031.&lt;/strong&gt;&lt;/span&gt;&lt;/p&gt;&lt;p style="text-align: center;"&gt; &lt;/p&gt;&lt;div class="btn-wrap text-center" id="bnthid"&gt;&lt;label style="padding-right:5px;margin-bottom: 10px;"&gt;&lt;b&gt;Per ottenere un'analisi dettagliata: &lt;noscript&gt;&lt;/noscript&gt; &lt;/b&gt;&lt;/label&gt;&lt;/div&gt;&lt;p&gt;&lt;/p&gt;&lt;h3&gt;Mercato dei materiali di imballaggio: definizione/panoramica&lt;/h3&gt;&lt;p&gt;I materiali di imballaggio sono diversi tipi di materiali utilizzati per contenere o proteggere i prodotti per la distribuzione, lo stoccaggio, la vendita e l'uso. Carta, cartone, plastica, vetro, metalli (come l'alluminio) e materiali compositi sono alcuni dei materiali di imballaggio più utilizzati. Ogni materiale ha caratteristiche uniche, come flessibilità, durevolezza, protezione barriera e semplicità di stampa, che lo rendono adatto a una varietà di applicazioni.&lt;/p&gt;&lt;p&gt;Questi materiali svolgono un ruolo essenziale nel proteggere gli articoli da danni fisici, contaminazione e deterioramento, aumentando quindi la durata di conservazione e mantenendo l'integrità del prodotto durante il trasporto e lo stoccaggio.&lt;/p&gt;&lt;p&gt;I materiali di imballaggio sono sempre più incentrati sulla sostenibilità e l'innovazione. Con l'aumento delle preoccupazioni ambientali, c'è una forte spinta a produrre alternative di imballaggio biodegradabili, riciclabili e riutilizzabili. Le innovazioni nella scienza dei materiali stanno consentendo lo sviluppo di scelte di imballaggio sofisticate come imballaggi commestibili, imballaggi intelligenti con sensori incorporati per tracciare la freschezza e imballaggi attivi che interagiscono con il contenuto per migliorare la durata di conservazione.&lt;/p&gt;&lt;p&gt;Le restrizioni normative e la domanda dei consumatori di prodotti ecocompatibili stanno incoraggiando le aziende ad adottare pratiche più rispettose dell'ambiente. Si prevede inoltre che l'incorporazione di tecnologie digitali come codici QR e realtà aumentata negli imballaggi aumenterà il coinvolgimento dei consumatori e porterà valore oltre le tradizionali funzioni protettive. Questa progressione tenta di realizzare un'economia più circolare negli imballaggi riducendo gli sprechi e abbassando l'impatto ambientale.&lt;/p&gt;&lt;p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mt-md-0"&gt;&lt;noscript&gt;&lt;/noscript&gt;&lt;/div&gt;&lt;/div&gt;&lt;/div&gt;&lt;/section&gt;&lt;p&gt;&lt;/p&gt;&lt;h3&gt;In che modo la crescita dell'e-commerce guida la crescita del mercato dei materiali di imballaggio?&lt;/h3&gt;&lt;p&gt;L'espansione dell'e-commerce spingerà in avanti il mercato dei materiali di imballaggio. Secondo l'US Census Bureau, le vendite dell'e-commerce negli Stati Uniti raggiungeranno 870,8 miliardi di USD nel 2021, con un aumento del 14,2% rispetto al 2020. Ciò richiede un volume maggiore di materiali di imballaggio. Questo aumento degli acquisti online richiede imballaggi resistenti e affidabili per salvaguardare i prodotti durante la spedizione e la movimentazione, aumentando la domanda di una varietà di materiali di imballaggio come cartone, plastica e riempitivi protettivi. Con la crescita dell'e-commerce, il mercato dei materiali di imballaggio si espanderà per soddisfare le esigenze di questo settore dinamico.&lt;/p&gt;&lt;p&gt;L'ascesa dell'industria alimentare alimenterà la crescita del mercato dei materiali di imballaggio. Secondo l'Organizzazione per l'alimentazione e l'agricoltura (FAO), la produzione alimentare mondiale dovrà aumentare del 70% entro il 2050 per soddisfare le esigenze di una popolazione in espansione. Questa significativa crescita della produzione alimentare richiederà un aumento equivalente dei materiali di imballaggio alimentare per garantire un trasporto, uno stoccaggio e un consumo sicuri ed efficienti. Di conseguenza, si prevede che il mercato dei materiali di imballaggio crescerà rapidamente, spinto dalle crescenti richieste dell'industria alimentare e delle bevande.&lt;/p&gt;&lt;p&gt;Le considerazioni sulla sostenibilità faranno progredire il mercato dei materiali di imballaggio. La crescente consapevolezza ambientale e gli sprechi di imballaggio senza pari nell'UE, che hanno raggiunto i 174 chilogrammi a persona nel 2018, secondo il Parlamento europeo, hanno portato a leggi più severe e a una maggiore domanda di materiali di imballaggio ecocompatibili.&lt;/p&gt;&lt;h3&gt;In che modo la volatilità delle materie prime influisce sulla crescita del mercato dei materiali di imballaggio?&lt;/h3&gt;&lt;p&gt;I prezzi volatili delle materie prime del mercato dei materiali di imballaggio avranno un impatto sul mercato. Le fluttuazioni nella disponibilità e nel costo delle materie prime come plastica, carta e metalli possono avere un impatto considerevole sui costi di produzione e sulle catene di fornitura, causando incertezza sui prezzi e gravi interruzioni del mercato. Queste variazioni possono impedire ai produttori di mantenere livelli di produzione costanti e soddisfare la domanda, influenzando così la crescita complessiva e la stabilità del mercato dei materiali di imballaggio.&lt;/p&gt;&lt;p&gt;Le normative ambientali e l'opposizione dei consumatori avranno un impatto sulla crescita del mercato dei materiali di imballaggio. Una legislazione ambientale più severa volta a ridurre gli sprechi e promuovere la sostenibilità, combinata con la crescente domanda dei consumatori di prodotti eco-compatibili, spingerà il mercato ad adottare opzioni di imballaggio più sostenibili. Questa trasformazione potrebbe richiedere notevoli investimenti in ricerca, sviluppo e adozione di nuovi materiali e tecnologie, influenzando le dinamiche di mercato. Le aziende che si adattano a questi cambiamenti potrebbero capitalizzare su nuove possibilità, mentre quelle che non si adeguano potrebbero incontrare difficoltà, influenzando la crescita complessiva del mercato dei materiali di imballaggio.&lt;/p&gt;&lt;h2&gt;Acumeni per categoria&lt;/h2&gt;&lt;h3&gt;La versatilità del segmento carta e cartone alimenterà la crescita del mercato dei materiali di imballaggio?&lt;/h3&gt;&lt;p&gt;Carta e cartone attualmente dominano il mercato dei materiali di imballaggio. L'adattabilità dei segmenti carta e cartone alimenterà l'espansione del mercato dei materiali di imballaggio. Carta e cartone presentano una serie di vantaggi, tra cui riciclabilità, biodegradabilità, caratteristiche di leggerezza e idoneità per la stampa e la personalizzazione. Questi materiali sono sufficientemente versatili da essere impiegati in una varietà di applicazioni di imballaggio in vari settori, tra cui alimenti e bevande, medicinali ed elettronica. Man mano che la sostenibilità diventa più importante e le preferenze dei consumatori si spostano verso opzioni ecologiche, è probabile che la domanda di soluzioni di imballaggio in carta e cartone aumenti. Le innovazioni nella produzione di carta e cartone, come una migliore resistenza e qualità di barriera, aumentano il loro fascino e contribuiscono a guidare l'espansione complessiva del mercato dei materiali di imballaggio.&lt;/p&gt;&lt;p&gt;L'economicità nel segmento della carta e del cartone spingerà il mercato dei materiali di imballaggio. Carta e cartone sono spesso meno costosi di altri materiali di imballaggio, come plastica o metallo. Il loro basso costo li rende soluzioni interessanti per le aziende che cercano di ridurre i costi di imballaggio mantenendo qualità e prestazioni. Poiché le organizzazioni si sforzano di ridurre i costi senza sacrificare sostenibilità o prestazioni, si prevede che la domanda di soluzioni di imballaggio in carta e cartone a basso costo aumenterà, facendo progredire il mercato.&lt;/p&gt;&lt;h3&gt;Il branding e il marketing stimoleranno la categoria alimentare e delle bevande per il mercato dei materiali di imballaggio?&lt;/h3&gt;&lt;p&gt;L'industria alimentare e delle bevande è attualmente leader nel guidare la domanda di materiali di imballaggio. Il branding e il marketing spingeranno il segmento alimentare e delle bevande del mercato dei materiali di imballaggio. L'imballaggio è una componente importante delle tattiche di branding e marketing perché rappresenta l'identità e i valori di un prodotto sia in modo visivo che tattile. Design accattivanti, materiali ecosostenibili e soluzioni di imballaggio utili possono aumentare la visibilità del marchio, catturare l'attenzione dei consumatori e influenzare le decisioni di acquisto. Le aziende del settore alimentare e delle bevande investono in imballaggi che non solo proteggono i loro prodotti, ma comunicano anche in modo efficace la storia e i valori del loro marchio, con conseguente aumento della domanda di materiali di imballaggio creativi e accattivanti.&lt;/p&gt;&lt;p&gt;L'e-commerce sta rapidamente diventando il segmento in più rapida crescita che guida la domanda di materiali di imballaggio. La crescita degli acquisti online spingerà il segmento e-commerce del mercato dei materiali di imballaggio. Poiché sempre più consumatori si rivolgono allo shopping online, c'è una maggiore domanda di materiali di imballaggio in grado di resistere ai rigori del trasporto e della consegna. Le aziende di e-commerce apprezzano l'imballaggio che protegge i prodotti, riduce i resi dovuti a danni e aumenta la soddisfazione dei consumatori. Questa tendenza aumenta la domanda di soluzioni di imballaggio che siano durevoli, efficienti e ottimizzate per la logistica dell'e-commerce, con conseguente crescita del mercato dei materiali di imballaggio specificamente progettati per la vendita al dettaglio online.&lt;/p&gt;&lt;p&gt;&lt;span style="color: #993300;"&gt;&lt;strong&gt;Accedi alla metodologia del report di mercato sui materiali di imballaggio&lt;/strong&gt;&lt;/span&gt;&lt;/p&gt;&lt;p&gt;&lt;/p&gt;&lt;h2&gt;Acumens per paese/regione&lt;/h2&gt;&lt;h3&gt;La rapida crescita economica nella regione Asia-Pacifico darà impulso al mercato dei materiali di imballaggio?&lt;/h3&gt;&lt;p&gt;La regione Asia-Pacifico detiene attualmente la posizione dominante nel mercato globale dei materiali di imballaggio. La rapida espansione economica nella regione Asia-Pacifico darà impulso al mercato dei materiali di imballaggio. La Banca asiatica di sviluppo (ADB) prevede che l'economia dell'Asia emergente crescerà del 4,8% nel 2023 e del 4,9% nel 2024, superando i tassi di crescita globali. Secondo la Brookings Institution, la crescente classe media rappresenterà una quota considerevole dei consumi globali entro il 2030, facendo aumentare la domanda di beni confezionati in una varietà di settori. Questa transizione generazionale, unita alla crescita annuale delle vendite al dettaglio della regione del 6,6%, come riportato dalla Commissione economica e sociale delle Nazioni Unite per l'Asia e il Pacifico (UNESCAP), evidenzia una crescente domanda di soluzioni di imballaggio diversificate e innovative. Con l'aumento del potere d'acquisto dei consumatori e il cambiamento degli stili di vita, si prevede che il mercato dei materiali di imballaggio dell'Asia-Pacifico crescerà rapidamente per soddisfare queste richieste.&lt;/p&gt;&lt;p&gt;La regione Asia-Pacifico, in particolare Cina e India, è un potente motore manifatturiero globale, che genera una domanda significativa di materiali di imballaggio in una varietà di settori. Secondo l'Organizzazione delle Nazioni Unite per lo sviluppo industriale (UNIDO), l'Asia e il Pacifico hanno rappresentato il 51,5% del valore aggiunto manifatturiero globale nel 2021, con la sola Cina che ne ha rappresentato il 28,7%. Questa sana base manifatturiera fa aumentare la domanda di materiali di imballaggio. Man mano che questi hub industriali si sviluppano in settori quali alimenti e bevande, elettronica e prodotti farmaceutici, la domanda di soluzioni di imballaggio creative ed efficienti crescerà, affermando la regione Asia-Pacifico come un attore chiave nell'influenzare il futuro dei materiali di imballaggio.&lt;/p&gt;&lt;h3&gt;L'urbanizzazione e lo sviluppo delle infrastrutture guideranno la regione del Medio Oriente e dell'Africa per il mercato dei materiali di imballaggio?&lt;/h3&gt;&lt;p&gt;Si prevede che la regione del Medio Oriente e dell'Africa sarà il mercato in più rapida crescita per i materiali di imballaggio. Il Medio Oriente e l'Africa stanno assistendo a una rapida urbanizzazione e allo sviluppo delle infrastrutture, che sta generando una significativa espansione nel mercato dei materiali di imballaggio. Secondo il Dipartimento per gli affari economici e sociali delle Nazioni Unite, si prevede che la popolazione urbana in Medio Oriente e Nord Africa quadruplicherà da 293 milioni nel 2015 a 647 milioni nel 2050. La rapida urbanizzazione della regione produce una crescente necessità di alimenti confezionati convenienti e a lunga conservazione. Inoltre, lo sviluppo delle infrastrutture migliora la logistica e le reti di distribuzione, consentendo una maggiore diffusione di prodotti confezionati.&lt;/p&gt;&lt;p&gt;L'aumento del reddito disponibile in Medio Oriente e in Africa sta determinando una significativa espansione nel mercato dei materiali di imballaggio. Secondo la Banca Mondiale, il reddito nazionale lordo (RNL) pro capite in Medio Oriente e Nord Africa è aumentato del 77%, da $ 3.966 nel 2000 a $ 7.033 nel 2021. Il RNL pro capite nell'Africa subsahariana è aumentato da $ 478 a $ 1.588 nello stesso periodo, rappresentando una fenomenale crescita del 232%. L'aumento del reddito disponibile sta spingendo verso l'alto la spesa dei consumatori per i prodotti confezionati. Il Fondo Monetario Internazionale (FMI) prevede una crescita annuale della spesa dei consumatori del 3,5% in Medio Oriente e Asia Centrale dal 2023 al 2026, mentre la Brookings Institution prevede che la spesa dei consumatori africani raggiungerà i 2,1 trilioni di dollari entro il 2025.&lt;/p&gt;&lt;p&gt;Questi cambiamenti evidenziano la necessità di soluzioni di imballaggio diverse e innovative per soddisfare i gusti e le abitudini di spesa dei clienti in continua evoluzione in Medio Oriente e Africa.&lt;/p&gt;&lt;h3&gt;Panorama competitivo&lt;/h3&gt;&lt;p&gt;Il mercato dei materiali di imballaggio è uno spazio dinamico e competitivo, caratterizzato da una vasta gamma di attori in competizione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nel mercato dei materiali di imballaggio includono:&lt;/p&gt;&lt;p&gt;&lt;em&gt;&lt;strong&gt;International Paper Company, DS Smith PLC, Mondi PLC, Georgia-Pacific Corporation, Smurfit Kappa Group Plc, Amcor Plc, Berry Global Inc., Sealed Air, Huhtamaki Oyj, UFlex Limited, Ball Corporation, Ardagh Group, Canpack, Crown Holdings, Inc., Greif, Inc.&lt;/strong&gt;&lt;/em&gt;&lt;/p&gt;&lt;h3&gt;Ultimi sviluppi&lt;/h3&gt;&lt;p&gt;&lt;/p&gt;&lt;ul&gt;&lt;li&gt;Ad aprile 2024, International Paper Company e DS Smith hanno concordato di fondersi. Questa fusione unisce aziende complementari, dando vita a un leader globale nel packaging sostenibile con una presenza sostanziale in Europa e Nord America. L'enfasi sulle soluzioni sostenibili andrà a vantaggio di un'ampia gamma di mercati emergenti.&lt;/li&gt;&lt;li&gt;A marzo 2024, Amcor, un pioniere globale nella creazione e produzione di soluzioni di imballaggio responsabili, riceverà otto Flexible Packaging Achievement Awards in riconoscimento del suo contributo innovativo e sostenibile al settore. Gli onori sono stati conferiti durante una cerimonia venerdì sera durante l'incontro annuale della Flexible Packaging Association (FPA) del 2024 a Tucson, Arizona.&lt;/li&gt;&lt;li&gt;A marzo 2023, EcoBarrier Nature di Mondi ha lanciato una nuova soluzione di imballaggio alimentare a base di carta, resistente all'umidità e al grasso senza la necessità di rivestimenti in plastica standard, che si rivolge ai consumatori attenti all'ambiente.&lt;/li&gt;&lt;/ul&gt;&lt;h3&gt;Ambito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~2,63%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coperti&lt;/td&gt;&lt;td&gt;&lt;ul&gt;&lt;li&gt;Materiale Tipo&lt;/li&gt;&lt;li&gt;Forma del materiale&lt;/li&gt;&lt;li&gt;Tipo di imballaggio&lt;/li&gt;&lt;li&gt;Settore dell'utente finale&lt;/li&gt;&lt;/ul&gt;&lt;/td&gt;&lt;/tr&gt;&lt;tr&gt;&lt;td&gt;Regioni coperte&lt;/td&gt;&lt;td&gt;&lt;ul&gt;&lt;li&gt;Nord America&lt;/li&gt;&lt;li&gt;Europa&lt;/li&gt;&lt;li&gt;Asia Pacifico&lt;/li&gt;&lt;li&gt;America Latina&lt;/li&gt;&lt;li&gt;Medio Oriente e Africa&lt;/li&gt;&lt;/ul&gt;&lt;/td&gt;&lt;/tr&gt;&lt;tr&gt;&lt;td&gt;Attori chiave&lt;/td&gt;&lt;td&gt;&lt;p&gt;International Paper Company, DS Smith PLC, Mondi PLC, Georgia-Pacific Corporation, Smurfit Kappa Group Plc, Amcor Plc, Berry Global Inc., Sealed Air, Huhtamaki Oyj, UFlex Limited, Ball Corporation, Ardagh Group, Canpack, Crown Holdings, Inc., Greif, Inc.&lt;/p&gt;&lt;/td&gt;&lt;/tr&gt;&lt;tr&gt;&lt;td&gt;Personalizzazione&lt;/td&gt;&lt;td&gt;&lt;p&gt;Personalizzazione del report insieme all'acquisto disponibile su richiesta&lt;/p&gt;&lt;/td&gt;&lt;/tr&gt;&lt;/tbody&gt;&lt;/table&gt;&lt;/div&gt;&lt;/div&gt;&lt;h2&gt;Mercato dei materiali di imballaggio, per categoria&lt;/h2&gt;&lt;h3&gt;Tipo di materiale&lt;/h3&gt;&lt;ul&gt;&lt;li&gt;Plastica&lt;/li&gt;&lt;li&gt;Carta e cartone&lt;/li&gt;&lt;li&gt;Metallo&lt;/li&gt;&lt;li&gt;Vetro&lt;/li&gt;&lt;li&gt;Legno&lt;/li&gt;&lt;/ul&gt;&lt;h3&gt;Materiale Forma&lt;/h3&gt;&lt;ul&gt;&lt;li&gt;Flessibile&lt;/li&gt;&lt;li&gt;Rigido&lt;/li&gt;&lt;/ul&gt;&lt;h3&gt;Tipo di imballaggio&lt;/h3&gt;&lt;ul&gt;&lt;li&gt;Imballaggio primario&lt;/li&gt;&lt;li&gt;Imballaggio secondario&lt;/li&gt;&lt;li&gt;Imballaggio terziario&lt;/li&gt;&lt;/ul&gt;&lt;h3&gt;Settore di utilizzo finale&lt;/h3&gt;&lt;ul&gt;&lt;li&gt;Alimenti e bevande&lt;/li&gt;&lt;li&gt;Farmaceutico e sanitario&lt;/li&gt;&lt;li&gt;Cura della persona e cosmetici&lt;/li&gt;&lt;li&gt;Beni di consumo&lt;/li&gt;&lt;li&gt;Imballaggi industriali&lt;/li&gt;&lt;li&gt;E-commerce&lt;/li&gt;&lt;/ul&gt;&lt;h3&gt;Regione&lt;/h3&gt;&lt;ul&gt;&lt;li&gt;Nord America&lt;/li&gt;&lt;li&gt;Europa&lt;/li&gt;&lt;li&gt;Asia Pacifico&lt;/li&gt;&lt;li&gt;America Latina&lt;/li&gt;&lt;li&gt;Medio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</si>
  <si>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robot per l'imballaggio&lt;/h2&gt;&lt;p&gt;Le dimensioni del mercato dei robot per l'imballaggio sono state valutate a 3,47 miliardi di USD nel 2024 e si prevede che raggiungeranno i &lt;span style="color: #993300;"&gt;&lt;strong&gt;9,12 miliardi di USD entro il 2031,&lt;/strong&gt;&lt;/span&gt; con una crescita a un &lt;span style="color: #993300;"&gt;&lt;strong&gt;CAGR del 13,78% &lt;/strong&gt;&lt;/span&gt; dal 2024 al 2031.&lt;/p&gt;&lt;p&gt;Il mercato dei robot per l'imballaggio comprende il segmento industriale globale incentrato sullo sviluppo, la produzione e l'implementazione di sistemi robotici specificamente progettati per applicazioni di imballaggio in vari settori di utenti finali. Questi sistemi robotici sono dotati di funzionalità avanzate come funzionamento ad alta velocità, movimentazione di precisione, flessibilità nei formati di imballaggio e integrazione con altri sistemi di automazione. Il mercato comprende un'ampia gamma di tipi di robot per imballaggio, tra cui robot pick-and-place, robot per imballaggio di casse, robot per pallettizzazione e altri, che soddisfano le diverse esigenze delle operazioni di imballaggio in settori quali alimenti e bevande, prodotti farmaceutici, beni di consumo, e-commerce e logistica.&lt;/p&gt;&lt;p&gt;&lt;/p&gt;&lt;p style="text-align: center;"&gt; &lt;/p&gt;&lt;div class="btn-wrap text-center" id="bnthid"&gt;&lt;label style="padding-right:5px;margin-bottom: 10px;"&gt;&lt;b&gt;Per ottenere un'analisi dettagliata: &lt;noscript&gt;&lt;/noscript&gt; &lt;/b&gt;&lt;/label&gt;&lt;/div&gt;&lt;p&gt;&lt;/p&gt;&lt;h3&gt;Driver del mercato globale dei robot per imballaggio&lt;/h3&gt;&lt;p&gt;La crescita e lo sviluppo del mercato dei robot per imballaggio sono attribuiti ad alcuni principali driver di mercato. Questi fattori hanno un grande impatto sul modo in cui i robot per imballaggio sono richiesti e adottati in diversi settori. Alcune delle principali forze di mercato sono le seguenti:&lt;/p&gt;&lt;p&gt;&lt;strong&gt;1. Crescente necessità di soluzioni di imballaggio automatizzate:&lt;/strong&gt; il settore dell'imballaggio sta vivendo un aumento della domanda di automazione come mezzo per aumentare le capacità di produzione totali, ridurre i costi di manodopera e aumentare l'efficienza.&lt;/p&gt;&lt;p&gt;&lt;strong&gt;2. Aumento dei prezzi della manodopera e carenza di forza lavoro:&lt;/strong&gt; l'adozione di robot di imballaggio come sostituto economico ed efficace è alimentata dall'aumento dei prezzi della manodopera e dalla mancanza di forza lavoro competente in molti settori.&lt;/p&gt;&lt;p&gt;&lt;strong&gt;3. Necessità di velocità di produzione e produttività più rapide:&lt;/strong&gt; i robot di imballaggio facilitano la produzione continua e ad alta velocità, soddisfacendo la crescente necessità di produttività più rapida in settori tra cui e-commerce, medicinali e produzione di alimenti e bevande.&lt;/p&gt;&lt;p&gt;&lt;strong&gt;4. Sviluppi nelle tecnologie robotiche:&lt;/strong&gt; i robot di imballaggio stanno diventando più capaci e adattabili grazie ai continui sviluppi nelle tecnologie robotiche, come la visione artificiale, l'intelligenza artificiale e la robotica collaborativa.&lt;/p&gt;&lt;p&gt;&lt;strong&gt;5. Crescita dell'e-commerce e maggiori volumi di pacchi:&lt;/strong&gt; con la rapida crescita dell'e-commerce, vengono spediti più pacchi, il che richiede soluzioni di imballaggio automatizzate per soddisfare la crescente domanda.&lt;/p&gt;&lt;p&gt;&lt;strong&gt;6. Enfasi sulla sicurezza e la qualità del prodotto:&lt;/strong&gt; garantendo un imballaggio accurato e coerente e riducendo la possibilità di errori e danni durante il processo di imballaggio, i robot di imballaggio contribuiscono a migliorare la sicurezza e la qualità del prodotto.&lt;/p&gt;&lt;p&gt;&lt;strong&gt;7. Tendenze di personalizzazione e personalizzazione:&lt;/strong&gt; con l'aumento delle esigenze dei clienti di prodotti personalizzati e personalizzati, i robot di imballaggio possono contribuire a soddisfare questo requisito offrendo soluzioni di imballaggio flessibili e adattabili.&lt;/p&gt;&lt;p&gt;&lt;strong&gt;8. Norme e regolamenti di imballaggio rigorosi:&lt;/strong&gt; l'adozione di soluzioni robotiche per un imballaggio preciso e tracciabile è alimentata dalla conformità a norme e regolamenti di imballaggio rigorosi, soprattutto in settori come quello alimentare e farmaceutico.&lt;/p&gt;&lt;p&gt;&lt;strong&gt;9. Integrazione con Industria 4.0 e produzione intelligente:&lt;/strong&gt; i progetti Industria 4.0 si basano in larga misura sui robot di confezionamento, che aiutano a stabilire processi di produzione intelligenti che hanno migliorato l'automazione, l'analisi dei dati e la connettività.&lt;/p&gt;&lt;p&gt;&lt;strong&gt;10. Minori tempi di inattività e maggiore efficienza operativa:&lt;/strong&gt; il lavoro costante e altamente preciso dei robot di confezionamento aiuta a ridurre i tempi di inattività, il che aumenta l'efficienza operativa complessiva negli impianti di produzione.&lt;/p&gt;&lt;p&gt;&lt;strong&gt;11. Sostenibilità e preoccupazioni ambientali:&lt;/strong&gt; massimizzando l'utilizzo del materiale di imballaggio, riducendo gli sprechi e riducendo l'impatto ambientale del processo di imballaggio, i robot di confezionamento supportano pratiche sostenibili.&lt;/p&gt;&lt;p&gt;&lt;strong&gt;12. Crescita del settore alimentare e delle bevande:&lt;/strong&gt; la necessità di imballaggi accurati e igienici, insieme all'espansione del settore, sta guidando l'uso di sistemi robotici nelle applicazioni di imballaggio.&lt;/p&gt;&lt;h3&gt;Limitazioni del mercato globale dei robot per l'imballaggio&lt;/h3&gt;&lt;p&gt;Il mercato dei robot per l'imballaggio ha molto spazio per crescere, ma ci sono diverse limitazioni del settore che potrebbero renderlo più difficile. È fondamentale che gli stakeholder del settore comprendano queste difficoltà. Tra le limitazioni significative del mercato ci sono:&lt;/p&gt;&lt;p&gt;&lt;strong&gt;1. Elevati costi di investimento iniziale:&lt;/strong&gt; le piccole e medie imprese (PMI) con budget limitati potrebbero trovare difficile impiegare sistemi di robot per l'imballaggio a causa degli elevati costi iniziali coinvolti.&lt;/p&gt;&lt;p&gt;&lt;strong&gt;2. Processi di integrazione difficili:&lt;/strong&gt; includere robot per l'imballaggio nelle attuali linee di produzione può essere un processo difficile e lungo che richiede un'attenta pianificazione e può interrompere le operazioni quotidiane.&lt;/p&gt;&lt;p&gt;&lt;strong&gt;3. Flessibilità limitata nella gestione di prodotti diversi:&lt;/strong&gt; a seconda del settore, alcuni robot di confezionamento potrebbero non essere così adattabili a causa delle difficoltà nella gestione di una vasta gamma di prodotti con dimensioni, forme e specifiche di confezionamento diverse.&lt;/p&gt;&lt;p&gt;&lt;strong&gt;4. Necessità di lavoratori qualificati:&lt;/strong&gt; la gestione e la riparazione di robot di confezionamento richiedono spesso lavoratori qualificati con conoscenze di automazione e robotica, il che potrebbe comportare una carenza di competenze.&lt;/p&gt;&lt;p&gt;&lt;strong&gt;5. Preoccupazioni per la perdita di posti di lavoro:&lt;/strong&gt; l'uso di robot per automatizzare le attività di confezionamento potrebbe dare origine a preoccupazioni per la perdita di posti di lavoro tra i lavoratori, il che potrebbe comportare l'opposizione di sindacati e dipendenti.&lt;/p&gt;&lt;p&gt;&lt;strong&gt;6. Limitazioni di spazio nelle strutture di produzione:&lt;/strong&gt; le strutture con limitazioni di spazio potrebbero avere difficoltà a ospitare le dimensioni dei robot di confezionamento e lo spazio aggiuntivo di cui necessitano per funzionare.&lt;/p&gt;&lt;p&gt;&lt;strong&gt;7. Problemi di affidabilità e tempi di inattività:&lt;/strong&gt; diverse aziende potrebbero essere riluttanti a utilizzare robot per l'imballaggio a causa di preoccupazioni sull'affidabilità della tecnologia e sui possibili tempi di inattività, che potrebbero influire sui programmi di produzione.&lt;/p&gt;&lt;p&gt;&lt;strong&gt;8. Sfide di personalizzazione:&lt;/strong&gt; può essere difficile adattare le soluzioni di robot per l'imballaggio a determinati settori o applicazioni, soprattutto quando ci sono esigenze di imballaggio estremamente particolari.&lt;/p&gt;&lt;p&gt;&lt;strong&gt;9. Conformità normativa e standard di sicurezza:&lt;/strong&gt; rispettare le normative e gli standard di sicurezza può essere difficile e complicare l'implementazione di sistemi di robot per l'imballaggio, in particolare in settori come quello alimentare e farmaceutico.&lt;/p&gt;&lt;p&gt;&lt;strong&gt;10. Complessità tecnologica e curva di apprendimento:&lt;/strong&gt; il tasso di adozione di tecnologie sofisticate di robot per l'imballaggio può essere influenzato dalla complessità di queste tecnologie e dalla curva di apprendimento associata che operatori e personale addetto alla manutenzione potrebbero dover affrontare.&lt;/p&gt;&lt;h3&gt;Analisi della segmentazione del mercato globale dei robot per l'imballaggio&lt;/h3&gt;&lt;p&gt;Il mercato globale dei robot per l'imballaggio è segmentato in base al tipo di robot, all'applicazione, al settore dell'utente finale e alla geografia.&lt;/p&gt;&lt;p&gt;&lt;/p&gt;&lt;h3&gt;&lt;/h3&gt;&lt;h3&gt;Mercato dei robot per l'imballaggio, per tipo di robot&lt;/h3&gt;&lt;ul&gt;&lt;li&gt;&lt;strong&gt;Robot cartesiani:&lt;/strong&gt; si tratta di robot a tre assi adatti per lavori di pallettizzazione, imballaggio e prelievo e posizionamento.&lt;/li&gt;&lt;li&gt;&lt;strong&gt;Robot SCARA (braccio robotico articolato a conformità selettiva):&lt;/strong&gt; robot rapidi e precisi con una portata orizzontale che vengono spesso impiegati in attività di prelievo e posizionamento dell'imballaggio.&lt;/li&gt;&lt;li&gt;&lt;strong&gt;Robot Delta:&lt;/strong&gt; robot paralleli a tre bracci collegati a una singola base; ideale per attività di pick and place ad alta velocità.&lt;/li&gt;&lt;li&gt;&lt;strong&gt;Robot collaborativi (cobot):&lt;/strong&gt; si tratta di robot realizzati per operare in tandem con le persone, consentendo una cooperazione sicura ed efficace durante le procedure di imballaggio.&lt;/li&gt;&lt;li&gt;&lt;strong&gt;Robot articolati:&lt;/strong&gt; si tratta di robot multi-articolazione che possono muoversi liberamente e sono utili per lavori come pallettizzazione, imballaggio e smistamento.&lt;/li&gt;&lt;/ul&gt;&lt;h3&gt;Mercato dei robot per imballaggio, per applicazione&lt;/h3&gt;&lt;ul&gt;&lt;li&gt;&lt;strong&gt;Pick and Place:&lt;/strong&gt; solitamente utilizzati nelle procedure di imballaggio, questi robot sono realizzati per selezionare oggetti da un'area e posizionarli in un'altra.&lt;/li&gt;&lt;li&gt;&lt;strong&gt;Pallettizzazione:&lt;/strong&gt; sistemi automatizzati progettati per disporre e impilare merci per il trasporto e lo stoccaggio su pallet.&lt;/li&gt;&lt;li&gt;&lt;strong&gt;Imballaggio in scatole:&lt;/strong&gt; robot che imballano le merci in scatole o casse per fornire un imballaggio efficace e ben organizzato.&lt;/li&gt;&lt;li&gt;&lt;strong&gt;Imballaggio in vassoi:&lt;/strong&gt; robot per il posizionamento dei prodotti che possono essere utilizzati nell'industria alimentare industria dell'imballaggio e altri settori.&lt;/li&gt;&lt;li&gt;&lt;strong&gt;Confezionamento ed etichettatura:&lt;/strong&gt; i robot in grado di confezionare ed etichettare oggetti aiutano con le ultime fasi del processo di imballaggio.&lt;/li&gt;&lt;/ul&gt;&lt;h3&gt;Mercato dei robot per l'imballaggio, per settore dell'utente finale&lt;/h3&gt;&lt;ul&gt;&lt;li&gt;&lt;strong&gt;Alimenti e bevande:&lt;/strong&gt; robot che confezionano prodotti alimentari e bevande secondo le specifiche del settore, come la gestione di articoli deperibili e il rispetto degli standard igienici.&lt;/li&gt;&lt;li&gt;&lt;strong&gt;Assistenza sanitaria e farmaceutica&lt;/strong&gt;: robot progettati per un imballaggio accurato e igienico in questi campi.&lt;/li&gt;&lt;li&gt;&lt;strong&gt;Beni di consumo:&lt;/strong&gt; l'industria dei beni di consumo utilizza robot per l'imballaggio per confezionare in modo efficiente una gamma di prodotti.&lt;/li&gt;&lt;li&gt;&lt;strong&gt;E-commerce e logistica:&lt;/strong&gt; robot che assistono le aziende di e-commerce e logistica con le loro procedure di imballaggio, soddisfacendo le richieste di specifiche di imballaggio variabili e frenetiche.&lt;/li&gt;&lt;li&gt;&lt;strong&gt;Automotive:&lt;/strong&gt; l'automazione automatizzata della catena di fornitura è facilitata dall'uso di robot nel confezionamento di prodotti e componenti per l'industria automobilistica.&lt;/li&gt;&lt;li&gt;&lt;strong&gt;Prodotti chimici e industriali:&lt;/strong&gt; robot di confezionamento progettati per soddisfare i requisiti unici dei settori industriale e chimico, inclusa la movimentazione di materiali pericolosi.&lt;/li&gt;&lt;/ul&gt;&lt;h3&gt;Mercato dei robot di confezionamento, per area geografica&lt;/h3&gt;&lt;ul&gt;&lt;li&gt;&lt;strong&gt;Nord America:&lt;/strong&gt; dinamiche del mercato dei robot di confezionamento e tendenze nelle nazioni della regione.&lt;/li&gt;&lt;li&gt;&lt;strong&gt;Europa:&lt;/strong&gt; caratteristiche del mercato europeo dei robot di confezionamento e tendenze della domanda.&lt;/li&gt;&lt;li&gt;&lt;strong&gt;Asia-Pacifico:&lt;/strong&gt; nuovi sviluppi e potenziali mercati per i robot che confezionano beni in questa regione.&lt;/li&gt;&lt;li&gt;&lt;strong&gt;America Latina:&lt;/strong&gt; condizioni di mercato e potenziale di espansione per i robot di confezionamento nelle nazioni della regione.&lt;/li&gt;&lt;li&gt;&lt;strong&gt;Medio Oriente e Africa:&lt;/strong&gt; applicazioni dei robot di confezionamento e tendenze di mercato in queste due regioni.&lt;/li&gt;&lt;/ul&gt;&lt;h3&gt;Attori chiave&lt;/h3&gt;&lt;p&gt;I principali attori del mercato dei robot di confezionamento sono:&lt;/p&gt;&lt;ul&gt;&lt;li&gt;ABB Ltd. (Svizzera)&lt;/li&gt;&lt;li&gt;FANUC Corporation (Giappone)&lt;/li&gt;&lt;li&gt;Kawasaki Robotics Inc. (Giappone)&lt;/li&gt;&lt;li&gt;KUKA Robotics GmbH (Germania)&lt;/li&gt;&lt;li&gt;Mitsubishi Electric Corporation (Giappone)&lt;/li&gt;&lt;li&gt;Yaskawa America Inc. (Stati Uniti)&lt;/li&gt;&lt;li&gt;Bosch Packaging Technology (Germania)&lt;/li&gt;&lt;li&gt;Remtec Automation LLC (Stati Uniti)&lt;/li&gt;&lt;li&gt;Epson Robots (Giappone)&lt;/li&gt;&lt;li&gt;Staubli Robotics (Svizzera)&lt;/li&gt;&lt;/ul&gt;&lt;h3&gt;Ambito del report&lt;/h3&gt;&lt;div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profilate&lt;/td&gt;&lt;td&gt;&lt;p&gt;ABB Ltd. (Svizzera), FANUC Corporation (Giappone), Kawasaki Robotics Inc. (Giappone), KUKA Robotics GmbH (Germania), Mitsubishi Electric Corporation (Giappone), Yaskawa America Inc. (Stati Uniti), Bosch Packaging Technology (Germania)&lt;/p&gt;&lt;/td&gt;&lt;/tr&gt;&lt;tr&gt;&lt;td&gt;Segmenti coperti&lt;/td&gt;&lt;td&gt;&lt;p&gt;Tipo di robot, applicazione, settore dell'utente finale e area geografica.&lt;/p&gt;&lt;/td&gt;&lt;/tr&gt;&lt;tr&gt;&lt;td&gt;Ambito di personalizzazione&lt;/td&gt;&lt;td&gt;&lt;p&gt;Personalizzazione gratuita del report (equivalente a 4 giorni lavorativi dell'analista) con l'acquisto. Aggiunta o modifica dell'ambito nazionale, regionale e del segmento&lt;/p&gt;&lt;/td&gt;&lt;/tr&gt;&lt;/tbody&gt;&lt;/table&gt;&lt;/div&gt;&lt;/div&gt;&lt;h3&gt;Opinione dell'analista&lt;/h3&gt;&lt;p&gt;Il mercato dei robot per l'imballaggio è pronto per una crescita significativa guidata dalla crescente domanda di soluzioni di automazione nelle operazioni di imballaggio per migliorare l'efficienza, la produttività e la convenienza. Fattori come l'aumento dei costi di manodopera, le crescenti aspettative dei consumatori per la qualità e la personalizzazione del prodotto, le severe normative relative agli standard e alla sicurezza dell'imballaggio e la necessità di un'evasione più rapida degli ordini nei settori dell'e-commerce e della logistica stanno alimentando l'adozione di robot per l'imballaggio a livello globale. Inoltre, i progressi tecnologici come l'intelligenza artificiale, l'apprendimento automatico e la robotica collaborativa stanno ulteriormente potenziando le capacità e le funzionalità dei robot per il confezionamento, ampliandone l'applicabilità in vari settori. Di conseguenza, si prevede che il mercato dei robot per l'imballaggio registrerà un'espansione sostanziale nei prossimi anni, presentando opportunità redditizie per gli operatori di mercato per innovare e capitalizzare le dinamiche di mercato in evoluzione.&lt;/p&gt;&lt;h4&gt;Metodologia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-colore-blu-scuro"&gt;</t>
  </si>
  <si>
    <t>&lt;div class=""&gt;&lt;h2&gt;Dimensioni e previsioni del mercato dei tessuti Packtech&lt;/h2&gt;&lt;p&gt;Le dimensioni del mercato dei tessuti Packtech stanno crescendo a un ritmo moderato con tassi di crescita sostanziali negli ultimi anni e si stima che il mercato crescerà in modo significativo nel periodo previsto, ovvero dal 2021 al 2028.&lt;/p&gt;&lt;p&gt;La domanda di questi prodotti è proporzionale alla produzione industriale, all'espansione economica e all'azione commerciale. Con la rapida industrializzazione in diverse parti del mondo, si prevede che il mercato si espanderà a un ritmo rapido. Il rapporto sul mercato globale dei tessuti Packtech fornisce un'analisi dettagliata del mercato. Lo studio contiene una valutazione approfondita dei principali segmenti, tendenze, driver, restrizioni, analisi della concorrenza e fattori importanti nel mercato.&lt;/p&gt;&lt;p style="text-align: center;"&gt; &lt;/p&gt;&lt;div class="btn-wrap text-center" id="bnthid"&gt;&lt;label style="padding-right:5px;margin-bottom: 10px;"&gt;&lt;b&gt;Per ottenere un'analisi dettagliata: &lt;noscript&gt;&lt;/noscript&gt; &lt;/b&gt;&lt;/label&gt;&lt;/div&gt;&lt;p&gt;&lt;/p&gt;&lt;h3&gt;Definizione del mercato globale dei tessuti Packtech&lt;/h3&gt;&lt;p&gt;Packtech è una tecnologia di imballaggio tessile che fornisce sacchi intrecciati in poliolefina, FIBC, sacchi leno, tessuto avvolto strettamente, juta e sacchi, bustine da tè e bagagli a mano morbidi. Questi imballaggi sono utili nel settore automobilistico perché mantengono la movimentazione sicura e senza graffi di oggetti sensibili tra cui gruppi ottici, paraurti, ecc. Queste linee di prodotti hanno buone proprietà di trazione, elevato coefficiente di attrito e prezzo basso. Sono flessibili e utilizzati per una varietà di applicazioni, come contenimento, trasporto, protezione e stoccaggio per prodotti industriali, agricoli e di altro tipo.&lt;/p&gt;&lt;p&gt;I tessuti Global Packtech sono classificati come tessuti intrecciati, tessuti a maglia, tessuti non intrecciati e altri. I tessuti intrecciati sono prodotti tessendo il filato. Sono spesso intrecciati insieme su un telaio, che mantiene i filati in posizione quando inizia il processo di tessitura. I tessuti intrecciati hanno un ordito e una trama, che valutano la direzione del tessuto intrecciato. I tessuti non tessuti vengono prodotti formando direttamente reti fibrose da fibre o granuli di polimeri e quindi combinando le reti.&lt;/p&gt;&lt;p&gt;Questi tessuti sono ampiamente utilizzati in vari settori, tra cui imballaggi di carta, involucri di rotoli di carta, bobine di acciaio, coni di filato, pneumatici, ecc. I tessuti intrecciati in nylon e poliestere vengono utilizzati per realizzare bagagli morbidi.&lt;/p&gt;&lt;h3&gt;Panoramica del mercato globale dei tessuti Packtech&lt;/h3&gt;&lt;p&gt;La domanda di questi prodotti è all'incirca uguale alla produzione in fabbrica, all'espansione economica e all'attività commerciale. Con la rapida industrializzazione in diverse aree del mondo, si prevede che il mercato si espanderà a un ritmo rapido. Con l'aumento generale delle industrie, l'aumento dei consumi e l'aumento delle esportazioni, l'adattabilità del prodotto e il riconoscimento sono posizionati per una crescita massiccia. I principali produttori globali stanno tentando di stabilire impianti di produzione in un mercato dei tessuti Packtech.&lt;/p&gt;&lt;p&gt;Inoltre, i tessuti simili alla carta, resistenti e più leggeri, spun-bonded e non tessuti sono adatti per le buste dei corrieri. I nastri adesivi, spesso arricchiti con fibre, filati e tessuti, vengono progressivamente utilizzati al posto dello spago tradizionale. Le cinghie intrecciate sono molto meno rischiose da tagliare rispetto alle fascette e ai cavi metallici, che sono stati tradizionalmente utilizzati con balle imballate strettamente. Inoltre, i cartoni divisori tessili sono un'opzione eccellente. Queste scatole/pacchi sono incredibilmente utili nel settore automobilistico per il trasporto e la movimentazione di elementi sensibili, tra cui gruppi ottici, parafanghi, ecc., portando a guidare la crescita del mercato tessile globale della tecnologia degli imballaggi per tutto il periodo previsto.&lt;/p&gt;&lt;p&gt;Il principale ostacolo per i tessuti globali della tecnologia degli imballaggi è che i prezzi del trasporto sono molto più alti per gli imballaggi più pesanti rispetto a quelli per gli imballaggi più leggeri. Una ridotta resistenza a fratture, graffi e shock termici rispetto ad altri materiali. Le misure sono più varie rispetto agli imballaggi in plastica o metallo, il che ostacola la crescita complessiva del mercato.&lt;/p&gt;&lt;p&gt;Il crescente problema ambientale degli imballaggi riutilizzabili sta offrendo nuove opportunità per i prodotti tessili sul mercato. I tessuti hanno contribuito alla progressione di imballaggi ad alte prestazioni poiché possono essere progettati per avere strutture di tessitura incredibilmente resistenti, pur mantenendo un peso leggero e molto più praticabile rispetto ai materiali di imballaggio tradizionali.&lt;/p&gt;&lt;h3&gt;Mercato globale dei tessuti Packtech: analisi della segmentazione&lt;/h3&gt;&lt;p&gt;Il mercato globale dei tessuti Packtech è segmentato in base a prodotto, applicazione e geografia.&lt;/p&gt;&lt;p&gt;&lt;/p&gt;&lt;h3&gt;Mercato dei tessuti Packtech, per prodotto&lt;/h3&gt;&lt;p&gt;• Tessuto intrecciato• Tessuto non intrecciato• Tessuto a maglia• Altri&lt;/p&gt;&lt;p&gt;Il mercato globale dei tessuti Packtech è segmentato in Tessuto non intrecciato, Tessuto a maglia, Tessuto intrecciato e Altri. Il Tessuto intrecciato ha il segmento in più rapida crescita del mercato globale dei tessuti Packtech. I tessuti intrecciati sono rigidi, il che li rende perfetti per abiti da lavoro più spessi come jeans e tute. I tessuti intrecciati sono più resistenti e molto più durevoli dei tessuti non tessuti durante il periodo previsto.&lt;/p&gt;&lt;h3&gt;Mercato dei tessuti Packtech, per applicazione&lt;/h3&gt;&lt;p&gt;• Settore degli imballaggi• Altri&lt;/p&gt;&lt;p&gt;Il mercato globale dei tessuti Packtech è suddiviso in Settori degli imballaggi e Altri. I Settori degli imballaggi hanno il segmento in più grande crescita del mercato globale dei tessuti Packtech. Poiché i prodotti vengono realizzati e poi distribuiti sia a livello locale che internazionale, la domanda di materiale da imballaggio è approssimativamente uguale alla crescita dell'economia, dell'industrializzazione e del commercio.&lt;/p&gt;&lt;h3&gt;Mercato dei tessuti Packtech, per area geografica&lt;/h3&gt;&lt;p&gt;• Nord America• Europa• Asia Pacifico• Resto del mondo&lt;/p&gt;&lt;p&gt;In base all'area geografica, i tessuti Packtech globali sono suddivisi in Nord America, Europa, Asia-Pacifico e Resto del mondo. L'Asia-Pacifico ha il segmento più alto del mercato globale dei tessuti Packtech Poiché si prevede che la regione abbia un'elevata richiesta di offerte di prodotti tessili tra la popolazione urbana, l'offerta di giacche da yoga e Le felpe con cappuccio aumenteranno durante il periodo di previsione.&lt;/p&gt;&lt;h3&gt;Attori chiave&lt;/h3&gt;&lt;p&gt;Il rapporto di studio "Global Packtech Textiles Market" fornirà informazioni preziose con un'enfasi sul mercato globale, inclusi alcuni dei principali attori come &lt;strong&gt;&lt;em&gt;Shandong Weiqiao Pioneering, Dupont, Ahlstrom-Munksj, Asahi Kasei, 3M, Sunshine, Kimberly-Clark, TORAY, Hyosung Corporation, Ruyi e SKAP. &lt;/em&gt;&lt;/strong&gt;La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PROFILATE&lt;/td&gt;&lt;td&gt;&lt;p&gt;Shandong Weiqiao Pioneering, Dupont, Ahlstrom-Munksj, Asahi Kasei,3M, Sunshine, Kimberly-Clark, TORAY, Hyosung Corporation, Ruyi e SKAP&lt;/p&gt;&lt;/td&gt;&lt;/tr&gt;&lt;tr&gt;&lt;td&gt;SEGMENTI COPERTI&lt;/td&gt;&lt;td&gt;&lt;ul&gt;&lt;li&gt;Per prodotti&lt;/li&gt;&lt;li&gt;Per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</si>
  <si>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degli stent a rilascio di paclitaxel&lt;/h2&gt;&lt;p&gt;Il mercato degli stent a rilascio di paclitaxel sta crescendo a un ritmo più veloce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&lt;/b&gt;&lt;/label&gt;&lt;/div&gt;&lt;p&gt;&lt;/p&gt;&lt;h3&gt;Fattori trainanti del mercato globale degli stent a rilascio di paclitaxel&lt;/h3&gt;&lt;p&gt;I fattori trainanti del mercato degli stent a rilascio di paclitaxel possono essere influenzati da vari fattori. Questi possono includere:&lt;/p&gt;&lt;ul&gt;&lt;li&gt;&lt;strong&gt;Prevalenza di malattie cardiovascolari:&lt;/strong&gt; la prevalenza di disturbi cardiovascolari, come la malattia coronarica, è in aumento in tutto il mondo. Ciò ha portato a un aumento della domanda di operazioni di impianto di stent, in particolare quelle che utilizzano stent a rilascio di paclitaxel.&lt;/li&gt;&lt;li&gt;&lt;strong&gt;Sviluppi nelle tecnologie degli stent:&lt;/strong&gt; il mercato sta crescendo come risultato degli sviluppi in corso nello sviluppo di stent a rilascio di paclitaxel, nei materiali e nella progettazione degli stent. Profili di efficacia e sicurezza migliorati sono spesso il risultato di questi sviluppi, che incoraggiano l'adozione da parte di pazienti e operatori sanitari.&lt;/li&gt;&lt;li&gt;&lt;strong&gt;Invecchiamento della popolazione:&lt;/strong&gt; con l'avanzare dell'età, le persone diventano più vulnerabili alle malattie cardiovascolari. Ciò significa che ci sono più persone che potrebbero aver bisogno dell'impianto di stent, il che determinerà l'espansione del mercato.&lt;/li&gt;&lt;li&gt;&lt;strong&gt;Aumento della consapevolezza e dell'istruzione:&lt;/strong&gt; gli stent a rilascio di paclitaxel stanno diventando sempre più accettati da pazienti e medici grazie a campagne di sensibilizzazione e attività educative sui vantaggi delle procedure di cardiologia interventistica, tra cui l'impianto di stent.&lt;/li&gt;&lt;li&gt;&lt;strong&gt;Politiche di rimborso positive:&lt;/strong&gt; in particolare nei paesi industrializzati, le politiche di rimborso che coprono le procedure di impianto di stent aumentano l'accesso dei pazienti a queste terapie e favoriscono l'espansione del mercato.&lt;/li&gt;&lt;li&gt;&lt;strong&gt;Sviluppi tecnologici nelle infrastrutture sanitarie:&lt;/strong&gt; l'accesso a terapie mediche all'avanguardia, come gli stent a rilascio di paclitaxel, è migliorato dai miglioramenti nelle infrastrutture sanitarie, soprattutto nei paesi emergenti. Ciò stimola la crescita del mercato.&lt;/li&gt;&lt;li&gt;&lt;strong&gt;Partnership e collaborazioni strategiche:&lt;/strong&gt; le partnership e le collaborazioni tra i principali attori del settore sanitario, tra cui aziende farmaceutiche, istituti di ricerca e produttori di stent, aiutano a sviluppare e immettere sul mercato nuovi prodotti di stent a rilascio di paclitaxel.&lt;/li&gt;&lt;li&gt;&lt;strong&gt;Evidenze cliniche e ricerca:&lt;/strong&gt; i modelli di prescrizione dei medici e le preferenze dei pazienti possono essere influenzati positivamente da studi clinici e ricerche in corso che dimostrano la sicurezza e l'efficacia degli stent a rilascio di paclitaxel rispetto a trattamenti alternativi o stent di vecchia generazione. Ciò può portare a una crescita del mercato.&lt;/li&gt;&lt;li&gt;&lt;strong&gt;Ambiente normativo:&lt;/strong&gt; influenzando i tempi di sviluppo del prodotto, gli ostacoli all'ingresso nel mercato e il panorama competitivo, i cambiamenti nelle normative e nelle linee guida normative che affrontano la sicurezza, l'efficacia e i processi di approvazione degli stent possono avere un impatto sulle dinamiche del mercato.&lt;/li&gt;&lt;/ul&gt;&lt;h3&gt;Limitazioni del mercato globale degli stent a rilascio di paclitaxel&lt;/h3&gt;&lt;p&gt;Diversi fattori possono agire come limitazioni o sfide per il mercato degli stent a rilascio di paclitaxel. Questi possono includere:&lt;/p&gt;&lt;ul&gt;&lt;li&gt;&lt;strong&gt;Problemi di sicurezza:&lt;/strong&gt; l'uso di stent a rilascio di paclitaxel può sollevare problemi di sicurezza. Queste preoccupazioni possono essere collegate a potenziali eventi avversi e risultati a lungo termine, che potrebbero limitare l'espansione del mercato. Le preoccupazioni dei pazienti e delle autorità di regolamentazione sono aumentate in risposta alle segnalazioni di tassi di mortalità più elevati nei pazienti trattati con dispositivi rivestiti con paclitaxel.&lt;/li&gt;&lt;li&gt;&lt;strong&gt;Sfide normative:&lt;/strong&gt; normative più severe e un esame più approfondito da parte di autorità come la FDA possono far sì che i nuovi prodotti stent a rilascio di paclitaxel richiedano più tempo per essere approvati o comportare limitazioni di utilizzo.&lt;/li&gt;&lt;li&gt;&lt;strong&gt;Concorrenza:&lt;/strong&gt; la feroce rivalità di mercato tra i partecipanti può limitare lo spazio di espansione per alcune aziende coinvolte nel settore degli stent a rilascio di paclitaxel. Acquisire quote di mercato e differenziare i propri prodotti sono ostacoli che sia i nuovi concorrenti che quelli affermati devono superare.&lt;/li&gt;&lt;li&gt;&lt;strong&gt;Sensibilità al prezzo:&lt;/strong&gt; organizzazioni governative, assicuratori e fornitori di servizi sanitari possono esercitare pressioni sui prezzi, il che potrebbe impedire l'espansione del mercato. Le decisioni di acquisto possono essere influenzate dal prezzo accessibile degli stent a rilascio di paclitaxel rispetto ad altre opzioni di trattamento, come gli stent in metallo nudo o gli stent a rilascio di farmaci con rivestimenti diversi.&lt;/li&gt;&lt;li&gt;&lt;strong&gt;Sviluppi tecnologici:&lt;/strong&gt; se nuovi trattamenti forniscono risultati clinici migliori o sollevano meno problemi di sicurezza, come le tecnologie di stent senza farmaci o gli stent bioriassorbibili, potrebbero minacciare l'espansione del mercato degli stent a rilascio di paclitaxel.&lt;/li&gt;&lt;li&gt;&lt;strong&gt;Requisiti di evidenza clinica:&lt;/strong&gt; i produttori potrebbero incontrare difficoltà con la progettazione dello studio, il reclutamento dei pazienti e la conformità normativa a causa della crescente necessità di solide prove cliniche che dimostrino la sicurezza e l'efficacia degli stent a rilascio di paclitaxel, soprattutto nelle popolazioni di pazienti ad alto rischio.&lt;/li&gt;&lt;li&gt;&lt;strong&gt;Problemi di pagamento:&lt;/strong&gt; l'adozione di stent a rilascio di paclitaxel potrebbe essere influenzata dall'incertezza o dalla fluttuazione nelle politiche di pagamento degli enti pagatori dell'assistenza sanitaria, in particolare nelle aree con bassi costi tassi di rimborso o copertura limitata.&lt;/li&gt;&lt;/ul&gt;&lt;h3&gt;Analisi della segmentazione del mercato globale degli stent a rilascio di paclitaxel&lt;/h3&gt;&lt;p&gt;Il mercato globale degli stent a rilascio di paclitaxel è segmentato in base al tipo di applicazione dello stent, all'utente finale e alla geografia.&lt;/p&gt;&lt;h3&gt;&lt;/h3&gt;&lt;h3&gt;Mercato degli stent a rilascio di paclitaxel, per tipo di stent&lt;/h3&gt;&lt;ul&gt;&lt;li&gt;&lt;strong&gt;Stent coronarici:&lt;/strong&gt; sono specificamente progettati per l'uso nelle arterie coronarie per trattare i blocchi.&lt;/li&gt;&lt;li&gt;&lt;strong&gt;Stent periferici:&lt;/strong&gt; utilizzati nelle arterie periferiche per trattare i blocchi o la stenosi.&lt;/li&gt;&lt;/ul&gt;&lt;h3&gt;Mercato degli stent a rilascio di paclitaxel, per applicazione&lt;/h3&gt;&lt;ul&gt;&lt;li&gt;&lt;strong&gt;Malattia coronarica (CAD):&lt;/strong&gt; stent utilizzati nel trattamento della CAD.&lt;/li&gt;&lt;li&gt;&lt;strong&gt;Malattia arteriosa periferica (PAD):&lt;/strong&gt; stent utilizzati in il trattamento della PAD, come nelle arterie femorali o iliache.&lt;/li&gt;&lt;/ul&gt;&lt;h3&gt;Mercato degli stent a rilascio di paclitaxel, per utente finale&lt;/h3&gt;&lt;ul&gt;&lt;li&gt;&lt;strong&gt;Ospedali:&lt;/strong&gt; stent utilizzati in contesti ospedalieri, tra cui laboratori di cateterizzazione cardiaca e sale operatorie.&lt;/li&gt;&lt;li&gt;&lt;strong&gt;Centri chirurgici ambulatoriali (ASC):&lt;/strong&gt; strutture in cui vengono eseguite procedure ambulatoriali, tra cui il posizionamento di stent.&lt;/li&gt;&lt;/ul&gt;&lt;h3&gt;Mercato degli stent a rilascio di paclitaxel, per area geografica&lt;/h3&gt;&lt;ul&gt;&lt;li&gt;&lt;strong&gt;Nord America:&lt;/strong&gt; condizioni di mercato e domanda negli Stati Uniti, in Canada e in Messico.&lt;/li&gt;&lt;li&gt;&lt;strong&gt;Europa:&lt;/strong&gt; analisi del mercato degli stent a rilascio di paclitaxel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degli stent a rilascio di Paclitaxel sono:&lt;/p&gt;&lt;ul&gt;&lt;li&gt;Abbott&lt;/li&gt;&lt;li&gt;Cook Medical&lt;/li&gt;&lt;li&gt;Medinol Ltd&lt;/li&gt;&lt;li&gt;STENTYS SA&lt;/li&gt;&lt;li&gt;Braun Melsengen AG&lt;/li&gt;&lt;li&gt;Biosensors&lt;/li&gt;&lt;li&gt;Biotronik&lt;/li&gt;&lt;li&gt;Blue Medical&lt;/li&gt;&lt;li&gt;Boston Scientific&lt;/li&gt;&lt;li&gt;DISA Vascular&lt;/li&gt;&lt;li&gt;Essen&lt;/li&gt;&lt;li&gt;Medtronic Vascular&lt;/li&gt;&lt;li&gt;MicroPort Medical&lt;/li&gt;&lt;li&gt;Terumo Medical,&lt;/li&gt;&lt;li&gt;OrbusNeich&lt;/li&gt;&lt;/ul&gt;&lt;h3&gt;Ambito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STORICO&lt;/td&gt;&lt;td&gt;&lt;p&gt;2020-2022&lt;/p&gt;&lt;/td&gt;&lt;/tr&gt;&lt;tr&gt;&lt;td&gt;AZIENDE PRINCIPALI PROFILATE&lt;/td&gt;&lt;td&gt;&lt;p&gt;Abbott, Cook Medical, Medinol Ltd, STENTYS SA, Braun Melsengen AG, Biotronik, Blue Medical, Boston Scientifico, DISA Vascolare, Medtronic Vascolare.&lt;/p&gt;&lt;/td&gt;&lt;/tr&gt;&lt;tr&gt;&lt;td&gt;SEGMENTI COPERTI&lt;/td&gt;&lt;td&gt;&lt;p&gt;Per tipo di applicazione dello stent, per utente finale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&lt;/strong&gt;contatta il nostro team di vendita, che garantirà che le tue esigenze siano soddisfatte.&lt;/p&gt;&lt;div class="row"&gt;&lt;div class="col-12 col-md-12"&gt;&lt;h2 class="text-left -color-blue-dark"&gt;</t>
  </si>
  <si>
    <t>&lt;div class=""&gt;&lt;h2&gt;Dimensioni e previsioni del mercato dei pigmenti per vernici&lt;/h2&gt;&lt;p&gt;Le dimensioni del mercato dei pigmenti per vernici sono state valutate a 43,42 miliardi di USD nel 2023 e si prevede che raggiungeranno &lt;span style="color: #993300;"&gt;&lt;strong&gt;111,81 miliardi di USD entro il 2030,&lt;/strong&gt;&lt;/span&gt; crescendo a un &lt;span style="color: #993300;"&gt;&lt;strong&gt;CAGR del 12,55%&lt;/strong&gt;&lt;/span&gt;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dei pigmenti per vernici&lt;/h3&gt;&lt;p&gt;I fattori trainanti del mercato dei pigmenti per vernici possono essere influenzati da vari fattori. Questi possono includere:&lt;/p&gt;&lt;ul&gt;&lt;li&gt;&lt;strong&gt;Crescita del settore edile:&lt;/strong&gt; urbanizzazione, sviluppo delle infrastrutture e progetti di costruzione residenziale e commerciale contribuiscono tutti alla crescita del settore edile, che a sua volta aumenta la domanda di vernici e rivestimenti e, di conseguenza, di pigmenti per vernici.&lt;/li&gt;&lt;li&gt;La necessità di rivestimenti per autoveicoli, compresi i pigmenti, utilizzati sia per la protezione dalla corrosione che per scopi estetici, è guidata dall'ascesa del settore automobilistico, che comprende la produzione di automobili, camion e altri veicoli.&lt;/li&gt;&lt;li&gt;&lt;strong&gt;Crescita del reddito disponibile:&lt;/strong&gt; i crescenti livelli di reddito disponibile, in particolare nelle nazioni emergenti, incoraggiano una maggiore spesa per la progettazione degli interni, la personalizzazione delle auto e la ristrutturazione delle case, che a sua volta aumenta la domanda di vernici e pigmenti.&lt;/li&gt;&lt;li&gt;&lt;strong&gt;Preferenze dei consumatori per il colore:&lt;/strong&gt; è necessaria un'ampia varietà di pigmenti per vernici, come pigmenti metallici, perlescenti e fluorescenti, per creare gli effetti estetici desiderati perché i consumatori amano i colori vivaci, le finiture distintive e le personalizzazioni. rivestimenti.&lt;/li&gt;&lt;li&gt;&lt;strong&gt;Urbanizzazione e sviluppo delle infrastrutture:&lt;/strong&gt; a seguito della rapida costruzione di strade, ponti, aeroporti ed edifici commerciali, c'è una maggiore necessità di vernici e rivestimenti, che sta guidando il mercato dei pigmenti per vernici.&lt;/li&gt;&lt;li&gt;&lt;strong&gt;Sviluppi tecnologici:&lt;/strong&gt; i nuovi sviluppi nella produzione di pigmenti, come quelli che coinvolgono nanoparticelle, metodi di incapsulamento e formulazioni ecocompatibili, migliorano le prestazioni, la sostenibilità e la durata dei pigmenti e spingono il mercato verso l'alto.&lt;/li&gt;&lt;li&gt;&lt;strong&gt;Preoccupazioni ambientali e conformità normativa:&lt;/strong&gt; leggi severe che regolano i materiali pericolosi, i pigmenti per vernici a basso contenuto di COV e le emissioni di composti organici volatili (COV) alimentano la domanda di vernici ecocompatibili e a basso contenuto di COV, stimolando lo sviluppo del prodotto e la crescita del mercato.&lt;/li&gt;&lt;li&gt;&lt;strong&gt;Tendenza verso le vernici a base d'acqua:&lt;/strong&gt; a seguito delle restrizioni ambientali e del desiderio dei clienti di prodotti più sicuri e sani, le vernici a base d'acqua stanno diventando sempre più preferito rispetto alle vernici a base di solvente. Ciò sta facendo aumentare la domanda di dispersioni di pigmenti e additivi a base d'acqua.&lt;/li&gt;&lt;li&gt;&lt;strong&gt;Sviluppi nei rivestimenti per autoveicoli:&lt;/strong&gt; la necessità di sofisticate formulazioni di pigmenti specificamente adatte alle applicazioni automobilistiche è guidata dai progressi nei rivestimenti per autoveicoli, come pigmenti auto-riparanti, antigraffio e con effetti speciali.&lt;/li&gt;&lt;li&gt;&lt;strong&gt;Espansione della cultura del fai da te (DIY):&lt;/strong&gt; il mercato dei pigmenti per vernici è stimolato dalla crescente popolarità dei progetti fai da te di riparazione domestica e arredamento d'interni, che a sua volta promuove la domanda di prodotti per vernici e opzioni di colore di facile utilizzo per i consumatori.&lt;/li&gt;&lt;/ul&gt;&lt;h3&gt;Limitazioni del mercato globale dei pigmenti per vernici&lt;/h3&gt;&lt;p&gt;Diversi fattori possono fungere da limitazioni o sfide per il mercato dei pigmenti per vernici. Questi possono includere:&lt;/p&gt;&lt;ul&gt;&lt;li&gt;&lt;strong&gt;Voltalità dei prezzi delle materie prime:&lt;/strong&gt; i pigmenti per vernici sono realizzati da una varietà di materie prime, come sostanze chimiche, minerali e molecole organiche. Per i produttori di pigmenti per vernici, le variazioni nei prezzi delle materie prime come biossido di titanio, ossido di ferro e pigmenti specializzati possono avere un effetto sui margini di profitto e sui costi di produzione.&lt;/li&gt;&lt;li&gt;&lt;strong&gt;Normative ambientali:&lt;/strong&gt; lo sviluppo del prodotto e la domanda di mercato possono essere influenzati da controlli normativi e preoccupazioni ambientali sull'uso di pigmenti specifici, come quelli contenenti metalli pesanti e composti organici volatili (COV). Potrebbe essere necessario investire in pratiche sostenibili e tecnologie più ecologiche per rispettare i severi requisiti ambientali.&lt;/li&gt;&lt;li&gt;&lt;strong&gt;Prodotti utilizzati al loro posto:&lt;/strong&gt; l'industria delle vernici è sempre alla ricerca di coloranti e pigmenti nuovi e innovativi, come nanoparticelle, pigmenti di origine biologica e tecniche di stampa digitale. La presenza di prodotti alternativi che presentano qualità di prestazioni simili può presentare un rischio competitivo per i pigmenti per vernici convenzionali.&lt;/li&gt;&lt;li&gt;&lt;strong&gt;Sviluppi tecnologici:&lt;/strong&gt; nuovi pigmenti con qualità migliorate possono essere creati come risultato del rapido sviluppo di tecnologie di produzione di pigmenti come modifica della superficie, sintesi di nanoparticelle e microincapsulamento. Per i produttori di rimanere competitivi sul mercato, sono necessarie spese di ricerca e sviluppo.&lt;/li&gt;&lt;li&gt;&lt;strong&gt;Passaggio alle vernici a base d'acqua:&lt;/strong&gt; con la crescita delle preferenze dei consumatori per formule di vernice a basso contenuto di COV ed ecologiche, si è assistito a una tendenza verso le vernici a base d'acqua, che solitamente richiedono un tipo di pigmento diverso rispetto alle vernici a base di solvente. I produttori di pigmenti per vernici potrebbero dover modificare le loro linee di prodotti per soddisfare le mutevoli esigenze dei consumatori.&lt;/li&gt;&lt;li&gt;&lt;strong&gt;Incertezza economica globale:&lt;/strong&gt; controversie commerciali, disordini geopolitici e crisi economiche possono avere un effetto sulla spesa dei consumatori per progetti di ristrutturazione domestica, produzione di automobili e attività edilizie, il che può influire sulla domanda complessiva di pigmenti per vernici.&lt;/li&gt;&lt;li&gt;I pigmenti per vernici devono rispettare rigorosi requisiti di qualità e prestazioni, che includono stabilità chimica, resistenza alle intemperie, durata e uniformità del colore. Potrebbe essere difficile per i produttori soddisfare questi standard, soprattutto quando si tratta di pigmenti speciali utilizzati in applicazioni di rivestimento industriali e ad alte prestazioni.&lt;/li&gt;&lt;li&gt;&lt;strong&gt;Frammentazione del mercato e concorrenza:&lt;/strong&gt; esiste una forte concorrenza tra molti produttori e fornitori per la quota di mercato nel mercato altamente frammentato dei pigmenti per vernici. Pressione sui prezzi, margini di profitto ridotti e consolidamento del settore possono derivare da una forte rivalità.&lt;/li&gt;&lt;li&gt;&lt;strong&gt;Preferenze e tendenze dei clienti:&lt;/strong&gt; la domanda di particolari pigmenti, colori ed effetti può essere influenzata da preferenze dei clienti mutevoli, tendenze di design e standard del settore. I produttori di pigmenti per vernici devono tenere il passo con gli sviluppi del settore e adattare di conseguenza le proprie linee di prodotti.&lt;/li&gt;&lt;li&gt;&lt;strong&gt;Interruzioni della catena di fornitura globale:&lt;/strong&gt; la disponibilità e il prezzo dei pigmenti per vernici possono essere influenzati da interruzioni della catena di fornitura come ingorghi, carenze di materie prime e difficoltà logistiche. I produttori devono mantenere la continuità aziendale e ridurre i rischi della catena di fornitura.&lt;/li&gt;&lt;/ul&gt;&lt;h3&gt;Analisi della segmentazione del mercato globale dei pigmenti per vernici&lt;/h3&gt;&lt;p&gt;Il mercato globale dei pigmenti per vernici è segmentato in base a tipo, applicazione, settore di utilizzo finale e geografia.&lt;/p&gt;&lt;h3&gt;&lt;/h3&gt;&lt;h3&gt;Mercato dei pigmenti per vernici, per tipo&lt;/h3&gt;&lt;ul&gt;&lt;li&gt;&lt;strong&gt;Pigmenti inorganici:&lt;/strong&gt; pigmenti derivati da minerali e composti metallici, noti per la loro elevata opacità, resistenza alla luce e stabilità chimica. Esempi includono biossido di titanio, ossido di ferro, ossido di cromo e blu oltremare.&lt;/li&gt;&lt;li&gt;&lt;strong&gt;Pigmenti organici:&lt;/strong&gt; pigmenti sintetizzati da composti organici, che offrono un'ampia gamma di colori vivaci e un'eccellente intensità cromatica. Esempi includono blu di ftalocianina, pigmenti azoici, pigmenti di chinacridone e pigmenti di perilene.&lt;/li&gt;&lt;li&gt;&lt;strong&gt;Pigmenti speciali:&lt;/strong&gt; pigmenti ad alte prestazioni progettati per applicazioni specifiche, che offrono proprietà uniche come resistenza al calore, resistenza agli agenti atmosferici e fluorescenza. Esempi includono pigmenti metallici, pigmenti perlescenti, pigmenti fluorescenti e pigmenti luminescenti.&lt;/li&gt;&lt;li&gt;&lt;strong&gt;Pigmenti nano:&lt;/strong&gt; pigmenti con dimensioni delle particelle nell'intervallo nanometrico, che offrono intensità di colore, trasparenza e disperdibilità migliorate. I pigmenti nano sono spesso utilizzati in rivestimenti ad alte prestazioni e applicazioni speciali.&lt;/li&gt;&lt;/ul&gt;&lt;h3&gt;Mercato dei pigmenti per vernici, per applicazione&lt;/h3&gt;&lt;ul&gt;&lt;li&gt;&lt;strong&gt;Rivestimenti architettonici:&lt;/strong&gt; pigmenti utilizzati in vernici e rivestimenti per edifici residenziali, commerciali e istituzionali, tra cui pareti interne ed esterne, soffitti e facciate.&lt;/li&gt;&lt;li&gt;&lt;strong&gt;Rivestimenti per automobili:&lt;/strong&gt; pigmenti utilizzati in vernici e rivestimenti per automobili, camion, motociclette e altri veicoli, che forniscono colore, lucentezza e protezione contro i fattori ambientali.&lt;/li&gt;&lt;li&gt;&lt;strong&gt;Rivestimenti industriali:&lt;/strong&gt; pigmenti utilizzati in vernici e rivestimenti industriali per macchinari, attrezzature, infrastrutture e impianti industriali, che offrono resistenza alla corrosione, durata e resistenza chimica.&lt;/li&gt;&lt;li&gt;&lt;strong&gt;Rivestimenti per legno:&lt;/strong&gt; pigmenti utilizzati in tinte per legno, vernici e rivestimenti per mobili, ebanisteria, pavimenti e strutture in legno per esterni.&lt;/li&gt;&lt;li&gt;&lt;strong&gt;Rivestimenti per imballaggi:&lt;/strong&gt; Pigmenti utilizzati nei rivestimenti per materiali di imballaggio come lattine di metallo, contenitori di plastica, bottiglie di vetro e imballaggi flessibili, che forniscono marchio, protezione e differenziazione del prodotto.&lt;/li&gt;&lt;li&gt;&lt;strong&gt;Vernici decorative:&lt;/strong&gt; pigmenti utilizzati nelle vernici decorative per applicazioni interne ed esterne, tra cui vernici testurizzate, vernici metallizzate e finiture speciali.&lt;/li&gt;&lt;li&gt;&lt;strong&gt;Inchiostri da stampa:&lt;/strong&gt; pigmenti utilizzati negli inchiostri da stampa per vari processi di stampa come stampa offset, stampa flessografica, stampa rotocalco e stampa digitale.&lt;/li&gt;&lt;/ul&gt;&lt;h3&gt;Mercato dei pigmenti per vernici, per settore di utilizzo finale&lt;/h3&gt;&lt;ul&gt;&lt;li&gt;&lt;strong&gt;Materiali da costruzione e da costruzione:&lt;/strong&gt; pigmenti per vernici utilizzati in rivestimenti architettonici, materiali da costruzione e finiture edili per progetti residenziali, commerciali e infrastrutturali.&lt;/li&gt;&lt;li&gt;&lt;strong&gt;Automotive e trasporti:&lt;/strong&gt; pigmenti per vernici utilizzati in rivestimenti per automobili, rivestimenti aerospaziali, rivestimenti marini e altre applicazioni di trasporto per veicoli e attrezzature.&lt;/li&gt;&lt;li&gt;&lt;strong&gt;Produzione industriale:&lt;/strong&gt; vernice pigmenti utilizzati in rivestimenti industriali, rivestimenti metallici, rivestimenti per macchinari e rivestimenti speciali per impianti di produzione e attrezzature industriali.&lt;/li&gt;&lt;li&gt;&lt;strong&gt;Beni di consumo:&lt;/strong&gt; pigmenti per vernici utilizzati in prodotti di consumo quali mobili, elettrodomestici, elettronica, giocattoli, articoli sportivi e articoli per la casa.&lt;/li&gt;&lt;li&gt;&lt;strong&gt;Imballaggi ed etichettatura:&lt;/strong&gt; pigmenti per vernici utilizzati in rivestimenti per imballaggi, inchiostri da stampa, etichette e materiali per imballaggio per alimenti, bevande, prodotti farmaceutici e prodotti di consumo.&lt;/li&gt;&lt;li&gt;&lt;strong&gt;Stampa ed editoria:&lt;/strong&gt; pigmenti per vernici utilizzati in inchiostri da stampa per giornali, riviste, libri, imballaggi, etichette e applicazioni di stampa commerciale.&lt;/li&gt;&lt;/ul&gt;&lt;h3&gt;Mercato dei pigmenti per vernici, per area geografica&lt;/h3&gt;&lt;ul&gt;&lt;li&gt;&lt;strong&gt;Nord America:&lt;/strong&gt; mercato dei pigmenti per vernici in Nord America, compresi Stati Uniti, Canada e Messico, guidato dalla domanda dei settori edile, automobilistico e industriale.&lt;/li&gt;&lt;li&gt;&lt;strong&gt;Europa:&lt;/strong&gt; mercato dei pigmenti per vernici in Europa, compresi i paesi come Germania, Regno Unito, Francia, Italia e Spagna, con una forte domanda da parte dei settori automobilistico, edile e manifatturiero.&lt;/li&gt;&lt;li&gt;&lt;strong&gt;Asia-Pacifico:&lt;/strong&gt; mercato in rapida crescita per i pigmenti per vernici nell'area Asia-Pacifico, tra cui Cina, India, Giappone, Corea del Sud e paesi ASEAN, guidato dalla rapida urbanizzazione, dallo sviluppo delle infrastrutture e dall'industrializzazione.&lt;/li&gt;&lt;li&gt;&lt;strong&gt;America Latina:&lt;/strong&gt; mercato emergente per i pigmenti per vernici nei paesi latinoamericani come Brasile, Messico, Argentina e Colombia, con una domanda crescente da parte dei settori edile, automobilistico e dei beni di consumo.&lt;/li&gt;&lt;li&gt;&lt;strong&gt;Medio Oriente e Africa:&lt;/strong&gt; mercato in crescita per i pigmenti per vernici in Medio Oriente e Africa, con domanda da parte di progetti edilizi, sviluppo delle infrastrutture e produzione industriale.&lt;/li&gt;&lt;/ul&gt;&lt;h3&gt;Attori principali&lt;/h3&gt;&lt;p&gt;I principali attori nel mercato dei pigmenti per vernici sono:&lt;/p&gt;&lt;ul&gt;&lt;li&gt;Ei Dupont De Nemours&lt;/li&gt;&lt;li&gt;DIC Corporation&lt;/li&gt;&lt;li&gt;BASF&lt;/li&gt;&lt;li&gt;Dow&lt;/li&gt;&lt;li&gt;Huntsman&lt;/li&gt;&lt;li&gt;Nippon Kayaku&lt;/li&gt;&lt;li&gt;Cabot&lt;/li&gt;&lt;li&gt;Clariant&lt;/li&gt;&lt;li&gt;Sensient Technologies&lt;/li&gt;&lt;li&gt;Synthesia&lt;/li&gt;&lt;/ul&gt;&lt;h3&gt;Ambito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base&lt;/td&gt;&lt;td&gt;&lt;p&gt;2023&lt;/p&gt;&lt;/td&gt;&lt;/tr&gt;&lt;tr&gt;&lt;td&gt;Previsione Periodo&lt;/td&gt;&lt;td&gt;&lt;p&gt;2024-2030&lt;/p&gt;&lt;/td&gt;&lt;/tr&gt;&lt;tr&gt;&lt;td&gt;Periodo storico&lt;/td&gt;&lt;td&gt;&lt;p&gt;2020-2022&lt;/p&gt;&lt;/td&gt;&lt;/tr&gt;&lt;tr&gt;&lt;td&gt;Unità&lt;/td&gt;&lt;td&gt;&lt;p&gt;Valore (miliardi di USD)&lt;/p&gt;&lt;/td&gt;&lt;/tr&gt;&lt;tr&gt;&lt;td&gt;Aziende chiave profilate&lt;/td&gt;&lt;td&gt;&lt;p&gt;Ei Dupont De Nemours, DIC Corporation, BASF, Dow, Huntsman, Cabot, Clariant, Sensient Technologies, Synthesia.&lt;/p&gt;&lt;/td&gt;&lt;/tr&gt;&lt;tr&gt;&lt;td&gt;Segmenti coperti&lt;/td&gt;&lt;td&gt;&lt;p&gt;Per tipo, per applicazione, per settore di utilizzo finale e per area geografica.&lt;/p&gt;&lt;/td&gt;&lt;/tr&gt;&lt;tr&gt;&lt;td&gt;Ambito di personalizzazione&lt;/td&gt;&lt;td&gt;&lt;p&gt;Personalizzazione gratuita del report (equivalente a un massimo di 4 giorni lavorativi dell'analista) con l'acquisto. Aggiunta o modifica dell'ambito nazionale, regionale e di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vengano soddisfatte.&lt;/p&gt;&lt;div classe="riga"&gt;&lt;div classe="col-12 col-md-12"&gt;&lt;h2 classe="testo-sinistra -colore-blu-scuro"&gt;</t>
  </si>
  <si>
    <t>&lt;div class=""&gt;&lt;h2&gt;&lt;u&gt;Valutazione del mercato delle armi da paintball&lt;/u&gt;&lt;u&gt; – 2024-2031&lt;/u&gt;&lt;/h2&gt;&lt;p&gt;Il mercato delle armi da paintball è in costante crescita, grazie alla crescente popolarità del paintball come sport ricreativo e competitivo. I progressi della tecnologia stanno dando vita ad armi da paintball più sofisticate ed efficaci, adatte sia ai giocatori amatoriali che a quelli professionisti. Questa crescita è ulteriormente favorita dalla crescente partecipazione a tornei ed eventi di paintball in tutto il mondo, che aumenta la domanda di attrezzature da paintball affidabili e di alta qualità. Questi fattori probabilmente consentiranno al mercato di superare i 235,41 milioni di USD stimati nel 2024 per raggiungere una valutazione di circa &lt;span style="color: #993300;"&gt;&lt;strong&gt;362,09 milioni di USD entro il 2031.&lt;/strong&gt;&lt;/span&gt;&lt;/p&gt;&lt;p&gt;Inoltre, il settore si distingue per la grande diversità di prodotti con produttori che offrono un'ampia gamma di pistole da paintball, tra cui modelli meccanici, elettronici e a pompa. Le possibilità di personalizzazione e i progressi tecnologici, come una migliore precisione e durata, sono importanti caratteristiche di vendita. La proliferazione di rivenditori al dettaglio online e specializzati ha inoltre reso le armi da paintball più accessibili, contribuendo alla rapida espansione del mercato. La crescente domanda di Paintball Gun sta consentendo al mercato di crescere a un &lt;span style="color: #993300;"&gt;&lt;strong&gt;CAGR del 6,10%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delle pistole da paintball: definizione/panoramica&lt;/h3&gt;&lt;p&gt;Una pistola da paintball, nota anche come marcatore, è un dispositivo pneumatico utilizzato nel paintball per lanciare capsule piene di vernice o palline di vernice agli avversari. Funziona con gas compresso (CO2 o aria) e include una tramoggia per le palline di vernice e un meccanismo di innesco per spararle. Le pistole da paintball sono disponibili in vari design, che vanno da semplici dispositivi meccanici a complesse varianti elettroniche.&lt;/p&gt;&lt;p&gt;Le pistole da paintball sono più comunemente impiegate nei giochi di paintball ricreativi e competitivi, in cui i giocatori rimuovono gli avversari marcandoli con pallini pieni di vernice. Sono anche utilizzate in esercitazioni di addestramento militare e delle forze dell'ordine per simulare situazioni di combattimento. Le pistole da paintball sono anche utilizzate in attività di team building offrendo un modo dinamico e divertente per promuovere il lavoro di squadra e il pensiero strategico.&lt;/p&gt;&lt;p&gt;Il realismo e la sicurezza delle armi da paintball potrebbero portare a un maggiore utilizzo nell'addestramento militare e delle forze dell'ordine in futuro. Inoltre, i progressi potrebbero portare alla loro applicazione in giochi di realtà aumentata e simulazione tattica. Si prevede che la tecnologia avanzata ne aumenterà la precisione e la funzionalità, espandendone le applicazioni oltre le tradizionali attività ricreative di paintball.&lt;/p&gt;&lt;section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 crescenti progressi nella tecnologia delle armi da paintball guideranno il mercato delle armi da paintball?&lt;/h3&gt;&lt;p&gt;Si prevede che i progressi nella tecnologia delle armi da paintball influenzeranno notevolmente il mercato delle armi da paintball. Le armi da paintball stanno diventando più sofisticate man mano che la tecnologia avanza con nuove funzionalità come una maggiore precisione, una maggiore durata e impostazioni configurabili. Questi progressi attraggono sia i giocatori occasionali che gli esperti alla ricerca di attrezzature più affidabili ed efficienti. Ad esempio, i marcatori elettronici con modalità di sparo personalizzabili e materiali migliorati per design più leggeri e duraturi stanno guadagnando popolarità.&lt;/p&gt;&lt;p&gt;Gli sviluppi tecnologici si traducono anche in una migliore esperienza di gioco complessiva. Le armi da paintball sono diventate più facili da usare e hanno successo nel gameplay grazie a innovazioni come un funzionamento più silenzioso, sistemi di pressione dell'aria più costanti e una migliore ergonomia. Questa migliore esperienza incoraggia più persone a partecipare al paintball, aumentando così il mercato.&lt;/p&gt;&lt;p&gt;Inoltre, l'incorporazione della tecnologia nelle pistole da paintball crea nuove opportunità per lo sport, come i giochi di realtà aumentata (AR) e le simulazioni di addestramento tattico per militari e forze dell'ordine. Queste applicazioni possono ampliare la base di clienti oltre i tradizionali giocatori ricreativi, generando ulteriori segmenti di mercato.&lt;/p&gt;&lt;p&gt;Nel complesso, la continua innovazione della tecnologia delle pistole da paintball non solo migliora l'attrattiva e le prestazioni dell'attrezzatura, ma stimola anche la crescita del mercato attraendo un ampio spettro di utenti e ampliando l'area delle applicazioni del paintball.&lt;/p&gt;&lt;h3&gt; L'aumento del costo dell'attrezzatura di qualità e della manutenzione ostacolerà il mercato delle pistole da paintball?&lt;/h3&gt;&lt;p&gt;L'aumento del costo dell'attrezzatura di qualità e della manutenzione nel mercato delle pistole da paintball potrebbe avere gravi conseguenze sia per i giocatori esistenti che per i potenziali entranti. Ad esempio, prezzi più elevati potrebbero impedire alle persone, in particolare a quelle con un budget limitato o alle prime armi con l'attività, di acquistare l'attrezzatura da paintball. Ciò potrebbe portare a un calo dei tassi di partecipazione, riducendo il potenziale di crescita del mercato.&lt;/p&gt;&lt;p&gt;Inoltre, spese più elevate potrebbero mettere a dura prova le finanze dei giocatori affermati e delle strutture di paintball, con conseguente riduzione delle spese per gli aggiornamenti e la manutenzione delle attrezzature. Di conseguenza, gli utenti potrebbero scegliere di posticipare o evitare di acquistare nuove attrezzature, mettendo così a rischio la loro esperienza di gioco e la loro felicità.&lt;/p&gt;&lt;p&gt;L'aumento dei prezzi può ridurre la competitività delle aziende di paintball, in particolare dei commercianti più piccoli e degli operatori sul campo. Potrebbero avere difficoltà a mantenere prezzi ragionevoli per l'affitto e i servizi, rischiando un calo della fidelizzazione e del patrocinio dei clienti.&lt;/p&gt;&lt;p&gt;Inoltre, se l'aumento dei costi non è supportato da miglioramenti significativi nella qualità o nelle caratteristiche del prodotto, gli acquirenti potrebbero considerare indebolita la proposta di valore dell'attrezzatura da paintball, riducendo ulteriormente la domanda.&lt;/p&gt;&lt;p&gt;Nel complesso, l'aumento dei costi di attrezzature di qualità e della manutenzione potrebbe creare ostacoli all'ingresso, ostacolare la fidelizzazione dei giocatori e mettere a dura prova la redditività delle aziende di paintball, limitando anche la crescita complessiva e la sostenibilità del mercato delle armi da paintball.&lt;/p&gt;&lt;h2&gt;&lt;u&gt;Acumens per categoria&lt;/u&gt;&lt;/h2&gt;&lt;h3&gt;L'aumento della domanda di capacità di fuoco rapido guiderà il segmento delle armi completamente automatiche?&lt;/h3&gt;&lt;p&gt;Il crescente desiderio di capacità di fuoco rapido sta guidando l'espansione del settore delle armi completamente automatiche nel mercato del paintball. Man mano che il paintball si evolve da un hobby ricreativo a uno sport competitivo, i giocatori sono costantemente alla ricerca di modi per acquisire un vantaggio strategico sui propri avversari. Le capacità di fuoco rapido consentono ai giocatori di sparare un flusso costante di paintball, aumentando le loro possibilità di colpire i bersagli e dominare il campo di battaglia.&lt;/p&gt;&lt;p&gt;Inoltre, nei giochi di paintball competitivi, dove velocità e precisione sono cruciali, le pistole completamente automatiche forniscono ai giocatori la potenza di fuoco necessaria per superare in astuzia e potenza di fuoco i loro concorrenti. Questo clima competitivo crea una grande richiesta di attrezzature ad alte prestazioni, come pistole completamente automatiche in grado di sparare rapidamente e con precisione.&lt;/p&gt;&lt;p&gt;Inoltre, gli sviluppi tecnologici hanno reso le armi da fuoco completamente automatiche più affidabili, efficienti e facili da usare, rendendole più attraenti per una più ampia varietà di partecipanti. Sistemi ad aria migliorati, grilletti elettronici e meccanismi di sparo contribuiscono tutti a un funzionamento più fluido e a prestazioni più elevate, aumentando l'attrattiva delle armi da fuoco completamente automatiche. Nel complesso, il crescente desiderio di capacità di fuoco rapido alimentato dal carattere competitivo del paintball e dai progressi tecnici, dovrebbe guidare l'espansione nel segmento delle armi completamente automatiche del mercato del paintball.&lt;/p&gt;&lt;h3&gt;L'aumento della domanda di un'ampia selezione di prodotti e prezzi competitivi guiderà il segmento delle applicazioni?&lt;/h3&gt;&lt;p&gt;Si prevede che il segmento delle vendite online del mercato delle armi da paintball aumenterà a causa della crescente domanda di una varietà di prodotti diversificata e di prezzi competitivi. Man mano che i consumatori diventano più sofisticati e tecnologicamente consapevoli, dipendono sempre di più dalle piattaforme Internet per soddisfare le loro esigenze di acquisto. I venditori online offrono ai clienti una scelta e una flessibilità senza pari, rifornendo un'ampia gamma di armi da paintball, accessori e attrezzature di numerosi marchi.&lt;/p&gt;&lt;p&gt;Inoltre, la natura competitiva delle vendite online spinge le aziende a cambiare costantemente la loro strategia di prezzo, offrendo sconti, promozioni e offerte combinate per attirare i clienti. Questa dinamica di prezzi competitivi avvantaggia i consumatori consentendo loro di confrontare i prezzi su numerose piattaforme e selezionare l'opzione migliore per il loro budget.&lt;/p&gt;&lt;p&gt;L'elemento di convenienza non può essere ansioso. Lo shopping online consente alle persone di navigare e fare acquisti in qualsiasi momento del giorno o della notte, da qualsiasi luogo con una connessione Internet. Questa accessibilità elimina i vincoli degli orari di apertura dei negozi fisici e della posizione geografica, consentendo ai giocatori di acquistare l'attrezzatura da paintball ogni volta che ne hanno bisogno.&lt;/p&gt;&lt;p&gt;Inoltre, i negozi online forniscono spesso informazioni complete sui prodotti, recensioni dei clienti e semplici procedure di reso, il che migliora l'intera esperienza di acquisto e aumenta la fiducia degli acquirenti.&lt;/p&gt;&lt;p&gt;Nel complesso, la combinazione di un'offerta di prodotti diversificata, prezzi competitivi e convenienza rende le vendite online un'alternativa interessante per i sostenitori del paintball, guidando l'espansione del segmento delle vendite online nel settore delle armi da paintball.&lt;/p&gt;&lt;p&gt;&lt;span style="color: #993300;"&gt;&lt;strong&gt;Accedi alla metodologia del rapporto sul mercato delle armi da paintball&lt;/strong&gt;&lt;/span&gt;&lt;/p&gt;&lt;p&gt;&lt;span style="text-decoration: underline;"&gt;&lt;/span&gt;&lt;/p&gt;&lt;h2&gt;&lt;u&gt;Accumeni per paese/regione&lt;/u&gt;&lt;/h2&gt;&lt;h3&gt;L'aumento del reddito disponibile e della spesa ricreativa guideranno il mercato in Nord America?&lt;/h3&gt;&lt;p&gt;L'aumento del reddito disponibile e della spesa ricreativa è probabile che determini un'ulteriore espansione nel mercato nordamericano delle armi da paintball. Con l'aumento degli stipendi, le persone hanno più soldi da spendere in attività ricreative come il paintball. Questa tendenza è particolarmente degna di nota nel Nord America, dove le attività ricreative all'aperto sono molto apprezzate dalla società.&lt;/p&gt;&lt;p&gt;Con più soldi a disposizione, i consumatori sono più propensi a investire in attrezzature da paintball, tra cui armi, equipaggiamento protettivo e accessori per migliorare la loro esperienza di gioco. Questa crescente spesa avvantaggia non solo i produttori e i commercianti, ma aiuta anche ad espandere il settore del paintball nel suo complesso, inclusa la creazione di nuovi beni e innovazioni.&lt;/p&gt;&lt;p&gt;Inoltre, con l'aumento della spesa ricreativa, aumenta anche il numero di campi da paintball, eventi e tornei in tutto il Nord America. Questo aumento delle infrastrutture fa aumentare la domanda di armi da paintball, poiché i giocatori desiderano impegnarsi sia in competizioni ufficiali che in giochi ricreativi. Nel complesso, è probabile che l'aumento del reddito disponibile e della spesa ricreativa sostenga e guidi il mercato nordamericano delle armi da paintball, incoraggiando un'espansione continua e l'innovazione nel settore per il prossimo futuro.&lt;/p&gt;&lt;h3&gt;Il crescente interesse per gli sport d'avventura e l'espansione dei tornei di paintball guideranno la regione Asia-Pacifico?&lt;/h3&gt;&lt;p&gt;Si prevede che il mercato delle armi da paintball della regione Asia-Pacifico crescerà in modo significativo a causa del crescente interesse per gli sport d'avventura e delle crescenti competizioni di paintball. Con la crescita della popolazione della regione, l'aumento dei guadagni e l'emergere di una classe media, c'è una crescente necessità di attività ricreative e interessi ricreativi.&lt;/p&gt;&lt;p&gt;Gli sport d'avventura, come il paintball, stanno guadagnando popolarità tra i giovani in cerca di nuove esperienze e divertimento adrenalinico. L'influenza della società occidentale e la popolarità globale degli sport ricchi di azione amplificano ulteriormente questa tendenza.&lt;/p&gt;&lt;p&gt;Inoltre, man mano che le competizioni e le strutture di paintball si espandono in tutta l'area Asia-Pacifico, stanno emergendo maggiori possibilità per gli appassionati di competere in questo sport. Gli eventi organizzati non solo promuovono l'interazione con la comunità, ma aiutano anche a professionalizzare il paintball, attirando sia giocatori che spettatori.&lt;/p&gt;&lt;p&gt;Inoltre, se il paintball diventasse più popolare e accessibile, a causa di variabili come l'esposizione ai social media e l'aumento delle infrastrutture, è probabile che più persone vi giochino. Questo aumento della partecipazione si tradurrà naturalmente in una maggiore richiesta di pistole da paintball, attrezzature e accessori, stimolando la crescita del mercato delle pistole da paintball nell'area Asia-Pacifico.&lt;/p&gt;&lt;p&gt;Nel complesso, la combinazione di crescente interesse per gli sport d'avventura e l'espansione delle competizioni di paintball probabilmente determineranno una crescita significativa nella regione Asia-Pacifico e la posizioneranno come un mercato vitale per l'industria del paintball negli anni a venire.&lt;/p&gt;&lt;h3&gt;Panorama competitivo&lt;/h3&gt;&lt;p&gt;Il mercato delle pistole da paintball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 Le organizzazioni si stanno concentrando sull'innovazione della loro linea di prodotti per servire la vasta popolazione in diverse regioni.&lt;/p&gt;&lt;p&gt;Alcuni dei principali attori che operano nel mercato delle armi da paintball includono:&lt;/p&gt;&lt;ul&gt;&lt;li&gt;Azodin Paintball&lt;/li&gt;&lt;li&gt;Bob Long Technologies&lt;/li&gt;&lt;li&gt;Dangerous Power, Inc.&lt;/li&gt;&lt;li&gt;DLX Technologies&lt;/li&gt;&lt;li&gt;Dye Precision, Inc.&lt;/li&gt;&lt;li&gt;Empire Paintball&lt;/li&gt;&lt;li&gt;First Strike Paintball&lt;/li&gt;&lt;li&gt;GI Sportz, Inc.&lt;/li&gt;&lt;li&gt;GOG Paintball&lt;/li&gt;&lt;li&gt;HK Army&lt;/li&gt;&lt;li&gt;Kingman (Spyder Paintball)&lt;/li&gt;&lt;li&gt;MacDev Paintball&lt;/li&gt;&lt;li&gt;Milsig Industries&lt;/li&gt;&lt;li&gt;Planet Eclipse Ltd.&lt;/li&gt;&lt;li&gt;Tippmann Sports LLC&lt;/li&gt;&lt;li&gt;Tippmann Arms Co.&lt;/li&gt;&lt;li&gt;Valken Sports&lt;/li&gt;&lt;/ul&gt;&lt;h3&gt;Ambito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del 6,10% dal 2024 al 2031&lt;/p&gt;&lt;/td&gt;&lt;/tr&gt;&lt;tr&gt;&lt;td&gt;Anno base per la valutazione&lt;/td&gt;&lt;td&gt;&lt;p&gt;2024&lt;/p&gt;&lt;/td&gt;&lt;/tr&gt;&lt;tr&gt;&lt;td&gt;Periodo storico&lt;/td&gt;&lt;td&gt;&lt;p&gt;2021-2023&lt;/p&gt;&lt;/td&gt;&lt;/tr&gt;&lt;tr&gt;&lt;td&gt;Previsione Periodo&lt;/td&gt;&lt;td&gt;&lt;p&gt;2024-2031&lt;/p&gt;&lt;/td&gt;&lt;/tr&gt;&lt;tr&gt;&lt;td&gt;Unità quantitative&lt;/td&gt;&lt;td&gt;&lt;p&gt;Valore in milioni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coperte&lt;/td&gt;&lt;td&gt;&lt;ul&gt;&lt;li&gt;Nord America&lt;/li&gt;&lt;li&gt;Europa&lt;/li&gt;&lt;li&gt;Asia Pacifico&lt;/li&gt;&lt;li&gt;America Latina&lt;/li&gt;&lt;li&gt;Medio Oriente e Africa&lt;/li&gt;&lt;/ul&gt;&lt;/td&gt;&lt;/tr&gt;&lt;tr&gt;&lt;td&gt;Attori chiave&lt;/td&gt;&lt;td&gt;&lt;p&gt;Azodin Paintball, Bob Long Technologies, Dangerous Power, Inc., DLX Technologies, Dye Precision, Inc., Empire Paintball, First Strike Paintball, GI Sportz Inc., GOG Paintball, HK Army, Kingman (Spyder Paintball), MacDev Paintball, Milsig Industries, Planet Eclipse Ltd., Tippmann Sports LLC, Tippmann Arms Co., Valken Sports&lt;/p&gt;&lt;/td&gt;&lt;/tr&gt;&lt;/tbody&gt;&lt;/table&gt;&lt;/div&gt;&lt;/div&gt;&lt;h2&gt;Mercato delle armi da paintball, per categoria&lt;/h2&gt;&lt;h3&gt; Prodotto:&lt;/h3&gt;&lt;ul&gt;&lt;li&gt;Semiautomatica&lt;/li&gt;&lt;li&gt;Completamente automatica&lt;/li&gt;&lt;/ul&gt;&lt;h3&gt;Applicazione:&lt;/h3&gt;&lt;ul&gt;&lt;li&gt;Vendite offline&lt;/li&gt;&lt;li&gt;Online Vendite&lt;/li&gt;&lt;/ul&gt;&lt;h3&gt;Regione:&lt;/h3&gt;&lt;ul&gt;&lt;li&gt;Nord America&lt;/li&gt;&lt;li&gt;Europa&lt;/li&gt;&lt;li&gt;Asia-Pacifico&lt;/li&gt;&lt;li&gt;Sud America&lt;/li&gt;&lt;li&gt;Medio Oriente e Stati Uniti. Africa&lt;/li&gt;&lt;/ul&gt;&lt;h4&gt;Metodologia di ricerca della ricerca di mercato:&lt;/h4&gt;&lt;p&gt;&lt;/p&gt;&lt;p&gt;Per saperne di più sulla metodologia di ricerca e altri aspetti dello studio di ricerca, si prega di&lt;strong&gt; &lt;/strong&gt;&lt;/p&gt;&lt;h4&gt;Motivi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 In caso di &lt;strong&gt; &lt;/strong&gt;qualsiasi &lt;strong&gt; &lt;/strong&gt;contatta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nel mercato delle armi da paintball figurano Tippmann Sports LLC, Dye Precision Inc. Planet Eclipse Ltd., GI Sportz Inc., Empire Paintball, Valken Sports, GOG Paintball, HK Army Azodin Paintball, Dangerous Power Inc., Spyder Paintball (Kingman), Bob Long Technologies MacDev Paintball, DLX Technologies, First Strike Paintball, Milsig Industries, Tippmann Arms Co. &lt;/div&gt;&lt;/div&gt;&lt;/div&gt;&lt;div class="panel panel-default"&gt;&lt;div class="panel-heading bg-primary text-white" id="heading1" role="tab"&gt;&lt;h4 class="panel-title mb-2 mt-2"&gt;&lt;/h4&gt;&lt;/div&gt;&lt;div aria-labelledby="headingOne" class="panel-collapse collapse" id="collapseOne1" role="tabpanel"&gt;&lt;div class="panel-body"&gt; Il fattore principale che guida il mercato delle armi da paintball è la crescente popolarità del paintball come sport ricreativo e competitivo. Poiché sempre più persone si dedicano ad attività di paintball in tutto il mondo, c'è una crescente domanda di attrezzature di alta qualità, tra cui armi da paintball, per migliorare l'esperienza di gioco.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delle armi da paintball crescerà a un CAGR del 6,10%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Nel 2024, il mercato delle armi da paintball era valutato circa 235,41 milioni di dollari. &lt;/div&gt;&lt;/div&gt;&lt;/div&gt;&lt;div class="panel panel-default"&gt;&lt;div class="panel-heading bg-primary text-white" id="heading4" role="tab"&gt;&lt;h4 class="panel-title mb-2 mt-2"&gt;&lt;/h4&gt;&lt;/div&gt;&lt;div aria-labelledby="headingOne" class="panel-collapse collapse" id="collapseOne4" role="tabpanel"&gt;&lt;div class="panel-body"&gt; Il report di esempio per il mercato delle armi da paintball può essere ottenuto su richiesta dal sito web. Inoltre, sono forniti servizi di supporto tramite chat 24 ore su 24, 7 giorni su 7 e chiamate dirette per ottenere il report di esempio.&lt;/div&gt;&lt;/div&gt;&lt;/div&gt;&lt;/div&gt;&lt;!-- panel-group --&gt;&lt;/div&gt;&lt;!-- row --&gt;&lt;/div&gt;&lt;!-- row --&gt;</t>
  </si>
  <si>
    <t>&lt;div class=""&gt;&lt;h2&gt;Dimensioni e previsioni del mercato della cera di palma&lt;/h2&gt;&lt;p&gt;Le dimensioni del mercato della cera di palma stanno crescendo a un ritmo più veloce con tassi di crescita sostanziali negli ultimi anni e si stima che il mercato crescerà in modo significativo nel periodo previsto, ovvero dal 2021 al 2028.&lt;/p&gt;&lt;p&gt;A causa del suo prezzo minimo, la cera di palma è tra le cere per candele più famose a livello mondiale e aumenta lo sviluppo del mercato della cera di palma durante il periodo previsto. Il rapporto sul mercato globale della cera di palma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della cera di palma&lt;/h3&gt;&lt;p&gt;La cera di palma, nota anche come cera di carnauba, è un estratto di cera vegetale dalle foglie della palma brasiliana chiamata anche Copernicia prunifera. È una combinazione amorfa e complessa di diversi composti, principalmente esteri tra cui 24 esteri alifatici, esteri alfa-idrossilici e diesteri alifatici cinnamici. La cera di palma ha il punto di fusione più alto di qualsiasi cera naturale ed è la cera commerciale più dura conosciuta dall'umanità. È comunemente utilizzata in diversi settori come l'automotive, la cosmetica, l'alimentare e i farmaci.&lt;/p&gt;&lt;p&gt;La cera di palma globale è classificata come T-1, T-3 e T-4. T-1 ha il grado più puro per i prodotti più pregiati, che è comunemente utilizzata nei prodotti cosmetici e ha una linea di prodotti per auto ad alto prezzo. Queste tre varietà sono ottenute su larga scala, lavorate e implementate per un obiettivo improbabile.&lt;/p&gt;&lt;p&gt;La cera di palma può anche essere utilizzata per realizzare candele, come additivo per altri tipi di cera o completamente da sola. La cera di palma, quando utilizzata come additivo, aumenta la durata della combustione, indurisce la cera e aumenta la ritenzione della fragranza. La cera di palma viene progressivamente utilizzata come sostituto della cera di paraffina nella fabbricazione di candele, prodotti di bellezza, saponi e oli lubrificanti. Sebbene occasionalmente si tratti di cera di carnauba, che si ricava anche da una palma, i due non sono simili.&lt;/p&gt;&lt;h3&gt;Panoramica del mercato globale della cera di palma&lt;/h3&gt;&lt;p&gt;La cera di palma è un'opzione sostenibile per altre cere grazie all'efficacia del terreno dell'olio di palma. La cera di palma ha il vantaggio di avere una qualità di combustione simile o addirittura superiore ad altre cere. La cera di palma è comunemente usata in combinazione con la cera di soia per renderla più dura. È benefica per l'ambiente e completamente naturale poiché è fatta di olio di palma. Ha un punto di fusione più alto. Mentre tutte le candele rilasciano un po' di fuliggine nera durante la combustione, le candele di cera di palma bruciano in modo più pulito e generano meno fuliggine. L'uso di questa cera nelle candele è dovuto a un fantastico fornitore di fragranze che non richiede amplificatori chimici. Di conseguenza, la candela è ben bilanciata e fedele alle candele aromatiche. Inoltre, grazie al suo prezzo minimo, la cera di palma è tra le cere per candele più famose al mondo e aumenta lo sviluppo del mercato della cera di palma durante il periodo previsto.&lt;/p&gt;&lt;p&gt;Il principale ostacolo per la cera di palma globale è che ha avuto un impatto grave sulla distruzione dell'habitat della foresta pluviale del sud-est asiatico. Affinché si formino motivi cristallini sulla finitura, la cera deve raffreddarsi lentamente. Il restringimento si verifica quando la cera inizia a raffreddarsi troppo rapidamente dopo essere stata versata. Inoltre, a causa della natura viscosa della cera di palma, tende a lasciare un sottile strato di cera non sciolta attorno al bordo dei contenitori, il che è considerato una caratteristica sgradevole in alcuni altri tipi di cera.&lt;/p&gt;&lt;p&gt;La composizione unica dell'olio di palma ne facilita l'uso in una varietà di applicazioni, come la produzione alimentare, gli integratori per la salute, i prodotti di bellezza e i prodotti farmaceutici. Le sue qualità tecnologiche lo rendono adatto all'uso come componente di base in qualsiasi linea di prodotti.&lt;/p&gt;&lt;h3&gt;Analisi della segmentazione del mercato globale della cera di palma&lt;/h3&gt;&lt;p&gt;Il mercato globale della cera di palma è segmentato in base a prodotti, applicazioni e geografia.&lt;/p&gt;&lt;p&gt;&lt;/p&gt;&lt;h3&gt;Mercato della cera di palma, per prodotti&lt;/h3&gt;&lt;p&gt;• T-1• T-3• T-4&lt;/p&gt;&lt;p&gt;Il mercato globale della cera di palma è segmentato in T-1, T-2 e T-3. Il tipo T-1 ha il segmento in più grande crescita della cera di palma globale grazie al grado più puro per il prodotto di qualità superiore, che è comunemente usato nei prodotti cosmetici e nella linea di prodotti per auto ad alto prezzo rispetto ad altri segmenti di prodotto a livello globale durante il periodo previsto.&lt;/p&gt;&lt;h3&gt;Mercato della cera di palma, per applicazioni&lt;/h3&gt;&lt;p&gt;• Cosmetici• Automobilistico• Prodotti farmaceutici• Alimentare• Altri.&lt;/p&gt;&lt;p&gt;Il mercato globale della cera di palma è suddiviso in cosmetici, automobilistici, prodotti farmaceutici, alimentari e altri. I cosmetici hanno il segmento in più grande crescita del mercato globale della cera di palma. La cera di palma può essere utilizzata per realizzare prodotti per la pelle del corpo, tra cui balsami per labbra, lozioni e idratanti. Viene aggiunto ai prodotti per la cura della persona in qualsiasi quantità fino al 100%, a seconda di quanto duro o denso sia il prodotto finale.&lt;/p&gt;&lt;h3&gt;Mercato della cera di palma, per area geografica&lt;/h3&gt;&lt;p&gt;• Nord America• Europa• Asia-Pacifico• Resto del mondo&lt;/p&gt;&lt;p&gt;In base all'area geografica, il mercato globale della cera di palma è suddiviso in Nord America, Europa, Asia-Pacifico e resto del mondo. Si prevede che il Nord America sarà il mercato globale della cera di palma in più rapida crescita grazie allo sviluppo industriale e a una varietà di settori applicativi tra cui prodotti di bellezza, prodotti farmaceutici, automotive e molti altri nel periodo previsto.&lt;/p&gt;&lt;h3&gt;Attori chiave&lt;/h3&gt;&lt;p&gt;Il rapporto di studio "Global Palm Wax Market" fornirà preziose informazioni con un'enfasi sul mercato globale. I principali attori del mercato sono &lt;em&gt;&lt;strong&gt;Grupo Biobras, PVP, MEGH, Musim Mas, Rodolfo, Cerasmel Relumay, Foncepi, Koster Keunen, Pontes, KahlWax, Norevo e Brasil Ceras&lt;/strong&gt;&lt;/em&gt;.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PROFILATE&lt;/td&gt;&lt;td&gt;&lt;p&gt;Grupo Biobras, PVP, MEGH, Musim Mas, Rodolfo, Cerasmel Relumay, Foncepi, Koster Keunen, Pontes, KahlWax, Norevo e Brasil Ceras.&lt;/p&gt;&lt;/td&gt;&lt;/tr&gt;&lt;tr&gt;&lt;td&gt;SEGMENTI COPERTI&lt;/td&gt;&lt;td&gt;&lt;p&gt;Per prodotti, per applicazioni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principali&lt;/h4&gt;&lt;p&gt;&lt;/p&gt;&lt;p&gt;&lt;/p&gt;&lt;h4&gt;Metodologia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ai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&lt;strong&gt;&lt;/strong&gt; contatta il nostro team di vendita, che garantirà che le tue esigenze siano soddisfatte.&lt;/p&gt;&lt;div class="row"&gt;&lt;div class="col-12 col-md-12"&gt;&lt;h2 class="text-left -color-blue-dark"&gt;</t>
  </si>
  <si>
    <t>&lt;div class=""&gt;&lt;h2&gt;Dimensioni e previsioni del mercato della polvere di papaina&lt;/h2&gt;&lt;p&gt;Le dimensioni del mercato della polvere di papaina sono state valutate a 260 milioni di USD nel 2024 e si prevede che raggiungeranno i &lt;span style="color: #993300;"&gt;&lt;strong&gt;410 milioni di USD entro il 2031,&lt;/strong&gt;&lt;/span&gt; crescendo a un &lt;span style="color: #993300;"&gt;&lt;strong&gt;CAGR del 5,11% &lt;/strong&gt;&lt;/span&gt; dal 2024 al 2031.&lt;/p&gt;&lt;p&gt;La crescita del mercato della polvere di papaina è attribuita al crescente utilizzo della polvere di papaina in diversi settori di utilizzo finale come l'industria tessile, farmaceutica e cosmetica. Il rapporto sul mercato globale della polvere di papaina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&lt;/b&gt;&lt;/label&gt;&lt;/div&gt;&lt;p&gt;&lt;/p&gt;&lt;h3&gt;&lt;/h3&gt;&lt;h3&gt;Definizione del mercato globale della polvere di papaina&lt;/h3&gt;&lt;p&gt;La polvere di papaina è un enzima proteolitico isolato dalle foglie di Carica papaya e dall'ultimo frutto verde. Svolge diverse funzioni come agente di condizionamento per capelli e pelle e agente litico. Nel caso di prodotti per la cura dei capelli, previene o inibisce l'accumulo di elettricità statica fungendo da agente antistatico. L'aspetto della polvere di papaina è una polvere di colore da bianco sporco a giallo chiaro. La polvere di papaina è utilizzata nelle formulazioni di prodotti per la cura della persona e cosmetici per la cura della pelle, prodotti da bagno e per la cura dei capelli.&lt;/p&gt;&lt;p&gt;È un enzima della frutta che agisce anche come esfoliante naturale. La papaina pulisce e ringiovanisce la pelle sciogliendo i grassi e purificando e ammorbidendo l'epidermide. Grazie a queste proprietà della papaina, è spesso inclusa come ingrediente nei prodotti di bellezza e nei detergenti per la pelle. È protetta dalla luce diretta e dall'umidità e mantenuta a una temperatura di 10°-25°C. Ha una durata di conservazione fino a 12 mesi se conservato correttamente in contenitori sigillati.&lt;/p&gt;&lt;section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polvere di papaina&lt;/h3&gt;&lt;p&gt;Le crescenti preoccupazioni per la salute tra i consumatori stanno alimentando la crescita del mercato globale della polvere di papaina. Inoltre, la domanda è guidata da fattori quali la crescente domanda di ammorbidenti per la carne per prodotti a base di carne e la crescente domanda di enzimi naturali. Allo stesso tempo, a causa della presenza di norme normative, i produttori stanno investendo molto nella ricerca e nello sviluppo della papaina per soddisfare le specifiche normative.&lt;/p&gt;&lt;p&gt;Inoltre, fattori macroeconomici quali l'aumento della popolazione, la rapida urbanizzazione e l'aumento del reddito disponibile stanno influenzando positivamente la crescita del mercato globale della polvere di papaina. Inoltre, i fornitori di papaya e i produttori di papaina stanno subendo importanti acquisizioni e fusioni che creeranno nuove opportunità per i principali attori del mercato. La domanda di polvere di papaina sta aumentando in vari settori come alimentare e bevande, cosmetici, tessili, farmaceutici e altri.&lt;/p&gt;&lt;p&gt;Tuttavia, alcune restrizioni stanno limitando la crescita del mercato globale. Si prevede che la disponibilità di sostituti economici e facilmente reperibili come gli enzimi artificiali ostacolerà la crescita del mercato globale della polvere di papaina. Inoltre, il costo associato alla lavorazione della papaina è enorme e richiede enormi impegni di investimento iniziale che potrebbero frenare la crescita del mercato globale della polvere di papaina.&lt;/p&gt;&lt;h3&gt;Analisi della segmentazione del mercato globale della polvere di papaina&lt;/h3&gt;&lt;p&gt;Il mercato globale della polvere di papaina è segmentato in base a prodotto, applicazione e geografia.&lt;/p&gt;&lt;p&gt;&lt;/p&gt;&lt;h3&gt;Mercato della polvere di papaina, per prodotto&lt;/h3&gt;&lt;ul&gt;&lt;li&gt;Di qualità alimentare&lt;/li&gt;&lt;li&gt;Di qualità industriale&lt;/li&gt;&lt;li&gt;Di qualità alimentare&lt;/li&gt;&lt;li&gt;Di qualità medica&lt;/li&gt;&lt;li&gt;Di qualità cosmetica&lt;/li&gt;&lt;/ul&gt;&lt;p&gt;&lt;/p&gt;&lt;p&gt;In base al prodotto, il mercato è suddiviso in di qualità alimentare, di qualità industriale, di qualità alimentare, di qualità medica e di qualità cosmetica. La polvere di papaina di qualità alimentare ha mostrato una notevole crescita negli ultimi anni grazie al suo effetto altamente positivo sulla degradazione della caseina e delle proteine del siero del latte dal latte vaccino nello stomaco dei neonati.&lt;/p&gt;&lt;h3&gt;Mercato della polvere di papaina, per applicazione&lt;/h3&gt;&lt;ul&gt;&lt;li&gt;Industria alimentare&lt;/li&gt;&lt;li&gt;Industria dei mangimi&lt;/li&gt;&lt;li&gt;Industria medica&lt;/li&gt;&lt;li&gt;Industria cosmetica&lt;/li&gt;&lt;li&gt;Altro&lt;/li&gt;&lt;/ul&gt;&lt;p&gt;&lt;/p&gt;&lt;p&gt;In base all'applicazione, il mercato è diviso in industria alimentare, industria dei mangimi, industria medica, industria cosmetica e altro. L'industria alimentare domina il mercato della polvere di papaina. Il predominio dell'industria alimentare può essere attribuito al crescente utilizzo di enzimi proteolitici di origine naturale come la papaina per il processo di intenerimento della carne.&lt;/p&gt;&lt;h3&gt;Mercato della polvere di papaina, per area geografica&lt;/h3&gt;&lt;ul&gt;&lt;li&gt;Nord America&lt;/li&gt;&lt;li&gt;Europa&lt;/li&gt;&lt;li&gt;Asia Pacifico&lt;/li&gt;&lt;li&gt;Resto del mondo&lt;/li&gt;&lt;/ul&gt;&lt;p&gt;In base all'analisi regionale, il mercato globale della polvere di papaina è classificato in Nord America, Europa, Asia Pacifico e Resto del mondo. La quota maggiore del mercato sarà dominata dal Nord America seguito dall'Europa occidentale. I fattori possono essere attribuiti alla forte domanda di papaina tra le varie industrie di utenti finali per enzimi naturali e la facile reperibilità di materie prime per la produzione di papaina favorirà la crescita del mercato della polvere di papaina nella regione del Nord America e dell'Europa. La crescente consapevolezza della salute tra i consumatori sta anche stimolando la crescita del mercato della polvere di papaina.&lt;/p&gt;&lt;h3&gt;Attori chiave&lt;/h3&gt;&lt;p&gt;Il rapporto di studio "Global Papain Powder Market" fornirà una preziosa panoramica con un'enfasi sul mercato globale. I principali attori del mercato sono &lt;em&gt;&lt;strong&gt;SI Chemical, M/S Shri Ganesh, Enzybel-BSC, MITSUBISHI-KAGAKU, SENTHIL, PATEL REMEDIES, Fruzyme Biotech, Rosun Natural Products, Pangbo Enzyme, Nanning Doing-Higher Bio-Tech, Huaqi, TIANLV, Nanning Javely Biological e Guangxi Academy of Sciences.&lt;/strong&gt;&lt;/em&gt;&lt;/p&gt;&lt;p&gt;La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PRINCIPALI PROFILATE&lt;/td&gt;&lt;td&gt;&lt;p&gt;SI Chemical, M/S Shri Ganesh, Enzybel-BSC, MITSUBISHI-KAGAKU, SENTHIL, PATEL REMEDIES, Fruzyme Biotech, Rosun Natural Products, Pangbo Enzyme, Nanning Doing-Higher Bio-Tech.&lt;/p&gt;&lt;/td&gt;&lt;/tr&gt;&lt;tr&gt;&lt;td&gt;SEGMENTI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a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le tue esigenze siano soddisfatte.&lt;/p&gt;&lt;div class="row"&gt;&lt;div class="col-12 col-md-12"&gt;&lt;h2 class="text-left -color-blue-dark"&gt;</t>
  </si>
  <si>
    <t>&lt;div class=""&gt;&lt;h2&gt;Dimensioni e previsioni del mercato dei coloranti per carta&lt;/h2&gt;&lt;p&gt;Le dimensioni del mercato dei coloranti per carta sono state valutate a 1112,51 milioni di USD nel 2023 e si prevede che raggiungeranno &lt;span style="color: #993300;"&gt;&lt;strong&gt;1510,87 milioni di USD entro il 2030&lt;/strong&gt;&lt;/span&gt;, crescendo a un &lt;span style="color: #993300;"&gt;&lt;strong&gt;CAGR del 3,9%&lt;/strong&gt;&lt;/span&gt;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dei coloranti per carta&lt;/h3&gt;&lt;p&gt;I fattori trainanti del mercato dei coloranti per carta possono essere influenzati da vari fattori. Questi possono includere:&lt;/p&gt;&lt;ul&gt;&lt;li&gt;&lt;strong&gt;Crescente necessità di prodotti sostenibili ed eco-compatibili:&lt;/strong&gt; poiché le persone diventano più consapevoli delle problematiche ambientali, c'è un mercato crescente per i prodotti di carta eco-compatibili. Per soddisfare la domanda dei consumatori di alternative sostenibili, i produttori di coloranti per carta sono motivati a creare e fornire coloranti biodegradabili o provenienti da fonti naturali.&lt;/li&gt;&lt;li&gt;&lt;strong&gt;Crescita del settore degli imballaggi:&lt;/strong&gt; i prodotti di carta svolgono un ruolo importante nel settore degli imballaggi, che comprende settori quali beni di consumo, alimenti e bevande e prodotti farmaceutici. I coloranti per carta sono sempre più richiesti in quanto questi settori crescono a livello internazionale, perché vengono utilizzati nei materiali di imballaggio, tra cui scatole, sacchetti e involucri.&lt;/li&gt;&lt;li&gt;&lt;strong&gt;Sviluppi tecnologici nei metodi di tintura:&lt;/strong&gt; Nuove e migliorate tecniche di tintura della carta sono prodotte come risultato degli sviluppi tecnologici nella tintura. Nuove attrezzature, tecniche di applicazione e formulazioni di coloranti sono alcuni esempi di ciò, che stanno stimolando l'espansione del mercato aumentando l'efficienza e riducendo le spese.&lt;/li&gt;&lt;li&gt;&lt;strong&gt;Crescita nel consumo di carta:&lt;/strong&gt; la carta è ancora una merce necessaria in molti settori, tra cui editoria, istruzione e cancelleria, anche di fronte alla tendenza alla digitalizzazione. Il consumo di prodotti di carta è in aumento a causa dell'urbanizzazione, dell'espansione economica e della crescita demografica, il che aumenta la necessità di coloranti per carta.&lt;/li&gt;&lt;li&gt;&lt;strong&gt;Preferenze dei clienti e requisiti normativi:&lt;/strong&gt; Le severe leggi relative all'uso di sostanze chimiche pericolose nella fabbricazione della carta costringono i produttori a utilizzare processi di tintura ecologici e più sicuri. La necessità di coloranti di qualità è alimentata anche dalla domanda dei clienti di prodotti di carta colorati e visivamente accattivanti.&lt;/li&gt;&lt;li&gt;&lt;strong&gt;Passaggio a carte speciali:&lt;/strong&gt; C'è una crescente richiesta di carte speciali, come fogli testurizzati, carte colorate e materiali di imballaggio unici. I produttori di coloranti per carta sono molto richiesti a causa dei mutevoli desideri dei consumatori di prodotti di carta personalizzati e distintivi.&lt;/li&gt;&lt;li&gt;&lt;strong&gt;Aumento del reddito disponibile:&lt;/strong&gt; Nelle economie emergenti, i crescenti livelli di reddito disponibile aumentano la domanda di prodotti di carta di alta qualità e personalizzati. I produttori di coloranti per carta hanno ora la possibilità di soddisfare la crescente domanda di prodotti di carta esteticamente gradevoli e di qualità superiore.&lt;/li&gt;&lt;/ul&gt;&lt;h3&gt;Limitazioni del mercato globale dei coloranti per carta&lt;/h3&gt;&lt;p&gt;Diversi fattori possono fungere da limitazioni o sfide per il mercato dei coloranti per carta. Questi possono includere:&lt;/p&gt;&lt;ul&gt;&lt;li&gt;&lt;strong&gt;Normative ambientali:&lt;/strong&gt; Norme severe che disciplinano la rimozione di sostanze chimiche e coloranti utilizzati nella produzione di carta possono aumentare i costi di conformità e limitare l'uso di determinati coloranti.&lt;/li&gt;&lt;li&gt;&lt;strong&gt;Tendenze verso la digitalizzazione:&lt;/strong&gt; La necessità di prodotti di carta tradizionali è diminuita a causa della digitalizzazione dei media e della comunicazione, che ha influenzato la domanda di coloranti per carta in generale.&lt;/li&gt;&lt;li&gt;&lt;strong&gt;Sostituzione con alternative:&lt;/strong&gt; La necessità di coloranti per carta può essere ridotta dall'avvento di materiali e procedure sostitutivi, come la stampa digitale e la documentazione elettronica.&lt;/li&gt;&lt;li&gt;&lt;strong&gt;Volatilità nei prezzi delle materie prime:&lt;/strong&gt; Le fluttuazioni dei prezzi delle materie prime utilizzate nella produzione di coloranti, come coloranti naturali o intermedi basati su prodotti petrolchimici, possono aumentare i costi di produzione e avere un impatto sulla redditività dei produttori di coloranti per carta.&lt;/li&gt;&lt;li&gt;&lt;strong&gt;Vincoli tecnologici:&lt;/strong&gt; L'adozione di coloranti per carta può essere ostacolata da limitazioni in metodi di tintura, come l'incapacità di ottenere un'adeguata solidità del colore, specialmente in applicazioni che richiedono grande durata e resistenza allo sbiadimento.&lt;/li&gt;&lt;li&gt;&lt;strong&gt;Pressione competitiva:&lt;/strong&gt; un'intensa concorrenza tra i produttori di coloranti per carta può comportare una diminuzione dei margini di profitto e una pressione sui prezzi, specialmente nei segmenti di mercato che sono diventati materie prime.&lt;/li&gt;&lt;li&gt;&lt;strong&gt;Lenta adozione di pratiche sostenibili:&lt;/strong&gt; nonostante la crescente domanda di prodotti sostenibili ed eco-compatibili, potrebbe esserci un ritardo nell'uso di coloranti per carta eco-compatibili a causa dei loro costi aumentati o della scarsità di sostituti accettabili.&lt;/li&gt;&lt;li&gt;&lt;strong&gt;Condizioni economiche:&lt;/strong&gt; la spesa dei consumatori per articoli non essenziali, come i materiali stampati, può essere ridotta da crisi economiche o incertezza, che possono influenzare la domanda di coloranti per carta.&lt;/li&gt;&lt;/ul&gt;&lt;h3&gt;Analisi della segmentazione del mercato globale dei coloranti per carta&lt;/h3&gt;&lt;p&gt;Il mercato globale dei coloranti per carta è segmentato in base al tipo di coloranti, formulazione, applicazione e Geografia.&lt;/p&gt;&lt;h3&gt;&lt;/h3&gt;&lt;h3&gt;Mercato dei coloranti per carta, per tipo di coloranti:&lt;/h3&gt;&lt;ul&gt;&lt;li&gt;Coloranti diretti&lt;/li&gt;&lt;li&gt;Coloranti basici&lt;/li&gt;&lt;li&gt;Coloranti acidi&lt;/li&gt;&lt;li&gt;Coloranti reattivi&lt;/li&gt;&lt;li&gt;Altri (inclusi coloranti al tino, coloranti a solvente, ecc.)&lt;/li&gt;&lt;/ul&gt;&lt;h3&gt;Mercato dei coloranti per carta, per formulazione:&lt;/h3&gt;&lt;ul&gt;&lt;li&gt;Coloranti liquidi&lt;/li&gt;&lt;li&gt;Coloranti in polvere&lt;/li&gt;&lt;li&gt;Coloranti in pasta&lt;/li&gt;&lt;/ul&gt;&lt;h3&gt;Mercato dei coloranti per carta, per applicazione:&lt;/h3&gt;&lt;ul&gt;&lt;li&gt;Carte da stampa e da scrittura&lt;/li&gt;&lt;li&gt;Carte da imballaggio e da cartone&lt;/li&gt;&lt;li&gt;Fazzoletti e asciugamani&lt;/li&gt;&lt;li&gt;Carte decorative&lt;/li&gt;&lt;li&gt;Altri (inclusi carte speciali, carte di sicurezza, ecc.)&lt;/li&gt;&lt;/ul&gt;&lt;h3&gt;Mercato dei coloranti per carta, per Regione:&lt;/h3&gt;&lt;ul&gt;&lt;li&gt;&lt;strong&gt;Nord America:&lt;/strong&gt; Condizioni di mercato e domanda negli Stati Uniti, Canada e Messico.&lt;/li&gt;&lt;li&gt;&lt;strong&gt;Europa:&lt;/strong&gt; Analisi del MERCATO DEI COLORANTI PER CARTA nei paesi europei.&lt;/li&gt;&lt;li&gt;&lt;strong&gt;Asia-Pacifico:&lt;/strong&gt;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dei coloranti per carta sono:&lt;/p&gt;&lt;ul&gt;&lt;li&gt;BASF SE&lt;/li&gt;&lt;li&gt;Archroma&lt;/li&gt;&lt;li&gt;Clariant International Ltd.&lt;/li&gt;&lt;li&gt;DIC Corporation&lt;/li&gt;&lt;li&gt;Flint Group&lt;/li&gt;&lt;li&gt;Huntsman Corporation&lt;/li&gt;&lt;li&gt;Kao Corporation&lt;/li&gt;&lt;li&gt;Kemira Oyj&lt;/li&gt;&lt;li&gt;Lanxess AG&lt;/li&gt;&lt;li&gt;Milliken &amp;amp; Company&lt;/li&gt;&lt;li&gt;Synthesia, as&lt;/li&gt;&lt;li&gt;Celanese Corporation&lt;/li&gt;&lt;li&gt;Standard Colors,Inc.&lt;/li&gt;&lt;li&gt;Archroma&lt;/li&gt;&lt;li&gt;Cromatos&lt;/li&gt;&lt;li&gt;DyStar Singapore Pte Ltd.&lt;/li&gt;&lt;li&gt;Atul Ltd.&lt;/li&gt;&lt;li&gt;Synthesia&lt;/li&gt;&lt;li&gt;AS&lt;/li&gt;&lt;li&gt;Merck KGaA&lt;/li&gt;&lt;li&gt;Steiner-Axyntis&lt;/li&gt;&lt;li&gt;Coloranti e pigmenti organici&lt;/li&gt;&lt;li&gt;Vipul Organics Ltd.&lt;/li&gt;&lt;/ul&gt;&lt;h3&gt;Ambito del report&lt;/h3&gt;&lt;div class="row"&gt;&lt;div class="col-sm-12"&gt;&lt;table border="1"&gt;&lt;tbody&gt;&lt;tr&gt;&lt;th&gt;Attributi del report&lt;/th&gt;&lt;th&gt;Dettagli&lt;/th&gt;&lt;/tr&gt;&lt;tr&gt;&lt;td&gt;STUDIO PERIODO&lt;/td&gt;&lt;td&gt;&lt;p&gt;2021-2031&lt;/p&gt;&lt;/td&gt;&lt;/tr&gt;&lt;tr&gt;&lt;td&gt;ANNO BASE&lt;/td&gt;&lt;td&gt;&lt;p&gt;2023&lt;/p&gt;&lt;/td&gt;&lt;/tr&gt;&lt;tr&gt;&lt;td&gt;PERIODO DI PREVISIONE&lt;/td&gt;&lt;td&gt;&lt;p&gt;2024-2031&lt;/p&gt;&lt;/td&gt;&lt;/tr&gt;&lt;tr&gt;&lt;td&gt;PERIODO STORICO&lt;/td&gt;&lt;td&gt;&lt;p&gt;2020-2022&lt;/p&gt;&lt;/td&gt;&lt;/tr&gt;&lt;tr&gt;&lt;td&gt;UNITÀ&lt;/td&gt;&lt;td&gt;&lt;p&gt;Valore (milioni di USD)&lt;/p&gt;&lt;/td&gt;&lt;/tr&gt;&lt;tr&gt;&lt;td&gt;AZIENDE PRINCIPALI PROFILATE&lt;/td&gt;&lt;td&gt;&lt;p&gt;BASF SE, Archroma, Clariant International Ltd., DIC Corporation, Flint Group, Kao Corporation, Kemira Oyj, Lanxess AG, Milliken &amp;amp; Azienda, Celanese Corporation.&lt;/p&gt;&lt;/td&gt;&lt;/tr&gt;&lt;tr&gt;&lt;td&gt;SEGMENTI COPERTI&lt;/td&gt;&lt;td&gt;&lt;p&gt;Per tipo di coloranti, per formulazione, per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</si>
  <si>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del mercato del paraxilene – 2024-2031&lt;/h2&gt;&lt;p&gt;Si prevede che il mercato del paraxilene registrerà una crescita costante nei prossimi anni. Questa crescita è attribuita a un aumento della domanda di acido tereftalico purificato (PTA) e prodotti chimici aromatici. Il mercato è stato valutato a 34,8 miliardi di USD nel 2023 e si prevede che si espanderà a &lt;span style="color: #993300;"&gt;&lt;strong&gt;52,92 miliardi di USD nel 2031&lt;/strong&gt;&lt;/span&gt;, crescendo a un &lt;span style="color: #993300;"&gt;&lt;strong&gt;CAGR del 5,32% &lt;/strong&gt;&lt;span style="color: #000000;"&gt;dal&lt;/span&gt;&lt;/span&gt;2024 al 2031.&lt;/p&gt;&lt;p&gt;La crescita del mercato del paraxilene è guidata dalla crescente domanda di PET, che viene utilizzato in una moltitudine di applicazioni. Inoltre, si prevede che l'aumento del reddito disponibile nei paesi in via di sviluppo spingerà la domanda di paraxilene nei prossimi anni. Diversi fattori stanno contribuendo a questa espansione del mercato. La crescente domanda di PET in varie applicazioni è un fattore chiave. La domanda di paraxilene è fortemente influenzata dai requisiti delle industrie di utilizzo finale, tra cui i settori tessile, degli imballaggi e automobilistico. I cambiamenti nella domanda all'interno di questi settori hanno di conseguenza un impatto sulle dinamiche del mercato del paraxilene.&lt;/p&gt;&lt;p style="text-align: center;"&gt; &lt;/p&gt;&lt;div class="btn-wrap text-center" id="bnthid"&gt;&lt;label style="padding-right:5px;margin-bottom: 10px;"&gt;&lt;b&gt;Per ottenere un'analisi dettagliata: &lt;noscript&gt;&lt;/noscript&gt; &lt;/b&gt;&lt;/label&gt;&lt;/div&gt;&lt;p&gt;&lt;/p&gt;&lt;h3&gt;Mercato del paraxilene: definizione/panoramica&lt;/h3&gt;&lt;p&gt;Si prevede che il mercato del paraxilene registrerà una crescita costante nei prossimi anni. Questa crescita è attribuita a un aumento della domanda di acido tereftalico purificato (PTA) e prodotti chimici aromatici. Il mercato è stato valutato a 34,8 miliardi di USD nel 2023 e si prevede che si espanderà a 52,92 miliardi di USD nel 2031, crescendo a un CAGR del 5,32% dal 2024 al 2031.&lt;/p&gt;&lt;p&gt;La crescita del mercato del paraxilene è guidata dalla crescente domanda di PET, che viene utilizzato in una moltitudine di applicazioni. Inoltre, si prevede che l'aumento del reddito disponibile nei paesi in via di sviluppo spingerà la domanda di paraxilene nei prossimi anni. Diversi fattori stanno contribuendo a questa espansione del mercato. La crescente domanda di PET in varie applicazioni è un fattore chiave. La domanda di paraxilene è fortemente influenzata dai requisiti delle industrie di utilizzo finale, tra cui i settori tessile, degli imballaggi e automobilistico. Di conseguenza, i cambiamenti nella domanda all'interno di questi settori incidono sulle dinamiche del mercato del paraxilene.&lt;/p&gt;&lt;section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crescita economica dei paesi in via di sviluppo influenzerà il consumo di paraxilene nei prossimi anni?&lt;/h3&gt;&lt;p&gt;Si prevede che la crescita economica dei paesi in via di sviluppo eserciterà un'influenza significativa sul consumo di paraxilene nei prossimi anni. Un fattore chiave è l'aumento del reddito disponibile. Con il progredire dello sviluppo economico, i cittadini di questi paesi godranno di un maggiore potere di spesa, il che porterà a un aumento del consumo di beni di consumo. Ciò include una più ampia varietà di alimenti e bevande confezionati, tessuti per abbigliamento ed elettronica, tutti fortemente basati sulla plastica PET. Con l'aumento del reddito disponibile, si prevede che la domanda di questi prodotti aumenterà, spingendo di conseguenza la domanda di PET e del suo precursore, il paraxilene.&lt;/p&gt;&lt;p&gt;Inoltre, si prevede che la rapida urbanizzazione nei paesi in via di sviluppo porterà a un'impennata della domanda di sviluppo di alloggi e infrastrutture. Il PET dimostra di essere un materiale versatile, che trova applicazione in materiali da costruzione come pellicole di poliestere e fibre per componenti edili. Le bottiglie di PET stesse possono persino essere riciclate e incorporate nei progetti di costruzione. Si prevede che questo uso diffuso del PET nel settore delle costruzioni contribuirà ulteriormente al consumo di paraxilene. La crescita della classe media nei paesi in via di sviluppo è un altro fattore in gioco. Si prevede che l'espansione di questa fascia demografica creerà un nuovo segmento di consumatori con una preferenza per cibi pronti e trasformati, che sono spesso confezionati in PET. È probabile che questo cambiamento nel comportamento dei consumatori faccia aumentare la domanda di imballaggi in PET, portando a un corrispondente aumento del consumo di paraxilene.&lt;/p&gt;&lt;h3&gt;Le normative sulle emissioni di gas serra e sulla gestione dei rifiuti di plastica avranno un impatto sul mercato del paraxilene?&lt;/h3&gt;&lt;p&gt;Si prevede che le normative volte a ridurre le emissioni di gas serra e a gestire i rifiuti di plastica eserciteranno un'influenza sul mercato del paraxilene in molti modi. Un potenziale impatto riguarda l'aumento dei costi e un possibile cambiamento di mercato. Normative più severe sulle emissioni di gas serra potrebbero tradursi in costi di produzione più elevati per i produttori di paraxilene. Ciò potrebbe richiedere investimenti in tecnologie più pulite o soluzioni di cattura e stoccaggio del carbonio. L'onere di questi costi aggiuntivi potrebbe essere trasferito lungo la filiera, rendendo potenzialmente il paraxilene meno favorevole rispetto ai materiali alternativi. Inoltre, le normative che promuovono la gestione e il riciclaggio dei rifiuti di plastica potrebbero incentivare l'uso di PET riciclato. Ciò porterebbe a una minore dipendenza dal paraxilene vergine per la produzione di PET.&lt;/p&gt;&lt;p&gt;Il panorama normativo potrebbe anche stimolare l'innovazione e l'adattamento del mercato. Materie prime sostenibili per la produzione di paraxilene potrebbero essere sviluppate e adottate grazie a queste normative. Ciò potrebbe comportare l'esplorazione di alternative di origine biologica o l'utilizzo di anidride carbonica catturata come materia prima. I progressi nelle tecnologie di riciclaggio potrebbero anche essere guidati dalle normative, rendendo più efficiente e conveniente il riciclaggio della plastica PET. Ciò creerebbe una fonte facilmente disponibile di PET riciclato, riducendo ulteriormente la domanda di paraxilene vergine. L'incertezza del mercato e la potenziale interruzione sono altre possibilità derivanti da queste normative. Potrebbero verificarsi cambiamenti nelle preferenze dei consumatori poiché le normative promuovono la sostenibilità. Se i consumatori diventassero più consapevoli dell'impatto ambientale delle plastiche a base di paraxilene, potrebbero gravitare verso prodotti realizzati con contenuto riciclato o alternative di origine biologica. Ciò potrebbe portare a un clima di incertezza nel mercato dei produttori di paraxilene. In scenari estremi, le normative severe potrebbero persino culminare in divieti o restrizioni sulle plastiche monouso realizzate con PET. Ciò avrebbe un impatto negativo significativo sulla domanda di paraxilene.&lt;/p&gt;&lt;h2&gt;Acumeni per categoria&lt;/h2&gt;&lt;h3&gt;In che modo l'acido tereftalico purificato (PTA) guida la domanda nel mercato del paraxilene?&lt;/h3&gt;&lt;p&gt;Si stima che il segmento dell'acido tereftalico purificato (PTA) dominerà il mercato durante il periodo di previsione. Il PTA è un importante ingrediente grezzo per la produzione di polietilene tereftalato (PET), una plastica flessibile e utilizzata. Il PET è utilizzato in un'ampia gamma di prodotti, come fibre tessili, bottiglie per bevande, imballaggi alimentari e usi industriali. La crescente necessità di materiali in PET alimenta la domanda di PTA e quindi di paraxilene.&lt;/p&gt;&lt;p&gt;La domanda di prodotti in PET è particolarmente forte nei mercati emergenti come Cina e India, dove i redditi disponibili sono in aumento e la spesa dei consumatori per i beni confezionati è in aumento. Ciò promuove l'espansione dei mercati PTA e Paraxilene in queste regioni.&lt;/p&gt;&lt;p&gt;Inoltre, oltre alla produzione di PET, il PTA viene utilizzato per realizzare plastificanti e altri polimeri. Ciò amplia la portata di mercato del PTA e genera una maggiore domanda di paraxilene, la principale materia prima per la produzione di PTA.&lt;/p&gt;&lt;p&gt;&lt;span style="color: #993300;"&gt;&lt;strong&gt;Accedi alla metodologia del rapporto di mercato del paraxilene&lt;/strong&gt;&lt;/span&gt;&lt;/p&gt;&lt;p&gt;&lt;span style="text-decoration: underline;"&gt;&lt;/span&gt;&lt;/p&gt;&lt;h2&gt;Acumens per paese/regione&lt;/h2&gt;&lt;h3&gt;In che modo la crescente classe media nei paesi del sud-est asiatico influenza il consumo di prodotti in PET e, di conseguenza, la domanda di paraxilene?&lt;/h3&gt;&lt;p&gt;Si prevede che la crescente classe media nelle nazioni del sud-est asiatico eserciterà un'influenza sostanziale sul consumo di prodotti in PET, stimolando di conseguenza la domanda di paraxilene. Questa influenza può essere attribuita a diversi fattori. Un fattore significativo è l'aumento del reddito disponibile. Con l'espansione della classe media, i consumatori del sud-est asiatico sperimentano un aumento del reddito disponibile. Questo nuovo potere di spesa consente loro di concedersi una più ampia varietà di beni di consumo, tra cui cibo e bevande. Questi prodotti sono spesso confezionati in bottiglie e contenitori in PET, creando un aumento del consumo di PET.&lt;/p&gt;&lt;p&gt;I modelli di consumo mutevoli sono un'altra conseguenza di una classe media in crescita. Con l'aumento dei redditi, ci si aspetta che i consumatori del sud-est asiatico adottino abitudini di consumo più occidentalizzate. Ciò include una preferenza per cibi convenienti e beni preconfezionati. La plastica PET è ampiamente utilizzata per confezionare questi prodotti grazie alla sua convenienza, alle sue proprietà leggere e alla sua trasparenza. È probabile che questa tendenza aumenti ulteriormente il consumo di PET nella regione. Anche la rapida urbanizzazione e modernizzazione, spesso concentrate in aree con una fiorente classe media, svolgono un ruolo. Con lo sviluppo delle città del sud-est asiatico, cresce la domanda di servizi moderni e progetti infrastrutturali. Il PET trova applicazione in vari materiali da costruzione come pellicole e fibre di poliestere, contribuendo all'aumento della domanda di paraxilene. L'attuale mancanza di solide infrastrutture di riciclaggio in molti paesi del sud-est asiatico è un altro fattore in gioco. Una parte significativa dei prodotti PET consumati nella regione finisce nelle discariche o nell'ambiente a causa di sistemi di riciclaggio sottosviluppati. Ciò richiede la produzione costante di PET vergine, che si basa sul paraxilene come materia prima fondamentale.&lt;/p&gt;&lt;h3&gt;L'abbondanza di materie prime di gas di scisto a basso costo ha reso la produzione di paraxilene nordamericana più competitiva a livello globale?&lt;/h3&gt;&lt;p&gt;L'aumento delle materie prime di gas di scisto a basso costo in Nord America ha notevolmente rafforzato la competitività globale della sua produzione di paraxilene. Questo vantaggio può essere attribuito a diversi fattori chiave. L'abbondanza di gas di scisto si traduce in una fonte facilmente disponibile di liquidi di gas naturale (NGL) poco costosi, in particolare etano, una materia prima fondamentale per il paraxilene. Questa abbondanza riduce i costi di produzione per i produttori nordamericani rispetto alle regioni che dipendono da materie prime tradizionali più costose come la nafta.&lt;/p&gt;&lt;p&gt;La nuova dipendenza del Nord America dal gas di scisto riduce la dipendenza dalle importazioni di petrolio estero per la produzione di nafta. Questa maggiore sicurezza delle materie prime rafforza l'affidabilità e la prevedibilità della produzione di paraxilene nella regione. Il vantaggio in termini di costi consente ai produttori nordamericani di offrire prezzi competitivi nel mercato globale del paraxilene. Ciò ha il potenziale per catturare quote di mercato da regioni con costi di produzione più elevati o limitazioni nella disponibilità di materie prime.&lt;/p&gt;&lt;p&gt;Inoltre, l'abbondanza di gas di scisto a basso costo posiziona il Nord America come un potenziale esportatore netto di paraxilene. Ciò consente loro di capitalizzare sulla domanda globale e consolidare la propria presenza nel mercato internazionale.&lt;/p&gt;&lt;h3&gt;Panorama competitivo&lt;/h3&gt;&lt;p&gt;Il mercato del paraxilene prospera su un'interazione dinamica tra produttori affermati, nuovi entranti agili e innovatori tecnologici. Questo panorama poliedrico soddisfa le diverse esigenze dei produttori in vari settori. I principali attori si differenziano attraverso vantaggi strategici come tecnologie di produzione all'avanguardia, solide reti di approvvigionamento di materie prime e un portafoglio prodotti diversificato.&lt;/p&gt;&lt;p&gt;Alcuni dei principali attori che operano nel mercato del paraxilene.&lt;/p&gt;&lt;p&gt;&lt;em&gt;&lt;strong&gt;BASF, BP, Chevron Phillips Chemical, CNPC, Exxon Mobil, XJ Nippon Oil &amp;amp; Energy, MITSUBISHI GAS CHEMICAL, NPC, Reliance, Saudi Aramco, SINOPEC, ENEOS Corporation, INEOS, Reliance Industries Limited, S-OIL Corporation, China National Petroleum Corporation.&lt;/strong&gt;&lt;/em&gt;&lt;/p&gt;&lt;h3&gt;Ultimi sviluppi&lt;/h3&gt;&lt;p&gt;&lt;/p&gt;&lt;ul&gt;&lt;li&gt;A febbraio 2024, ExxonMobil, un'importante azienda con sede negli Stati Uniti, ha avviato la produzione di paraxilene presso il suo stabilimento di Beaumont, in Texas. L'impianto ha un'impressionante capacità produttiva annuale di 315.000 tonnellate di paraxilene.&lt;/li&gt;&lt;li&gt;A marzo 2023, Chiyoda Corporation, l'Università di Toyama e HighChem hanno annunciato il successo della produzione e della purificazione del p-xilene dalla CO2.&lt;/li&gt;&lt;li&gt;A febbraio 2023, Godrej &amp;amp; Boyce ha collaborato con Tecnimont per fornire attrezzature per il progetto integrato di acido tereftalico purificato con paraxilene (PX-PTA) della Indian Oil Corporation Limited (IOCL) presso la raffineria Paradip in Odisha.&lt;/li&gt;&lt;/ul&gt;&lt;h3&gt;Ambito del rapporto&lt;/h3&gt;&lt;div class="row"&gt;&lt;div class="col-sm-12"&gt;&lt;table border="1"&gt;&lt;tbody&gt;&lt;tr&gt;&lt;th&gt;ATTRIBUTI DEL REPORT&lt;/th&gt;&lt;th&gt;DETTAGLI&lt;/th&gt;&lt;/tr&gt;&lt;tr&gt;&lt;td&gt;Periodo di studio&lt;/td&gt;&lt;td&gt;&lt;p&gt;2024-2031&lt;/p&gt;&lt;/td&gt;&lt;/tr&gt;&lt;tr&gt;&lt;td&gt;Tasso di crescita&lt;/td&gt;&lt;td&gt;&lt;p&gt;Tasso di crescita CAGR di ~23%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report&lt;/td&gt;&lt;td&gt;&lt;p&gt;Copertura del report Fatturato storico e previsto, Volume storico e previsto, Fattori di crescita, Tendenze, Panorama competitivo, Attori chiave, Analisi della segmentazione&lt;/p&gt;&lt;/td&gt;&lt;/tr&gt;&lt;tr&gt;&lt;td&gt;Segmenti coperti&lt;/td&gt;&lt;td&gt;&lt;ul&gt;&lt;li&gt;Per prodotto&lt;/li&gt;&lt;li&gt;Per Applicazione&lt;/li&gt;&lt;/ul&gt;&lt;/td&gt;&lt;/tr&gt;&lt;tr&gt;&lt;td&gt;Regioni coperte&lt;/td&gt;&lt;td&gt;&lt;ul&gt;&lt;li&gt;Nord America&lt;/li&gt;&lt;li&gt;Europa&lt;/li&gt;&lt;li&gt;Asia Pacifico&lt;/li&gt;&lt;li&gt;America Latina&lt;/li&gt;&lt;li&gt;Medio Oriente e Africa&lt;/li&gt;&lt;/ul&gt;&lt;/td&gt;&lt;/tr&gt;&lt;tr&gt;&lt;td&gt;Attori principali&lt;/td&gt;&lt;td&gt;&lt;p&gt;BASF, BP, Chevron Phillips Chemical, CNPC, Exxon Mobil, XJ Nippon Oil e Energia, MITSUBISHI GAS CHEMICAL.&lt;/p&gt;&lt;/td&gt;&lt;/tr&gt;&lt;tr&gt;&lt;td&gt;Personalizzazione&lt;/td&gt;&lt;td&gt;&lt;p&gt;Personalizzazione del report insieme all'acquisto disponibile su richiesta&lt;/p&gt;&lt;/td&gt;&lt;/tr&gt;&lt;/tbody&gt;&lt;/table&gt;&lt;/div&gt;&lt;/div&gt;&lt;h2&gt;Mercato del paraxilene, per categoria&lt;/h2&gt;&lt;h3&gt;Prodotto&lt;/h3&gt;&lt;ul&gt;&lt;li&gt;Dimetil tereftalato (DMT)&lt;/li&gt;&lt;li&gt;Acido tereftalico purificato (PTA)&lt;/li&gt;&lt;li&gt;Dibutil ftalato xilene (Di-PX)&lt;/li&gt;&lt;/ul&gt;&lt;h3&gt;Applicazione&lt;/h3&gt;&lt;ul&gt;&lt;li&gt;Solventi&lt;/li&gt;&lt;li&gt;Pesticidi&lt;/li&gt;&lt;li&gt;Rivestimenti&lt;/li&gt;&lt;/ul&gt;&lt;h3&gt;Geografia&lt;/h3&gt;&lt;ul&gt;&lt;li&gt;Nord America&lt;/li&gt;&lt;li&gt;Europa&lt;/li&gt;&lt;li&gt;Asia Pacifico&lt;/li&gt;&lt;li&gt;Resto del mondo&lt;/li&gt;&lt;/ul&gt;&lt;h4&gt;Ricerca Metodologia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di&lt;strong&gt; &lt;/strong&gt; problemi, contatta il nostro team di vendita, che si assicurerà che le tue esigenze siano soddisfatte.&lt;/p&gt;&lt;div class="row"&gt;&lt;div class="col-12 col-md-12"&gt;&lt;h2 class="text-left -color-blue-dark"&gt;</t>
  </si>
  <si>
    <t>&lt;div class=""&gt;&lt;h2&gt;Dimensioni e previsioni del mercato degli ammortizzatori passivi&lt;/h2&gt;&lt;p&gt;Le dimensioni del mercato degli ammortizzatori passivi sono state valutate a 16,34 miliardi di USD nel 2024 e si prevede che raggiungeranno i &lt;strong&gt;&lt;span style="color: #993300;"&gt;20,5 miliardi di USD entro il 2031&lt;/span&gt;&lt;/strong&gt;, crescendo a un &lt;span style="color: #993300;"&gt;&lt;strong&gt;CAGR del&lt;/strong&gt; &lt;strong&gt;3,4%&lt;/strong&gt;&lt;/span&gt; durante il periodo di previsione 2024-2031.&lt;/p&gt;&lt;p&gt;Le auto con ammortizzatori passivi sono più convenienti e più facili da trovare rispetto alle loro controparti, il che funge da motore di crescita chiave del mercato degli ammortizzatori passivi. Il rapporto sul mercato globale degli ammortizzatori passivi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ammortizzatori passivi&lt;/h3&gt;&lt;p&gt;Tradizionalmente i progetti dei sistemi di sospensione per autoveicoli hanno compromesso tre criteri contrastanti, ovvero la maneggevolezza su strada, la capacità di carico e il comfort dei passeggeri. Il sistema di sospensione deve supportare il veicolo, fornire un controllo direzionale utilizzando il movimento di manovrabilità e fornire un isolamento efficace dei passeggeri e delle perturbazioni del carico. Un ammortizzatore passivo è un dispositivo meccanico, progettato per attenuare o smorzare l'impulso d'urto e dissipare l'energia cinetica. Pertanto, il sistema di ammortizzatori si riferisce al gruppo di componenti meccanici che collegano le ruote al telaio o alla carrozzeria.&lt;/p&gt;&lt;p&gt;Numerosi veicoli comuni oggi utilizzano un ammortizzatore passivo per controllare la dinamica del movimento verticale di un veicolo, nonché la rotazione e l'inclinazione. Inoltre, passivo esprime che il componente della sospensione non può fornire energia al sistema di sospensione. Inoltre, il sistema di ammortizzatori passivi limita il movimento del corpo e della ruota riducendo le loro velocità analoghe a una velocità che fornisce il comfort di guida richiesto. Pertanto, ciò viene fatto utilizzando un qualche tipo di elemento di smorzamento posizionato tra il corpo e le ruote del veicolo, come un ammortizzatore idraulico.&lt;/p&gt;&lt;p&gt;Inoltre, la funzione principale dell'ammortizzatore passivo è quella di assorbire e dissipare l'energia cinetica dell'impatto al limite in cui le accelerazioni espresse sulla cellula vengono ridotte a un livello sopportabile. Inoltre, gli ammortizzatori utilizzano cilindri e pistoni insieme a valvole flessibili per frenare il flusso di fluido idraulico per impostare la forza di smorzamento sia nelle posizioni di retrazione (sbalzo) che di estensione (rimbalzo). Gli ammortizzatori sono impostati per ritrarsi con una forza inferiore rispetto all'estensione. Questa azione assorbe le forze delle asperità stradali e smorza le fluttuazioni delle molle, con conseguente migliore controllo del veicolo e guida.&lt;/p&gt;&lt;section class="-world-sec"&gt;&lt;div class="-container"&gt;&lt;div class="row -world-row gy-4 mb-4"&gt;&lt;div class="col-12 col-md-8 mb-2"&gt;&lt;h2 class="mt-2 mb-4 heading-42"&gt;&lt;span class="span-1"&gt;Cosa contiene &lt;/span&gt;un &lt;br/&gt;report di settore?&lt;/h2&gt;&lt;p class="mb-4 text-18"&gt;I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degli ammortizzatori passivi&lt;/h3&gt;&lt;p&gt;L'aumento del reddito disponibile agisce come un motore di crescita primario nel mercato globale degli ammortizzatori passivi. Il crescente appeal per il lusso e il sollievo nei veicoli e nelle cabine più silenziose ha contribuito in modo significativo alla crescita del mercato degli ammortizzatori passivi. Pertanto, l'ammortizzatore svolge un ruolo fondamentale nell'amplificare il lusso e il comfort e nel ridurre le vibrazioni dell'abitacolo nelle auto. Inoltre, una corsa di qualità offre sollievo ai passeggeri, riduce i danni al carico e riduce l'affaticamento del conducente durante i lunghi viaggi. Pertanto, l'ammortizzatore passivo è responsabile della qualità delle corse e del controllo della manovrabilità dell'auto, poiché le auto con sospensioni rigide potrebbero comportare un controllo migliorato dei movimenti del corpo e reazioni più rapide. Inoltre, le ambulanze hanno una particolare necessità di amplificare gli ammortizzatori dei veicoli per evitare ulteriori lesioni ai passeggeri già malati.&lt;/p&gt;&lt;p&gt;Pertanto, tali elementi hanno aumentato la domanda di un maggiore comfort di guida, il che ha un impatto positivo sulla crescita del mercato degli ammortizzatori passivi. Inoltre, elementi come lo sviluppo di standard globali per i veicoli e gli elevati costi di manutenzione dei sistemi di sospensioni avanzati agiscono come elemento di riqualificazione e diminuiscono la crescita del mercato degli ammortizzatori passivi. Al contrario, si prevede che la crescita dell'attrattiva per i sistemi di ammortizzatori passivi leggeri e gli aggiornamenti degli ammortizzatori passivi moderni forniranno migliori opportunità per l'espansione del mercato degli ammortizzatori passivi. Inoltre, la disponibilità universale lo rende la sospensione di base in quasi tutte le auto sul mercato oggi. Le auto con ammortizzatori passivi sono più convenienti e facili da trovare rispetto alle loro controparti, che agiscono come il principale motore di crescita del mercato degli ammortizzatori passivi.&lt;/p&gt;&lt;h3&gt;Analisi della segmentazione del mercato globale degli ammortizzatori passivi&lt;/h3&gt;&lt;p&gt;Il mercato globale degli ammortizzatori passivi è segmentato in base a tipo, applicazione, composto e geografia.&lt;/p&gt;&lt;h3&gt;&lt;/h3&gt;&lt;h3&gt;Mercato degli ammortizzatori passivi, per tipo&lt;/h3&gt;&lt;p&gt;• Ammortizzatori monotubo• Ammortizzatori bitubo&lt;/p&gt;&lt;p&gt;In base al tipo, il mercato è segmentato in Ammortizzatori monotubo e Ammortizzatori bitubo. Il segmento degli ammortizzatori monotubo detiene la quota di mercato maggiore. Inoltre, gli ammortizzatori a gas monotubo funzionano con lo stesso principio di un ammortizzatore idraulico convenzionale, ma hanno anche un cuscino di gas compresso, creando quindi spazio per l'olio compresso.&lt;/p&gt;&lt;h3&gt;Mercato degli ammortizzatori passivi, per applicazione&lt;/h3&gt;&lt;p&gt;• Veicoli passeggeri• Veicoli commerciali&lt;/p&gt;&lt;p&gt;In base all'applicazione, il mercato è segmentato in Veicoli passeggeri e Veicoli commerciali. Il segmento Veicoli passeggeri detiene la quota di mercato maggiore. Il segmento si concentra sulla posizione e l'opportunità di un valore applicativo significativo, sulla quota di mercato e sulla valutazione della crescita di ciascuna applicazione.&lt;/p&gt;&lt;h3&gt;Mercato degli ammortizzatori passivi, per composto&lt;/h3&gt;&lt;p&gt;• Molla elicoidale• Molla a balestra• Molla ad aria• Ammortizzatore• Altri componenti&lt;/p&gt;&lt;p&gt;In base al composto, il mercato è segmentato in Molla elicoidale, Molla a balestra, Molla ad aria, Ammortizzatore e Altri componenti. Il segmento Molla elicoidale detiene la quota di mercato maggiore. Pertanto, una molla elicoidale assorbe le vibrazioni e gli urti della strada, rendendo la guida molto più fluida. La molla elicoidale è un componente chiave del sistema di sospensione di un veicolo ed è progettata per assorbire gli urti.&lt;/p&gt;&lt;h3&gt;Mercato degli ammortizzatori passivi, per area geografica&lt;/h3&gt;&lt;p&gt;• Nord America• Europa• Asia Pacifico• Resto del mondo&lt;/p&gt;&lt;p&gt;Sulla base dell'analisi regionale, il mercato globale degli ammortizzatori passivi è classificato in Nord America, Europa, Asia Pacifico e resto del mondo. Si prevede che la regione Asia Pacifico registrerà il CAGR più elevato durante il periodo di previsione. Ciò è dovuto principalmente all'aumento del reddito disponibile in questi paesi e alla crescita dell'urbanizzazione.&lt;/p&gt;&lt;h3&gt;Attori chiave&lt;/h3&gt;&lt;p&gt;Il rapporto di studio "Mercato globale degli ammortizzatori passivi" fornirà informazioni preziose con un'enfasi sul mercato globale. I principali attori del mercato sono &lt;em&gt;&lt;strong&gt;ZF, TENNECO, KYB Corporation, Hitachi Automotive Systems, Showa, Mando, Magneti Marelli, Bilstein, Nanyang Cijan Automobile, KONI.&lt;/strong&gt;&lt;/em&gt;&lt;/p&gt;&lt;p&gt;La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Ad agosto 2020, ZF aveva annunciato la progettazione di sospensioni pneumatiche con tecnologia ECAS (Electronically Controlled Air Suspension) per affrontare problemi tra cui un maggiore consumo di carburante, un minore comfort del conducente, la sicurezza dei passeggeri e l'instabilità del veicolo.&lt;/p&gt;&lt;p&gt;• A gennaio 2019, TENNECO aveva annunciato l'acquisizione di Öhlins Racing AB, un'azienda tecnologica svedese che sviluppa sistemi e componenti di sospensioni premium per i settori automobilistico e degli sport motoristici.&lt;/p&gt;&lt;h3&gt;Ambito del report&lt;/h3&gt;&lt;div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PROFILATE&lt;/td&gt;&lt;td&gt;&lt;p&gt;ZF, TENNECO, KYB Corporation, Hitachi Automotive Systems, Showa, Mando, Magneti Marelli.&lt;/p&gt;&lt;/td&gt;&lt;/tr&gt;&lt;tr&gt;&lt;td&gt;SEGMENTI COPERTO&lt;/td&gt;&lt;td&gt;&lt;p&gt;Per tipo, per applicazione, per composto e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</si>
  <si>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della cera in pasta&lt;/h2&gt;&lt;p&gt;&lt;span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della cera in pasta stanno crescendo a un ritmo moderato con tassi di crescita sostanziali negli ultimi anni e si stima che il mercato crescerà in modo significativo nel periodo previsto, ovvero dal 2021 al 2028.&lt;/span&gt;&lt;/p&gt;&lt;p&gt;L'aumento del reddito disponibile agisce come un motore di crescita primario nel mercato globale della cera in pasta. Il rapporto sul mercato globale della cera in pasta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cere in pasta&lt;/h3&gt;&lt;p&gt;La cera in pasta è una cera tozza e cremosa che viene spesso applicata con una garza o uno straccio, lucidando le venature del legno fino a ottenere una brillantezza e una lucentezza molto vivaci. Fondamentalmente veniva utilizzata per difendere il legno da elementi come calore e acqua, sebbene attualmente diverse opzioni moderne forniscano una copertura migliorata per quanto riguarda la durata dei prodotti in legno e la finitura. Le cere in pasta sono solitamente realizzate in cera di carnauba. La cera in pasta è una cera naturale estratta dalle palme di carnauba. Questi alberi sono originari del Brasile e sono usati anche nei cosmetici e nei prodotti per la cura della pelle.&lt;/p&gt;&lt;p&gt;La cera si forma sulle foglie dell'albero e le protegge dal calore e dall'umidità. La cera d'api e altre cere sono ancora usate per proteggere i mobili, ma la carnauba è la più comune in questo momento. La cera impedisce all'acqua di penetrare nel legno. Applicare uno spesso strato di cera, che può aiutare a impedire all'umidità di rompere le assi o le estremità appena tagliate. L'uso migliore per la cera in pasta è coltivare e prendersi cura dei mobili. La cera in pasta renderà un pezzo di legno più lucido perché riempie scavi e altre fessure. Usa cera più scura su pezzi più scuri che ti aiuterà a lucidarlo e nascondere qualsiasi piccola debolezza. Ci sono molti tipi di cera che possono essere usati. Poche sono pura cera d'api e altre sono pura carnauba. Alcune sono miscele di entrambe o miscelate con sintetici. Lo strato di cera può migliorare notevolmente l'aspetto di un pavimento in legno.&lt;/p&gt;&lt;p&gt;Pertanto, una finitura per legno può dare al legno un effetto che lo fa sembrare quasi nuovo. Questo perché la cera protegge l'aspetto naturale del legno e ne evidenzia anche la pigmentazione. Poiché la cera è così protettiva, il legno apparirà sempre in buone condizioni e, se sottoposto a manutenzione regolare, il pavimento può apparire fresco e pulito per anni a venire. Inoltre, la ceratura di un pavimento è un modo più ecologico di rifinirlo. Altre finiture contengono sostanze chimiche che possono essere dannose per l'ambiente, utilizzare una finitura a cera d'api o una cera per legno fornisce un modo più naturale di rifinire un pavimento.&lt;/p&gt;&lt;h3&gt;Panoramica del mercato globale delle cere in pasta&lt;/h3&gt;&lt;p&gt;L'aumento del reddito disponibile agisce come un motore di crescita primario nel mercato globale delle cere in pasta. Le sostanze chimiche che si trovano principalmente nei prodotti di finitura possono anche rilasciare fumi tossici che non sono solo dannosi per l'ambiente, ma possono anche essere dannosi per la salute delle persone o degli animali domestici che vivono nell'edificio. Le finiture in cera per legno emetteranno comunque un odore, ma non è così durevole e l'odore è più naturale, simile a quello di una finitura per legno carica di sostanze chimiche che agiscono come un importante fattore di crescita del mercato globale delle cere in pasta. Le finiture in cera sono facili da applicare e non mettono fuori uso una stanza per molto tempo.&lt;/p&gt;&lt;p&gt;Le finiture in cera non diventano appiccicose durante il processo di asciugatura, il che può anche significare che alcune aree della casa o dell'edificio saranno accessibili più rapidamente. Inoltre, significa che durante il processo di applicazione è più facile correggere eventuali errori commessi prima che influiscano sull'aspetto generale del pavimento, e questo fattore guida la crescita del mercato globale delle cere in pasta. Sebbene la cera sia facile da applicare su un pavimento, è abbastanza difficile da rimuovere. Anche la migliore cera per legno non è durevole quanto una finitura in poliuretano, il che è comprensibile data la composizione di questo tipo di finitura.&lt;/p&gt;&lt;p&gt;Tuttavia, poiché le finiture in cera possono migliorare l'aspetto generale del pavimento, può essere difficile determinare se il poliuretano sia un prodotto di finitura migliore. Sebbene sia più durevole, non ha lo stesso aspetto di una finitura a cera e può scheggiarsi, il che è insolito con una finitura a cera. La cera può essere un'ottima opzione di finitura per pavimenti in legno non verniciati e persino per il cemento, ma ci sono alcuni materiali per cui le finiture a cera non sono adatte. Pertanto, la cera non può essere utilizzata per rifinire pavimenti in vinile o pavimenti senza cera, ma può essere utilizzata su materiali come sughero e linoleum.&lt;/p&gt;&lt;h3&gt;Mercato globale della cera in pasta: analisi della segmentazione&lt;/h3&gt;&lt;p&gt;Il mercato globale della cera in pasta è segmentato in base a prodotto, applicazione e geografia.&lt;/p&gt;&lt;h3&gt;&lt;/h3&gt;&lt;h3&gt;Mercato della cera in pasta, per prodotto&lt;/h3&gt;&lt;p&gt;• Cera sintetica• Cera naturale&lt;/p&gt;&lt;p&gt;In base al prodotto, il mercato è segmentato in cera sintetica e cera naturale. Il segmento della cera sintetica detiene la quota di mercato maggiore. La cera sintetica offre una maggiore protezione rispetto alla cera naturale perché è formulata con sostanze chimiche che si legano alla vernice stessa. La cera naturale è una cera a base vegetale. In genere, viene realizzata utilizzando uno o più tipi di oli come soia, cocco, palma, colza, additivi a base vegetale.&lt;/p&gt;&lt;h3&gt;Mercato della cera in pasta, per applicazione&lt;/h3&gt;&lt;p&gt;• Automotive• Mobili• Superfici metalliche• Altri&lt;/p&gt;&lt;p&gt;In base all'applicazione, il mercato è suddiviso in Automotive, Mobili, Superfici metalliche e Altri. Il segmento Mobili e Automotive detiene una grande quota di mercato. La cera in pasta è stata utilizzata per sigillare, proteggere e aggiungere lucentezza ai mobili in legno. La cera in pasta si asciuga fino a ottenere una finitura protettiva dura, ma molto sottile, che la rende la scelta migliore per la manutenzione di mobili completamente rifiniti. La cera protegge e aggiunge lucentezza strofinata a mano a qualsiasi superficie in legno rifinita. È consigliata per mobili, oggetti d'antiquariato, lavori in legno, armadi, porte, pannelli e accessori che non necessitano di uno strato protettivo duro di poliuretano. La cera per auto in pasta è una sostanza densa, a volte dura e sfogliata, progettata per proteggere e abbellire la vernice del veicolo.&lt;/p&gt;&lt;h3&gt;Mercato della cera in pasta, per area geografica&lt;/h3&gt;&lt;p&gt;• Nord America• Europa• Asia Pacifico• Resto del mondo&lt;/p&gt;&lt;p&gt;In base all'area geografica, il mercato della cera in pasta è classificato in Nord America, Europa, Asia Pacifico e Resto del mondo. Si prevede che il Nord America registrerà il CAGR più elevato durante il periodo di previsione. Ciò è dovuto principalmente all'aumento del reddito disponibile in questi paesi e alla crescita dell'urbanizzazione.&lt;/p&gt;&lt;h3&gt;Attori chiave&lt;/h3&gt;&lt;p&gt;Il rapporto di studio "Global Paste Wax Market" fornirà informazioni preziose con un'enfasi sul mercato globale, inclusi alcuni dei principali attori come &lt;em&gt;&lt;strong&gt;Turtle Wax, 3M, Henkel, SONAX, Northern Labs, Malco Products, Prestone, Darent Wax, Chief e Howard Products, tra gli altri. &lt;/strong&gt;&lt;/em&gt;&lt;/p&gt;&lt;p&gt;La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A marzo 2021, Turtle Wax. ha lanciato Hybrid Ceramic Graphene Paste Wax in India. Turtle Wax afferma che si tratta di una miscela di 10 cere che infondono ceramica di biossido di silicio e grafene. I vantaggi di questa cera per carrozzeria appositamente progettata sono che offre una finitura lucida, è liscia al tatto, è anche idrorepellente e fornisce protezione da sostanze chimiche, calore e aumenta la protezione dai raggi UV.&lt;/p&gt;&lt;p&gt;• Nel 2019, Northern Labs ha lanciato una nuova linea di produzione presso la propria struttura nell'Industrial Park di Manitowoc. La nuovissima linea all'avanguardia si concentrerà principalmente sulla produzione per un grande rivenditore di massa.&lt;/p&gt;&lt;h3&gt;Ambito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PROFILATE&lt;/td&gt;&lt;td&gt;&lt;p&gt;Turtle Wax, 3M, Henkel, SONAX, Northern Labs, Malco Products, Prestone, Darent Wax, Chief e Howard Products, tra gli altri.&lt;/p&gt;&lt;/td&gt;&lt;/tr&gt;&lt;tr&gt;&lt;td&gt;SEGMENTI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</si>
  <si>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 monitoraggio domiciliare dei pazienti&lt;/h2&gt;&lt;p&gt;Le dimensioni del mercato del monitoraggio domiciliare dei pazienti stanno crescendo a un ritmo più veloce con tassi di crescita sostanziali negli ultimi anni e si stima che il mercato crescerà in modo significativo nel periodo previsto, ovvero dal 2022 al 2030.&lt;/p&gt;&lt;p&gt;La crescente popolazione geriatrica e la crescente necessità di ampliare l'accesso all'assistenza sanitaria, i vantaggi finanziari della telemedicina e del monitoraggio remoto dei pazienti, i vantaggi dell'RPM per ridurre l'onere sulle risorse mediche, le innovazioni nelle telecomunicazioni, l'aumento dell'incidenza delle malattie croniche e i crescenti investimenti in RPM e telemedicina sono i fattori che guidano la crescita di questo mercato. Il COVID-19 ha avuto un impatto mondiale senza precedenti e sorprendente, con le apparecchiature di monitoraggio remoto dei pazienti che hanno visto uno shock positivo della domanda in tutte le aree a seguito della pandemia, dato che l'isolamento sociale è l'unica tecnica disponibile in grado di ridurre l'esposizione, la pandemia di COVID-19 sta offrendo enormi opportunità per le tecnologie RPM. Di conseguenza, il monitoraggio remoto dei pazienti è un'opzione interessante, efficace ed economica. Il rapporto sul mercato globale del monitoraggio domiciliare dei pazienti fornisce una valutazione olistica del mercato. Il rapporto offre un'analisi completa di segmenti chiave, tendenze, driver, limitazioni,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monitoraggio domiciliare dei pazienti&lt;/h3&gt;&lt;p&gt;I sistemi di monitoraggio remoto dei pazienti consentono ai pazienti di tenere traccia dei loro segni vitali come frequenza cardiaca, pressione sanguigna e così via senza dover contattare un medico. Questo dispositivo viene utilizzato per tenere traccia dei pazienti, raccogliere informazioni mediche e trasmettere in modo sicuro tali informazioni agli operatori sanitari in altre sedi per la valutazione clinica. Con una diagnosi accurata, le tecnologie di monitoraggio remoto dei pazienti aiutano a gestire i costi sanitari dei pazienti riducendo i ricoveri ospedalieri, rafforzando le attività per passare all'automedicazione ed evitando ricoveri ospedalieri. Questi sistemi di monitoraggio sanitario remoto forniscono una condivisione in tempo reale, consentendo ai medici di prendere decisioni critiche su come gestire in modo efficiente vari fattori fisiologici. Queste tecnologie aiutano anche i pazienti a gestire e analizzare i propri problemi di salute.&lt;/p&gt;&lt;p&gt;L'uso più tipico di un sistema di monitoraggio remoto dei pazienti è rallentare la progressione delle malattie croniche e migliorare il recupero dopo essere stati dimessi da un'unità di terapia intensiva. RPM è un modo per raccogliere dati medici e di altro tipo sulla salute da persone in un'area e trasmettere in modo sicuro tali dati a esperti sanitari in un'altra sede per valutazione e suggerimenti. RPM consente ai medici di tenere d'occhio i pazienti che non sono in ospedale. RPM è particolarmente utile nel trattamento di condizioni croniche, poiché aiuta a migliorare i risultati per i pazienti e ad abbassare le spese sanitarie.&lt;/p&gt;&lt;h3&gt;Panoramica del mercato globale del monitoraggio domiciliare dei pazienti&lt;/h3&gt;&lt;p&gt;Il fattore trainante di questo mercato è l'invecchiamento della popolazione e una crescente domanda di aumentare l'accesso all'assistenza sanitaria. La necessità di servizi sanitari e di assistenza a lungo termine aumenterà con la crescita di questo gruppo demografico, mettendo a dura prova governi e sistemi sanitari. Ciò sarà vantaggioso per il business del monitoraggio remoto dei pazienti. Il monitoraggio remoto dei pazienti può migliorare la portata e l'accessibilità dell'assistenza sanitaria riducendo al minimo visite inutili, ricoveri ospedalieri e riammissioni, nonché tempi e costi associati agli spostamenti per incontrare gli operatori sanitari. Le frodi sanitarie possono essere considerate una delle principali preoccupazioni nel campo della telemedicina e della telesalute.&lt;/p&gt;&lt;p&gt;Sia il medico che il paziente possono essere vulnerabili in vari modi. Ad esempio, l'identità e gli account del medico possono essere utilizzati per ricevere denaro dal fornitore di assicurazioni oppure fonti istituzionali non idonee o non elencate possono utilizzare una codifica e una fatturazione imprecise per presentare reclami falsi. Gli ostacoli comportamentali non sarebbero l'ostacolo più visibile all'adozione della telemedicina e della telesalute, ma sono comunque significativi. Sia i medici che i pazienti non hanno familiarità con le tecniche recenti e sono anche esitanti ad abbandonare il loro lavoro tradizionale. A causa della loro scarsa familiarità con la tecnologia, gli anziani potrebbero anche rifiutare l'uso di servizi di telemedicina e telesalute.&lt;/p&gt;&lt;p&gt;I disturbi infettivi sono tra i più difficili da curare negli ospedali perché sia i pazienti che il personale sanitario sono suscettibili alle infezioni. Grazie ai suoi benefici intrinseci, come l'identificazione precoce delle malattie e le visite virtuali, la telemedicina ha un enorme potenziale per prevenire la trasmissione di epidemie e disturbi associati all'assistenza sanitaria in tali circostanze, riducendo quindi al minimo l'esposizione complessiva del paziente. Riduce significativamente il numero di sessioni di persona e di viaggi richiesti durante la procedura di trattamento. È un metodo di erogazione del servizio più sicuro che rallenta anche la trasmissione di malattie infettive. Di conseguenza, la grande utilità di RPM nella lotta contro malattie trasmissibili ed epidemie sta creando opportunità di mercato.&lt;/p&gt;&lt;p&gt;Inoltre, si prevede che i progressi nelle leggi e nelle politiche di rimborso in tutto il mondo guideranno le vendite di dispositivi durante il periodo di proiezione. I Centers for Medicare and Medicaid Services, ad esempio, hanno annunciato revisioni al Physician Fee Schedule 2021 a gennaio 2021, con un'enfasi sulla fornitura di compensi per i programmi di monitoraggio remoto dei pazienti. Di conseguenza, si prevede che potenziali lanci di offerte, accettazione dei dispositivi e sufficienti politiche di rimborso spingeranno i dispositivi RPM in avanti nel periodo di previsione. D'altro canto, si prevede che le differenze normative tra regioni, la negligenza sanitaria e le attività informali sui social media limiteranno la crescita del mercato durante il periodo di proiezione.&lt;/p&gt;&lt;h3&gt;Analisi della segmentazione del mercato globale del monitoraggio domiciliare dei pazienti&lt;/h3&gt;&lt;p&gt;Il mercato globale del monitoraggio domiciliare dei pazienti è segmentato in base a offerta, applicazione, utente finale e area geografica.&lt;/p&gt;&lt;h3&gt;&lt;/h3&gt;&lt;h3&gt;Mercato del monitoraggio domiciliare dei pazienti, per offerta&lt;/h3&gt;&lt;p&gt; Dispositivoo Monitoraggio cardiacoo Monitoraggio della glicemiao Monitoraggio del pesoo Monitoraggio dei segni vitalio Monitoraggio neurologicoo Monitoraggio respiratorioo Monitoraggio fetale e Monitoraggio neonatale Monitoraggio multiparametrico Altri servizi&lt;/p&gt;&lt;p&gt;In base all'offerta, il mercato è segmentato in Dispositivo e Servizio. In termini di quota di valore, la categoria Servizi ha dominato il mercato. Durante la pandemia di COVID-19, la crescente domanda di servizi di monitoraggio remoto ha favorito la crescita dei ricavi. Inoltre, gli sviluppi tecnologici dei principali attori e il lancio di nuove offerte hanno favorito il predominio del mercato globale dei Servizi RPM per il monitoraggio del glucosio, il monitoraggio dei segni vitali e il monitoraggio cardiaco. Ad esempio, OnSkyHealth International ha annunciato il lancio di SkyPad, un sistema di assistenza virtuale che consente ai pazienti di controllare i propri segni vitali senza doverli toccare.&lt;/p&gt;&lt;p&gt;Grazie agli investimenti delle aziende in tecniche incentrate sul paziente per gestire con successo le malattie croniche, si prevede che la categoria dei dispositivi aumenterà in modo significativo durante il periodo di previsione. Ad esempio, VitalConnect Inc. ha annunciato l'aggiunta del rilevamento dell'aritmia al suo portafoglio di monitoraggio remoto a febbraio 2020. Un altro fattore che guida la crescita del segmento è la crescente accettazione di questi dispositivi e sistemi da parte delle strutture sanitarie nei paesi emergenti. I monitor dei segni vitali sono ampiamente utilizzati e si prevede che questa categoria si svilupperà al ritmo più rapido nel mercato del monitoraggio domiciliare dei pazienti durante il periodo di previsione.&lt;/p&gt;&lt;h3&gt;Mercato del monitoraggio domiciliare dei pazienti, per applicazione&lt;/h3&gt;&lt;p&gt; Trattamento del diabete Trattamento del cancro Disturbi del sonno Malattie cardiovascolari Gestione del peso e monitoraggio della forma fisica Altre applicazioni&lt;/p&gt;&lt;p&gt;In base all'applicazione, il mercato è suddiviso in Trattamento del diabete, Trattamento del cancro, Disturbi del sonno, Malattie cardiovascolari, Gestione del peso e monitoraggio della forma fisica e Altre applicazioni. Il diabete è emerso come l'uso più popolare. Il diabete è una delle principali cause di morte e richiede un monitoraggio costante della glicemia. È stato dimostrato che altera una varietà di sistemi corporei, tra cui frequenza cardiaca, vista, funzionalità epatica e attività renale. Di conseguenza, è necessario un monitoraggio costante e di routine, che può essere ottenuto comodamente con l'aiuto di dispositivi di monitoraggio remoto dei pazienti. Il diabete colpisce 425 milioni di persone in tutto il mondo, secondo l'International Diabetes Federation. Entro il 2040, si prevede che la popolazione raggiungerà i 642 milioni.&lt;/p&gt;&lt;p&gt;Con l'aumento del numero di persone affette da diabete, apparecchiature come la pompa per infusione di insulina diventano più utili per coloro che possono auto-somministrarsi l'insulina quotidianamente. Anche il cardiologo sta dominando questo mercato a causa della crescente incidenza di malattie croniche e dell'aumento delle visite dei pazienti. Secondo il CDC, oltre 18,2 milioni di persone negli Stati Uniti di età pari o superiore a 20 anni soffrono di coronaropatia. Inoltre, la crescente necessità di gadget migliorati per combattere i problemi di salute, come misuratori della pressione sanguigna e monitoraggio dei segni vitali, probabilmente guiderà l'espansione del mercato durante il periodo di previsione.&lt;/p&gt;&lt;h3&gt;Mercato del monitoraggio domiciliare dei pazienti, per utente finale&lt;/h3&gt;&lt;p&gt; Fornitori Ospedali e cliniche Centri di assistenza ambulatoriale Centri di assistenza domiciliare e a lungo termine Esoscheletri passivi Pazienti Pagatori Altri utenti finali&lt;/p&gt;&lt;p&gt;In base all'utente finale, il mercato è suddiviso in Fornitori, Pazienti, Pagatori e Altri utenti finali. In termini di quota di fatturato, il gruppo di pazienti ospedalieri è stato il più popolare. Oltre ai pazienti ricoverati, gli ospedali servono un numero considerevole di pazienti ambulatoriali. Hanno uno staff tecnico più ampio per soddisfare le esigenze dei pazienti e offrire un numero maggiore di test diagnostici. La crescita del segmento è alimentata da una grande popolazione di pazienti e da un numero crescente di test eseguiti. I pazienti ospedalieri vengono ricoverati in istituzioni che necessitano di cure immediate, quindi è fondamentale tenere sempre d'occhio i loro segni vitali. Negli Stati Uniti, nel 2017 ci sono stati 2,8 milioni di ricoveri ospedalieri per adulti correlati al cancro. L'aumento del costo dei ricoveri ospedalieri e le lunghe procedure di rimborso, d'altro canto, dovrebbero limitare l'espansione del mercato. Tuttavia, nel periodo previsto, si prevede che il monitoraggio del sito alternativo, in particolare l'assistenza sanitaria domiciliare, crescerà a un ritmo sostenuto. La presenza di risorse qualificate e la convenienza di un sito alternativo dovrebbero incoraggiare la crescita.&lt;/p&gt;&lt;p&gt;Inoltre, data la crescente pressione sulle risorse ospedaliere e sulla manodopera, RPM offre agli operatori di mercato significative opportunità di partnership con ospedali e altre strutture sanitarie, nonché di lancio di nuove offerte per aiutare i pazienti a ricevere cure a prezzi accessibili a casa. A parte questo, il recente COVID-19 ha aumentato il consumo del sistema RPM aumentando il numero di pazienti che si collegano con i propri medici da casa. Grazie alla crescente comprensione tra la popolazione di pazienti della necessità di un monitoraggio autentico dei parametri sanitari, si prevede che il settore dei pazienti aumenterà a un ritmo più rapido nel periodo previsto. I pagatori che implementano piani sanitari economici aiuteranno i pazienti ad adottare gadget che supportano la trasformazione digitale. Di conseguenza, si prevede che aiutare i pazienti ad adottare dispositivi economici favorirà l'espansione del segmento dei pagatori.&lt;/p&gt;&lt;h3&gt;Mercato del monitoraggio domiciliare dei pazienti, per area geografica&lt;/h3&gt;&lt;p&gt; Nord America Europa Asia Pacifico Resto del mondo&lt;/p&gt;&lt;p&gt;Sulla base dell'analisi regionale, il mercato globale del monitoraggio domiciliare dei pazienti è classificato in Nord America, Europa, Asia Pacifico e Resto del mondo. Il Nord America ha rappresentato la quota maggiore a causa della crescente incidenza di malattie croniche, della necessità di tagliare i costi sanitari e dell'aumento della popolazione generale e anziana, tutti fattori che contribuiscono all'ampia quota di mercato del Nord America. Inoltre, la posizione di mercato leader della regione nel 2020 è dovuta a maggiori investimenti nello sviluppo di tecnologie avanzate per un'assistenza sanitaria di alta qualità ai pazienti. Ad esempio, a marzo 2021, Henry Kravis, George Roberts e altri investitori hanno annunciato un investimento di 25 milioni di USD in 100Plus per piattaforme di monitoraggio remoto dei pazienti.&lt;/p&gt;&lt;p&gt;Inoltre, il CDC stima che 6 persone su 10 negli Stati Uniti soffrano di una malattia cronica. Di conseguenza, si prevede che la crescente frequenza di malattie croniche aumenterà la domanda di dispositivi RPM approvati dalla FDA negli Stati Uniti nel periodo di previsione. Grazie al favorevole contesto legislativo, alla disponibilità di infrastrutture sanitarie competenti e alla rapida adozione dei dispositivi, l'Europa è arrivata seconda nel mercato. Inoltre, le alleanze strategiche tra aziende per fornire l'intero RPM ai pazienti stanno aiutando nell'introduzione di tali dispositivi di tracciamento nella regione, con conseguente aumento dell'accettazione.&lt;/p&gt;&lt;p&gt;MTech Mobility e GenieMD, ad esempio, hanno avviato una cooperazione nell'agosto 2021 per fornire ai consumatori soluzioni RPM complete. Durante il periodo di proiezione, si prevede che il mercato nell'area Asia-Pacifico crescerà a un ritmo più rapido. La conoscenza da parte dei pazienti dei dispositivi di automonitoraggio della glicemia e dei monitor cardiaci è in aumento, con conseguente maggiore adozione di tali sistemi nella regione. Inoltre, la penetrazione delle aziende nelle aree rurali e il miglioramento dei sistemi sanitari in paesi come Australia, India e Sud-est asiatico probabilmente aiuteranno lo sviluppo della regione durante il periodo previsto. Ad esempio, nell'aprile 2020, Caretaker Medical ha affermato che era stato aperto il primo "ospedale virtuale" in Australia. Inoltre, si prevede che il mercato dell'Asia Pacifica aumenterà a causa di un mercato vasto e sottoservito nei paesi a basso reddito.&lt;/p&gt;&lt;h3&gt;Attori chiave&lt;/h3&gt;&lt;p&gt;Il rapporto di studio "Global Patient Home Monitoring Market" fornirà una preziosa panoramica con un'enfasi sul mercato globale. I principali attori del mercato sono &lt;em&gt;&lt;strong&gt;Biotronik, Boston Scientific Corporation, CAS Medical Systems, CONTEC MEDICAL, Dragerwerk, GE Healthcare, Guangdong Biolight Meditech, Medtronic, Mindray Medical, Nihon Kohden, Philips Healthcare, Spacelabs Healthcare, St. Jude Medical, Protech Home Medical, Koninklijke Philips NV, Siemens Healthineers AG, Abbott Laboratories, OMRON Healthcare, VitalConnect, Bio-Beat Technologies, Resideo Life Care Solutions.&lt;/strong&gt;&lt;/em&gt;&lt;/p&gt;&lt;p&gt;La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Aprile 2022 – Vector Remote Care ha annunciato il rilascio di Vector Patient Care Platform, un nuovo software di gestione e conformità al monitoraggio dei pazienti cardiaci.&lt;/p&gt;&lt;p&gt; Aprile 2022 – Anelto e BioIntelliSense, Inc. hanno formato una collaborazione di canale per combinare i dispositivi medici indossabili BioSticker e BioButton approvati dalla FDA di BioIntelliSense e i servizi dati utilizzando la piattaforma RemoteCareLive! RPM di Anelto. La consolidata leadership di Anelto nell'offerta di soluzioni sanitarie ricche di funzionalità e incentrate sul paziente sarà rafforzata come risultato della partnership, con conseguenti esperienze e sviluppo migliori per gli anziani con esigenze di gestione sanitaria complicate o croniche.&lt;/p&gt;&lt;p&gt; Febbraio 2022 – Healthnet Global, un'affiliata di Apollo Hospitals, ha lanciato Automaid, un sistema intelligente di automazione delle stanze di degenza che consente il monitoraggio e il triage dei pazienti da remoto.&lt;/p&gt;&lt;h3&gt;Ambito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base&lt;/td&gt;&lt;td&gt;&lt;p&gt;2021&lt;/p&gt;&lt;/td&gt;&lt;/tr&gt;&lt;tr&gt;&lt;td&gt;Previsione Periodo&lt;/td&gt;&lt;td&gt;&lt;p&gt;2022-2030&lt;/p&gt;&lt;/td&gt;&lt;/tr&gt;&lt;tr&gt;&lt;td&gt;Periodo storico&lt;/td&gt;&lt;td&gt;&lt;p&gt;2018-2020&lt;/p&gt;&lt;/td&gt;&lt;/tr&gt;&lt;tr&gt;&lt;td&gt;Aziende chiave profilate&lt;/td&gt;&lt;td&gt;&lt;p&gt;Biotronik, Boston Scientific Corporation, CAS Medical Systems, CONTEC MEDICAL, Dragerwerk, GE Healthcare, Guangdong Biolight Meditech.&lt;/p&gt;&lt;/td&gt;&lt;/tr&gt;&lt;tr&gt;&lt;td&gt;Segmenti coperti&lt;/td&gt;&lt;td&gt;&lt;p&gt;Per offerta, per applicazione, per 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&lt;strong&gt; &lt;/strong&gt;contatta il nostro team di vendita, che si assicurerà che le tue esigenze siano soddisfatte.&lt;/p&gt;&lt;div class="row"&gt;&lt;div class="col-12 col-md-12"&gt;&lt;h2 class="text-left -color-blue-dark"&gt;</t>
  </si>
  <si>
    <t>&lt;div class=""&gt;&lt;h2&gt;Dimensioni e previsioni del mercato dei sistemi di posizionamento del paziente&lt;/h2&gt;&lt;p&gt;Le dimensioni del mercato dei sistemi di posizionamento del paziente sono state valutate a 1,3 miliardi di USD nel 2023 e si prevede che raggiungeranno i &lt;span style="color: #993300;"&gt;&lt;strong&gt;4,18 miliardi di USD entro il 2030&lt;/strong&gt;&lt;/span&gt;, crescendo a un &lt;span style="color: #993300;"&gt;&lt;strong&gt;CAGR del 12,3%&lt;/strong&gt;&lt;/span&gt; durante il periodo di previsione 2024-2030.&lt;/p&gt;&lt;p&gt;Il mercato dei sistemi di posizionamento del paziente comprende la gamma di dispositivi, apparecchiature e sistemi progettati per posizionare in modo sicuro e confortevole i pazienti durante procedure o trattamenti medici. Questi sistemi aiutano i professionisti sanitari a garantire un posizionamento ottimale del paziente per una diagnosi accurata, un'erogazione efficace del trattamento e un maggiore comfort e sicurezza del paziente. Il mercato comprende una varietà di dispositivi di posizionamento come tavoli, sedie, cuscinetti e accessori, nonché tecnologie avanzate come sistemi di posizionamento robotici e soluzioni di posizionamento guidate da immagini.&lt;/p&gt;&lt;p style="text-align: center;"&gt; &lt;/p&gt;&lt;div class="btn-wrap text-center" id="bnthid"&gt;&lt;label style="padding-right:5px;margin-bottom: 10px;"&gt;&lt;b&gt;Per ottenere un'analisi dettagliata: &lt;noscript&gt;&lt;/noscript&gt; &lt;/b&gt;&lt;/label&gt;&lt;/div&gt;&lt;p&gt;&lt;/p&gt;&lt;h3&gt;Fattori trainanti del mercato globale dei sistemi di posizionamento del paziente&lt;/h3&gt;&lt;p&gt;I fattori trainanti del mercato per il mercato dei sistemi di posizionamento del paziente possono essere influenzati da vari fattori. Questi possono includere:&lt;/p&gt;&lt;ul&gt;&lt;li&gt;&lt;strong&gt;Crescente preferenza per la chirurgia mininvasiva (MIS):&lt;/strong&gt; i sistemi di posizionamento del paziente sono molto richiesti a causa della crescente popolarità delle procedure MIS, che richiedono un posizionamento esatto del paziente per consentire il miglior accesso possibile al sito chirurgico. Facilitando l'allineamento preciso del paziente, queste tecnologie aiutano i chirurghi a migliorare l'efficacia delle procedure MIS.&lt;/li&gt;&lt;li&gt;&lt;strong&gt;Aumento del volume delle procedure chirurgiche:&lt;/strong&gt; i sistemi di posizionamento del paziente sono molto richiesti a causa del crescente numero di procedure chirurgiche eseguite in tutto il mondo, causato da fattori come l'aumento della popolazione, l'invecchiamento demografico e i miglioramenti nei trattamenti medici. Garantendo stabilità, comfort e sicurezza del paziente durante le procedure chirurgiche, questi sistemi promuovono risultati chirurgici di successo.&lt;/li&gt;&lt;li&gt;&lt;strong&gt;Sviluppi nei metodi e nelle attrezzature chirurgiche:&lt;/strong&gt; i sistemi di posizionamento del paziente precisi stanno diventando sempre più necessari a causa dei continui sviluppi nelle procedure e nella tecnologia chirurgiche, come la chirurgia assistita da robot e la chirurgia guidata da immagini. Queste soluzioni consentono di posizionare le attrezzature chirurgiche in modo ottimale e di integrarle perfettamente con le piattaforme chirurgiche all'avanguardia.&lt;/li&gt;&lt;li&gt;&lt;strong&gt;Enfasi sulla sicurezza e il comfort del paziente:&lt;/strong&gt; durante le procedure chirurgiche, le istituzioni sanitarie attribuiscono un'elevata priorità alla sicurezza e al comfort del paziente. Ciò ha spinto all'adozione di dispositivi di posizionamento del paziente che mirano a ridurre il rischio di lesioni, ulcere da pressione e danni ai nervi. Questi dispositivi migliorano il comfort e la felicità del paziente offrendo supporto ergonomico e opzioni di postura adattabili.&lt;/li&gt;&lt;li&gt;&lt;strong&gt;Tentativi di ridurre le complicazioni chirurgiche e le riammissioni:&lt;/strong&gt; utilizzando metodi chirurgici e piani di assistenza ai pazienti migliori, i professionisti medici sperano di ridurre le complicazioni chirurgiche e le riammissioni. Garantendo il posizionamento ideale del paziente durante la procedura chirurgica, i sistemi di posizionamento del paziente riducono significativamente l'incidenza di trombosi venosa profonda, infezioni del sito chirurgico e altri problemi postoperatori.&lt;/li&gt;&lt;li&gt;&lt;strong&gt;Programmi governativi per migliorare l'infrastruttura sanitaria:&lt;/strong&gt; i sistemi di posizionamento del paziente vengono adottati da ospedali e centri chirurgici ambulatoriali come risultato di programmi governativi che mirano a migliorare l'infrastruttura sanitaria e promuovere l'accesso a tecnologie mediche all'avanguardia. Le strutture sanitarie sono incoraggiate a investire in tecnologie di posizionamento del paziente all'avanguardia tramite supporto finanziario e incentivi normativi.&lt;/li&gt;&lt;li&gt;&lt;strong&gt;Progressi tecnologici nei sistemi di posizionamento del paziente:&lt;/strong&gt; il mercato è guidato dai continui progressi nei sistemi di posizionamento del paziente, come la creazione di sistemi di imaging integrati, piattaforme di posizionamento motorizzate e superfici di scarico della pressione. Migliorando l'accuratezza, l'efficacia e l'adattabilità del posizionamento del paziente, questi sviluppi soddisfano le mutevoli esigenze dei team chirurgici.&lt;/li&gt;&lt;li&gt;&lt;strong&gt;Crescita della spesa sanitaria:&lt;/strong&gt; la crescita della spesa sanitaria, soprattutto nei paesi in via di sviluppo, è un fattore nello sviluppo dell'infrastruttura chirurgica e nell'adozione di tecnologie mediche all'avanguardia, come i sistemi di posizionamento del paziente. L'espansione del mercato è alimentata dalle spese sanitarie mirate a migliorare l'assistenza ai pazienti e i risultati chirurgici.&lt;/li&gt;&lt;li&gt;&lt;strong&gt;Crescita della popolazione geriatrica:&lt;/strong&gt; con l'invecchiamento della popolazione, aumenta il rischio di problemi di salute legati all'età che richiedono trattamenti chirurgici. Ciò ha portato a una domanda di sistemi di posizionamento del paziente progettati tenendo a mente le esigenze uniche degli anziani. Affrontando le comorbilità legate all'invecchiamento, i problemi di mobilità e la fragilità, queste tecnologie promuovono procedure chirurgiche sicure ed efficienti.&lt;/li&gt;&lt;li&gt;&lt;strong&gt;Espansione dei centri chirurgici ambulatoriali (ASC):&lt;/strong&gt; la crescente popolarità degli ASC come sostituti meno costosi delle strutture ospedaliere tradizionali sta alimentando la necessità di dispositivi di posizionamento dei pazienti portatili, flessibili e di piccole dimensioni, adatti alle procedure ambulatoriali. Poiché gli ASC attribuiscono un'elevata priorità all'efficacia, all'adattabilità e alla produttività dei pazienti, il mercato dei dispositivi di posizionamento portatili si sta espandendo.&lt;/li&gt;&lt;/ul&gt;&lt;h3&gt;Limitazioni del mercato globale dei sistemi di posizionamento dei pazienti&lt;/h3&gt;&lt;p&gt;Diversi fattori possono fungere da limitazioni o sfide per il mercato dei sistemi di posizionamento dei pazienti. Questi possono includere:&lt;/p&gt;&lt;ul&gt;&lt;li&gt;&lt;strong&gt;Elevato investimento iniziale:&lt;/strong&gt; l'acquisto, l'installazione e la formazione dei dispositivi di posizionamento dei pazienti richiedono spesso una spesa iniziale considerevole. Questi sistemi possono essere molto costosi se si considerano i costi di specifici dispositivi di posizionamento, periferiche e software correlati. La notevole spesa iniziale richiesta per i sistemi di posizionamento dei pazienti potrebbe scoraggiare le strutture sanitarie dall'implementarli o aggiornarli, in particolare quelle con budget limitati.&lt;/li&gt;&lt;li&gt;&lt;strong&gt;Politiche di rimborso limitate:&lt;/strong&gt; i pagatori e i sistemi sanitari potrebbero avere diverse politiche di rimborso per i sistemi di posizionamento dei pazienti e i servizi correlati. La loro adozione e utilizzo potrebbero essere limitati da tassi di rimborso insufficienti o dall'assenza di copertura dei pagamenti per specifici trattamenti correlati al sistema di posizionamento dei pazienti. Senza una garanzia di pagamento sufficiente, gli operatori sanitari sarebbero riluttanti a investire in questi sistemi, in particolare in aree con leggi di rimborso poco chiare o limitate.&lt;/li&gt;&lt;li&gt;&lt;strong&gt;Complessità tecnologica:&lt;/strong&gt; tecnologie avanzate come il posizionamento assistito da robot, la navigazione assistita da computer o la guida delle immagini sono spesso incluse nei sistemi di posizionamento dei pazienti. La complessità di questi sistemi potrebbe rendere difficili la manutenzione, il funzionamento e l'implementazione. Per utilizzare in modo efficiente i sistemi di posizionamento dei pazienti, gli operatori sanitari potrebbero aver bisogno di formazione specifica e supporto tecnico, il che aumenterebbe le spese e i requisiti di risorse.&lt;/li&gt;&lt;li&gt;&lt;strong&gt;Sfide di integrazione:&lt;/strong&gt; potrebbe essere difficile integrare i dispositivi di posizionamento dei pazienti con l'attuale infrastruttura ospedaliera, che include modalità di imaging, sale operatorie e sistemi di cartelle cliniche elettroniche (EHR). Durante il processo di integrazione, potrebbero verificarsi problemi di compatibilità, sfide di interoperabilità e interruzioni del flusso di lavoro, che causerebbero ritardi nell'implementazione e costi maggiori. L'integrazione fluida dei sistemi di posizionamento dei pazienti con altri sistemi e procedure cliniche potrebbe creare difficoltà per le istituzioni sanitarie.&lt;/li&gt;&lt;li&gt;&lt;strong&gt;Sicurezza e conformità normativa:&lt;/strong&gt; ai sistemi di posizionamento dei pazienti si applicano le normative relative a standard di prestazioni, sicurezza e qualità. Affinché un prodotto venga approvato per il mercato e continui a funzionare, è necessario garantire la conformità ai criteri normativi, come quelli stabiliti da agenzie di regolamentazione come la FDA (Food and Drug Administration) o autorità analoghe. La mancata osservanza degli standard normativi può causare ritardi nell'autorizzazione dei prodotti o nella loro introduzione sul mercato, oltre a possibili ripercussioni legali e finanziarie.&lt;/li&gt;&lt;li&gt;&lt;strong&gt;Prove cliniche limitate:&lt;/strong&gt; potrebbero non esserci sufficienti prove cliniche solide a supporto dell'efficacia e dell'economicità dei dispositivi di posizionamento del paziente, nonostante i potenziali benefici in termini di miglioramento dei risultati chirurgici, comfort del paziente ed efficienza sanitaria. Per incoraggiare un uso e un'accettazione più ampi, sono necessari studi clinici che dimostrino i vantaggi clinici, il profilo di sicurezza e il valore finanziario dei sistemi di posizionamento del paziente in varie specialità e procedure mediche.&lt;/li&gt;&lt;li&gt;&lt;strong&gt;Opposizione al cambiamento:&lt;/strong&gt; gli operatori sanitari e le organizzazioni possono mostrare opposizione al cambiamento, soprattutto quando si passa da sistemi di posizionamento del paziente manuali a sistemi automatizzati o basati sulla tecnologia. Anche se i sistemi di posizionamento dei pazienti hanno il potenziale per migliorare l'efficienza, la precisione e i risultati per i pazienti, la loro adozione può essere ostacolata da scetticismo, inerzia e preoccupazioni circa l'interruzione del flusso di lavoro o lo spostamento del lavoro.&lt;/li&gt;&lt;li&gt;&lt;strong&gt;Vincoli economici:&lt;/strong&gt; il desiderio degli operatori sanitari di investire in sistemi di posizionamento dei pazienti può essere influenzato da ragioni economiche quali restrizioni di bilancio, limiti di spesa in conto capitale e pressioni per ridurre i costi. In periodi di instabilità finanziaria o misure di austerità, le strutture sanitarie possono scegliere di posticipare le spese in conto capitale per attrezzature e tecnologie, inclusi i sistemi di posizionamento del paziente, o dare priorità agli investimenti in altre aree.&lt;/li&gt;&lt;/ul&gt;&lt;h3&gt;Analisi della segmentazione del mercato globale dei sistemi di posizionamento del paziente&lt;/h3&gt;&lt;p&gt;Il mercato globale dei sistemi di posizionamento del paziente è segmentato in base a tipo di prodotto, applicazione, utente finale e area geografica.&lt;/p&gt;&lt;h3&gt;Mercato dei sistemi di posizionamento del paziente, per tipo di prodotto&lt;/h3&gt;&lt;ul&gt;&lt;li&gt;&lt;strong&gt;Tavoli&lt;/strong&gt;: tavoli di posizionamento del paziente progettati per varie specialità chirurgiche come procedure ortopediche, neurochirurgiche, cardiovascolari e urologiche.&lt;/li&gt;&lt;li&gt;&lt;strong&gt;Accessori&lt;/strong&gt;: accessori di posizionamento aggiuntivi tra cui cuscini, cuscinetti, cinghie e supporti utilizzati per ottimizzare il posizionamento e il comfort del paziente durante l'intervento chirurgico.&lt;/li&gt;&lt;li&gt;&lt;strong&gt;Sistemi di posizionamento specializzati&lt;/strong&gt;: sistemi di posizionamento avanzati su misura per applicazioni chirurgiche specifiche come chirurgia robotica, chirurgia guidata da immagini e radioterapia terapia.&lt;/li&gt;&lt;/ul&gt;&lt;h3&gt;Mercato dei sistemi di posizionamento del paziente, per applicazione&lt;/h3&gt;&lt;ul&gt;&lt;li&gt;&lt;strong&gt;Chirurgia ortopedica&lt;/strong&gt;: sistemi di posizionamento ottimizzati per procedure ortopediche tra cui sostituzione articolare, fissazione delle fratture, chirurgia spinale e artroscopia.&lt;/li&gt;&lt;li&gt;&lt;strong&gt;Neurochirurgia&lt;/strong&gt;: sistemi progettati per procedure neurochirurgiche come craniotomia, resezione del tumore, fusione spinale e stimolazione cerebrale profonda.&lt;/li&gt;&lt;li&gt;&lt;strong&gt;Chirurgia cardiovascolare&lt;/strong&gt;: soluzioni di posizionamento su misura per procedure cardiovascolari tra cui chirurgia a cuore aperto, bypass aorto-coronarico (CABG) e chirurgia vascolare.&lt;/li&gt;&lt;li&gt;&lt;strong&gt;Radioterapie&lt;/strong&gt;: sistemi di posizionamento utilizzati in oncologia radioterapica per l'allineamento e l'immobilizzazione accurati del paziente durante le sessioni di trattamento radioterapico.&lt;/li&gt;&lt;li&gt;&lt;strong&gt;Altre specialità chirurgiche&lt;/strong&gt;: sottosegmenti che comprendono sistemi di posizionamento per varie altre specialità chirurgiche come urologia, ginecologia, oftalmologia, e otorinolaringoiatria (ORL).&lt;/li&gt;&lt;/ul&gt;&lt;h3&gt;Mercato dei sistemi di posizionamento del paziente, per utente finale&lt;/h3&gt;&lt;ul&gt;&lt;li&gt;&lt;strong&gt;Ospedali&lt;/strong&gt;: sistemi di posizionamento del paziente utilizzati nelle sale operatorie e nelle sale operatorie degli ospedali per un'ampia gamma di procedure chirurgiche.&lt;/li&gt;&lt;li&gt;&lt;strong&gt;Centri chirurgici ambulatoriali (ASC)&lt;/strong&gt;: sistemi di posizionamento distribuiti in strutture chirurgiche ambulatoriali per procedure chirurgiche mini-invasive e in giornata.&lt;/li&gt;&lt;li&gt;&lt;strong&gt;Cliniche e centri specialistici&lt;/strong&gt;: sistemi utilizzati in cliniche chirurgiche specializzate e centri di cura focalizzati su specifiche discipline mediche quali ortopedia, neurologia e oncologia.&lt;/li&gt;&lt;/ul&gt;&lt;h3&gt;Mercato dei sistemi di posizionamento del paziente, per area geografica&lt;/h3&gt;&lt;ul&gt;&lt;li&gt;&lt;strong&gt;Nord America: &lt;/strong&gt;condizioni di mercato e domanda negli Stati Uniti, in Canada e in Messico.&lt;/li&gt;&lt;li&gt;&lt;strong&gt;Europa: &lt;/strong&gt;analisi del MERCATO DEI SISTEMI DI POSIZIONAMENTO DEL PAZIENTE in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nel mercato dei sistemi di posizionamento del paziente sono:&lt;/p&gt;&lt;ul&gt;&lt;li&gt;Stryker Corporation (Stati Uniti)&lt;/li&gt;&lt;li&gt;Hill-Rom Holdings, Inc. (Stati Uniti)&lt;/li&gt;&lt;li&gt;Getinge AB (Svezia)&lt;/li&gt;&lt;li&gt;Steris Plc (Stati Uniti)&lt;/li&gt;&lt;li&gt;Smith &amp;amp; Nephew Plc (Regno Unito)&lt;/li&gt;&lt;li&gt;Mizuho OSI (Giappone)&lt;/li&gt;&lt;li&gt;LEONI AG (Germania)&lt;/li&gt;&lt;li&gt;OPT SurgiSystems Srl (Italia)&lt;/li&gt;&lt;li&gt;ORFIT Industries NV (Belgio)&lt;/li&gt;&lt;li&gt;Span-America Medical Systems, Inc. (Stati Uniti)&lt;/li&gt;&lt;/ul&gt;&lt;h3&gt;Ambito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PERIODO&lt;/td&gt;&lt;td&gt;&lt;p&gt;2024-2030&lt;/p&gt;&lt;/td&gt;&lt;/tr&gt;&lt;tr&gt;&lt;td&gt;PERIODO STORICO&lt;/td&gt;&lt;td&gt;&lt;p&gt;2020-2022&lt;/p&gt;&lt;/td&gt;&lt;/tr&gt;&lt;tr&gt;&lt;td&gt;UNITÀ&lt;/td&gt;&lt;td&gt;&lt;p&gt;Valore (miliardi di USD)&lt;/p&gt;&lt;/td&gt;&lt;/tr&gt;&lt;tr&gt;&lt;td&gt;AZIENDE PRINCIPALI PROFILATE&lt;/td&gt;&lt;td&gt;&lt;p&gt;Stryker Corporation (USA), Hill-Rom Holdings, Inc. (USA), Getinge AB (Svezia), Steris Plc (USA), Smith &amp; Nephew Plc (Regno Unito), LEONI AG (Germania), OPT SurgiSystems Srl (Italia), ORFIT Industries NV (Belgio), Span-America Medical Systems, Inc. (Stati Uniti).&lt;/p&gt;&lt;/td&gt;&lt;/tr&gt;&lt;tr&gt;&lt;td&gt;SEGMENTI COPERTI&lt;/td&gt;&lt;td&gt;&lt;p&gt;Per tipo di prodotto, per applicazione, per utente finale e per area geografica.&lt;/p&gt;&lt;/td&gt;&lt;/tr&gt;&lt;tr&gt;&lt;td&gt;AMBITO DI PERSONALIZZAZIONE&lt;/td&gt;&lt;td&gt;&lt;p&gt;Personalizzazione gratuita del report (equivalente a un massimo di 4 giorni lavorativi dell'analista) con l'acquisto. Aggiunta o modifica dell'ambito nazionale, regionale e del segmento.&lt;/p&gt;&lt;/td&gt;&lt;/tr&gt;&lt;/tbody&gt;&lt;/table&gt;&lt;/div&gt;&lt;/div&gt;&lt;h3 class="-report-title"&gt;Conclusione&lt;/h3&gt;&lt;p class="-report-title"&gt;Il mercato dei sistemi di posizionamento del paziente è pronto per una crescita significativa guidata da diversi fattori chiave. Questi includono la crescente prevalenza di malattie croniche e il corrispondente aumento delle procedure mediche che richiedono un posizionamento preciso del paziente, la crescente domanda di interventi chirurgici minimamente invasivi e tecniche di imaging avanzate e progressi tecnologici che migliorano l'efficienza e l'accuratezza dei sistemi di posizionamento del paziente. Inoltre, l'attenzione alla sicurezza e al comfort del paziente, unitamente ai continui sforzi degli operatori sanitari per migliorare i risultati delle procedure, daranno ulteriore impulso all'espansione del mercato. Poiché le strutture sanitarie si sforzano di migliorare i risultati dei pazienti e l'efficienza operativa, si prevede che gli investimenti in soluzioni innovative per il posizionamento dei pazienti aumenteranno, determinando una crescita sostanziale del mercato nei prossimi anni.&lt;/p&gt;&lt;h4&gt;Metodologia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</si>
  <si>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soluzioni di gestione della sicurezza e del rischio del paziente (PSR)&lt;/h2&gt;&lt;p&gt;Le dimensioni del mercato delle soluzioni di gestione della sicurezza e del rischio del paziente (PSR) sono state valutate a 5,98 miliardi di USD nel 2022 e si prevede che raggiungeranno gli &lt;span style="color: #993300;"&gt;&lt;strong&gt;8,34 miliardi di USD entro il 2030,&lt;/strong&gt;&lt;/span&gt; con un &lt;span style="color: #993300;"&gt;&lt;strong&gt;CAGR del 10,32% dal 2024 al 2030.&lt;/strong&gt;&lt;/span&gt;&lt;/p&gt;&lt;p&gt;Si prevede che il mercato globale delle soluzioni di gestione della sicurezza e del rischio del paziente (PSR) crescerà a un ritmo rapido a causa della crescente prevalenza di malattie croniche, dell'aumento del peso dei costi sanitari e della crescente domanda di una migliore governance sanitaria. Il rapporto sul mercato globale delle soluzioni di gestione della sicurezza e del rischio del paziente (PSR)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soluzioni di gestione della sicurezza e del rischio del paziente (PSR)&lt;/h3&gt;&lt;p&gt;Le soluzioni di gestione della sicurezza e del rischio del paziente (PSR) sono un insieme di soluzioni che mirano a ridurre i rischi associati alle pratiche sanitarie attraverso l'utilizzo di vari strumenti e tecnologie. Queste soluzioni aiutano nell'identificazione e nella mitigazione di rischi quali errori medici, malfunzionamenti dei dispositivi medici, condizioni non sicure o violazioni della privacy. Le soluzioni si concentrano su processi quali identificazione e valutazione del rischio, prevenzione e controllo del rischio, comunicazione e comprensione del rischio e monitoraggio del rischio.&lt;/p&gt;&lt;section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soluzioni di gestione della sicurezza e del rischio del paziente (PSR)&lt;/h3&gt;&lt;p&gt;Si prevede che il mercato globale delle soluzioni di gestione della sicurezza e del rischio del paziente (PSR) crescerà a un ritmo rapido a causa della crescente prevalenza di malattie croniche, dell'aumento dei costi sanitari e della crescente domanda di una migliore governance sanitaria. Si prevede che la crescente consapevolezza in merito alla sicurezza sanitaria e il progresso tecnologico creeranno numerose opportunità di crescita per il mercato. Tuttavia, la mancanza di personale qualificato e gli elevati investimenti iniziali potrebbero potenzialmente ostacolare la crescita del mercato.&lt;/p&gt;&lt;p&gt;I principali fattori trainanti per la crescita del mercato globale delle soluzioni di gestione della sicurezza e del rischio del paziente (PSR) sono la maggiore attenzione alla sicurezza del paziente, la crescente necessità di migliori risultati clinici e la crescente domanda di monitoraggio dei pazienti in tempo reale. Inoltre, la crescente adozione di soluzioni basate su cloud e la crescente adozione di sistemi di gestione della sicurezza dei pazienti stanno guidando la crescita del mercato.&lt;/p&gt;&lt;p&gt;Tuttavia, ci sono alcune limitazioni che potrebbero limitare la crescita del mercato globale delle soluzioni di gestione della sicurezza e del rischio dei pazienti (PSR), come la mancanza di professionisti qualificati e l'elevato costo di implementazione di queste soluzioni. Inoltre, si prevede che anche le preoccupazioni relative alla privacy e alla sicurezza dei dati avranno un impatto negativo sul mercato. Tuttavia, ci sono varie opportunità per la crescita del mercato delle soluzioni di gestione della sicurezza e del rischio dei pazienti (PSR), come la crescente attenzione all'assistenza sanitaria preventiva, lo sviluppo di tecnologie innovative e la crescente domanda di soluzioni di assistenza sanitaria connesse.&lt;/p&gt;&lt;p&gt;Vari fattori stanno svolgendo un ruolo fondamentale nello sviluppo del mercato globale delle soluzioni di gestione della sicurezza e del rischio dei pazienti (PSR), come la crescente domanda di soluzioni di assistenza sanitaria connesse, la crescente attenzione all'assistenza sanitaria preventiva e lo sviluppo di tecnologie innovative. Inoltre, si prevede che anche la crescente adozione di soluzioni basate su cloud e la crescente domanda di monitoraggio dei pazienti in tempo reale contribuiranno alla crescita del mercato.&lt;/p&gt;&lt;h3&gt;Analisi della segmentazione del mercato globale delle soluzioni di gestione della sicurezza e del rischio del paziente (PSR)&lt;/h3&gt;&lt;p&gt;Il mercato globale delle soluzioni di gestione della sicurezza e del rischio del paziente (PSR) è segmentato in base a tipo, applicazione, utilizzo finale e geografia.&lt;/p&gt;&lt;p&gt;&lt;/p&gt;&lt;h3&gt;Mercato delle soluzioni di gestione della sicurezza e del rischio del paziente (PSR), per tipo&lt;/h3&gt;&lt;ul&gt;&lt;li&gt;Gestione del rischio&lt;/li&gt;&lt;li&gt;Governance&lt;/li&gt;&lt;li&gt;Rischio e conformità&lt;/li&gt;&lt;li&gt;Gestione dei reclami&lt;/li&gt;&lt;/ul&gt;&lt;p&gt;In base al tipo, il mercato è segmentato in Gestione del rischio, Governance, Rischio e conformità e Gestione dei reclami. Le soluzioni di gestione del rischio aiutano a identificare e mitigare i rischi che potrebbero danneggiare la sicurezza dei pazienti. Analisi del rischio, reporting, comunicazione, risposta agli incidenti e pianificazione delle azioni correttive sono tutti inclusi nelle soluzioni. Queste soluzioni possono identificare aree per l'ottimizzazione futura di sicurezza e servizi, consentendo alle organizzazioni di dare priorità a sforzi e risorse per risultati più vantaggiosi e di impatto.&lt;/p&gt;&lt;h3&gt;Soluzioni di gestione della sicurezza e del rischio del paziente (PSR) per applicazione&lt;/h3&gt;&lt;ul&gt;&lt;li&gt;Ospedale&lt;/li&gt;&lt;li&gt;Assistenza ambulatoriale&lt;/li&gt;&lt;li&gt;Farmacia&lt;/li&gt;&lt;li&gt;Assicurazione&lt;/li&gt;&lt;/ul&gt;&lt;p&gt;In base all'applicazione, il mercato è segmentato in Ospedale, Assistenza ambulatoriale, Farmacia e Assicurazione. Le soluzioni di gestione della sicurezza e del rischio del paziente ospedaliero sono progettate per aiutare a proteggere la salute e la sicurezza di pazienti, personale e visitatori. I servizi includono il monitoraggio accurato di potenziali rischi, errori medici, quasi incidenti e altri problemi potenzialmente compromettenti. Le soluzioni possono essere mirate a reparti e discipline particolari, aiutando a gestire le competenze del personale medico e gli interventi mirati.&lt;/p&gt;&lt;h3&gt;Mercato delle soluzioni di gestione della sicurezza e del rischio del paziente (PSR), per distribuzione&lt;/h3&gt;&lt;ul&gt;&lt;li&gt;Basato su cloud&lt;/li&gt;&lt;li&gt;In sede&lt;/li&gt;&lt;/ul&gt;&lt;p&gt;In base alla distribuzione, il mercato è segmentato in basato su cloud e in sede. Le soluzioni di gestione della sicurezza e del rischio del paziente (PSRS) basate su cloud forniscono una soluzione sicura, conveniente e scalabile per le organizzazioni che cercano di gestire efficacemente i propri processi di sicurezza del paziente e migliorare la qualità dell'assistenza. Le soluzioni basate su cloud sono gestite e mantenute dal fornitore di servizi, eliminando la necessità di server e risorse IT interne. Consente alle organizzazioni di distribuire e gestire applicazioni, dati e software con costi iniziali minimi. Inoltre, offre scalabilità di risorse e archiviazione dati quando necessario, riducendo costi e tempi a lungo termine.&lt;/p&gt;&lt;h3&gt;Mercato delle soluzioni di gestione della sicurezza e del rischio del paziente (PSR), per area geografica&lt;/h3&gt;&lt;ul&gt;&lt;li&gt;Nord America&lt;/li&gt;&lt;li&gt;Europa&lt;/li&gt;&lt;li&gt;Asia Pacifico&lt;/li&gt;&lt;li&gt;Resto del mondo&lt;/li&gt;&lt;/ul&gt;&lt;p&gt;Sulla base dell'analisi regionale, il mercato globale delle soluzioni di gestione della sicurezza e del rischio del paziente (PSR) può essere segmentato in base a Nord America, Europa, Asia-Pacifico e resto del mondo. Il mercato delle soluzioni di gestione della sicurezza e del rischio del paziente (PSR) in Nord America sta vivendo una crescita significativa. Ciò è dovuto alla crescente domanda di servizi sanitari, alla crescente prevalenza di malattie croniche e alla crescente necessità di soluzioni di gestione della sicurezza e del rischio del paziente. La regione del Nord America ospita alcuni dei principali fornitori di servizi sanitari al mondo, che stanno guidando la domanda di soluzioni PSR.&lt;/p&gt;&lt;p&gt;Inoltre, la regione sta assistendo a un'impennata nell'adozione di soluzioni sanitarie digitali, che sta ulteriormente guidando la crescita del mercato PSR. La regione sta anche assistendo a un aumento del numero di iniziative normative, come l'Health Insurance Portability and Accountability Act (HIPAA), che stanno incoraggiando i fornitori di servizi sanitari ad adottare soluzioni PSR. Inoltre, la crescente attenzione alla sicurezza dei pazienti e alla gestione del rischio sta anche guidando la crescita del mercato PSR nella regione. Nel complesso, si prevede che la regione nordamericana assisterà a una crescita significativa del mercato PSR nei prossimi anni, a causa della crescente domanda di servizi sanitari, della crescente prevalenza di malattie croniche e della crescente necessità di soluzioni per la sicurezza dei pazienti e la gestione del rischio.&lt;/p&gt;&lt;h3&gt;Attori chiave&lt;/h3&gt;&lt;p&gt;Il rapporto di studio "Global Patient Safety and Risk (PSR) Management Solutions Market" fornirà una preziosa panoramica con un'enfasi sul mercato globale, inclusi alcuni dei principali attori come &lt;em&gt;&lt;strong&gt;RLDatix, Verge Health, Riskonnect Inc, Clarity Group Inc, RiskQual Technologies, The Patient Safety Company, Quantros Inc, Prista Corporation, Smartgate Solutions Ltd., Conduent Inc.&lt;/strong&gt;&lt;/em&gt;&lt;/p&gt;&lt;p&gt;La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chiave&lt;/h3&gt;&lt;p&gt;&lt;/p&gt;&lt;ul&gt;&lt;li&gt;Giugno 2020: Medtronic ha acquisito Nutrino Health Ltd., un'azienda di salute digitale.&lt;/li&gt;&lt;/ul&gt;&lt;h3&gt;Ambito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BASE&lt;/td&gt;&lt;td&gt;&lt;p&gt;2022&lt;/p&gt;&lt;/td&gt;&lt;/tr&gt;&lt;tr&gt;&lt;td&gt;PREVISIONI PERIODO&lt;/td&gt;&lt;td&gt;&lt;p&gt;2024-2030&lt;/p&gt;&lt;/td&gt;&lt;/tr&gt;&lt;tr&gt;&lt;td&gt;PERIODO STORICO&lt;/td&gt;&lt;td&gt;&lt;p&gt;2019-2021&lt;/p&gt;&lt;/td&gt;&lt;/tr&gt;&lt;tr&gt;&lt;td&gt;UNITÀ&lt;/td&gt;&lt;td&gt;&lt;p&gt;Valore (miliardi di USD)&lt;/p&gt;&lt;/td&gt;&lt;/tr&gt;&lt;tr&gt;&lt;td&gt;AZIENDE PRINCIPALI PROFILATE&lt;/td&gt;&lt;td&gt;&lt;p&gt;RLDatix, Verge Health, Riskonnect Inc, Clarity Group Inc, RiskQual Technologies, The Patient Safety Company, Quantros Inc, Prista Corporation, Smartgate Solutions Ltd., Conduent Inc.&lt;/p&gt;&lt;/td&gt;&lt;/tr&gt;&lt;tr&gt;&lt;td&gt;SEGMENTI COPERTI&lt;/td&gt;&lt;td&gt;&lt;p&gt;Per tipo, per applicazione, per utilizzo finale, per area geografica.&lt;/p&gt;&lt;/td&gt;&lt;/tr&gt;&lt;tr&gt;&lt;td&gt;PERSONALIZZAZIONE AMBITO&lt;/td&gt;&lt;td&gt;&lt;p&gt;Personalizzazione gratuita del report (equivalente a un massimo di 4 giorni lavorativi per analista) con l'acquisto. Aggiunta o modifica di paese, regione e ambito del segmento&lt;/p&gt;&lt;/td&gt;&lt;/tr&gt;&lt;/tbody&gt;&lt;/table&gt;&lt;/div&gt;&lt;/div&gt;&lt;h4&gt;Rapporti di tendenza principali&lt;/h4&gt;&lt;p&gt;&lt;/p&gt;&lt;p&gt;&lt;/p&gt;&lt;h4&gt;Metodologia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le tue esigenze siano soddisfatte.&lt;/p&gt;&lt;div class="row"&gt;&lt;div class="col-12 col-md-12"&gt;&lt;h2 class="text-left -color-blue-dark"&gt;</t>
  </si>
  <si>
    <t>&lt;div class=""&gt;&lt;h2&gt;Dimensioni e previsioni del mercato dei composti modificati PBT&lt;/h2&gt;&lt;p&gt;Le dimensioni del mercato dei composti modificati PBT stanno crescendo a un ritmo moderato con tassi di crescita sostanziali negli ultimi anni e si stima che il mercato crescerà in modo significativo nel periodo previsto, ovvero dal 2021 al 2028.&lt;/p&gt;&lt;p&gt;Il PBT è una plastica ingegneristica dura e resistente con potenti proprietà di lavorazione, resistenza chimica, portanza e proprietà di usura che guidano la crescita del mercato. Il rapporto sul mercato globale dei composti modificati PBT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composti modificati PBT&lt;/h3&gt;&lt;p&gt;Il polibutilene tereftalato (PBT) è un polimero cristallino ad alto peso molecolare che ha un magnifico equilibrio di caratteristiche e proprietà di lavorazione. Inoltre, grazie alla rapida cristallizzazione del materiale, i cicli di stampaggio sono brevi e le temperature di stampaggio possono essere inferiori rispetto a numerose materie plastiche ingegneristiche. Con la crescita della popolazione e le innovazioni nei settori automobilistico, elettrico ed elettronico, l'uso del PBT aumenterà costantemente. Inoltre, il poliestere termoplastico PBT ha una stabilità dimensionale molto fine. Pertanto, rivela anche un'elevata resistenza al calore, resistenza chimica e buona elettricità.&lt;/p&gt;&lt;p&gt;In genere, i materiali PBT presentano una maggiore resistenza alla trazione, alla flessione e dielettrica e caratteristiche di stampaggio più rapide ed economiche rispetto a molti termoindurenti. Inoltre, il PBT sta sostituendo altri termoplastici cristallini come polipropilene, nylon e acetale a causa della necessità di prestazioni migliorate. Inoltre, la resina PBT viene utilizzata per realizzare fibre PBT nonché parti elettroniche, parti elettriche e parti di automobili. Ad esempio, accessori per televisori, coperture per motori e spazzole per motori. Al contrario, il PBT viene utilizzato anche nei componenti di macchinari per la lavorazione alimentare, ruote e ingranaggi.&lt;/p&gt;&lt;p&gt;La sua applicazione nei componenti per la lavorazione alimentare è dovuta in gran parte al suo basso assorbimento di umidità e alla sua resistenza alle macchie. Inoltre, non assorbe i sapori. Inoltre, il PBT è un materiale ad alte prestazioni con un elevato peso molecolare ed è spesso definito come una plastica rigida, resistente, facilmente ingegnerizzabile e flessibile. Ha diverse proprietà interessanti, tra cui grande resistenza all'abrasione e al calore, eccellente resistenza chimica e stabilità dimensionale e altro ancora. Pertanto, l'uso di materie plastiche di qualità ingegneristica come il PBT aumenterà a causa dei problemi legati alla corrosione dei metalli e agli elevati costi per ridurre tale problema.&lt;/p&gt;&lt;h3&gt;Panoramica del mercato globale dei composti modificati PBT&lt;/h3&gt;&lt;p&gt;Il PBT è familiare nella vita di tutti i giorni ed è ampiamente utilizzato nei componenti automobilistici, nell'elettronica e nell'elettricità. I composti PBT e le resine PBT sono due diversi tipi di prodotti che trovano una varietà di applicazioni. Le resine PBT compongono solo la resina di base, mentre un composto PBT include materiali come fibra di vetro e additivi. Il materiale è più comunemente utilizzato nei gradi riempiti di vetro. Inoltre, per l'uso all'aperto, vengono utilizzati additivi per migliorarne l'infiammabilità e le proprietà UV. Il polibutilene tereftalato viene utilizzato per realizzare parti elettriche ed elettroniche, costruzioni automobilistiche come connettori e così via. Inoltre, si trova anche nelle spazzole dei motori, nelle coperture dei motori, nelle ciglia finte, negli spazzolini da denti, nei prodotti di alta gamma, ecc. che agiscono come il principale motore di crescita del mercato dei composti modificati PBT.&lt;/p&gt;&lt;p&gt;Inoltre, il PBT è una plastica ingegneristica dura e resistente con potenti proprietà di lavorazione, resistenza chimica, proprietà di portanza e usura che guidano anche la crescita del mercato. Al contrario, il PBT non presenta una resistenza soddisfacente ad acidi, basi e idrocarburi e anche una temperatura di transizione vetrosa inferiore al PET che agisce come il principale freno e diminuisce la crescita del mercato dei composti modificati PBT. Un altro limite del mercato è che il PBT ha una resistenza e una rigidità inferiori rispetto al PET, il che ostacola la crescita del mercato.&lt;/p&gt;&lt;h3&gt;Analisi della segmentazione del mercato globale dei composti modificati in PBT&lt;/h3&gt;&lt;p&gt;Il mercato globale dei composti modificati in PBT è segmentato in base a tipo, applicazione e geografia.&lt;/p&gt;&lt;p&gt;&lt;/p&gt;&lt;h3&gt;Mercato dei composti modificati in PBT, per tipo&lt;/h3&gt;&lt;p&gt;• Grado industriale• Grado commerciale&lt;/p&gt;&lt;p&gt;In base al tipo, il mercato è segmentato in Grado industriale e Grado commerciale. Il segmento Grado industriale detiene la quota di mercato maggiore. Pertanto, il PBT è un polimero termoplastico di ingegneria utilizzato nei settori automobilistico ed elettronico. È un polimero cristallino termoplastico e un tipo di poliestere.&lt;/p&gt;&lt;h3&gt;Mercato dei composti modificati in PBT, per applicazione&lt;/h3&gt;&lt;p&gt;• Ingegneria elettrica• Accessori per autoveicoli• Altri&lt;/p&gt;&lt;p&gt;In base all'applicazione, il mercato è segmentato in Ingegneria elettrica, Accessori per autoveicoli e Altri. Il segmento dell'ingegneria elettrica detiene la quota di mercato maggiore. Il polibutilene tereftalato è un polimero termoplastico di ingegneria utilizzato come isolante nei settori elettrico ed elettronico.&lt;/p&gt;&lt;h3&gt;Mercato dei composti modificati PBT, per area geografica&lt;/h3&gt;&lt;p&gt;• Nord America• Europa• Asia Pacifico• Resto del mondo&lt;/p&gt;&lt;p&gt;Sulla base dell'analisi regionale, il mercato globale dei composti modificati PBT è classificato in Nord America, Europa, Asia Pacifico e Resto del mondo. Si prevede che la regione Nord America ed Europa registrerà il CAGR più elevato durante il periodo di previsione. Ciò è dovuto principalmente all'aumento del reddito disponibile in questi paesi e alla crescita dell'urbanizzazione.&lt;/p&gt;&lt;h3&gt;Attori chiave&lt;/h3&gt;&lt;p&gt;Il rapporto di studio "Mercato globale dei composti modificati PBT" fornirà una preziosa panoramica con un'enfasi sul mercato globale. I principali attori del mercato sono &lt;em&gt;&lt;strong&gt;MITSUBISHI CHEMICAL CORPORATION, Polyplastics, Changchun Group, Nan Ya, Shinkong, LG CHEMICAL, CLARIANT, SABIC, TAISEI e DSM.&lt;/strong&gt;&lt;/em&gt;&lt;/p&gt;&lt;p&gt;La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dicembre 2021, SABIC aveva annunciato il lancio del composto LNP ELCRIN WF006XXPiQ e del composto LNP ELCRIN WF0061XPiQ, i primi due gradi in un nuovo portafoglio di materiali che incorporano fibra di vetro riciclata pre-consumo deviata dal flusso di rifiuti dei processi industriali.&lt;/p&gt;&lt;p&gt;• A ottobre 2020, Mitsubishi Chemical Corporation (MCC) ha acquisito Gelest, Inc. Gelest è diventata una sussidiaria interamente controllata da Mitsubishi Chemical America.&lt;/p&gt;&lt;p&gt;• A settembre 2019, Polyplastics aveva annunciato il lancio del grado di polibutilene tereftalato (PBT) DURANEX che ha le eccezionali proprietà elettriche tradizionalmente presenti nel PBT, offrendo anche altri importanti attributi prestazionali.&lt;/p&gt;&lt;h3&gt;Report Ambito&lt;/h3&gt;&lt;div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PROFILATE&lt;/td&gt;&lt;td&gt;&lt;p&gt;MITSUBISHI CHEMICAL CORPORATION, Polyplastics, Changchun Group, Nan Ya, Shinkong, LG CHEMICAL, CLARIANT, SABIC, TAISEI e DSM.&lt;/p&gt;&lt;/td&gt;&lt;/tr&gt;&lt;tr&gt;&lt;td&gt;SEGMENTI COPERTI&lt;/td&gt;&lt;td&gt;&lt;ul&gt;&lt;li&gt;Per tipo&lt;/li&gt;&lt;li&gt;Per applicazione&lt;/li&gt;&lt;li&gt;Per area geografica&lt;/li&gt;&lt;/ul&gt;&lt;/td&gt;&lt;/tr&gt;&lt;tr&gt;&lt;td&gt;SEGMENTI COPERTI&lt;/td&gt;&lt;td&gt;&lt;p&gt;Personalizzazione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</si>
  <si>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relè di potenza per PCB&lt;/h2&gt;&lt;p&gt;Le dimensioni del mercato dei relè di potenza per PCB stanno crescendo a un ritmo moderato con tassi di crescita sostanziali negli ultimi anni e si stima che il mercato crescerà in modo significativo nel periodo previsto, ovvero dal 2023 al 2030.&lt;/p&gt;&lt;p&gt;La crescente domanda di moduli di controllo elettronici e componenti elettronici ha portato a una crescente necessità di dispositivi più piccoli che siano in grado di trasportare carichi di corrente maggiori. Per questi motivi si prevede che il mercato dei relè di potenza per PCB crescerà a un ritmo più rapido. Il rapporto sul mercato globale dei relè di potenza per PCB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relè di potenza PCB&lt;/h3&gt;&lt;p&gt;PCB sta per Printed Circuit Board e questi relè di potenza PCB sono dispositivi relè compatti utilizzati per la gestione dell'alimentazione nei progetti di sistemi di controllo. Questi sistemi di controllo richiedono che il relè sia montato direttamente sul circuito stampato. I relè di potenza PCB trovano impiego nell'applicazione in cui il relè deve essere sufficientemente piccolo da rendere il montaggio del PCB pratico e sufficientemente facile da produrre con gli stessi macchinari attualmente utilizzati nelle linee di assemblaggio PCB. I relè di potenza PCB sono altamente affidabili, versatili, a commutazione rapida e compatti. I relè di potenza PCB trovano applicazione nell'industria automobilistica, come ABS, cruise control, servosterzo, tettucci apribili, ecc. Nell'elettronica e nelle telecomunicazioni, vengono utilizzati per telefoni cellulari, microfoni, computer, fotocopiatrici, altoparlanti, ecc. Trovano applicazione nel campo dell'edilizia e della sicurezza, HVAC e refrigerazione, applicazioni domestiche e automazione industriale.&lt;/p&gt;&lt;h3&gt;Panoramica del mercato globale dei relè di potenza PCB&lt;/h3&gt;&lt;p&gt;I relè di potenza PCB sono disponibili in dimensioni miniaturizzate che consentono di risparmiare molto spazio nella scatola di giunzione dell'automobile. La crescente domanda di moduli di controllo elettronici e componenti elettronici ha portato a una crescente necessità di dispositivi più piccoli che siano in grado di trasportare carichi di corrente maggiori. Per questi motivi si prevede che il mercato dei relè di potenza PCB crescerà a un ritmo più rapido. Inoltre, l'Asia Pacifica sta dominando il campo della produzione di veicoli. I relè di potenza PCB svolgono un ruolo cruciale nelle applicazioni del settore automobilistico come ABS, servosterzo, alzacristalli elettrici, cruise control, porte, tettucci apribili, ecc. a causa della crescita del settore automobilistico nella regione Asia-Pacifico, il mercato fornirà opportunità redditizie per i relè di potenza PCB per prosperare nel mercato.&lt;/p&gt;&lt;p&gt;Inoltre, si prevede che anche la crescente modernizzazione dei veicoli elettrici spingerà la crescita del mercato globale dei relè di potenza PCB. Tuttavia, alcune restrizioni potrebbero limitare la crescita del mercato globale. Le preoccupazioni relative alla standardizzazione dei relè potrebbero frenare la crescita del mercato. Inoltre, il problema dei cortocircuiti e del riscaldamento anomalo potrebbe rivelarsi una sfida per i produttori del mercato dei relè di potenza per PCB.&lt;/p&gt;&lt;h3&gt;Analisi della segmentazione del mercato globale dei relè di potenza per PCB&lt;/h3&gt;&lt;p&gt;Il mercato globale dei relè di potenza per PCB è segmentato in base a prodotto, applicazione e area geografica.&lt;/p&gt;&lt;p&gt;&lt;/p&gt;&lt;h3&gt;Mercato dei relè di potenza per PCB, per prodotto&lt;/h3&gt;&lt;p&gt;• Singolo• Barra trasversale biforcuta• Doppia interruzione&lt;/p&gt;&lt;p&gt;In base al prodotto, il mercato è suddiviso in Singolo, Barra trasversale biforcuta e Doppia interruzione. I relè di potenza per PCB di tipo doppia interruzione dominano il mercato. Il predominio può essere attribuito alle sue caratteristiche di dissipazione del calore più rapida e alla maggiore durata del relè.&lt;/p&gt;&lt;h3&gt;Mercato dei relè di potenza PCB, per applicazione&lt;/h3&gt;&lt;p&gt;• Elettrodomestici e industriali• HVAC (riscaldamento, ventilazione e aria condizionata)• Inverter solare&lt;/p&gt;&lt;p&gt;In base all'applicazione, il mercato è suddiviso in Elettrodomestici e industriali, HVAC (riscaldamento, ventilazione e aria condizionata) e Inverter solare. I relè di potenza PCB dominano il segmento degli elettrodomestici domestici e industriali. È dotato principalmente di frigoriferi, lavatrici, ecc. Inoltre, nel caso di elettrodomestici industriali, è utilizzato nel controllo di motori, riscaldatori, ecc.&lt;/p&gt;&lt;h3&gt;Mercato dei relè di potenza PCB, per area geografica&lt;/h3&gt;&lt;p&gt;• Nord America• Europa• Asia Pacifico• Resto del mondo&lt;/p&gt;&lt;p&gt;In base all'analisi regionale, il mercato globale dei relè di potenza PCB è classificato in Nord America, Europa, Asia Pacifico e Resto del mondo. La quota maggiore del mercato sarà dominata dal Nord America seguito dall'Europa. L'uso di relè di potenza PCB in diverse applicazioni come applicazioni domestiche e industriali, HVAC, ABS, alzacristalli elettrici e altri in tali regioni sta guidando la crescita del mercato dei relè di potenza PCB. Tuttavia, si prevede che la regione Asia-Pacifico assisterà a una crescita significativa del mercato dei relè di potenza PCB durante il periodo di previsione a causa della crescita dell'industria automobilistica.&lt;/p&gt;&lt;h3&gt;Attori chiave&lt;/h3&gt;&lt;p&gt;Il rapporto di studio "Global PCB Power Relays Market" fornirà una preziosa panoramica con un'enfasi sul mercato globale. I principali attori del mercato sono &lt;em&gt;&lt;strong&gt;Omron, TE Connectivity, Panasonic, Willow Technologies, Relpol, Trinity Touch, Picker Relay, Fujitsu Relays, Schneider Electric, Ocean Controls, NTE Electronics, Song Chuan, ZETTLER, Tara Relays e Zhejiang Fanhar Electronics.&lt;/strong&gt;&lt;/em&gt;&lt;/p&gt;&lt;p&gt;La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globale.&lt;/p&gt;&lt;h3&gt;Sviluppi chiave&lt;/h3&gt;&lt;p&gt;&lt;/p&gt;&lt;h4&gt;Fusioni e acquisizioni&lt;/h4&gt;&lt;p&gt;• A marzo 2021, Willow Technologies Limited e le sue sussidiarie sono state acquistate da Solid State plc. Willow Technologies è specializzata in dispositivi di commutazione, rilevamento, resistivi e soluzioni di tenuta ermetica e l'azienda offre una vasta gamma di tecnologie elettromeccaniche. L'integrazione di Willow nella divisione Forniture a valore aggiunto di Solid State affronta una serie di priorità strategiche, offrendo al contempo opportunità di espansione futura in una varietà di mercati e aree geografiche chiave.&lt;/p&gt;&lt;h4&gt;Lanci di prodotti ed espansioni di prodotti&lt;/h4&gt;&lt;p&gt;• A ottobre 2020, Omron Electronics ha introdotto i relè di potenza PCB G7EB, che sono relè ad alta potenza e alta temperatura con corrente CA 480 V e capacità di commutazione di corrente 100 A. I relè di potenza G7EB di Omron Electronics hanno una temperatura ambiente di 85 °C e un'elevata tensione di tenuta agli impulsi di 10 kV. Inverter di condizionatori di potenza, inverter industriali e gruppi di continuità sono esempi di applicazioni.&lt;/p&gt;&lt;p&gt;• A febbraio 2022, Panasonic, uno dei leader mondiali nel settore dei componenti elettronici, ha lanciato il suo nuovo relè PCB denominato 40A. Questo relè ha una caratteristica speciale del contatto di feedback. Secondo Panasonic, può essere utilizzato come elemento di commutazione principale nei sistemi trifase. E secondo Panasonic, è il primo relè del suo genere al mondo.&lt;/p&gt;&lt;p&gt;• A settembre 2021, Pickering Electronics, un pioniere nei relè reed compatti e ad alta efficienza, ha presentato i relè reed SIL/SIP ad alta tensione della serie 100HV con tensione di stand-off fino a 3 kV e più che quadruplica la resistenza della bobina dei dispositivi precedenti. Ciò è appropriato per applicazioni quali test di trasformatori o cavi, nonché qualsiasi altra apparecchiatura di test automatica che richieda tensioni elevate ma un consumo di energia della bobina minimo.&lt;/p&gt;&lt;h3&gt;Ambito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PROFILATE&lt;/td&gt;&lt;td&gt;&lt;p&gt;Omron, TE Connectivity, Panasonic, Willow Technologies, Relpol, Trinity Touch, Picker Relay, Fujitsu Relays, Schneider Electric, Ocean Controls, NTE Electronics.&lt;/p&gt;&lt;/td&gt;&lt;/tr&gt;&lt;tr&gt;&lt;td&gt;SEGMENTI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&lt;/strong&gt;contatta il nostro team di vendita, che garantirà che le tue esigenze siano soddisfatte.&lt;/p&gt;&lt;div class="row"&gt;&lt;div class="col-12 col-md-12"&gt;&lt;h2 classe="testo-sinistra -colore-blu-scuro"&gt;</t>
  </si>
  <si>
    <t>&lt;div class=""&gt;&lt;h2&gt;Dimensioni e previsioni del mercato degli audiometri basati su PC&lt;/h2&gt;&lt;p&gt;&lt;span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degli audiometri basati su PC stanno crescendo a un ritmo moderato con tassi di crescita sostanziali negli ultimi anni e si stima che il mercato crescerà in modo significativo nel periodo previsto, ovvero dal 2021 al 2028.&lt;/span&gt;&lt;/p&gt;&lt;p&gt;Un aumento della consapevolezza dei dispositivi tecnologici, l'adozione di un audiometro basato su PC nel settore sanitario per la diagnosi e lo schermo hanno guidato la crescita del mercato durante il periodo di previsione. Il rapporto sul mercato globale degli audiometri basati su PC fornisce una valutazione olistica del mercato. Il rapporto offre un'analisi completa di segmenti chiave, tendenze, driver, limitazioni,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audiometri basati su PC&lt;/h3&gt;&lt;p&gt;In un audiometro remoto interattivo, è stato creato un audiometro basato su personal computer (PC). Questo studio delinea un sistema tele-audiometrico e confronta le prestazioni del dispositivo con quelle di un tradizionale audiometro faccia a faccia. Il sistema tele-audiometrico è interamente eseguito su un personal computer. Come generatore di toni puri, viene utilizzata una scheda audio con un convertitore digitale-analogico di alta qualità. Per ottimizzare l'usabilità, le app audiometriche sono state create su Microsoft Windows.&lt;/p&gt;&lt;p&gt;Gli audiologi e i loro soggetti possono utilizzare il sistema tele-audiometro nello stesso modo in cui farebbero con qualsiasi altro programma per PC. Per l'uniformità dei livelli sonori nel sistema remoto, è stata utilizzata una tecnica di calibrazione. Per 37 partecipanti, le prestazioni di questo sistema sono state testate confrontando un audiometro basato su PC con un sistema audiometrico clinico tradizionale. Le prestazioni del sistema basato su PC sono state valutate anche mentre era in funzione in una posizione remota.&lt;/p&gt;&lt;p&gt;La soglia audiometrica è stata calcolata da un sistema audiometrico basato su PC con un errore inferiore a 2,3 dBSPL. Durante l'uso in un sito remoto, solo il 10,7% dei risultati ha avuto un'imprecisione superiore a 5 dB SPL. La tele-audiometria basata su PC ha prodotto risultati soddisfacenti quando utilizzata in una posizione remota. Molte località con connettività Internet ma senza audiologi locali possono trarre vantaggio da questo approccio basato su PC.&lt;/p&gt;&lt;h3&gt;Panoramica del mercato globale degli audiometri basati su PC&lt;/h3&gt;&lt;p&gt;Le cliniche ORL (orecchio, naso e gola) e i centri di audiologia hanno gli audiometri come equipaggiamento standard. Gli audiometri software, disponibili in una varietà di configurazioni, sono un'alternativa agli audiometri hardware. Un normale computer viene utilizzato per lo screening degli audiometri basati su PC. Gli audiometri clinici basati su PC sono più costosi degli audiometri basati su software, ma sono molto più accurati ed efficienti. Ospedali, centri di audiologia e istituti di ricerca sono i luoghi più comuni in cui trovarli. Anche i test audiometrici industriali vengono eseguiti utilizzando questi audiometri.&lt;/p&gt;&lt;p&gt;Alcuni audiometri sono persino dotati di un kit per sviluppatori software, che consente ai ricercatori di realizzare i propri test diagnostici. I tempi di test sono ridotti, i risultati sono più accurati e le interfacce sono più intuitive con gli audiometri basati su PC. 1 Anche la valutazione più efficace del paziente è inutile se il paziente non comprende la diagnosi o minimizza la gravità del deficit uditivo. I moderni audiometri basati su PC, come Madsen Astera, hanno un software audiometrico che migliora non solo il processo di test diagnostico dell'audiologo, ma anche l'esperienza di consulenza informativa del paziente.&lt;/p&gt;&lt;h3&gt;Mercato globale degli audiometri basati su PC: analisi della segmentazione&lt;/h3&gt;&lt;p&gt;Il mercato globale degli audiometri basati su PC è segmentato in base a prodotto, applicazione e geografia.&lt;/p&gt;&lt;h3&gt;&lt;/h3&gt;&lt;h3&gt;Mercato degli audiometri basati su PC, per prodotto&lt;/h3&gt;&lt;p&gt;• Audiometri di tipo fisso• Audiometri di tipo portatile&lt;/p&gt;&lt;p&gt;In base al prodotto, il mercato è segmentato in audiometri di tipo fisso e audiometri di tipo portatile. L'audiometro di tipo portatile detiene la quota maggiore durante il periodo di previsione. A causa della sua applicazione Per determinare il tipo e la gravità della perdita dell'udito, che aiuta nella selezione di un apparecchio acustico, l'identificazione della perdita dell'udito funzionale e la posizione della lesione.&lt;/p&gt;&lt;h3&gt;Mercato degli audiometri basati su PC, per applicazione&lt;/h3&gt;&lt;p&gt;• Diagnosi• Screening• Clinica&lt;/p&gt;&lt;p&gt;In base all'applicazione, il mercato è segmentato in Diagnosi, Screening e Clinica. Durante il periodo di previsione, si prevede che il segmento Screening rappresenti la quota maggiore del mercato degli audiometri basati su PC. Il principale audiometro basato su PC offre una soluzione su misura e adattabile per tutti i requisiti degli audiometri per lo screening della salute sul lavoro.&lt;/p&gt;&lt;h3&gt;Mercato degli audiometri basati su PC, per area geografica&lt;/h3&gt;&lt;p&gt;• Nord America• Europa• Asia Pacifico• Resto del mondo&lt;/p&gt;&lt;p&gt;In base all'area geografica, il mercato degli audiometri basati su PC è classificato in Nord America, Europa, Asia Pacifico e resto del mondo. Negli anni a venire, è probabile che il Regno Unito guiderà il mercato globale degli audiometri basati su PC.&lt;/p&gt;&lt;h3&gt;Attori chiave&lt;/h3&gt;&lt;p&gt;Il rapporto di studio "Global PC-Based Audiometer Market" fornirà una preziosa panoramica con un'enfasi sul mercato globale, inclusi alcuni dei principali attori come &lt;em&gt;&lt;strong&gt;Otometrics, Interacoustics A/S, Grason-Stadler, MAICO Diagnostic GmbH, Siemens, Audiologische Technik GmbH, Intelligent Hearing Systems, Entomed, Benson Medical Instruments, Otovation, MedRx, Hui'er Hearing, Micro-DSP Technology, Bellxk e Gzrisound.&lt;/strong&gt;&lt;/em&gt;&lt;/p&gt;&lt;p&gt;La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Siemens ha lanciato nuove iniziative e workshop Aspire per lo sviluppo aziendale.&lt;/p&gt;&lt;p&gt;• A gennaio 2018 è stato lanciato il software per la salute sul lavoro di Benson Medical Instruments.&lt;/p&gt;&lt;h3&gt;Ambito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PROFILATE&lt;/td&gt;&lt;td&gt;&lt;p&gt;Otometrics, Interacoustics A/S, Grason-Stadler, MAICO Diagnostic GmbH, Siemens Audiologische Technik GmbH, Intelligent Hearing Systems, Entomed.&lt;/p&gt;&lt;/td&gt;&lt;/tr&gt;&lt;tr&gt;&lt;td&gt;SEGMENTI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</si>
  <si>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schede di interfaccia di comunicazione PCI&lt;/h2&gt;&lt;p&gt;Le dimensioni del mercato delle schede di interfaccia di comunicazione PCI stanno crescendo a un ritmo più veloce con tassi di crescita sostanziali negli ultimi anni e si stima che il mercato crescerà in modo significativo nel periodo previsto, ovvero dal 2021 al 2028.&lt;/p&gt;&lt;p&gt;Nei settori dell'elettronica e dei semiconduttori, così come in altri settori, c'è una crescente domanda di valvole industriali di alta qualità. Il mercato delle schede di interfaccia di comunicazione PCI è ora guidato dalla necessità di ridurre il rischio di contaminazione. Si prevede che il mercato delle schede di interfaccia di comunicazione PCI in elettronica e semiconduttori si espanderà man mano che si sviluppano le preoccupazioni dei consumatori sul mercato e sul settore. Il rapporto sul mercato globale delle schede di interfaccia di comunicazione PCI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schede di interfaccia di comunicazione PCI&lt;/h3&gt;&lt;p&gt;Una scheda di interfaccia PCI è un tipo di scheda di espansione per computer che si collega al bus PCI della scheda madre per fornire funzionalità aggiuntive. È anche nota come schede di interfaccia di rete. Le schede di espansione estendono le capacità della macchina oltre ciò che la scheda madre da sola può fornire, come grafica migliorata, audio migliore, controller USB e disco rigido aumentati e possibilità di interfaccia di rete extra, per citarne alcune. Schede audio, schede Ethernet e wireless e persino unità a stato solido che impiegano la tecnologia NVMe per fornire velocità di unità SSD che sono molte volte più rapide di quelle delle unità SSD SATA sono tutte installate negli slot PCI. Gli slot PCI possono anche essere utilizzati per aggiungere schede grafiche discrete a un computer.&lt;/p&gt;&lt;p&gt;Uno slot PCI è un tipo di slot di espansione presente sulle schede madri dei personal computer. Consente l'installazione di hardware aggiuntivo come schede audio o sintonizzatori TV. Peripheral Component Interconnect è il termine completo per un bus I/O utilizzato per collegare dispositivi periferici. Nonostante il fatto che sia ancora presente sulle schede madri contemporanee, PCI è già considerato obsoleto. È stato sostituito dallo standard PCI Express, che è più veloce e più avanzato. Non è difficile trovare una scheda madre aggiornata con slot PCI sul mercato oggi, anche se tali offerte sono ancora una minoranza.&lt;/p&gt;&lt;h3&gt;Panoramica del mercato globale delle schede di interfaccia di comunicazione PCI&lt;/h3&gt;&lt;p&gt;La scheda di interfaccia di rete supporta quasi tutti i trasporti convenzionali per il trasferimento dati tra PC o dispositivi. I connettori o trasporti servono da intermediari per modificare la corrispondenza tra vari dispositivi da sequenziale a simile o uguale a corrispondenza a comunicazione sequenziale. Crea anche informazioni basate sull'ingegneria della rete. La scheda di interfaccia di rete (NIC) è un componente hardware in cui i regolatori di rete sono integrati su un circuito di carico che utilizza un modello OSI standard di 7 livelli per comunicare e funziona come un trans-collector, consentendogli di inviare e ricevere dati simultaneamente durante la comunicazione con altri dispositivi. Il flusso di informazioni tra gli hub è piuttosto affidabile. Una grande quantità di dati può essere condivisa o spostata tra più client.&lt;/p&gt;&lt;p&gt;La velocità online richiesta per inviare e ricevere messaggi è spesso misurata in gigabyte. Alcune periferiche possono essere fermate utilizzando diverse porte di schede NIC fornite. La velocità di comunicazione di Internet è in genere misurata in gigabyte. Diverse porte sulle schede NIC possono essere utilizzate per collegare una varietà di dispositivi periferici. Più client possono condividere una grande quantità di dati. Se si verifica una NIC di collegamento cablata, le limitazioni delle schede di interfaccia di rete sono gravi quanto quelle di uno switch remoto. Per una migliore corrispondenza, il design dovrebbe essere legittimo. Lo stato delle informazioni è in continuo cambiamento. Alcune periferiche possono essere fermate utilizzando diverse porte delle schede NIC fornite. Il livello di sicurezza è piuttosto basso. Per realizzare un'eccellente corrispondenza, l'organizzazione deve essere precisa. Quando vengono utilizzate linee cablate nelle schede di interfaccia di rete, la mobilità non è conveniente e causa problemi.&lt;/p&gt;&lt;h3&gt;Mercato globale delle schede di interfaccia di comunicazione PCI: analisi della segmentazione&lt;/h3&gt;&lt;p&gt;Il mercato globale delle schede di interfaccia di comunicazione PCI è segmentato in base a prodotto, applicazione e geografia.&lt;/p&gt;&lt;h3&gt;&lt;/h3&gt;&lt;h3&gt;Mercato delle schede di interfaccia di comunicazione PCI, per prodotto&lt;/h3&gt;&lt;p&gt;• Seriale• Field bus• Altri&lt;/p&gt;&lt;p&gt;In base al prodotto, il mercato è segmentato in Seriale, Field bus e Altri. Il mercato delle schede di interfaccia di comunicazione PCI è stato dominato dal segmento delle schede seriali. Utilizza meno fili conduttori, il che riduce il costo dell'interfaccia. Consente la trasmissione di dati a lunga distanza. Utilizza meno fili, a volte solo uno, con conseguente interfaccia semplificata tra dispositivi di invio e ricezione o circuiti integrati.&lt;/p&gt;&lt;h3&gt;Mercato delle schede di interfaccia di comunicazione PCI, per applicazione&lt;/h3&gt;&lt;p&gt;• Industriale• IPC• Altri&lt;/p&gt;&lt;p&gt;In base all'applicazione, il mercato è segmentato in Industriale, IPC e Altri. Durante il periodo di previsione, si prevede che l'IPC rappresenti la quota maggiore del mercato delle schede di interfaccia di comunicazione PCI. Il contatto con le istituzioni e le autorità polacche è reso più semplice. Ha accesso alle conferenze stampa dell'agenzia di stampa polacca. Sono disponibili tutti gli eventi giornalistici aperti, come conferenze e dibattiti. Ha accesso ai set cinematografici. I musei pubblici offrono ingressi gratuiti o scontati.&lt;/p&gt;&lt;h3&gt;Mercato delle schede di interfaccia di comunicazione PCI, per area geografica&lt;/h3&gt;&lt;p&gt;• Nord America• Europa• Asia Pacifico• Resto del mondo&lt;/p&gt;&lt;p&gt;In base all'analisi regionale, il mercato globale delle schede di interfaccia di comunicazione PCI è classificato in Nord America, Europa, Asia Pacifico e Resto del mondo. Si prevede che il Nord America deterrà la quota maggiore del mercato globale delle schede di interfaccia di comunicazione PCI. Si prevede che la maggior parte delle regioni emergerà come la regione in più rapida crescita con la quota di mercato maggiore nel mercato globale delle schede di interfaccia di comunicazione PCI, a causa delle attuali tendenze del settore che non possono essere ignorate.&lt;/p&gt;&lt;h3&gt;Attori chiave&lt;/h3&gt;&lt;p&gt;Il rapporto di studio "Mercato globale delle schede di interfaccia di comunicazione PCI" fornirà una preziosa panoramica con un'enfasi sul mercato globale, inclusi alcuni dei principali attori come &lt;em&gt;&lt;strong&gt;ACTIS Computer, ADDI-DATA, ADL Embedded Solutions, ADLINK TECHNOLOGY, Axxon Canada, Bausch Datacom, Beck off Automation, Brainboxes, BVM, Comtrol Corporation, CONTEC, Contemporary Control Systems, Copley Controls, Data Device Corporation, esd electronics.&lt;/strong&gt;&lt;/em&gt;&lt;/p&gt;&lt;p&gt;La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PROFILATE&lt;/td&gt;&lt;td&gt;&lt;p&gt;ACTIS Computer, ADDI-DATA, ADL Embedded Solutions, ADLINK TECHNOLOGY, Axxon Canada, Bausch Datacom, Beck off Automation.&lt;/p&gt;&lt;/td&gt;&lt;/tr&gt;&lt;tr&gt;&lt;td&gt;SEGMENTI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qualsiasi&lt;strong&gt; &lt;/strong&gt; contatta il nostro team di vendita, che garantirà che i tuoi requisiti siano soddisfatti.&lt;/p&gt;&lt;div class="row"&gt;&lt;div class="col-12 col-md-12"&gt;&lt;h2 class="text-left -color-blue-dark"&gt;</t>
  </si>
  <si>
    <t>&lt;div class=""&gt;&lt;h2&gt;Dimensioni e previsioni del mercato delle schede di comunicazione seriale PCI Express&lt;/h2&gt;&lt;p&gt;Le dimensioni del mercato delle schede di comunicazione seriale PCI Express sono state valutate a 1,7 miliardi di USD nel 2022 e si prevede che raggiungeranno i &lt;span style="color: #993300;"&gt;&lt;strong&gt;3,75 miliardi di USD entro il 2030,&lt;/strong&gt;&lt;/span&gt; con una crescita a un &lt;span style="color: #993300;"&gt;&lt;strong&gt;CAGR del 7,12% dal 2023 al 2030.&lt;/strong&gt;&lt;/span&gt;&lt;/p&gt;&lt;p&gt;Il mercato delle schede di comunicazione seriale PCI Express comprende probabilmente la produzione, la distribuzione e l'utilizzo di schede di espansione che forniscono capacità di comunicazione seriale tramite l'interfaccia PCI Express. PCI Express (PCIe) è uno standard di schede di espansione seriale ad alta velocità che fornisce un trasferimento dati ad alte prestazioni tra la scheda madre del computer e i dispositivi periferici. Le schede di comunicazione seriale (SCC) collegano dispositivi seriali, come RS-232, RS-422 e RS-485, al bus PCIe di un computer. Il report Global PCI Express Serial Communication Card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schede di comunicazione seriale PCI Express&lt;/h3&gt;&lt;p&gt;Il mercato delle schede di comunicazione seriale PCI Express è per le schede che utilizzano il bus PCI Express (PCIe) per fornire comunicazioni seriali ad alta velocità tra la scheda madre di un computer e i dispositivi periferici. Queste schede collegano dispositivi seriali, come RS-232, RS-422 e RS-485, al bus PCIe di un computer. Il mercato può essere definito come il mercato delle schede che facilitano la comunicazione seriale tramite l'interfaccia PCI Express. Queste schede trasmettono dati tra dispositivi e sono spesso utilizzate in contesti industriali e commerciali. La crescente domanda di comunicazioni ad alta velocità in vari settori, tra cui aerospaziale, difesa e telecomunicazioni, guida il mercato di queste schede. Si prevede inoltre che il mercato trarrà vantaggio dalla crescente adozione del cloud computing e dell'Internet of Things (IoT), che richiedono comunicazioni ad alta velocità tra dispositivi.&lt;/p&gt;&lt;section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delle schede di comunicazione seriale PCI Express&lt;/h3&gt;&lt;p&gt;La produzione, il controllo dei processi e la logistica si basano su una comunicazione efficiente tra dispositivi e sistemi. Le schede di comunicazione seriale PCI Express offrono una connettività affidabile e ad alta velocità, rendendole componenti essenziali nelle applicazioni di automazione industriale. Molti settori richiedono una raccolta e un monitoraggio accurati dei dati. Le schede di comunicazione seriale PCI Express consentono una comunicazione fluida con sensori, misuratori e altri dispositivi di acquisizione dati, facilitando l'analisi dei dati in tempo reale e il processo decisionale. La necessità di una comunicazione affidabile e ad alta velocità si estende alle applicazioni di rete e telecomunicazioni.&lt;/p&gt;&lt;p&gt;Le schede di comunicazione seriale possono essere utilizzate in apparecchiature di rete, router e hub di comunicazione. Con l'espansione dell'Internet of Things (IoT), sempre più dispositivi richiedono interfacce di comunicazione. Queste schede possono facilitare la comunicazione con i dispositivi IoT, contribuendo alla crescita degli ecosistemi IoT. I produttori spesso offrono una gamma di configurazioni di schede di comunicazione per soddisfare requisiti diversi. Questa personalizzazione e flessibilità le rendono adattabili a vari settori e casi d'uso. PCI Express fornisce un trasferimento dati ad alta velocità, rendendolo adatto per applicazioni che richiedono una comunicazione rapida ed efficiente. Con la crescente connettività dei dispositivi, le misure di sicurezza per proteggere i dati durante la trasmissione sono fondamentali.&lt;/p&gt;&lt;p&gt;I progressi nella tecnologia PCIe e negli standard di comunicazione seriale possono portare a velocità di trasferimento dati ancora più elevate, soddisfacendo la crescente domanda di comunicazioni più veloci. L'integrazione di queste schede di comunicazione con dispositivi e piattaforme IoT potrebbe portare a nuove possibilità di applicazione. Poiché i settori cercano operazioni più efficienti, le soluzioni di comunicazione devono ottimizzare il flusso di dati e ridurre la latenza. L'implementazione delle reti 5G potrebbe avere un impatto sulle tecnologie di comunicazione, influenzando potenzialmente la domanda di schede di comunicazione ad alte prestazioni.&lt;/p&gt;&lt;h3&gt;Attrattività del mercato&lt;/h3&gt;&lt;p&gt;L'immagine di attrattività del mercato fornita aiuterebbe ulteriormente a ottenere informazioni sulla regione che è principalmente leader nel mercato globale delle schede di comunicazione seriale PCI Express.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delle schede di comunicazione seriale PCI Express, valutare l'attrattiva di un determinato settore e valutare le possibilità di investimento.&lt;/p&gt;&lt;p&gt;&lt;/p&gt;&lt;h3&gt;Analisi della segmentazione del mercato globale delle schede di comunicazione seriale PCI Express&lt;/h3&gt;&lt;p&gt;Il mercato globale delle schede di comunicazione seriale PCI Express è segmentato in base a prodotto, applicazione e geografia.&lt;/p&gt;&lt;p&gt;&lt;/p&gt;&lt;h3&gt;Mercato delle schede di comunicazione seriale PCI Express, per prodotto&lt;/h3&gt;&lt;ul&gt;&lt;li&gt;Seriale&lt;/li&gt;&lt;li&gt;Bus di campo&lt;/li&gt;&lt;li&gt;Altro&lt;/li&gt;&lt;/ul&gt;&lt;p&gt;In base al prodotto, il mercato è segmentato in Seriale, Bus di campo e Altro. La categoria "Seriale" probabilmente include le schede di comunicazione seriale PCI Express che supportano i protocolli di comunicazione seriale tradizionali come RS-232, RS-422 e RS-485. Questi protocolli sono comunemente utilizzati per la comunicazione punto a punto tra dispositivi e si trovano spesso in applicazioni industriali e commerciali. La categoria "Fieldbus" si riferisce ai protocolli di comunicazione progettati per collegare vari dispositivi all'interno di sistemi di controllo e automazione industriale. I protocolli Fieldbus come Profibus, Modbus e DeviceNet consentono la comunicazione tra sensori, attuatori, controller e altri dispositivi su una singola rete. La categoria "Altri" potrebbe includere protocolli emergenti, standard di comunicazione proprietari o prodotti specializzati per applicazioni uniche.&lt;/p&gt;&lt;h3&gt;Mercato delle schede di comunicazione seriale PCI Express, per applicazione&lt;/h3&gt;&lt;ul&gt;&lt;li&gt;IPC&lt;/li&gt;&lt;li&gt;Industriale&lt;/li&gt;&lt;li&gt;Altro&lt;/li&gt;&lt;/ul&gt;&lt;p&gt;In base all'applicazione, il mercato è segmentato in IPC, Industriale e Altro. IPC sta per Industrial Personal Computer. È un computer progettato per l'uso in ambienti industriali. Gli IPC sono utilizzati in varie applicazioni, come l'automazione di fabbrica, il controllo delle macchine e l'acquisizione dati. Le schede di comunicazione seriale PCI Express sono utilizzate negli IPC per fornire un trasferimento dati ad alta velocità tra il computer e vari dispositivi industriali.&lt;/p&gt;&lt;p&gt;Il segmento industriale è il segmento applicativo più grande del mercato, poiché richiede un trasferimento dati ad alta velocità tra più dispositivi nei sistemi di controllo industriale. Le schede di comunicazione seriale PCI Express sono utilizzate in applicazioni industriali come controllo macchine, automazione di fabbrica e controllo di processo.Altri: gli altri segmenti includono applicazioni di trasporto, vendita al dettaglio e militari. Le schede di comunicazione seriale PCI Express sono utilizzate in queste applicazioni per collegare i computer a vari dispositivi, come sensori, attuatori e sistemi di videosorveglianza.&lt;/p&gt;&lt;h3&gt;Mercato delle schede di comunicazione seriale PCI Express, per area geografica&lt;/h3&gt;&lt;ul&gt;&lt;li&gt;Nord America&lt;/li&gt;&lt;li&gt;Europa&lt;/li&gt;&lt;li&gt;Asia Pacifico&lt;/li&gt;&lt;li&gt;Medio Oriente e Africa&lt;/li&gt;&lt;li&gt;America Latina&lt;/li&gt;&lt;/ul&gt;&lt;p&gt;Sulla base dell'analisi regionale, il mercato globale delle schede di comunicazione seriale PCI Express è classificato in Nord America, Europa, Asia Pacifico e resto del mondo. Il Nord America è il più grande mercato delle schede di comunicazione seriale PCI Express, seguito dall'Europa. Ciò è dovuto all'elevata domanda di automazione in vari settori regionali. L'Europa è il secondo mercato più grande per le schede di comunicazione seriale PCI Express. Ciò è dovuto alla crescente adozione dell'Industria 4.0 nella regione. L'Asia Pacifica sta espandendo la domanda di mercato forestale durante il periodo di previsione. Ciò è dovuto alla crescente domanda di automazione in vari settori regionali.&lt;/p&gt;&lt;h3&gt;Attori chiave&lt;/h3&gt;&lt;p&gt;Il rapporto di studio "Global PCI Express Serial Communication Card Market" fornirà informazioni preziose con un'enfasi sul mercato globale, inclusi alcuni dei principali attori come &lt;em&gt;&lt;strong&gt;Advantech Co., Ltd. (Taiwan), Avalue Technology Inc. (Taiwan), Digi International Inc. (USA), Moxa Inc. (Taiwan), OMRON Corporation (Giappone), Phoenix Contact GmbH &amp;amp; Co. KG (Germania), Red Lion Controls (Stati Uniti), Schneider Electric SE (Francia), Siemens AG (Germania), WAGO Corporation (Germania).&lt;/strong&gt;&lt;/em&gt;&lt;/p&gt;&lt;p&gt;La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globale.&lt;/p&gt;&lt;h3&gt;Analisi della matrice Ace&lt;/h3&gt;&lt;p&gt;La matrice Ace fornita nel rapporto aiuterebbe a comprendere come si stanno comportando 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PRINCIPALI PROFILATE&lt;/td&gt;&lt;td&gt;&lt;p&gt;Advantech Co., Ltd. (Taiwan), Avalue Technology Inc. (Taiwan), Digi International Inc. (Stati Uniti), Moxa Inc. (Taiwan), OMRON Corporation (Giappone), Phoenix Contact GmbH &amp;amp; Co. KG (Germania), Red Lion Controls (Stati Uniti).&lt;/p&gt;&lt;/td&gt;&lt;/tr&gt;&lt;tr&gt;&lt;td&gt;SEGMENTI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di tendenza principali&lt;/h4&gt;&lt;p&gt;&lt;strong&gt;&lt;/strong&gt;&lt;/p&gt;&lt;p&gt;&lt;strong&gt;&lt;/strong&gt;&lt;/p&gt;&lt;h4&gt;Metodologia di ricerca della ricerca di mercato:&lt;/h4&gt;&lt;p&gt;&lt;/p&gt;&lt;p&gt;Per saperne di più sulla metodologia di ricerca e altri aspetti dello studio di ricerca, si prega di&lt;strong&gt; &lt;/strong&gt;&lt;/p&gt;&lt;h4&gt;Motivi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&lt;/strong&gt;qualsiasi, contatta il nostro team di vendita, che garantirà che le tue esigenze siano soddisfatte.&lt;/p&gt;&lt;div class="row"&gt;&lt;div class="col-12 col-md-12"&gt;&lt;h2 class="text-left -color-blue-dark"&gt;</t>
  </si>
  <si>
    <t>&lt;div class=""&gt;&lt;h2&gt;Dimensioni e previsioni del mercato delle punte da trapano PDC&lt;/h2&gt;&lt;p&gt;Le dimensioni del mercato delle punte da trapano PDC sono state stimate a 4,54 miliardi di USD nel 2024 e si prevede che raggiungeranno i &lt;strong&gt;&lt;span style="color: #993300;"&gt;6,41 miliardi di USD entro il 2031&lt;/span&gt;,&lt;/strong&gt; crescendo a un &lt;span style="color: #993300;"&gt;&lt;strong&gt;CAGR del 4,41% dal 2024 al 2031.&lt;/strong&gt;&lt;/span&gt;&lt;/p&gt;&lt;ul&gt;&lt;li&gt;Le punte da trapano compatte in diamante policristallino (PDC) sono utensili di perforazione innovativi che utilizzano frese PDC, ovvero dischi diamantati sintetici con elevata durezza e resistenza all'usura. Queste punte funzionano tagliando la roccia con un movimento di raschiamento costante, rendendole ideali per la perforazione di formazioni varie, in particolare nell'esplorazione di petrolio e gas.&lt;/li&gt;&lt;li&gt;Le punte da trapano PDC sono preferite per la loro durata, i bassi costi di manutenzione e la capacità di mantenere elevati tassi di penetrazione, il che migliora significativamente l'efficienza di perforazione.&lt;/li&gt;&lt;li&gt;Inoltre, sono ampiamente utilizzate nella perforazione di giacimenti petroliferi, nell'estrazione mineraria di superficie e nelle operazioni sotterranee per la loro capacità di penetrare materiali duri e abrasivi pur avendo un basso impatto ambientale.&lt;/li&gt;&lt;/ul&gt;&lt;p&gt;&lt;/p&gt;&lt;p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punte da trapano PDC&lt;/h2&gt;&lt;p&gt;Le principali dinamiche di mercato che sono che modellano il mercato delle punte da trapano PDC includono:&lt;/p&gt;&lt;h3&gt;Principali fattori trainanti del mercato:&lt;/h3&gt;&lt;ul&gt;&lt;li&gt;&lt;strong&gt;Aumento della domanda globale di energia e delle attività di esplorazione di petrolio e gas: &lt;/strong&gt;La crescente domanda mondiale di energia sta aumentando l'attività di esplorazione di petrolio e gas, aumentando la domanda di punte da trapano PDC. Secondo l'Agenzia internazionale per l'energia (IEA), si prevede che la domanda globale di energia aumenterà del 47% entro il 2050 rispetto ai livelli del 2020. Secondo l'US Energy Information Administration (EIA), la produzione globale di petrolio ha raggiunto i 95,57 milioni di barili al giorno nel 2022, rispetto ai 93,84 milioni di barili al giorno nel 2021, indicando un aumento delle attività di perforazione che richiedono punte da trapano PDC efficaci.&lt;/li&gt;&lt;li&gt;&lt;strong&gt;Progressi tecnologici nella progettazione e nei materiali delle punte PDC:&lt;/strong&gt; I continui progressi scientifici nella progettazione e nei materiali delle punte PDC migliorano le loro prestazioni e resistenza, con conseguente sviluppo del mercato. Secondo il Journal of Petroleum Science and Engineering, le punte PDC avanzate superano le punte tradizionali fino al 30% in termini di tasso di penetrazione (ROP). Secondo i report del settore, la quota di mercato delle punte PDC nelle operazioni di perforazione di petrolio e gas sta aumentando da circa il 60% nel 2010 a oltre l'80% entro il 2022.&lt;/li&gt;&lt;li&gt;&lt;strong&gt;Crescente attenzione alle risorse di petrolio e gas non convenzionali: &lt;/strong&gt;la transizione verso risorse di petrolio e gas non convenzionali, come gas di scisto e tight oil, sta aumentando la domanda di punte di perforazione PDC specializzate. Secondo la US Energy Information Administration, la produzione di gas di scisto negli Stati Uniti è salita da 1,0 trilioni di piedi cubi nel 2006 a 26,2 trilioni di piedi cubi nel 2022, rappresentando oltre il 79% della produzione totale di gas naturale degli Stati Uniti. Questo grande aumento nell'utilizzo di risorse non convenzionali richiede una tecnologia di perforazione migliorata, tra cui punte da trapano PDC ad alte prestazioni ottimizzate per formazioni geologiche difficili.&lt;/li&gt;&lt;/ul&gt;&lt;h3&gt;Principali sfide:&lt;/h3&gt;&lt;ul&gt;&lt;li&gt;&lt;strong&gt;Elevato investimento iniziale:&lt;/strong&gt; l'elevato investimento iniziale richiesto per acquistare questi utensili specializzati rappresenta un limite significativo al mercato delle punte da trapano PDC. Le punte da trapano PDC sono generalmente più costose delle tradizionali punte a cono a rulli, il che scoraggia le piccole e medie aziende di perforazione dall'utilizzare questa tecnologia. La barriera dei costi limita la penetrazione del mercato, in particolare nelle aree in cui sono prevalenti vincoli di budget.&lt;/li&gt;&lt;li&gt;&lt;strong&gt;Complessità tecnologica:&lt;/strong&gt; la fabbricazione di punte da trapano PDC richiede un'ingegneria estesa e processi complessi a causa del suo design preciso e dei componenti di taglio al diamante. Questa complessità aumenta i costi di produzione e crea potenziali problemi di controllo qualità. I produttori hanno difficoltà a mantenere una produzione costante gestendo queste complessità, che possono ostacolare la crescita del mercato e l'innovazione.&lt;/li&gt;&lt;li&gt;&lt;strong&gt;Gamma di applicazioni limitata:&lt;/strong&gt; mentre le punte da trapano PDC eccellono nella perforazione di formazioni dure come calcare e scisto, la loro efficacia diminuisce nei tipi di roccia più morbida, limitando la loro gamma di applicazioni e rendendole meno versatili rispetto ad altre tecnologie di perforazione. Di conseguenza, il mercato deve affrontare sfide nell'espandersi in settori in cui predominano formazioni più morbide, influenzando la domanda complessiva.&lt;/li&gt;&lt;/ul&gt;&lt;h3&gt;Tendenze principali:&lt;/h3&gt;&lt;ul&gt;&lt;li&gt;&lt;strong&gt;Crescente domanda di perforazione efficiente:&lt;/strong&gt; il mercato delle punte da trapano PDC sta vivendo un passaggio verso una tecnologia di perforazione più efficiente. Poiché l'industria petrolifera e del gas deve far fronte a un crescente fabbisogno energetico, gli operatori sono alla ricerca di tecnologie che migliorino le prestazioni e riducano i tempi di perforazione. Le punte da trapano PDC, note per la loro durevolezza e gli alti tassi di penetrazione, stanno diventando sempre più popolari, guidando la crescita del mercato poiché le aziende cercano di ottimizzare le loro operazioni di perforazione per una maggiore produttività e convenienza.&lt;/li&gt;&lt;li&gt;&lt;strong&gt;Progressi tecnologici:&lt;/strong&gt; il mercato delle punte da trapano PDC è modellato dal continuo progresso tecnico. I produttori stanno creando design avanzati, come punte da trapano PDC a tagliente fisso e retrattile, per migliorare le prestazioni in una varietà di condizioni geologiche. Queste innovazioni non solo migliorano la longevità e l'efficienza delle punte da trapano, ma soddisfano anche le esigenze specifiche di diverse applicazioni di perforazione.&lt;/li&gt;&lt;li&gt;&lt;strong&gt;Crescita delle attività di perforazione offshore:&lt;/strong&gt; c'è una tendenza significativa all'aumento dell'attività di perforazione offshore, in particolare in aree con potenziale di petrolio e gas non scoperto. Poiché le aziende investono in nuovi progetti offshore, si prevede che la domanda di punte da trapano PDC aumenterà in modo significativo. Questa crescita è guidata dalla necessità di soluzioni di perforazione efficaci in ambienti marini difficili, dove le punte da perforazione PDC offrono prestazioni più elevate rispetto alle scelte tradizionali, favorendo così l'espansione del mercato.&lt;/li&gt;&lt;/ul&gt;&lt;p&gt;&lt;span data-sheets-root="1"&gt;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delle punte da trapano PDC&lt;/h2&gt;&lt;p&gt;Ecco un'analisi regionale più dettagliata del mercato delle punte da trapano PDC:&lt;/p&gt;&lt;h3&gt;Nord America:&lt;/h3&gt;&lt;ul&gt;&lt;li&gt;Secondo Market Research, si stima che il Nord America dominerà il mercato nel periodo di previsione. La rivoluzione dello scisto negli Stati Uniti ha notevolmente aumentato la domanda di punte da trapano PDC. Secondo l'Energy Information Administration (EIA), la produzione di petrolio di scisto negli Stati Uniti è salita da circa 0,5 milioni di barili al giorno nel 2010 a quasi 8,5 milioni di barili al giorno nel 2022. Questa rapida espansione ha aumentato la domanda di tecnologia di perforazione avanzata, tra cui punte di perforazione PDC ad alte prestazioni ottimizzate per la perforazione orizzontale nei depositi di scisto.&lt;/li&gt;&lt;li&gt;Il Golfo del Messico è una regione importante per la produzione di petrolio e gas offshore, che guida la domanda di punte di perforazione PDC specializzate. Il Bureau of Safety and Environmental Enforcement (BSEE) ha riferito che nel 2022 il Golfo del Messico ha contribuito a quasi il 15% della produzione totale di petrolio greggio degli Stati Uniti, con una media di 1,7 milioni di barili al giorno. Le complesse formazioni geologiche in ambienti di acque profonde richiedono punte di perforazione PDC avanzate, supportando la crescita del mercato nella regione.&lt;/li&gt;&lt;li&gt;Inoltre, il Nord America è leader nelle innovazioni tecnologiche per le punte di perforazione PDC, grazie a significativi investimenti in R&amp;S. Secondo la National Science Foundation, l'industria estrattiva di petrolio e gas degli Stati Uniti ha speso 1,4 miliardi di dollari in ricerca e sviluppo nel 2019. Questa enfasi sull'innovazione ha portato allo sviluppo di sofisticati design di punte PDC, con alcuni produttori che affermano un aumento fino al 40% dell'efficienza di perforazione rispetto alle punte convenzionali. La leadership tecnologica della regione contribuisce notevolmente al suo dominio del mercato.&lt;/li&gt;&lt;/ul&gt;&lt;h3&gt;Europa:&lt;/h3&gt;&lt;ul&gt;&lt;li&gt;Si stima che la regione europea registrerà una crescita sostanziale durante il periodo di previsione. Il Mare del Nord rimane una regione critica per la produzione europea di petrolio e gas, aumentando la domanda di moderne tecnologie di perforazione come le punte di perforazione PDC. Secondo la UK Oil and Gas Authority, la produzione di petrolio offshore sulla piattaforma continentale del Regno Unito (UKCS) è cresciuta del 4% nel 2022 rispetto al 2021, raggiungendo i 45,5 milioni di tonnellate. Secondo la Norwegian Petroleum Directorate, si prevede che la produzione di petrolio offshore della Norvegia aumenterà del 6,9% nel 2024. Questa crescente attività di perforazione offshore sta aumentando la domanda di punte da perforazione PDC ad alte prestazioni in grado di operare in condizioni marine difficili.&lt;/li&gt;&lt;li&gt;L'Europa sta spendendo di più per l'energia geotermica, il che richiede metodi di perforazione specifici. L'European Geothermal Energy Council (EGEC) ha previsto che la capacità di generazione di energia geotermica in Europa aumenterà di 98 MW nel 2022, raggiungendo i 3,5 GW. Secondo l'International Renewable Energy Agency (IRENA), l'Europa prevede di aumentare la sua capacità di energia geotermica a 54 GW entro il 2050. Questo enorme aumento dei progetti geotermici sta aumentando la domanda di punte da perforazione PDC ottimizzate per formazioni rocciose dure e ad alta temperatura comunemente osservate nelle perforazioni geotermiche.&lt;/li&gt;&lt;li&gt;Inoltre, la legislazione ambientale europea sta incoraggiando l'industria petrolifera e del gas a utilizzare tecnologie di perforazione più efficienti ed ecologiche. L'obiettivo dell'Unione Europea di ridurre le emissioni di gas serra di almeno il 55% entro il 2030 rispetto ai livelli del 1990 sta avendo un impatto sulle pratiche di perforazione. Secondo una ricerca condotta dall'International Association of Oil and Gas Producers (IOGP), l'impiego di punte PDC avanzate può ridurre i tempi di perforazione fino al 30% rispetto alle punte tradizionali, con conseguenti minori emissioni dai pozzi. Questa maggiore efficienza sta spingendo l'adozione di punte da perforazione PDC nelle operazioni di perforazione europee, con la quota di mercato delle punte PDC nelle perforazioni onshore e offshore europee in aumento da oltre il 55% nel 2015 a oltre il 75% nel 2023.&lt;/li&gt;&lt;/ul&gt;&lt;h3&gt;Asia Pacifico:&lt;/h3&gt;&lt;ul&gt;&lt;li&gt;Si stima che la regione Asia Pacifico registrerà la crescita più elevata durante il periodo di previsione. La regione Asia Pacifico sta vivendo un boom nella domanda di energia, che sta aumentando l'attività di esplorazione di petrolio e gas. Secondo l'Agenzia Internazionale per l'Energia (IEA), si prevede che la domanda di energia del Sud-Est asiatico aumenterà del 60% entro il 2040. Secondo la United States Energy Information Administration, la Cina, il più grande consumatore di energia al mondo, consumerà 15,4 milioni di barili di petrolio al giorno nel 2022, in aumento del 4% rispetto al 2021. Il crescente consumo di energia sta guidando la domanda di tecnologie di perforazione efficienti, come le punte di perforazione PDC.&lt;/li&gt;&lt;li&gt;Inoltre, la regione Asia-Pacifico sta vivendo un'impennata importante nei progetti di perforazione offshore, in particolare in Cina, India e Indonesia. Secondo il rapporto Global Data sui progetti di petrolio e gas offshore nell'Asia-Pacifico, si prevede che 886 progetti inizieranno le operazioni tra il 2021 e il 2025. La Cina rappresenta il 35%, l'Indonesia il 25% e l'India l'11%. Questo aumento dell'attività di perforazione offshore sta aumentando la domanda di punte da trapano PDC ad alte prestazioni in grado di resistere ad ambienti difficili in acque profonde.&lt;/li&gt;&lt;/ul&gt;&lt;h2&gt;Mercato globale delle punte da trapano PDC: analisi della segmentazione&lt;/h2&gt;&lt;p&gt;Il mercato delle punte da trapano PDC è segmentato in base a tipo, dimensioni della fresa PDC, numero di lame e geografia.&lt;/p&gt;&lt;p&gt;&lt;/p&gt;&lt;h3&gt;Mercato delle punte da trapano PDC, per tipo&lt;/h3&gt;&lt;ul&gt;&lt;li&gt;Corpo matrice&lt;/li&gt;&lt;li&gt;Corpo in acciaio&lt;/li&gt;&lt;/ul&gt;&lt;p&gt;In base al tipo, il mercato è segmentato in Corpo matrice e Corpo in acciaio. Si stima che il segmento del corpo matrice domini nel mercato delle punte da trapano PDC. Le punte da trapano PDC con corpo matrice sono realizzate in carburo di tungsteno e hanno un'eccellente resistenza all'usura, all'erosione e all'impatto. Sono in genere set più pesanti delle punte con corpo in acciaio e sono più adatte per applicazioni ad alto volume o con sabbia elevata grazie alla loro maggiore durata e alla capacità di utilizzare più punte. Si prevede che la domanda di punte da trapano PDC con corpo a matrice crescerà ulteriormente grazie alle loro caratteristiche strutturali migliorate, resistenti all'usura e all'erosione, che migliorano le prestazioni e l'efficienza della perforazione.&lt;/p&gt;&lt;h3&gt;Mercato delle punte da trapano PDC, in base alle dimensioni della fresa PDC&lt;/h3&gt;&lt;ul&gt;&lt;li&gt;Meno di 9 mm&lt;/li&gt;&lt;li&gt;9-14 mm&lt;/li&gt;&lt;li&gt;15-24 mm&lt;/li&gt;&lt;li&gt;Oltre 24 mm&lt;/li&gt;&lt;/ul&gt;&lt;p&gt;In base alle dimensioni della fresa PDC, il mercato è segmentato in Meno di 9 mm, 9-14 mm, 15-24 mm e Oltre 24 mm. Si stima che il segmento da 15-24 mm dominerà il mercato delle punte da trapano PDC. La dimensione della fresa PDC da 15-24 mm è spesso impiegata in una varietà di applicazioni di perforazione grazie alle sue prestazioni superiori e alla convenienza, rendendola l'opzione preferita da molti operatori di petrolio e gas.&lt;/p&gt;&lt;h3&gt;Mercato delle punte da trapano PDC, in base al numero di lame&lt;/h3&gt;&lt;ul&gt;&lt;li&gt;Meno di 9&lt;/li&gt;&lt;li&gt;6-10&lt;/li&gt;&lt;li&gt;Oltre 10&lt;/li&gt;&lt;/ul&gt;&lt;p&gt;In base al numero di lame, il mercato è segmentato in Meno di 9, 6-10 e Oltre 10. Si stima che il segmento 6-10 detenga la quota di maggioranza nel periodo di previsione del mercato delle punte da trapano PDC grazie alle sue prestazioni superiori in formazioni medio-dure, comuni in molte operazioni di perforazione. Questa disposizione delle lame è particolarmente adatta per raggiungere velocità di penetrazione (ROP) più elevate, rendendola appropriata per la crescente attività di perforazione di petrolio e gas nel mondo. La crescente necessità di soluzioni di perforazione efficaci in Nord America e Medio Oriente rafforza il predominio del mercato del segmento delle lame 6-10.&lt;/p&gt;&lt;h3&gt;Mercato delle punte da trapano PDC, per area geografica&lt;/h3&gt;&lt;ul&gt;&lt;li&gt;Nord America&lt;/li&gt;&lt;li&gt;Europa&lt;/li&gt;&lt;li&gt;Asia Pacifico&lt;/li&gt;&lt;li&gt;Resto del mondo&lt;/li&gt;&lt;/ul&gt;&lt;p&gt;In base all'area geografica, il mercato delle punte da trapano PDC è classificato in Nord America, Europa, Asia Pacifico e Resto del mondo. Si stima che il Nord America detenga la quota maggiore del mercato delle punte da trapano PDC a causa della significativa attività di perforazione negli Stati Uniti e in Canada, in particolare nel settore petrolifero e del gas. La presenza di importanti produttori di punte da trapano PDC nella regione, nonché l'implementazione di una moderna tecnologia di perforazione, contribuiscono a guidare l'espansione del mercato in Nord America.&lt;/p&gt;&lt;h3&gt;Attori chiave&lt;/h3&gt;&lt;p&gt;Il rapporto di studio "Mercato delle punte da trapano PDC" fornirà preziose informazioni con un'enfasi sul mercato globale. I principali attori del mercato sono &lt;strong&gt;&lt;em&gt;Schlumberger, Baker Hughes Company, Halliburton, National Oilwell Varco, Varel International Energy Services, Atlas Copco, Ulterra Drilling Technologies LP, Sichuan Chuanshi Diamond Bit Co. Ltd, Weatherford International e Sandvik AB.&lt;/em&gt;&lt;/strong&gt;&lt;/p&gt;&lt;p&gt;La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recenti del mercato delle punte da trapano PDC&lt;/h3&gt;&lt;p&gt;&lt;/p&gt;&lt;ul&gt;&lt;li&gt;A giugno 2019, Baker Hughes, una società GE, e C3.ai hanno annunciato un accordo di joint venture per combinare la conoscenza completa di petrolio e gas di BHGE con l'esclusiva suite software Al di C3.ai. L'obiettivo è creare tecnologie di trasformazione digitale che determinino nuovi tassi di produzione di petrolio e gas.&lt;/li&gt;&lt;li&gt;A febbraio 2019, Rockwell Automation, la più grande azienda di automazione industriale e dati al mondo, ha stretto una partnership con Schlumberger, un'azienda leader nella caratterizzazione, perforazione e produzione di giacimenti.&lt;/li&gt;&lt;/ul&gt;&lt;h3&gt;Ambito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base&lt;/td&gt;&lt;td&gt;&lt;p&gt;2024&lt;/p&gt;&lt;/td&gt;&lt;/tr&gt;&lt;tr&gt;&lt;td&gt;Previsione Periodo&lt;/td&gt;&lt;td&gt;&lt;p&gt;2024-2031&lt;/p&gt;&lt;/td&gt;&lt;/tr&gt;&lt;tr&gt;&lt;td&gt;Periodo storico&lt;/td&gt;&lt;td&gt;&lt;p&gt;2021-2023&lt;/p&gt;&lt;/td&gt;&lt;/tr&gt;&lt;tr&gt;&lt;td&gt;UNITÀ&lt;/td&gt;&lt;td&gt;&lt;p&gt;Valore (miliardi di USD)&lt;/p&gt;&lt;/td&gt;&lt;/tr&gt;&lt;tr&gt;&lt;td&gt;AZIENDE PRINCIPALI PROFILATE&lt;/td&gt;&lt;td&gt;&lt;p&gt;Microsoft (Teams), Google (Workspace), Slack Technologies, Atlassian (Trello, Confluence), Cisco Systems (WebEx), Dropbox, Asana, monday.com, Citrix Systems, Sinch&lt;/p&gt;&lt;/td&gt;&lt;/tr&gt;&lt;tr&gt;&lt;td&gt;SEGMENTI COPERTI&lt;/td&gt;&lt;td&gt;&lt;p&gt;Per tipo di progettazione, per intervallo di dimensioni, per applicazione e per area geografica.&lt;/p&gt;&lt;/td&gt;&lt;/tr&gt;&lt;tr&gt;&lt;td&gt;PERSONALIZZAZIONE AMBITO&lt;/td&gt;&lt;td&gt;&lt;p&gt;Personalizzazione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soddisfatte.&lt;/p&gt;&amp;lt;div class&lt;/div&gt;</t>
  </si>
  <si>
    <t>&lt;div class=""&gt;&lt;h2&gt;Dimensioni e previsioni del mercato delle conserve di pere&lt;/h2&gt;&lt;p style="background: white; vertical-align: baseline; margin: 0cm 0cm 11.25pt 0cm;"&gt;Le dimensioni del mercato delle conserve di pere stanno crescendo a un ritmo più veloce con tassi di crescita sostanziali negli ultimi anni e si stima che il mercato crescerà in modo significativo nel periodo previsto, ovvero dal 2021 al 2028.&lt;/p&gt;&lt;p&gt;La crescente conoscenza dei consumatori e il cambiamento delle abitudini di consumo alimentare, nonché l'aumento della popolazione, i cambiamenti negli stili di vita e l'aumento del commercio globale di prodotti alimentari, hanno portato a un aumento della domanda di conservanti alimentari, spingendo il mercato in avanti. Il rapporto sul mercato globale delle conserve di pere fornisce una valutazione olistica del mercato. Il rapporto offre un'analisi completa di segmenti chiave, tendenze, fattori trainanti,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conserve di pere&lt;/h3&gt;&lt;p&gt;Le pere hanno un interno fibroso e succoso e sono piuttosto dolci. La famiglia delle Rosacee le include. Sono ricche di antiossidanti, flavonoidi e fibre alimentari e sono prive di grassi e colesterolo. I peri hanno un'ampia varietà di forme e dimensioni, ma solo pochi producono frutti commestibili che le persone possono mangiare. Alcuni tipi di pere vengono coltivati solo per il loro valore ornamentale. Il frutto si trova vicino alla cima del gambo del fiore ed è sottile in alto e più largo in basso. Questo, tuttavia, non è sufficiente per identificare una varietà di "pera". Alcune pere hanno la forma di mele e la polpa all'interno della buccia è anch'essa simile a quella delle mele, tuttavia, la consistenza è più granulosa a causa della presenza di cellule di pietra. A parte il sapore, questo è uno dei contrasti più evidenti tra mele e pere. Le pere sono frutti dolci a forma di campana che esistono dall'inizio dei tempi.&lt;/p&gt;&lt;p&gt;Croccanti o morbide, sono deliziose in entrambi i modi. Non sono solo gustose, ma hanno anche una serie di vantaggi per la salute scientificamente provati. Le pere hanno notevoli benefici per la salute. La pera è un frutto. È ricca di folati, provitamina A e niacina, ed è anche ricca di fibre. Folati e niacina sono necessari per la funzione cellulare e la produzione di energia, mentre la provitamina A aiuta la guarigione delle ferite e la salute della pelle. Le pere contengono anche molti elementi vitali tra cui rame e potassio. I polifoni si trovano in abbondanza nella frutta. Le pere sono ricche di fibre solubili e insolubili, entrambe importanti per la salute digestiva. Ammorbidendo e ispessendo le facce, queste fibre aiutano la regolarità intestinale. Le pere contengono una serie di sostanze chimiche che possono avere capacità antitumorali. Il loro contenuto di antocianine e acido cinnamico, ad esempio, ha dimostrato di aiutare a combattere il cancro.&lt;/p&gt;&lt;h3&gt;Panoramica del mercato globale delle conserve di pere&lt;/h3&gt;&lt;p&gt;I conservanti per frutta sono additivi per alimenti che li mantengono sicuri e freschi per periodi di tempo più lunghi. Durante la preparazione e il confezionamento di bevande, latticini, snack, carne e frutti di mare, i conservanti alimentari vengono utilizzati per prevenire gli impatti batterici. È probabile che il mercato dei conservanti alimentari sia guidato da un aumento della domanda di determinati alimenti. I conservanti alimentari sono molto richiesti a causa della natura globale dell'approvvigionamento alimentare e delle crescenti complessità della filiera alimentare, che ha portato a un aumento della domanda di prodotti e procedure per estendere la durata di conservazione dei prodotti alimentari. I conservanti alimentari naturali e artificiali sono i due tipi di conservanti disponibili. I conservanti alimentari hanno anche una varietà di scopi, tra cui antimicrobici, antiossidanti, agenti chelanti e aggressori enzimatici.&lt;/p&gt;&lt;p&gt;I conservanti naturali come sale, zucchero, alcol e aceto sono utilizzati nella produzione di marmellate, succhi e sottaceti. Le tecniche di conservazione degli alimenti sono state utilizzate per secoli per evitare che il cibo si deteriorasse. I conservanti alimentari sono sempre più richiesti a causa dei cambiamenti negli stili di vita e dell'aumento del commercio globale di prodotti alimentari. Varie agenzie governative e aziende private seguono rigide normative per garantire che gli alimenti contenenti conservanti soddisfino requisiti di alta qualità. Le pere sono di stagione solo una volta all'anno, ma se conservate correttamente, possono durare per mesi. Basta raccogliere le pere, controllare due volte che ci sia abbastanza spazio in frigorifero o in cella frigorifera e quindi seguire queste semplici raccomandazioni di conservazione. Lo zucchero viene utilizzato per conservare la frutta, sia in sciroppo con frutta come mele, pere, pesche, albicocche e prugne, sia in forma cristallizzata, dove il materiale conservato viene bollito nello zucchero fino a quando non si cristallizza, quindi essiccato.&lt;/p&gt;&lt;p&gt;Le bucce degli agrumi (bucce candite) e dello zenzero vengono preparate in questo modo. La domanda per vari segmenti dell'industria alimentare e delle bevande è guidata dalla maggiore consapevolezza dei consumatori e dal cambiamento delle abitudini di consumo alimentare, che a loro volta stanno guidando il mercato delle conserve di pere. La crescente domanda di conservanti alimentari naturali nelle nazioni consolidate, così come un aumento della domanda di alimenti trasformati nei mercati emergenti, stanno guidando questa crescita. Con la crescente preferenza dei consumatori per i prodotti alimentari naturali, alcune aziende mondiali hanno iniziato a sostituire i conservanti alimentari chimici con conservanti naturali nei loro prodotti alimentari. Stanno anche sfruttando questo per posizionare il loro prodotto come un alimento "completamente naturale", il che susciterà la curiosità dei consumatori. I conservanti alimentari sono ora utilizzati in una gamma più ampia di prodotti, tra cui cibi pronti e articoli per la cura della persona.&lt;/p&gt;&lt;h3&gt;Mercato globale delle conserve di pere: analisi della segmentazione&lt;/h3&gt;&lt;p&gt;Il mercato globale delle conserve di pere è segmentato in base a prodotto, applicazione e geografia.&lt;/p&gt;&lt;h3&gt;&lt;/h3&gt;&lt;h3&gt;Mercato delle conserve di pere, per prodotto&lt;/h3&gt;&lt;p&gt;• Marmellata• Ripieno• Altri&lt;/p&gt;&lt;p&gt;In base al prodotto, il mercato è segmentato in Marmellata, Ripieno e Altri. Il mercato delle conserve di pere era dominato dal segmento Marmellata. La pera è un frutto di stagione che viene utilizzato principalmente nella marmellata come aroma. La conserva di pere può essere utilizzata per fare marmellate nell'industria alimentare. L'adozione di pere a base di conservanti negli alimenti stimola la crescita del mercato delle conserve di pere.&lt;/p&gt;&lt;h3&gt;Mercato delle conserve di pere, per applicazione&lt;/h3&gt;&lt;p&gt;• Industria lattiero-casearia• Industria dei prodotti da forno• Industria dei gelati• Altri&lt;/p&gt;&lt;p&gt;In base all'applicazione, il mercato è suddiviso in Industria lattiero-casearia, Industria dei prodotti da forno, Industria dei gelati e Altri. Durante il periodo di previsione, si prevede che l'industria dei gelati rappresenti la quota maggiore del mercato delle conserve di pere. La pera è un frutto di stagione che viene utilizzato principalmente nel gelato come aroma. La pera in conserva può essere utilizzata per preparare il gelato nell'industria alimentare. L'adozione di pere a base di conservanti negli alimenti stimola la crescita del mercato delle conserve di pere.&lt;/p&gt;&lt;h3&gt;Mercato delle conserve di pere, per area geografica&lt;/h3&gt;&lt;p&gt;• Nord America• Europa• Asia Pacifico• Resto del mondo&lt;/p&gt;&lt;p&gt;Sulla base dell'analisi regionale, il mercato globale delle conserve di pere è classificato in Nord America, Europa, Asia Pacifico e Resto del mondo. Negli anni a venire, il mercato più grande per i conservanti alimentari sarà il Nord America, seguito da Asia-Pacifico ed Europa. Durante il periodo previsto, si prevede che il mercato Asia-Pacifico crescerà a un ritmo più rapido. Dopo la Cina, l'India è il secondo produttore alimentare al mondo, il che indica un potenziale mercato per i conservanti alimentari in Asia.&lt;/p&gt;&lt;h3&gt;Attori chiave&lt;/h3&gt;&lt;p&gt;Il rapporto di studio "Global Pear Preserves Market" fornirà una preziosa panoramica con un'enfasi sul mercato globale, inclusi alcuni dei principali attori come &lt;em&gt;&lt;strong&gt;AGRANA, Frulact, ZUEGG, ZENTIS, Hero, Valio, BINA, Four Ayes, Fresh Food Industries Smucker, Ingredion, Puratos, Dohler GmbH, SVZ International, Tree Top, ANDROS.&lt;/strong&gt;&lt;/em&gt;&lt;/p&gt;&lt;p&gt;La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Ad aprile 2019, Dohler Group, un fornitore di ingredienti naturali, ha ampliato la propria presenza nel mercato europeo dei concentrati di frutta acquisendo il trasformatore di frutta spagnolo Zumos Catalano Aragoneses (Zucasa).&lt;/p&gt;&lt;h3&gt;Ambito del rapporto&lt;/h3&gt;&lt;div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PRINCIPALI PROFILATE&lt;/td&gt;&lt;td&gt;&lt;p&gt;AGRANA, Frulact, ZUEGG, ZENTIS, Hero, Valio, BINA, Four Ayes.&lt;/p&gt;&lt;/td&gt;&lt;/tr&gt;&lt;tr&gt;&lt;td&gt;SEGMENTI COPERTI&lt;/td&gt;&lt;td&gt;&lt;p&gt;• Per prodotto&lt;br/&gt;• Per applicazione&lt;br/&gt;• Per area geografica&lt;/p&gt;&lt;/td&gt;&lt;/tr&gt;&lt;tr&gt;&lt;td&gt;AMBITO DI PERSONALIZZAZIONE&lt;/td&gt;&lt;td&gt;&lt;p&gt;Personalizzazione gratuita del report (equivalente a un massimo di 4 analisti di lavoro giorni) con l'acquisto. Aggiunta o modifica a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qualsiasi&lt;strong&gt; &lt;/strong&gt; contatta il nostro team di vendita, che garantirà che i tuoi requisiti siano soddisfatti.&lt;/p&gt;&lt;div class="row"&gt;&lt;div class="col-12 col-md-12"&gt;&lt;h2 class="text-left -color-blue-dark"&gt;</t>
  </si>
  <si>
    <t>&lt;div class=""&gt;&lt;h2&gt;Dimensioni e previsioni del mercato dei farmaci peptidici e anticoagulanti&lt;/h2&gt;&lt;p&gt;Le dimensioni del mercato dei farmaci peptidici e anticoagulanti sono state valutate a 100,1 milioni di USD nel 2023 e si prevede che raggiungeranno &lt;span style="color: #993300;"&gt;&lt;strong&gt;140,8 milioni di USD entro il 2030,&lt;/strong&gt;&lt;/span&gt; con una crescita a un &lt;span style="color: #993300;"&gt;&lt;strong&gt;CAGR del 5,5%&lt;/strong&gt;&lt;/span&gt; durante il periodo di previsione 2024-2030.&lt;/p&gt;&lt;p&gt;Il mercato dei farmaci peptidici e anticoagulanti comprende il segmento farmaceutico dedicato allo sviluppo, alla produzione e alla distribuzione di peptidi terapeutici e farmaci anticoagulanti. I peptidi sono brevi catene di amminoacidi che svolgono ruoli cruciali in vari processi biologici, fungendo da molecole di segnalazione, ormoni ed enzimi. I farmaci anticoagulanti sono agenti farmaceutici che inibiscono i processi di coagulazione del sangue, comunemente prescritti per prevenire o curare disturbi trombotici come trombosi venosa profonda (TVP), embolia polmonare (EP) e ictus.&lt;/p&gt;&lt;p style="text-align: center;"&gt; &lt;/p&gt;&lt;div class="btn-wrap text-center" id="bnthid"&gt;&lt;label style="padding-right:5px;margin-bottom: 10px;"&gt;&lt;b&gt;Per ottenere un'analisi dettagliata: &lt;noscript&gt;&lt;/noscript&gt; &lt;/b&gt;&lt;/label&gt;&lt;/div&gt;&lt;p&gt;&lt;/p&gt;&lt;h3&gt;Fattori trainanti del mercato globale dei farmaci peptidici e anticoagulanti&lt;/h3&gt;&lt;p&gt;I fattori trainanti del mercato dei farmaci peptidici e anticoagulanti possono essere influenzati da vari fattori. Questi possono includere:&lt;/p&gt;&lt;ul&gt;&lt;li&gt;&lt;strong&gt;Crescente prevalenza di malattie croniche&lt;/strong&gt;: la necessità di farmaci peptidici e anticoagulanti è guidata dalla crescente prevalenza di malattie croniche come cancro, diabete, malattie cardiovascolari e disturbi trombotici. La gestione e il trattamento efficaci di queste condizioni dipendono da questi farmaci.&lt;/li&gt;&lt;li&gt;&lt;strong&gt;Crescente popolazione anziana:&lt;/strong&gt; con l'invecchiamento della popolazione mondiale, le malattie e i disturbi legati all'età come trombosi e disturbi cardiovascolari sono più comuni. La terapia farmacologica anticoagulante è spesso necessaria per la popolazione anziana per prevenire eventi trombotici, il che guida la crescita del mercato.&lt;/li&gt;&lt;li&gt;&lt;strong&gt;Progressi in biotecnologia e farmacologia&lt;/strong&gt;: il continuo progresso in biotecnologia e farmacologia ha portato alla creazione di trattamenti innovativi basati su peptidi e farmaci anticoagulanti con maggiore sicurezza ed efficacia. Fornendo migliori opzioni di trattamento e affrontando esigenze mediche insoddisfatte, queste innovazioni stimolano la crescita del mercato.&lt;/li&gt;&lt;li&gt;&lt;strong&gt;Aumento delle conoscenze sulla prevenzione e il trattamento delle malattie:&lt;/strong&gt; l'uso di farmaci peptidici e anticoagulanti è incoraggiato dalla crescente comprensione da parte dei pazienti e degli operatori sanitari del valore della diagnosi precoce e della prevenzione delle malattie. Anche le campagne e le iniziative educative delle organizzazioni sanitarie supportano l'espansione del mercato.&lt;/li&gt;&lt;li&gt;&lt;strong&gt;Crescita della spesa sanitaria:&lt;/strong&gt; il mercato dei farmaci peptidici e anticoagulanti sta crescendo a causa dell'aumento della spesa sanitaria in tutto il mondo e di un più facile accesso ai servizi sanitari e ai farmaci. L'espansione del mercato è alimentata dagli investimenti effettuati da enti pubblici e privati in infrastrutture sanitarie, ricerca e sviluppo.&lt;/li&gt;&lt;li&gt;&lt;strong&gt;Crescita degli utilizzi in oncologia ed ematologia:&lt;/strong&gt; i farmaci anticoagulanti e le terapie a base di peptidi vengono sempre più utilizzati in oncologia ed ematologia per trattare la trombosi associata al cancro, problemi ematologici e cure di supporto. L'aumento del mercato è attribuito alla crescente incidenza di neoplasie ematologiche e cancro.&lt;/li&gt;&lt;li&gt;&lt;strong&gt;Sviluppi tecnologici nella somministrazione di farmaci:&lt;/strong&gt; l'efficacia, la sicurezza e la compliance del paziente dei farmaci peptidici e anticoagulanti sono tutti migliorati dai progressi nelle tecnologie di somministrazione di farmaci. Strategie innovative di somministrazione di farmaci, come la somministrazione mirata, le formulazioni a rilascio controllato e gli impianti biodegradabili, aumentano la quota di mercato migliorando i risultati per i pazienti e i risultati del trattamento.&lt;/li&gt;&lt;li&gt;&lt;strong&gt;Partnership e collaborazioni strategiche:&lt;/strong&gt; la ricerca, lo sviluppo e la commercializzazione di farmaci peptidici e anticoagulanti sono facilitati da partnership e collaborazioni tra istituzioni accademiche, aziende biotecnologiche, aziende farmaceutiche e organizzazioni di ricerca. Attraverso l'uso di risorse e competenze complementari, le partnership strategiche promuovono l'espansione del mercato e l'innovazione.&lt;/li&gt;&lt;li&gt;Quadri normativi incoraggianti e procedure di approvazione accelerate per nuovi farmaci peptidici e anticoagulanti accelerano l'ingresso nel mercato e la commercializzazione. Gli enti normativi supportano l'innovazione e l'espansione del mercato offrendo incentivi e indicazioni per lo sviluppo dei farmaci.&lt;/li&gt;&lt;/ul&gt;&lt;h3&gt;Limitazioni del mercato globale dei farmaci peptidici e anticoagulanti&lt;/h3&gt;&lt;p&gt;Diversi fattori possono agire come limitazioni o sfide per il mercato dei farmaci peptidici e anticoagulanti. Questi possono includere:&lt;/p&gt;&lt;ul&gt;&lt;li&gt;&lt;strong&gt;Ostacoli normativi:&lt;/strong&gt; normative rigide e lunghe procedure di approvazione possono ostacolare notevolmente il rilascio di nuovi farmaci peptidici e anticoagulanti sul mercato. Prima che le aziende possano commercializzare nuovi farmaci, devono soddisfare rigorosi standard stabiliti da agenzie di regolamentazione come la FDA negli Stati Uniti e l'EMA in Europa.&lt;/li&gt;&lt;li&gt;&lt;strong&gt;Costi di sviluppo elevati:&lt;/strong&gt; ricerca preclinica, sperimentazioni cliniche, tasse di regolamentazione e altri costi di ricerca e sviluppo fanno tutti parte degli elevati costi di sviluppo associati allo sviluppo di farmaci peptidici e anticoagulanti. Queste spese esorbitanti possono rappresentare un ostacolo sostanziale, in particolare per le startup biotecnologiche.&lt;/li&gt;&lt;li&gt;&lt;strong&gt;Problemi con la proprietà intellettuale:&lt;/strong&gt; i brevetti sono essenziali per salvaguardare le informazioni proprietarie dei farmaci peptidici e anticoagulanti. Tuttavia, orientarsi negli ambienti dei brevetti e nelle possibili controversie sui brevetti può essere costoso e difficile. Inoltre, la concorrenza generica può sorgere dalle scadenze dei brevetti, influenzando i ricavi e la quota di mercato.&lt;/li&gt;&lt;li&gt;&lt;strong&gt;Accesso limitato al mercato:&lt;/strong&gt; una serie di fattori, tra cui costi, pratiche di rimborso e lo stato dei sistemi sanitari, possono contribuire a un accesso limitato al mercato per i farmaci peptidici e anticoagulanti in alcune aree. In alcune aree geografiche, ciò può avere un impatto sul potenziale di vendita e sulla penetrazione del mercato.&lt;/li&gt;&lt;li&gt;&lt;strong&gt;Problemi di sicurezza:&lt;/strong&gt; per i farmaci peptidici e anticoagulanti, i profili di sicurezza ed effetti collaterali sono fattori importanti da tenere in considerazione. Eventi avversi o problemi di sicurezza possono comportare un maggiore controllo normativo, ritiri dal mercato o una riduzione dell'adozione da parte di pazienti e fornitori.&lt;/li&gt;&lt;li&gt;&lt;strong&gt;Concorrenza da terapie alternative:&lt;/strong&gt; altri prodotti farmaceutici, dispositivi medici e trattamenti non farmacologici sono alcune delle terapie alternative che rappresentano una minaccia per i farmaci peptidici e anticoagulanti. Il potere di determinazione dei prezzi e la crescita della quota di mercato possono essere limitati dalla concorrenza intra-mercato.&lt;/li&gt;&lt;li&gt;&lt;strong&gt;Difficoltà tecnologiche:&lt;/strong&gt; superare gli ostacoli tecnologici relativi alla somministrazione, alla formulazione, alla stabilità dei farmaci e concentrarsi su particolari percorsi o meccanismi biologici può essere necessario nello sviluppo di nuovi farmaci peptidici e anticoagulanti. Queste difficoltà possono comportare tempi di sviluppo più lunghi e spese più elevate.&lt;/li&gt;&lt;li&gt;&lt;strong&gt;Resistenza e tolleranza:&lt;/strong&gt; nel tempo, alcuni pazienti possono sviluppare resistenza o tolleranza ai farmaci peptidici e anticoagulanti, il che ne limiterà l'uso a lungo termine e ne ridurrà l'efficacia.&lt;/li&gt;&lt;/ul&gt;&lt;h3&gt;Analisi della segmentazione del mercato globale dei farmaci peptidici e anticoagulanti&lt;/h3&gt;&lt;p&gt;Il mercato globale dei farmaci peptidici e anticoagulanti è segmentato in base al tipo di farmaco, all'applicazione terapeutica, al canale di distribuzione e alla geografia.&lt;/p&gt;&lt;h3&gt;Mercato dei farmaci peptidici e anticoagulanti, per tipo di farmaco&lt;/h3&gt;&lt;ul&gt;&lt;li&gt;&lt;strong&gt; Farmaci peptidici:&lt;/strong&gt; si tratta di agenti terapeutici composti da peptidi, che sono corte catene di amminoacidi. Possono includere ormoni, neuropeptidi e altre molecole di segnalazione.&lt;/li&gt;&lt;li&gt;&lt;strong&gt;Farmaci anticoagulanti:&lt;/strong&gt; questi farmaci sono usati per prevenire o curare i coaguli di sangue nel sistema circolatorio.&lt;/li&gt;&lt;/ul&gt;&lt;h3&gt;Mercato dei farmaci peptidici e anticoagulanti, per applicazione terapeutica&lt;/h3&gt;&lt;ul&gt;&lt;li&gt;&lt;strong&gt;Malattie cardiovascolari:&lt;/strong&gt; i farmaci anticoagulanti sono comunemente usati nel trattamento e nella prevenzione di condizioni cardiovascolari come trombosi venosa profonda (TVP), embolia polmonare (EP) e fibrillazione atriale.&lt;/li&gt;&lt;li&gt;&lt;strong&gt;Trattamento del cancro:&lt;/strong&gt; i farmaci peptidici possono essere usati nel trattamento del cancro come terapie mirate o come parte di cure di supporto per gestire gli effetti collaterali.&lt;/li&gt;&lt;li&gt;&lt;strong&gt;Disturbi metabolici:&lt;/strong&gt; i farmaci peptidici possono anche essere usati nel trattamento di disturbi metabolici come il diabete regolando i livelli di insulina.&lt;/li&gt;&lt;li&gt;&lt;strong&gt;Ematologia:&lt;/strong&gt; Anticoagulante i farmaci sono cruciali nei disturbi ematologici come la trombofilia e la trombocitopenia.&lt;/li&gt;&lt;/ul&gt;&lt;h3&gt;Mercato dei farmaci peptidici e anticoagulanti, per canale di distribuzione&lt;/h3&gt;&lt;ul&gt;&lt;li&gt;&lt;strong&gt;Farmacie ospedaliere:&lt;/strong&gt; molti farmaci peptidici e anticoagulanti vengono somministrati in ambito ospedaliero, pertanto le farmacie ospedaliere svolgono un ruolo chiave nella distribuzione.&lt;/li&gt;&lt;li&gt;&lt;strong&gt;Farmacie al dettaglio:&lt;/strong&gt; alcuni farmaci possono essere disponibili tramite farmacie al dettaglio per uso ambulatoriale.&lt;/li&gt;&lt;li&gt;&lt;strong&gt;Farmacie online:&lt;/strong&gt; con l'avvento dell'e-commerce, le farmacie online sono diventate sempre più popolari per l'acquisto di farmaci, compresi i farmaci peptidici e anticoagulanti.&lt;/li&gt;&lt;/ul&gt;&lt;h3&gt;Mercato dei farmaci peptidici e anticoagulanti, per area geografica&lt;/h3&gt;&lt;ul&gt;&lt;li&gt;&lt;strong&gt;Nord America:&lt;/strong&gt; condizioni di mercato e domanda negli Stati Uniti, in Canada e in Messico.&lt;/li&gt;&lt;li&gt;&lt;strong&gt;Europa:&lt;/strong&gt; analisi del Mercato dei farmaci peptidici e anticoagulanti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nel mercato dei farmaci peptidici e anticoagulanti sono:&lt;/p&gt;&lt;ul&gt;&lt;li&gt;Baxter International Inc. (Stati Uniti)&lt;/li&gt;&lt;li&gt;F. Hoffmann-La Roche Ltd. (Svizzera)&lt;/li&gt;&lt;li&gt;Pfizer Inc. (Stati Uniti)&lt;/li&gt;&lt;li&gt;Sanofi SA (Francia)&lt;/li&gt;&lt;li&gt;Merck &amp;amp; Co., Inc. (Stati Uniti)&lt;/li&gt;&lt;li&gt;Bayer AG (Germania)&lt;/li&gt;&lt;li&gt;Bristol-Myers Squibb Company (Stati Uniti)&lt;/li&gt;&lt;li&gt;Novartis AG (Svizzera)&lt;/li&gt;&lt;li&gt;Celsus Pharmaceutical Ltd. (Israele)&lt;/li&gt;&lt;li&gt;Wockhardt Limited (India)&lt;/li&gt;&lt;/ul&gt;&lt;h3&gt;Ambito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base&lt;/td&gt;&lt;td&gt;&lt;p&gt;2023&lt;/p&gt;&lt;/td&gt;&lt;/tr&gt;&lt;tr&gt;&lt;td&gt;Previsione Periodo&lt;/td&gt;&lt;td&gt;&lt;p&gt;2024-2030&lt;/p&gt;&lt;/td&gt;&lt;/tr&gt;&lt;tr&gt;&lt;td&gt;Periodo storico&lt;/td&gt;&lt;td&gt;&lt;p&gt;2020-2022&lt;/p&gt;&lt;/td&gt;&lt;/tr&gt;&lt;tr&gt;&lt;td&gt;Unità&lt;/td&gt;&lt;td&gt;&lt;p&gt;Valore (milioni di USD)&lt;/p&gt;&lt;/td&gt;&lt;/tr&gt;&lt;tr&gt;&lt;td&gt;Aziende chiave profilate&lt;/td&gt;&lt;td&gt;&lt;p&gt;Baxter International Inc. (Stati Uniti), F. Hoffmann-La Roche Ltd. (Svizzera), Pfizer Inc. (Stati Uniti), Sanofi SA (Francia), Merck &amp;amp; Co., Inc. (Stati Uniti), Bristol-Myers Squibb Company (Stati Uniti), Novartis AG (Svizzera).&lt;/p&gt;&lt;/td&gt;&lt;/tr&gt;&lt;tr&gt;&lt;td&gt;Segmenti coperti&lt;/td&gt;&lt;td&gt;&lt;p&gt;Per tipo di farmaco, per applicazione terapeutica, per canale di distribuzione e per area geografica.&lt;/p&gt;&lt;/td&gt;&lt;/tr&gt;&lt;tr&gt;&lt;td&gt;Ambito di personalizzazione&lt;/td&gt;&lt;td&gt;&lt;p&gt;Personalizzazione gratuita del report (equivalente a un massimo di 4 giorni lavorativi dell'analista) con l'acquisto. Aggiunta o modifica dell'ambito nazionale, regionale e del segmento.&lt;/p&gt;&lt;/td&gt;&lt;/tr&gt;&lt;/tbody&gt;&lt;/table&gt;&lt;/div&gt;&lt;/div&gt;&lt;h3&gt;Opinione dell'analista&lt;/h3&gt;&lt;p&gt;In conclusione, il mercato dei farmaci peptidici e anticoagulanti continua a registrare una crescita costante, guidata dall'aumento dell'incidenza di disturbi trombotici, dai progressi nelle tecnologie di sintesi dei peptidi e dalla crescente adozione di terapie anticoagulanti per le malattie cardiovascolari. Tuttavia, le sfide normative, le scadenze dei brevetti e l'emergere di modalità di trattamento alternative pongono ostacoli significativi all'espansione del mercato. Per sostenere la crescita e il vantaggio competitivo, gli operatori del mercato devono concentrarsi su iniziative di ricerca e sviluppo volte a sviluppare nuove terapie basate sui peptidi e a migliorare i profili di efficacia e sicurezza dei farmaci anticoagulanti esistenti. Inoltre, collaborazioni strategiche, fusioni e acquisizioni possono offrire agli operatori di mercato opportunità per espandere i propri portafogli di prodotti e la presenza geografica, capitalizzando così le opportunità emergenti in questo dinamico panorama di mercato.&lt;/p&gt;&lt;h4&gt;Metodologia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operatori, insieme a nuovi lanci di servizi/prodotti, partnership, espansioni aziendali e acquisizioni nel ultimi cinque anni di profili aziendali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</si>
  <si>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class=""&gt;&lt;h2&gt;Valutazione del mercato dell'acido peracetico - 2024-2031&lt;/h2&gt;&lt;p&gt;Il mercato dell'acido peracetico sta assistendo a una crescita sostanziale a causa della crescente domanda di disinfettanti e agenti ossidanti ecocompatibili in vari settori. L'acido peracetico, noto per le sue potenti proprietà antimicrobiche e la natura ecologicamente benigna, sta guadagnando terreno come alternativa praticabile ai tradizionali disinfettanti chimici. Il mercato, valutato a circa 0,91 miliardi di USD nel 2023, dovrebbe superare &lt;span style="color: #993300;"&gt;&lt;strong&gt;1,68 miliardi di USD entro il 2031.&lt;/strong&gt;&lt;/span&gt;&lt;/p&gt;&lt;p&gt;Le crescenti preoccupazioni per la salute e l'ambiente sui disinfettanti convenzionali, insieme a rigide normative, stanno aumentando la domanda di acido peracetico in settori come quello alimentare e delle bevande, del trattamento delle acque, dell'assistenza sanitaria e dell'agricoltura. Questo cambiamento è guidato dalla crescente attenzione alla sostenibilità e alla chimica verde, posizionando l'acido peracetico come alternativa biodegradabile ed ecologica. Inoltre, anche la crescente domanda da parte dell'industria della carta e della cellulosa per lo sbiancamento e la disinfezione sta contribuendo all'espansione del mercato. La crescente domanda di acido peracetico sta consentendo al mercato di crescere a un &lt;span style="color: #993300;"&gt;&lt;strong&gt;CAGR del 7,7%&lt;/strong&gt; &lt;/span&gt;dal 2024 al 2031.&lt;/p&gt;&lt;p&gt;&lt;/p&gt;&lt;p style="text-align: center;"&gt; &lt;/p&gt;&lt;div class="btn-wrap text-center" id="bnthid"&gt;&lt;label style="padding-right:5px;margin-bottom: 10px;"&gt;&lt;b&gt;Per ottenere un'analisi dettagliata: &lt;noscript&gt;&lt;/noscript&gt; &lt;/b&gt;&lt;/label&gt;&lt;/div&gt;&lt;p&gt;&lt;/p&gt;&lt;h3&gt;Mercato dell'acido peracetico: definizione/panoramica&lt;/h3&gt;&lt;p&gt;L'acido peracetico, noto anche come acido perossiacetico o PAA, è un potente agente ossidante e disinfettante apprezzato per le sue forti capacità antimicrobiche e il minimo impatto ambientale. Questo liquido limpido e incolore, che è una miscela di acido acetico e perossido di idrogeno, è altamente efficace contro un'ampia gamma di microrganismi, tra cui batteri, virus, funghi e spore. La sua azione rapida, la bassa tossicità e la capacità di decomporsi in sottoprodotti non nocivi come acqua, acido acetico e ossigeno lo rendono un'alternativa ecologicamente sicura ai disinfettanti tradizionali.&lt;/p&gt;&lt;p&gt;L'acido peracetico è comunemente usato come disinfettante, igienizzante e sterilizzante nei settori sanitario, di trasformazione alimentare e di trattamento delle acque. Le sue potenti proprietà ossidanti lo rendono efficace contro batteri, virus e funghi, con conseguenti elevati livelli di igiene.&lt;/p&gt;&lt;p&gt;Le future applicazioni dell'acido peracetico includono la sterilizzazione avanzata in ambito sanitario, la sicurezza e la conservazione degli alimenti, il trattamento delle acque, la decontaminazione ambientale e le alternative disinfettanti ecologiche in agricoltura, tutte applicazioni che sfruttano le sue potenti proprietà ossidanti e la decomposizione ecologica in sottoprodotti non tossici.&lt;/p&gt;&lt;section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consapevolezza dell'impatto ambientale dei disinfettanti tradizionali favorirà l'adozione dell'acido peracetico?&lt;/h3&gt;&lt;p&gt;La crescente consapevolezza dell'impatto ambientale dei disinfettanti tradizionali e la crescente domanda di alternative sostenibili stanno spingendo all'adozione dell'acido peracetico in vari settori. Mentre le preoccupazioni sulla tossicità e sugli effetti nocivi dei disinfettanti convenzionali sull'ambiente e sulla salute umana continuano ad aumentare, l'acido peracetico sta guadagnando terreno come soluzione ecologica ed efficace.&lt;/p&gt;&lt;p&gt;La natura biodegradabile e il basso profilo di tossicità dell'acido peracetico lo rendono una scelta interessante per i settori che cercano di ridurre il loro impatto ambientale e di rispettare le severe normative. La maggiore attenzione alla sostenibilità e alle pratiche ecologiche ha portato a un passaggio all'adozione dell'acido peracetico per scopi di disinfezione e igienizzazione, in particolare in settori quali la lavorazione di alimenti e bevande, il trattamento delle acque, l'assistenza sanitaria e l'agricoltura. Inoltre, poiché i consumatori diventano più attenti all'ambiente, richiedono sempre più prodotti e servizi in linea con pratiche sostenibili. Questa domanda dei consumatori sta esercitando pressioni sulle aziende affinché adottino soluzioni ecocompatibili come l'acido peracetico, alimentandone ulteriormente l'adozione in vari settori.&lt;/p&gt;&lt;h3&gt;Le sfide di movimentazione e stoccaggio ostacoleranno la crescita del mercato dell'acido peracetico?&lt;/h3&gt;&lt;p&gt;La movimentazione e lo stoccaggio dell'acido peracetico pongono sfide significative che potrebbero potenzialmente ostacolare la crescita del mercato. In quanto forte agente ossidante, l'acido peracetico richiede una movimentazione attenta e misure di stoccaggio appropriate per garantire la sicurezza e prevenire potenziali pericoli, il che può aumentare i costi operativi e la complessità per gli utenti. Le soluzioni di acido peracetico sono intrinsecamente instabili e reattive, il che richiede una rigorosa aderenza ai protocolli di sicurezza durante il trasporto, la movimentazione e lo stoccaggio. Una manipolazione impropria o l'esposizione a materiali incompatibili possono portare a decomposizione, rilascio di fumi tossici o persino esplosioni, con conseguenti rischi per il personale e le strutture.&lt;/p&gt;&lt;p&gt;Inoltre, la limitata durata di conservazione delle soluzioni di acido peracetico richiede frequenti rifornimenti e condizioni di conservazione adeguate, come il controllo della temperatura e la protezione dall'esposizione alla luce. Il mancato rispetto di queste condizioni può comportare una riduzione dell'efficacia, la degradazione del prodotto e potenziali problemi di sicurezza. La necessità di attrezzature specializzate, formazione e misure di sicurezza per la manipolazione e la conservazione dell'acido peracetico può rappresentare un ostacolo significativo, in particolare per le piccole e medie imprese o le industrie con risorse limitate. Questi costi e complessità aggiuntivi possono scoraggiare alcuni potenziali utenti dall'adottare l'acido peracetico, optando invece per disinfettanti più convenzionali o agenti ossidanti con requisiti di manipolazione più semplici. Sebbene i vantaggi della natura ecologica dell'acido peracetico e le potenti proprietà antimicrobiche siano interessanti, affrontare le sfide di gestione e stoccaggio attraverso formulazioni migliorate, una migliore formazione e protocolli di sicurezza potenziati sarà fondamentale per un'adozione diffusa e una crescita del mercato.&lt;/p&gt;&lt;h2&gt;Acumeni per categoria&lt;/h2&gt;&lt;h3&gt;In che modo l'industria alimentare e delle bevande guiderà la domanda di acido peracetico?&lt;/h3&gt;&lt;p&gt;Si prevede che l'industria alimentare e delle bevande contribuirà in modo significativo alla crescita del mercato dell'acido peracetico. Le severe normative sulla sicurezza alimentare e la crescente domanda di disinfettanti e igienizzanti ecologici stanno guidando l'adozione dell'acido peracetico in questo settore. L'acido peracetico è ampiamente utilizzato per disinfettare e igienizzare attrezzature per la lavorazione alimentare, superfici e materiali di imballaggio, garantendo la conformità agli standard di sicurezza alimentare e riducendo al minimo il rischio di contaminazione. La sua ampia attività antimicrobica contro batteri, virus e funghi lo rende una soluzione efficace per mantenere l'igiene e prevenire le malattie trasmesse dagli alimenti.&lt;/p&gt;&lt;p&gt;Inoltre, l'acido peracetico è riconosciuto come un'alternativa sicura ed ecologica ai disinfettanti tradizionali, in linea con la crescente enfasi dell'industria alimentare sulla sostenibilità e sulle pratiche ecologiche. La sua natura biodegradabile e il basso profilo di tossicità lo rendono una scelta interessante per i trasformatori alimentari che cercano di ridurre il loro impatto ambientale. Inoltre, la crescente domanda dei consumatori di prodotti alimentari sicuri e di alta qualità ha portato i produttori di alimenti a implementare rigorosi protocolli di igienizzazione, spingendo ulteriormente l'adozione dell'acido peracetico come disinfettante affidabile ed efficace. Nel settore del trattamento delle acque, l'acido peracetico viene utilizzato per neutralizzare efficacemente i patogeni, riducendo i sottoprodotti nocivi. Le strutture sanitarie lo utilizzano per sterilizzare attrezzature e superfici, garantendo la sicurezza dei pazienti. Nell'industria della carta e della cellulosa, funge da agente sbiancante, migliorando la qualità del prodotto mantenendo al contempo la sostenibilità ambientale. In agricoltura, l'acido peracetico viene utilizzato per disinfettare i sistemi di irrigazione e trattare le colture post-raccolto, prolungandone la durata di conservazione e garantendo la sicurezza alimentare.&lt;/p&gt;&lt;h3&gt;Il processo in fase liquida sta dominando la produzione di acido peracetico?&lt;/h3&gt;&lt;p&gt;Il processo in fase liquida, che prevede la reazione tra perossido di idrogeno e acido acetico con l'ausilio di un catalizzatore, è destinato a guidare la produzione di acido peracetico grazie alla sua efficienza e convenienza. Questo metodo non solo supporta la produzione commerciale su larga scala, ma offre anche la flessibilità di produrre soluzioni con concentrazioni variabili, soddisfacendo le diverse esigenze del settore. La sua consolidata presenza sul mercato, supportata dalla profonda competenza dei produttori, garantisce rese elevate e purezza eccezionale.&lt;/p&gt;&lt;p&gt;Inoltre, la compatibilità del processo in fase liquida con l'infrastruttura esistente consente un'integrazione senza soluzione di continuità negli attuali impianti di produzione, aumentandone ulteriormente l'attrattiva. Rispetto ad altri metodi come il processo in fase di vapore, fornisce un approccio più sicuro e più rispettoso dell'ambiente, riducendo al minimo i rischi associati alla manipolazione di reagenti gassosi. Nonostante i vantaggi offerti dai metodi alternativi, il processo in fase liquida rimane la scelta preferita per la sua comprovata efficacia e adattabilità nel mercato dell'acido peracetico. Il processo in fase di vapore per la produzione di acido peracetico prevede reagenti gassosi, che presentano sfide di sicurezza uniche ma offrono un output di elevata purezza. Nel frattempo, il processo di ossidazione ad aria sotto vuoto consente condizioni di ossidazione controllate, migliorando l'efficienza della reazione e la stabilità del prodotto nella produzione di acido peracetico.&lt;/p&gt;&lt;p&gt;&lt;span style="color: #993300;"&gt;&lt;strong&gt;Accedi alla metodologia del report di mercato dell'acido peracetico&lt;/strong&gt;&lt;/span&gt;&lt;/p&gt;&lt;p&gt;&lt;span style="text-decoration: underline;"&gt;&lt;/span&gt;&lt;/p&gt;&lt;h2&gt;Acumens per paese/regione&lt;/h2&gt;&lt;h3&gt;Come sarà il Nord America pronto a guidare il mercato dell'acido peracetico?&lt;/h3&gt;&lt;p&gt;Il Nord America, in particolare gli Stati Uniti, è pronto a diventare un attore chiave nel mercato dell'acido peracetico, guidato da severe normative sulla sicurezza alimentare che impongono rigorose pratiche igieniche nel settore alimentare e delle bevande. L'infrastruttura avanzata di trattamento delle acque della regione supporta ulteriormente l'adozione dell'acido peracetico, apprezzato per la sua efficacia e sicurezza ambientale nella disinfezione dell'acqua. Inoltre, il settore sanitario in Nord America richiede elevati standard di disinfezione e sterilizzazione, rendendo l'acido peracetico una scelta preferita grazie alle sue forti proprietà antimicrobiche e alla bassa tossicità.&lt;/p&gt;&lt;p&gt;L'impegno per la sostenibilità in Nord America, con iniziative che promuovono la chimica verde e pratiche ecocompatibili, in particolare negli Stati Uniti e in Canada, aumenta la domanda di acido peracetico come alternativa più sicura ai prodotti chimici tradizionali. Inoltre, la presenza di importanti attori del mercato, profondamente coinvolti nell'innovazione e nella distribuzione dei prodotti, consolida il predominio della regione nel mercato globale. Sebbene anche l'Europa e l'Asia-Pacifico stiano espandendo i loro mercati, la combinazione di rigide normative, tecnologia avanzata e attenzione alla sostenibilità del Nord America lo posiziona in modo unico come leader nel settore dell'acido peracetico.&lt;/p&gt;&lt;h3&gt;La regione Asia-Pacifico assisterà a una crescita significativa nel mercato dell'acido peracetico?&lt;/h3&gt;&lt;p&gt;La regione Asia-Pacifico è pronta per una crescita sostanziale nel mercato dell'acido peracetico, alimentata dalla rapida industrializzazione e urbanizzazione. Questo sviluppo sta aumentando la necessità di soluzioni di disinfezione efficaci in aree critiche come la lavorazione di alimenti e bevande, il trattamento delle acque e l'assistenza sanitaria. Inoltre, la crescente attenzione alle pratiche sostenibili nelle principali economie come Cina, India e Giappone sta guidando l'adozione di disinfettanti ecologici come l'acido peracetico, che si allinea bene con gli obiettivi ambientali regionali.&lt;/p&gt;&lt;p&gt;A questa domanda si aggiunge l'espansione del settore alimentare e delle bevande nella regione, stimolata dalla crescita della popolazione e dal crescente potere di spesa dei consumatori. Gli standard rigorosi di sicurezza alimentare di questo settore richiedono soluzioni di sanificazione affidabili, rafforzando l'uso dell'acido peracetico. Inoltre, i problemi di scarsità d'acqua in tutta la regione sottolineano la necessità di tecnologie di trattamento delle acque efficienti e rispettose dell'ambiente, aumentando ulteriormente l'attrattiva dell'acido peracetico. La presenza di attori chiave del mercato, che stanno espandendo la propria presenza per capitalizzare queste opportunità, supporta una solida crescita del mercato, nonostante potenziali ostacoli come disparità normative e tassi di adozione variabili nei diversi paesi.&lt;/p&gt;&lt;h3&gt;Panorama competitivo&lt;/h3&gt;&lt;p&gt;Il panorama competitivo del mercato dell'acido peracetico è caratterizzato dalla presenza di diversi attori affermati e di aziende emergenti. Il mercato è guidato da fattori quali progressi tecnologici, innovazione di prodotto e partnership strategiche volte a migliorare l'offerta di prodotti ed espandere la portata del mercato.&lt;/p&gt;&lt;p&gt;Alcuni dei principali attori che operano nel mercato dell'acido peracetico includono:&lt;/p&gt;&lt;p&gt;&lt;em&gt;&lt;strong&gt;Solvay, Evonik Industries, Kemira, Aditya Birla Chemicals, PeroxyChem, Mitsubishi Gas Chemical Company, Belinka Perkemija, Hydrite Chemical, Enviro Tech Chemical Services, Seitz, Ecolab, Swastik Gases, BioSafe Systems, Jennings&lt;/strong&gt;&lt;/em&gt;&lt;/p&gt;&lt;h3&gt;Ultimi sviluppi&lt;/h3&gt;&lt;p&gt;&lt;/p&gt;&lt;p&gt; &lt;/p&gt;&lt;ul&gt;&lt;li&gt;Nel 2022, Solvay ha ampliato la sua capacità di produzione di acido peracetico presso il suo stabilimento di Santa Rosa, in Brasile, per soddisfare la crescente domanda nella regione.&lt;/li&gt;&lt;li&gt;Nel 2020, Kemira ha avviato una partnership con BioSafe Systems per sviluppare e distribuire soluzioni di disinfezione a base di acido peracetico per l'industria alimentare e settore delle bevande.&lt;/li&gt;&lt;/ul&gt;&lt;h3&gt;Ambito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~7,7% dal 2024 al 2031&lt;/p&gt;&lt;/td&gt;&lt;/tr&gt;&lt;tr&gt;&lt;td&gt;Anno base per la valutazione&lt;/td&gt;&lt;td&gt;&lt;p&gt;2023&lt;/p&gt;&lt;/td&gt;&lt;/tr&gt;&lt;tr&gt;&lt;td&gt;Periodo storico&lt;/td&gt;&lt;td&gt;&lt;p&gt;2018-2022&lt;/p&gt;&lt;/td&gt;&lt;/tr&gt;&lt;tr&gt;&lt;td&gt;Previsione Periodo&lt;/td&gt;&lt;td&gt;&lt;p&gt;2024-2031&lt;/p&gt;&lt;/td&gt;&lt;/tr&gt;&lt;tr&gt;&lt;td&gt;Unità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applicazione&lt;/li&gt;&lt;li&gt;Per processo di produzione&lt;/li&gt;&lt;li&gt;Per grado&lt;/li&gt;&lt;/ul&gt;&lt;/td&gt;&lt;/tr&gt;&lt;tr&gt;&lt;td&gt;Regioni coperte&lt;/td&gt;&lt;td&gt;&lt;ul&gt;&lt;li&gt;Nord America&lt;/li&gt;&lt;li&gt;Europa&lt;/li&gt;&lt;li&gt;Asia Pacifico&lt;/li&gt;&lt;li&gt;America Latina&lt;/li&gt;&lt;li&gt;Medio Oriente e Africa&lt;/li&gt;&lt;/ul&gt;&lt;/td&gt;&lt;/tr&gt;&lt;tr&gt;&lt;td&gt;Attori principali&lt;/td&gt;&lt;td&gt;&lt;p&gt;Solvay, Evonik Industries, Kemira, Aditya Birla Chemicals, PeroxyChem, Mitsubishi Gas Chemical Company, Belinka Perkemija, Hydrite Chemical, Enviro Tech Chemical Services, Seitz,Ecolab, Swastik Gases, BioSafe Systems, Jennings.&lt;/p&gt;&lt;/td&gt;&lt;/tr&gt;&lt;tr&gt;&lt;td&gt;Personalizzazione&lt;/td&gt;&lt;td&gt;&lt;p&gt;Personalizzazione del report insieme all'acquisto disponibile su richiesta&lt;/p&gt;&lt;/td&gt;&lt;/tr&gt;&lt;/tbody&gt;&lt;/table&gt;&lt;/div&gt;&lt;/div&gt;&lt;h2&gt;Mercato dell'acido peracetico, per categoria&lt;/h2&gt;&lt;h3&gt;Applicazione:&lt;/h3&gt;&lt;ul&gt;&lt;li&gt;Alimenti e bevande&lt;/li&gt;&lt;li&gt;Trattamento delle acque&lt;/li&gt;&lt;li&gt;Sanità&lt;/li&gt;&lt;li&gt;Polpa e Carta&lt;/li&gt;&lt;li&gt;Agricoltura&lt;/li&gt;&lt;li&gt;Altro&lt;/li&gt;&lt;/ul&gt;&lt;h3&gt;Processo di produzione:&lt;/h3&gt;&lt;ul&gt;&lt;li&gt;Processo in fase liquida&lt;/li&gt;&lt;li&gt;Processo in fase vapore&lt;/li&gt;&lt;li&gt;Processo di ossidazione in aria sotto vuoto&lt;/li&gt;&lt;/ul&gt;&lt;h3&gt;Grado:&lt;/h3&gt;&lt;ul&gt;&lt;li&gt;Reagente&lt;/li&gt;&lt;li&gt;Disinfettante&lt;/li&gt;&lt;/ul&gt;&lt;h3&gt;Geografia:&lt;/h3&gt;&lt;ul&gt;&lt;li&gt;Nord America&lt;/li &gt;&lt;li&gt;Europa&lt;/li&gt;&lt;li&gt;Asia-Pacifico&lt;/li&gt;&lt;li&gt;America Latina&lt;/li&gt;&lt;li&gt;Medio Oriente e Stati Uniti.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</si>
  <si>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prodotti per angioplastica coronarica transluminale percutanea (PTCA)&lt;/h2&gt;&lt;p&gt;Le dimensioni del mercato dei prodotti per angioplastica coronarica transluminale percutanea (PTCA) sono state stimate a 1,31 miliardi di USD nel 2023 e si prevede che raggiungeranno &lt;span style="color: #993300;"&gt;&lt;strong&gt;1,80 miliardi di USD entro il 2031&lt;/strong&gt;&lt;/span&gt;, crescendo a un &lt;strong&gt;&lt;span style="color: #993300;"&gt;CAGR del 4,4% dal 2024 al 2031&lt;/span&gt;. &lt;/strong&gt;&lt;/p&gt;&lt;ul&gt;&lt;li&gt;I prodotti per l'angioplastica coronarica transluminale percutanea (PTCA) sono una componente importante della cardiologia interventistica, fornendo metodi minimamente invasivi per il trattamento della malattia coronarica (CAD).&lt;/li&gt;&lt;li&gt;Questa tecnica medica prevede l'inserimento di un catetere contenente un palloncino sgonfio in un'arteria coronaria ristretta o ostruita. Una volta in posizione, il palloncino viene gonfiato, comprimendo l'accumulo di placca contro le pareti arteriose, allargando il lume del vaso e ripristinando il flusso sanguigno al muscolo cardiaco. I prodotti PTCA includono un'ampia gamma di apparecchiature tra cui cateteri a palloncino, guide, stent e accessori, tutti i quali svolgono un ruolo fondamentale nell'efficacia della procedura.&lt;/li&gt;&lt;li&gt;I cateteri a palloncino sono la base delle procedure PTCA, facilitando la compressione della placca e la dilatazione del canale. Questi cateteri hanno palloncini gonfiabili alle loro estremità distali che vengono gonfiati con fluido pressurizzato per applicare una forza radiale sulle pareti arteriose. Le guide sono strumenti essenziali per la navigazione di complicati vasi coronarici e per il posizionamento preciso dei cateteri nelle arterie bersaglio. Gli stent sono comunemente utilizzati dopo l'angioplastica con palloncino per offrire supporto strutturale alle pareti dei vasi, evitando il rinculo e riducendo il rischio di restenosi.&lt;/li&gt;&lt;li&gt;Inoltre, i prodotti PTCA contengono dispositivi ausiliari come dispositivi di gonfiaggio, guaine e valvole emostatiche per migliorare l'efficienza e la sicurezza della procedura. Grazie ai continui miglioramenti della tecnologia e dei materiali, i prodotti PTCA svolgono un ruolo fondamentale nel migliorare i risultati dei pazienti, ridurre al minimo le complicazioni della procedura e migliorare la qualità della vita delle persone con malattia coronarica.&lt;/li&gt;&lt;/ul&gt;&lt;p style="text-align: center;"&gt;&lt;/p&gt;&lt;p style="text-align: center;"&gt; &lt;/p&gt;&lt;div class="btn-wrap text-center" id="bnthid"&gt;&lt;label style="padding-right:5px;margin-bottom: 10px;"&gt;&lt;b&gt;Per ottenere un'analisi dettagliata: &lt;noscript&gt;&lt;/noscript&gt; &lt;/b&gt;&lt;/label&gt;&lt;/div&gt;&lt;p&gt;&lt;/p&gt;&lt;h2&gt;Dinamiche del mercato globale dei prodotti per angioplastica coronarica transluminale percutanea (PTCA)&lt;/h2&gt;&lt;p&gt;Le principali dinamiche di mercato che stanno plasmando il mercato globale dei prodotti per angioplastica coronarica transluminale percutanea (PTCA) includono:&lt;/p&gt;&lt;h3&gt;Principali fattori trainanti del mercato:&lt;/h3&gt;&lt;ul&gt;&lt;li&gt;&lt;strong&gt;Tecnologico Progressi nella cardiologia interventistica:&lt;/strong&gt; I continui miglioramenti nei dispositivi PTCA come cateteri a palloncino, stent e guide migliorano l'efficacia delle procedure, la sicurezza e i risultati per i pazienti, con conseguente crescita del mercato.&lt;/li&gt;&lt;li&gt;&lt;strong&gt;Aumento della prevalenza delle malattie cardiovascolari (CVD):&lt;/strong&gt; Una causa primaria è il crescente onere globale dei disturbi cardiovascolari, in particolare la malattia coronarica (CAD). La CAD è la principale causa di mortalità in tutto il mondo e, poiché la popolazione invecchia e i fattori di rischio come diabete, ipertensione e stili di vita non sani diventano più comuni, è probabile che la domanda di trattamenti PTCA aumenti.&lt;/li&gt;&lt;li&gt;&lt;strong&gt;Aumento della consapevolezza sanitaria e miglioramento delle politiche di rimborso:&lt;/strong&gt;La crescente consapevolezza pubblica sulla salute cardiovascolare e il miglioramento delle infrastrutture sanitarie, in particolare nei paesi in via di sviluppo, stanno determinando un'identificazione e un trattamento più precoci della CAD. Inoltre, le favorevoli regole di rimborso per le operazioni PTCA da parte del governo e delle compagnie assicurative commerciali le stanno rendendo più accessibili ai pazienti.&lt;/li&gt;&lt;li&gt;&lt;strong&gt;Natura minimamente invasiva della PTCA:&lt;/strong&gt; rispetto alla chirurgia di bypass a cuore aperto standard, la PTCA offre un metodo meno invasivo con vantaggi quali ricoveri ospedalieri più brevi, tempi di recupero più rapidi e meno dolore per i pazienti. Questa natura meno invasiva è un importante motore di espansione del mercato perché incoraggia i pazienti a scegliere questo intervento chirurgico.&lt;/li&gt;&lt;/ul&gt;&lt;h3&gt;Principali sfide:&lt;/h3&gt;&lt;ul&gt;&lt;li&gt;&lt;strong&gt;Costo elevato delle procedure PTCA:&lt;/strong&gt; Il costo elevato delle operazioni PTCA, inclusi i costi dei dispositivi, l'ospedalizzazione e le cure post-procedura, può limitare l'accesso alla terapia per specifiche popolazioni di pazienti e presentare problemi economici per i sistemi sanitari.&lt;/li&gt;&lt;li&gt;&lt;strong&gt;Concorrenza da opzioni di trattamento alternative:&lt;/strong&gt;Sebbene la PTCA sia ancora il trattamento primario per i blocchi delle arterie coronarie, i progressi in altre procedure minimamente invasive come il bypass aorto-coronarico (CABG) utilizzando tecniche chirurgiche minimamente invasive e l'uso di palloncini ricoperti di farmaci stanno emergendo come potenziali alternative. Questa concorrenza può esercitare pressione sui prezzi dei prodotti PTCA e sulla quota di mercato.&lt;/li&gt;&lt;li&gt;&lt;strong&gt;Requisiti normativi rigorosi:&lt;/strong&gt; Le organizzazioni normative stabiliscono requisiti rigorosi per l'approvazione e l'uso dei prodotti PTCA al fine di garantire la sicurezza del paziente e l'efficacia del dispositivo. Orientarsi tra queste restrizioni può essere una procedura lunga e costosa per le aziende, limitando potenzialmente la penetrazione di mercato per le tecnologie innovative.&lt;/li&gt;&lt;li&gt;&lt;strong&gt;Costo elevato delle procedure PTCA:&lt;/strong&gt; il costo elevato delle operazioni PTCA, tra cui tariffe per i dispositivi, ospedalizzazione e cure post-procedura, può limitare l'accesso alla terapia per specifiche popolazioni di pazienti e presentare problemi economici per i sistemi sanitari.&lt;/li&gt;&lt;/ul&gt;&lt;h3&gt;Tendenze principali:&lt;/h3&gt;&lt;ul&gt;&lt;li&gt;&lt;strong&gt;Espansione dei palloncini rivestiti di farmaco (DCB):&lt;/strong&gt; la tecnologia DCB è sempre più utilizzata per trattare la malattia coronarica, fornendo una piattaforma di somministrazione del farmaco senza la necessità di un impianto permanente e riducendo il rischio di problemi allo stent.&lt;/li&gt;&lt;li&gt;&lt;strong&gt;Integrazione delle tecnologie digitali:&lt;/strong&gt; l'uso di tecnologie digitali come l'intelligenza artificiale (IA) e la robotica nelle procedure PTCA è una tendenza in crescita. I dispositivi basati sull'intelligenza artificiale possono aiutare i medici a prendere decisioni durante gli interventi chirurgici, mentre i sistemi di guida robotici possono migliorare la navigazione del catetere e del palloncino per una maggiore precisione.&lt;/li&gt;&lt;li&gt;&lt;strong&gt;Design di stent biocompatibili: &lt;/strong&gt;Gli stent sono essenziali in vari trattamenti PTCA per mantenere aperta l'arteria dopo l'angioplastica con palloncino. Gli stent vengono sempre più sviluppati con materiali biocompatibili per ridurre il rischio di problemi a lungo termine come la trombosi dello stent. Inoltre, si stanno studiando gli stent bioriassorbibili, che si dissolvono nel tempo, per ridurre il carico permanente dell'impianto sul paziente.&lt;/li&gt;&lt;li&gt;&lt;strong&gt;Soluzioni per la salute digitale e la telemedicina:&lt;/strong&gt; combinazione di tecnologie per la salute digitale e piattaforme di telemedicina per migliorare il monitoraggio remoto dei pazienti, la pianificazione pre-procedura e il coordinamento delle cure post-procedura per i pazienti sottoposti a PTCA.&lt;/li&gt;&lt;/ul&gt;&lt;section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prodotti per angioplastica coronarica transluminale percutanea (PTCA)&lt;/h2&gt;&lt;p&gt;Ecco un'analisi regionale più dettagliata del mercato globale dei prodotti per angioplastica coronarica transluminale percutanea (PTCA):&lt;/p&gt;&lt;h3&gt;Nord America:&lt;/h3&gt;&lt;ul&gt;&lt;li&gt;Il Nord America attualmente domina il mercato dei prodotti per PTCA, con una quota di mercato significativa (circa il 43,5%). Si prevede che il Nord America dominerà il mercato dei prodotti per angioplastica coronarica transluminale percutanea (PTCA), grazie alla sua solida infrastruttura sanitaria e alle iniziative governative per migliorare l'assistenza cardiovascolare.&lt;/li&gt;&lt;li&gt;Le strutture mediche superiori della regione e le politiche sanitarie di supporto rendono possibile l'ampio utilizzo delle operazioni PTCA. Inoltre, l'aumento dei casi di malattie cardiache determina una maggiore domanda di dispositivi PTCA, poiché gli operatori sanitari cercano trattamenti efficaci per la malattia coronarica e altre condizioni.&lt;/li&gt;&lt;li&gt;Il suo predominio nel mercato dei prodotti PTCA dimostra l'impegno della regione nell'affrontare le malattie cardiovascolari attraverso nuove terapie mediche. Con un focus sul miglioramento dei risultati per i pazienti e sulla riduzione del peso delle malattie cardiache, il Nord America è in prima linea nell'adozione della tecnologia PTCA, sfruttando il suo consolidato ecosistema sanitario e le iniziative strategiche per soddisfare la crescente domanda di interventi cardiaci minimamente invasivi.&lt;/li&gt;&lt;/ul&gt;&lt;h3&gt;Asia Pacifico:&lt;/h3&gt;&lt;ul&gt;&lt;li&gt;La rapida espansione delle capacità produttive della regione Asia Pacifico nei settori dell'elettronica, dell'automotive e di altri settori sta aumentando la domanda di tecnologie PTCA. La crescente conoscenza dei benefici della PTCA, unita all'aumento del reddito disponibile, sta aumentando i tassi di adozione nella regione.&lt;/li&gt;&lt;li&gt;Gli investimenti strategici nelle imprese regionali stanno collaborando con i fornitori PTA globali per promuovere l'innovazione e il trasferimento delle conoscenze. Economie di scala con l'aumento della produzione e l'emergere di nuove applicazioni, il settore è pronto per un'ulteriore significativa espansione.&lt;/li&gt;&lt;/ul&gt;&lt;h2&gt;Analisi della segmentazione del mercato dei prodotti per l'angioplastica coronarica transluminale percutanea (PTCA)&lt;/h2&gt;&lt;p&gt;Il mercato globale dei prodotti per l'angioplastica coronarica transluminale percutanea (PTCA) è segmentato in base a tipo, prodotto, applicazione e area geografica.&lt;/p&gt;&lt;p&gt;&lt;/p&gt;&lt;h3&gt;Mercato dei prodotti per l'angioplastica coronarica transluminale percutanea (PTCA), per tipo&lt;/h3&gt;&lt;ul&gt;&lt;li&gt;Cateteri a palloncino a flusso normale&lt;/li&gt;&lt;li&gt;Cateteri a palloncino a rilascio di farmaco&lt;/li&gt;&lt;li&gt;Cateteri a palloncino da taglio&lt;/li&gt;&lt;li&gt;Cateteri a palloncino con punteggio&lt;/li&gt;&lt;/ul&gt;&lt;p&gt;In base al tipo, il mercato è suddiviso in cateteri a palloncino a flusso normale, cateteri a palloncino a rilascio di farmaco, cateteri a palloncino da taglio e cateteri a palloncino con punteggio. I cateteri a palloncino normali sono il tipo dominante. Queste tecniche PTCA standard utilizzano il gonfiaggio per espandere le arterie ristrette. Grazie alla loro semplicità e comprovata esperienza, sono la forma più popolare di catetere a palloncino.&lt;/p&gt;&lt;h3&gt;Mercato dei prodotti per l'angioplastica coronaria transluminale percutanea (PTCA), per prodotto&lt;/h3&gt;&lt;ul&gt;&lt;li&gt;Palloncino PTCA&lt;/li&gt;&lt;li&gt;Guida PTCA&lt;/li&gt;&lt;/ul&gt;&lt;p&gt;In base al prodotto, il mercato è segmentato in palloncino PTCA e guida PTCA. Il palloncino PTCA assume i componenti vitali dei trattamenti PTCA. Quando vengono gonfiati all'interno dell'arteria coronaria ristretta, allargano l'ostruzione e migliorano il flusso sanguigno. La loro adattabilità ed efficacia li rendono un componente fondamentale della PTCA, contribuendo alla loro quota di mercato dominante.&lt;/p&gt;&lt;h3&gt;Mercato dei prodotti per l'angioplastica coronaria transluminale percutanea (PTCA), per applicazione&lt;/h3&gt;&lt;ul&gt;&lt;li&gt;OEM&lt;/li&gt;&lt;li&gt;Aftermarket&lt;/li&gt;&lt;/ul&gt;&lt;p&gt;In base all'applicazione, il mercato è segmentato in OEM e Aftermarket. Si prevede che il segmento dei produttori di apparecchiature originali (OEM) dominerà il mercato dei prodotti PTCA. La loro conoscenza in numerosi campi è un vantaggio significativo. Ciò include una conoscenza approfondita dei materiali, processi di estrusione precisi, progettazione di cateteri e formatura di palloncini. Queste competenze consentono loro di creare sistemi di erogazione unici basati su geometrie di palloncini complesse. Sfruttando le loro capacità migliorate, gli OEM sono ben posizionati per sviluppare soluzioni PTCA di nuova generazione che migliorano l'efficienza della procedura e i risultati per i pazienti.&lt;/p&gt;&lt;h3&gt;Mercato dei prodotti per angioplastica coronaria transluminale percutanea (PTCA), per area geografica&lt;/h3&gt;&lt;ul&gt;&lt;li&gt;Nord America&lt;/li&gt;&lt;li&gt;Europa&lt;/li&gt;&lt;li&gt;Asia Pacifico&lt;/li&gt;&lt;li&gt;Resto del mondo&lt;/li&gt;&lt;/ul&gt;&lt;p&gt;In base all'area geografica, il mercato globale dei prodotti per angioplastica coronaria transluminale percutanea (PTCA) è classificato in Nord America, Europa, Asia Pacifico e resto del mondo. Il Nord America ha rappresentato la quota di mercato maggiore seguita dall'Europa. La crescente domanda di cure di emergenza efficaci e la crescente adozione di centri chirurgici mobili dovrebbero guidare il settore durante il periodo di previsione.&lt;/p&gt;&lt;h3&gt;Attori chiave&lt;/h3&gt;&lt;p&gt;Il rapporto di studio "Global Percutaneous Transluminal Coronary Angioplasty (PTCA) Product Market" fornirà informazioni preziose con un'enfasi sul mercato globale. I principali attori del mercato sono &lt;strong&gt;&lt;em&gt;Abbott Laboratories, Terumo, Boston Scientific, Intact Vascular, Asahi Intecc, Angioscore, Bard PV, Cook Medical, Cordis, Medtronic e Biosensors International.&lt;/em&gt;&lt;/strong&gt;&lt;strong&gt;&lt;em&gt; &lt;/em&gt;&lt;/strong&gt;La sezione del panorama competitivo include anche strategie di sviluppo chiave, quote di mercato e analisi della classifica di mercato degli attori sopra menzionati a livello globale.&lt;/p&gt;&lt;p&gt;La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globale.&lt;/p&gt;&lt;h2&gt;Sviluppi recenti del mercato dei prodotti per angioplastica coronarica transluminale percutanea (PTCA)&lt;/h2&gt;&lt;p&gt;&lt;/p&gt;&lt;ul&gt;&lt;li&gt;A febbraio 2023, SIS Medical AG ha introdotto negli Stati Uniti il catetere dilatativo OPN NC PTCA con tecnologia Twin-Wall. A marzo 2022, l'azienda ha ottenuto l'autorizzazione della FDA per il catetere.&lt;/li&gt;&lt;li&gt;A luglio 2022, BrosMed Medical ha ottenuto l'autorizzazione FDA 510(K) per il suo catetere dilatativo a palloncino PTA Tiche da 0,035".&lt;/li&gt;&lt;/ul&gt;&lt;h3&gt;Ambito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BASE&lt;/td&gt;&lt;td&gt;&lt;p&gt;2023&lt;/p&gt;&lt;/td&gt;&lt;/tr&gt;&lt;tr&gt;&lt;td&gt;PREVISIONI PERIODO&lt;/td&gt;&lt;td&gt;&lt;p&gt;2024-2031&lt;/p&gt;&lt;/td&gt;&lt;/tr&gt;&lt;tr&gt;&lt;td&gt;PERIODO STORICO&lt;/td&gt;&lt;td&gt;&lt;p&gt;2020-2022&lt;/p&gt;&lt;/td&gt;&lt;/tr&gt;&lt;tr&gt;&lt;td&gt;Unità&lt;/td&gt;&lt;td&gt;&lt;p&gt;Valore (miliardi di USD)&lt;/p&gt;&lt;/td&gt;&lt;/tr&gt;&lt;tr&gt;&lt;td&gt;AZIENDE PRINCIPALI PROFILATE&lt;/td&gt;&lt;td&gt;&lt;p&gt;Abbott Laboratories, Terumo, Boston Scientific, Intact Vascular, Asahi Intecc, Angioscore, Bard PV, Cook Medical, Cordis, Medtronic e Biosensors International&lt;/p&gt;&lt;/td&gt;&lt;/tr&gt;&lt;tr&gt;&lt;td&gt;SEGMENTI COPERTI&lt;/td&gt;&lt;td&gt;&lt;p&gt;Per tipo, per prodotto, per applicazione e per area geografica&lt;/p&gt;&lt;/td&gt;&lt;/tr&gt;&lt;tr&gt;&lt;td&gt;PERSONALIZZAZIONE AMBITO&lt;/td&gt;&lt;td&gt;&lt;p&gt;Personalizzazione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</si>
  <si>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prodotti chimici per ingredienti di profumi&lt;/h2&gt;&lt;p&gt;Le dimensioni del mercato dei prodotti chimici per ingredienti di profumi sono state valutate a USD &lt;span data-sheets-root="1" data-sheets-userformat='{"2":33569729,"3":{"1":0},"9":1,"10":2,"11":0,"12":0,"14":{"1":2,"2":0},"15":"\"Aptos Narrow\", sans-serif","16":11,"28":1}' data-sheets-value='{"1":2,"2":"5,38 miliardi di USD"}'&gt;5,38 miliardi&lt;/span&gt; nel 2024 e si prevede che raggiungerà &lt;span style="color: #993300;"&gt;&lt;strong&gt;USD &lt;span data-sheets-root="1" data-sheets-userformat='{"2":33569729,"3":{"1":0},"9":1,"10":2,"11":0,"12":0,"14":{"1":2,"2":0},"15":"\"Aptos Narrow\", sans-serif","16":11,"28":1}' data-sheets-value='{"1":2,"2":"7,8 miliardi di USD"}'&gt;7,8 miliardi&lt;/span&gt; entro il 2031&lt;/strong&gt;&lt;/span&gt;, con un tasso di crescita annuo composto (CAGR) del 4,74% dal 2024 al 2031. &lt;/strong&gt;&lt;/span&gt;&lt;/p&gt;&lt;p style="background: white; vertical-align: baseline; margin: 0cm 0cm 11.25pt 0cm;"&gt;La crescente domanda di prodotti naturali e per la salute prodotti e una maggiore spesa per cosmetici profumati dovrebbero guidare la crescita del mercato dei prodotti chimici per ingredienti di profumi. Inoltre, il miglioramento dello stile di vita dei consumatori nelle regioni in via di sviluppo sta guidando la domanda di prodotti chimici per ingredienti di profumi. Il rapporto sul mercato globale dei prodotti chimici per ingredienti di profumi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prodotti chimici per ingredienti di profumi&lt;/h3&gt;&lt;p&gt;Un profumo si riferisce al liquido profumato tipicamente realizzato con oli essenziali estratti da fiori e spezie che aiuta a fornire un odore gradevole al corpo. Per conferire un profumo gradevole viene utilizzata una vasta gamma di ingredienti. Si tratta di una miscela di oli essenziali, solventi, fissativi e composti aromatici fragranti. Per conferire un profumo distinto vengono mescolate varie combinazioni complesse di sostanze sintetiche o naturali. Gli ingredienti utilizzati per realizzare i profumi sono costituiti da materiali sintetici o erboristici.&lt;/p&gt;&lt;p&gt;Alcool benzilico, acetone, linalolo, etanolo, acetato di etile, benzaldeide, canfora, limonene, cloruro di metilene e formaldeide sono alcuni degli ingredienti comuni utilizzati nella realizzazione dei profumi. Alcuni composti pericolosi come muschi sintetici e ftalati vengono utilizzati anche come ingredienti dei profumi. Le sostanze chimiche degli ingredienti dei profumi trovano impiego in varie applicazioni come saponi e detergenti, cosmetici e articoli da toeletta e fragranze raffinate. Inoltre, vengono utilizzati prodotti per la casa come bastoncini di incenso, detergenti abrasivi, candele, lavori in legno e altri ingredienti chimici per profumi.&lt;/p&gt;&lt;section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ingredienti chimici per profumi&lt;/h3&gt;&lt;p&gt;A causa di fattori macroeconomici quali rapida urbanizzazione, cambiamenti negli stili di vita e cambiamenti nelle preferenze dei consumatori, si prevede che la crescita del mercato degli ingredienti chimici per profumi crescerà a un ritmo rapido. La crescente domanda di una popolazione naturale e sana è identificata come il principale motore chiave per la crescita del mercato degli ingredienti chimici per profumi. Si prevede inoltre che la domanda di prodotti per la cura della persona e cosmetici aromatici aumenterà a causa della presenza di fragranze naturali ed erboristiche. La domanda di prodotti per la cura dei capelli e della pelle è guidata dal miglioramento degli standard di vita. Questi prodotti contengono ingredienti naturali e sono preferiti dai consumatori perché sono sicuri da usare.&lt;/p&gt;&lt;p&gt;I produttori stanno inoltre compiendo sforzi supplementari per garantire che questi ingredienti non danneggino in alcun modo l'ambiente e i consumatori. A causa dell'aumento del reddito pro capite, anche la domanda di ingredienti per profumi e prodotti chimici nell'area Asia-Pacifico aumenterà drasticamente. Grazie al miglioramento degli standard di vita, i consumatori stanno diventando consapevoli dell'importanza dell'aromaterapia, che si prevede stimolerà ulteriormente la crescita del mercato globale dei prodotti chimici per ingredienti per profumi.&lt;/p&gt;&lt;p&gt;Tuttavia, il costo associato alla produzione di profumi è molto elevato. Permettersi un buon profumo è ancora un lusso per molte persone nelle economie in via di sviluppo e sottosviluppate. Inoltre, sono necessari ingenti investimenti per la ricerca e lo sviluppo per rispettare la qualità del prodotto e per avere la meglio in un ambiente competitivo che potrebbe fungere da importante vincolo per la crescita del mercato dei prodotti chimici per ingredienti per profumi. Inoltre, il costo associato all'estrazione delle materie prime e le preoccupazioni ambientali relative ad alcuni ingredienti pericolosi possono ostacolare la crescita del mercato dei prodotti chimici per ingredienti di profumi.&lt;/p&gt;&lt;h3&gt;Analisi della segmentazione del mercato globale dei prodotti chimici per ingredienti di profumi&lt;/h3&gt;&lt;p&gt;Il mercato globale dei prodotti chimici per ingredienti di profumi è segmentato in base a prodotto, applicazione e area geografica.&lt;/p&gt;&lt;p&gt;&lt;/p&gt;&lt;h3&gt;Mercato dei prodotti chimici per ingredienti di profumi, per prodotto&lt;/h3&gt;&lt;p&gt;• Prodotti chimici aromatici• Oli essenziali&lt;/p&gt;&lt;p&gt;In base al prodotto, il mercato è suddiviso in prodotti chimici aromatici e oli essenziali. Il segmento dei prodotti chimici aromatici domina circa il 50% del mercato. Il predominio dei prodotti chimici aromatici può essere attribuito alla loro efficienza in termini di costi e alla facilità di estrazione.&lt;/p&gt;&lt;h3&gt;Mercato dei prodotti chimici per ingredienti di profumi, per applicazione&lt;/h3&gt;&lt;p&gt;• Saponi e detergenti• Cosmetici e Articoli da toeletta • Profumi raffinati • Prodotti per la casa • Altri&lt;/p&gt;&lt;p&gt;In base all'applicazione, il mercato è suddiviso in saponi e detersivi, cosmetici e articoli da toeletta, profumi raffinati, prodotti per la casa e altri. Il segmento dei saponi e dei detersivi domina il mercato dei prodotti chimici per ingredienti di profumi a causa di fattori come la restrizione nella formazione di funghi e la rimozione dei cattivi odori. Tuttavia, si prevede che il segmento dei cosmetici e degli articoli da toeletta crescerà al CAGR più elevato durante il periodo di previsione. La crescita di detto segmento può essere attribuita alle continue innovazioni di prodotto nel segmento per catturare la quota di mercato più ampia.&lt;/p&gt;&lt;h3&gt;Mercato dei prodotti chimici per ingredienti di profumi, per area geografica&lt;/h3&gt;&lt;p&gt;• Nord America• Europa• Asia Pacifico• Resto del mondo&lt;/p&gt;&lt;p&gt;In base all'analisi regionale, il mercato globale dei prodotti chimici per ingredienti di profumi è classificato in Nord America, Europa, Asia Pacifico e Resto del mondo. La quota maggiore del mercato sarà dominata da Europa e America Latina. Il motivo del predominio può essere attribuito alla crescente domanda di prodotti profumati per la cura della persona da parte dei consumatori. Tuttavia, si prevede che la regione Asia-Pacifico assisterà a un'enorme crescita durante il periodo di previsione a causa di fattori come l'aumento del reddito disponibile, il cambiamento dello stile di vita e il miglioramento degli standard di vita che hanno portato a una crescente domanda di prodotti correlati alle fragranze come deodoranti, profumi e nebbie.&lt;/p&gt;&lt;h3&gt;Attori chiave&lt;/h3&gt;&lt;p&gt;Il rapporto di studio "Global Perfume Ingredients Chemicals Market" fornirà una preziosa panoramica con un'enfasi sul mercato globale. I principali attori del mercato sono &lt;em&gt;&lt;strong&gt;Givaudan, International Flavors &amp;amp; Fragrances, MANE, Firmenich, BASF, Avon Products, Shiseido, Chanel, Clarins Fragrance, Cacharel, COTY, LVMH, L'Oréal, VIORYL, Zanos, Artiste, INDESSO AROMA e Aroma Chemical Services.&lt;/strong&gt;&lt;/em&gt;&lt;/p&gt;&lt;p&gt;La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analisi della quota di mercato e della classifica di mercato degli attori sopra menzionati a livello globale.&lt;/p&gt;&lt;h3&gt;Sviluppi chiave&lt;/h3&gt;&lt;p&gt;&lt;/p&gt;&lt;h4&gt;Fusioni e acquisizioni&lt;/h4&gt;&lt;p&gt;• A maggio 2022, il gruppo DSM, un'azienda olandese, ha acquisito Firmenich, un produttore di profumi con sede in Svizzera. L'accordo completerà anche la trasformazione di DSM da leader dell'industria pesante noto come Dutch State Mines a produttore specializzato di prodotti chimici di consumo ad alta tecnologia. La società combinata, che sarà nota come DSM-Firmenich, lavorerà a stretto contatto con i punti di forza di DSM in biotecnologia e nutrizione e con le competenze di Firmenich in ingegneria molecolare e gusto, con l'obiettivo di espandersi in nuove aree.&lt;/p&gt;&lt;p&gt;• A gennaio 2020, Natura &amp; Co, un'azienda cosmetica brasiliana, ha acquisito i prodotti Avon. Avon offre alle donne prodotti di bellezza innovativi e di alta qualità da oltre 130 anni. L'acquisizione rafforzerà la posizione di vendita al dettaglio del gruppo con oltre 3.000 negozi al dettaglio e una presenza digitale ampliata.&lt;/p&gt;&lt;h4&gt;Lancio di prodotti ed espansioni di prodotti&lt;/h4&gt;&lt;p&gt;• A ottobre 2021, L'Oréal, un'importante azienda francese di cura della persona, ha lanciato una nuova strategia di divulgazione delle fragranze per informare i clienti sulle sostanze utilizzate nel suo portafoglio globale di marchi e prodotti, a partire dagli Stati Uniti. Sulla base dei più recenti progressi nelle scienze analitiche, nella conoscenza dei consumatori, nella salute e nell'ambiente, l'azienda ha sviluppato una competenza scientifica distintiva nel settore dei profumi, offrendo i più elevati standard di qualità e sicurezza.&lt;/p&gt;&lt;p&gt;• A luglio 2021, Symrise, uno dei produttori di profumi e fragranze più popolari in Germania, ha annunciato lo sviluppo di un ingrediente per fragranze al mughetto derivato da fonti rinnovabili. È facilmente biodegradabile, con risorse grezze rinnovabili che rappresentano l'83% della sua composizione. Questa fornitura rinnovabile aiuterebbe i profumieri a sviluppare fragranze per la cura del bucato, prodotti per la pulizia e articoli per la cura della persona. Nelle fragranze, accentua il profumo floreale del mughetto aggiungendo sfaccettature verdi ozoniche e accenti trasparenti delicatamente acquosi.&lt;/p&gt;&lt;h3&gt;Ambito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PROFILATE&lt;/td&gt;&lt;td&gt;&lt;p&gt;Givaudan, International Flavors &amp; Fragrances, MANE, Firmenich, BASF, Avon Products, Shiseido, Chanel, Clarins Fragrance, Cacharel, COTY.&lt;/p&gt;&lt;/td&gt;&lt;/tr&gt;&lt;tr&gt;&lt;td&gt;SEGMENTI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</si>
  <si>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del mercato degli imballaggi per profumi - 2024-2031&lt;/h2&gt;&lt;p&gt;Il mercato degli imballaggi per profumi si sta espandendo a un ritmo rapido, con significativi tassi di crescita registrati negli ultimi anni. L'aumento del reddito pro capite, combinato con la spesa dei consumatori per prodotti per la cura della persona di alta gamma, sta spingendo avanti l'intero settore dei cosmetici, incluso il mercato degli imballaggi per profumi. La ricerca sul mercato globale degli imballaggi per profumi presenta un'analisi completa del mercato. Le dimensioni del mercato superano i 2,41 miliardi di dollari stimati nel 2023 per raggiungere una valutazione di circa &lt;span style="color: #993300;"&gt;&lt;strong&gt;3,48 miliardi di dollari entro il 2031.&lt;/strong&gt;&lt;/span&gt;&lt;/p&gt;&lt;p&gt;Il mercato degli imballaggi per profumi è influenzato dai trend in evoluzione, poiché la fragranza è una componente chiave dei prodotti per la cura della persona. Anche la creazione di pacchetti di profumi è una componente regolare del business dei rimedi e ha acquisito importanza negli ultimi anni. La crescente domanda di imballaggi per profumi convenienti ed efficienti sta consentendo al mercato di crescere a un &lt;span style="color: #993300;"&gt;&lt;strong&gt;CAGR del 3,8%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degli imballaggi per profumi: definizione/panoramica&lt;/h3&gt;&lt;p&gt;L'imballaggio per profumi è più di una semplice scatola decorativa. È l'insieme completo che protegge la tua preziosa fragranza, incluso il flacone di profumo e qualsiasi rivestimento esterno come scatole o involucri. Questa confezione ha tre scopi:&lt;/p&gt;&lt;p&gt;Innanzitutto, fornisce una protezione. Le bottiglie di profumo in vetro sono delicate e si danneggiano facilmente. Un imballaggio robusto le protegge da urti, graffi e potenziali danni durante il trasporto, lo stoccaggio o anche l'uso quotidiano.&lt;/p&gt;&lt;p&gt;In secondo luogo, la confezione del profumo è un potente strumento di marketing. Produce quell'impressione iniziale essenziale, che ha un impatto notevole sulla scelta di acquisto di un cliente. Una confezione accattivante e di alta qualità può trasmettere un senso di lusso, raffinatezza o persino divertimento, a seconda del pubblico di destinazione e dell'essenza della fragranza che contiene.&lt;/p&gt;&lt;p&gt;Infine, la confezione del profumo è una componente chiave dell'identità di un marchio. La bottiglia, la scatola e tutti i pezzi aggiuntivi dovrebbero essere progettati per completare l'immagine e l'estetica generali del marchio. Questa coerenza promuove il riconoscimento del marchio e la fedeltà dei clienti.&lt;/p&gt;&lt;section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fattori influenzano il mercato del packaging dei profumi?&lt;/h3&gt;&lt;p&gt;Il mercato del packaging dei profumi è alimentato da una confluenza di fattori, alcuni dei quali mirano direttamente al consumatore e altri che influenzano l'intero settore. Preoccupazioni per la sostenibilità e packaging eco-compatibile, la consapevolezza ambientale è in aumento, spingendo sia i consumatori che i produttori ad adottare pratiche sostenibili. Ciò ha portato a un aumento della domanda di opzioni di packaging per profumi ecocompatibili come cartone riciclato o flaconi ricaricabili.&lt;/p&gt;&lt;p&gt;Aumento del reddito disponibile e cambiamento degli stili di vita Man mano che il reddito disponibile delle persone aumenta, in particolare nei paesi emergenti, sono più inclini a spendere per la cura della persona e articoli di lusso come le fragranze. Questa crescente enfasi sulla cura della persona porta al desiderio di fragranze di lusso confezionate in confezioni accattivanti.&lt;/p&gt;&lt;p&gt;Fascino di lusso e identità del marchio, il packaging dei profumi è essenziale per comunicare l'immagine di un marchio. I prodotti di alta gamma utilizzano confezioni eleganti per trasmettere esclusività e raffinatezza, mentre design divertenti o unici possono attrarre un pubblico più giovane.&lt;/p&gt;&lt;h3&gt;Come possono i produttori di packaging per profumi bilanciare le preoccupazioni ambientali con la necessità di design accattivanti e funzionali?&lt;/h3&gt;&lt;p&gt;Il mercato del packaging dei profumi può subire limitazioni derivanti da una varietà di fonti, limitandone la crescita e lo sviluppo. Una sfida importante è il crescente numero di regole e preoccupazioni ambientali sui materiali di imballaggio. Poiché la sostenibilità diventa un argomento più importante, c'è una crescente domanda di opzioni di imballaggio ecocompatibili. Ciò può limitare le alternative per materiali tipici come plastica e vetro, che sono ampiamente utilizzati nel packaging dei profumi. I produttori devono innovare e investire in materiali alternativi che siano sia rispettosi dell'ambiente che in grado di soddisfare le esigenze estetiche e pratiche del packaging dei profumi.&lt;/p&gt;&lt;p&gt;Inoltre, considerazioni economiche come lo spostamento dei prezzi delle materie prime e dei tassi di cambio potrebbero presentare difficoltà per i produttori di packaging per profumi. La volatilità in queste regioni potrebbe influenzare i costi di produzione e i margini di profitto, portando a pressioni sui prezzi di mercato.&lt;/p&gt;&lt;p&gt;Allo stesso modo, l'intensa concorrenza nel settore delle fragranze potrebbe limitare il mercato del packaging dei profumi. Con così tante aziende che competono per l'attenzione dei clienti, c'è sempre pressione per distinguere gli articoli attraverso il design del packaging e il branding. Ciò può comportare costi più elevati per lo sviluppo del packaging e le attività di marketing, in particolare per le piccole aziende con risorse limitate. I gusti dei consumatori e le abitudini di acquisto potrebbero influenzare la domanda di specifici tipi di packaging per profumi.&lt;/p&gt;&lt;h2&gt;Acumeni per categoria&lt;/h2&gt;&lt;h3&gt;In che modo le bottiglie di vetro continuano a dominare il mercato del packaging dei profumi nonostante il loro impatto ambientale?&lt;/h3&gt;&lt;p&gt;Le bottiglie sono il materiale di confezionamento dei profumi più popolare. La loro versatilità è senza pari, con una vasta gamma di forme, dimensioni e materiali tra cui vetro, plastica e metallo. Ciò si traduce in un'ampia varietà di opzioni di design che soddisfano vari stili di marchi e preferenze dei consumatori.&lt;/p&gt;&lt;p&gt;Inoltre, le bottiglie di vetro, il contenitore più comune per profumi di alta gamma, forniscono un'eccellente protezione per il profumo stesso. Fungono da barriera alla luce e all'esposizione all'aria, che possono distruggere l'aroma nel tempo. Infine, le bottiglie di vetro, che sono spesso decorate con design squisiti e finiture di alta qualità, irradiano eleganza e lusso, adattandosi perfettamente all'immagine che molti produttori di profumi cercano di proiettare.&lt;/p&gt;&lt;p&gt;Sebbene non siano comunemente utilizzati come le bottiglie, i tubetti e i roll-on si sono ritagliati un posto nel mercato del packaging dei profumi. Le loro dimensioni ridotte e il design a prova di perdite li rendono ottimi compagni di viaggio. Gli applicatori roll-on forniscono anche un controllo esatto, rendendoli ideali per profumi a base di olio, oli essenziali e fragranze applicate ai punti di pulsazione.&lt;/p&gt;&lt;p&gt;Infine, i tubetti e i roll-on offrono un vantaggio in termini di costi rispetto alle costose bottiglie di profumo. Ciò li rende una scelta efficace per fragranze a basso costo o campioni di piccole dimensioni.&lt;/p&gt;&lt;h3&gt;Come fa il segmento del vetro a mantenere la sua posizione nel mercato del packaging dei profumi?&lt;/h3&gt;&lt;p&gt;Il vetro domina principalmente nel packaging dei profumi, offrendo vantaggi senza pari. Innanzitutto, funziona come una barriera inerte e impermeabile, impedendo alla delicata fragranza di reagire con il contenitore. Ciò impedisce reazioni chimiche inaspettate che potrebbero alterare l'aroma o danneggiarne la qualità.&lt;/p&gt;&lt;p&gt;Inoltre, il vetro protegge il profumo dalla luce e dall'esposizione all'aria, entrambe in grado di danneggiarne l'aroma nel tempo. Le bottiglie di vetro di alta qualità aggiungono all'esperienza il loro aspetto meraviglioso. Il peso, la chiarezza e le decorazioni complesse presenti sulle bottiglie di vetro estendono il miglioramento e completano perfettamente l'immagine che molti produttori di profumi cercano di proiettare.&lt;/p&gt;&lt;p&gt;Tuttavia, il vetro ha dei limiti. È fragile, soggetto a rotture e la produzione può essere ad alta intensità energetica. Anche i tassi di riciclaggio variano a seconda della posizione. Questi fattori contribuiscono all'aumento dei materiali alternativi, con il cartone che emerge come il contendente in più rapida crescita. Esploreremo le ragioni alla base della crescita del cartone nella prossima sezione.&lt;/p&gt;&lt;p&gt;&lt;span style="color: #993300;"&gt;&lt;strong&gt;Accedi alla metodologia del report sul mercato degli imballaggi per profumi&lt;/strong&gt;&lt;/span&gt;&lt;/p&gt;&lt;p&gt;&lt;/p&gt;&lt;h2&gt;Acumens per paese/regione&lt;/h2&gt;&lt;h3&gt;In che modo il Nord America guida il mercato degli imballaggi per profumi?&lt;/h3&gt;&lt;p&gt;Il Nord America domina il mercato degli imballaggi per profumi, rappresentando la quota maggiore. Questa supremazia è supportata dalla preferenza della regione per condizioni di vita di alto livello, che hanno consolidato la sua posizione di mercato leader per gli imballaggi per profumi. I clienti nordamericani hanno un gusto sofisticato per i prodotti di alta qualità, che spinge la domanda di imballaggi che trasmettano raffinatezza ed eleganza, oltre a completare le loro preferenze di stile di vita.&lt;/p&gt;&lt;p&gt;Il gusto della regione per la magnificenza domina la sua base di consumatori, spingendo il Nord America in cima al mercato degli imballaggi per profumi. Qui, il fascino del lusso regna sovrano, definendo le tendenze e plasmando la domanda di soluzioni di imballaggio che non solo proteggono i profumi, ma riflettono anche raffinatezza e status. Questo desiderio continuo di imballaggi di alta qualità rafforza la posizione del Nord America come hub chiave per l'innovazione e l'espansione del mercato degli imballaggi per profumi.&lt;/p&gt;&lt;h3&gt;Come emergerà l'Asia Pacifica nel mercato degli imballaggi per profumi?&lt;/h3&gt;&lt;p&gt;Nei prossimi anni, la regione Asia Pacifica apparirà come un'importante fonte di crescita nel mercato degli imballaggi per profumi. Questa tendenza è guidata da un crescente interesse pubblico, nonché da significativi miglioramenti negli standard di vita in tutta la regione. Con l'aumento delle risorse finanziarie e il cambiamento degli atteggiamenti dei consumatori, si nota un movimento verso l'accettazione dei profumi come un aspetto essenziale dell'igiene personale e dell'espressione dello stile di vita, aumentando la domanda di soluzioni di imballaggio per profumi.&lt;/p&gt;&lt;p&gt;La convergenza di varie variabili ha alimentato l'ascesa dell'Asia Pacifica alla ribalta come un mercato in crescita significativo per gli imballaggi per profumi. Tra questi elementi, la crescente passione per il lusso e gli stili di vita ambiziosi spicca di più. Poiché le persone aspirano a standard di vita più elevati, la domanda di prodotti profumati di lusso aumenta, rendendo necessario lo sviluppo di soluzioni di imballaggio sofisticate e visivamente gradevoli.&lt;/p&gt;&lt;p&gt;Inoltre, il dinamico contesto economico della regione e la crescente urbanizzazione guidano lo slancio, creando diverse prospettive di innovazione ed espansione del mercato nel settore dell'imballaggio dei profumi.&lt;/p&gt;&lt;h3&gt;Panorama competitivo&lt;/h3&gt;&lt;p&gt;Il mercato dell'imballaggio dei profumi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Tra i principali attori che operano nel mercato del packaging dei profumi figurano:&lt;/p&gt;&lt;p&gt;&lt;em&gt;&lt;strong&gt;Estee Lauder, Gerresheimer AG, Swallowfield Plc, Saverglass sas, Albea SA, Intrapac International Corporation, AVON, Verescence France SASU, SGB Packaging Group, Collcap Packaging Limited, Cosmetics &amp; Perfume Filling &amp; Packaging, Inc, Guangzhou Jiaming Perfume Packaging Co. Ltd.&lt;/strong&gt;&lt;/em&gt;&lt;/p&gt;&lt;h3&gt;Ultimi sviluppi&lt;/h3&gt;&lt;p&gt;&lt;/p&gt;&lt;ul&gt;&lt;li&gt;A maggio 2022, Gerresheimer AG ha annunciato l'apertura di uno stabilimento all'avanguardia in India per la produzione di contenitori in vetro e plastica, ampliando la capacità produttiva.&lt;/li&gt;&lt;li&gt;A marzo 2021, Stoelzle Glass Group ha acquisito Anchor Hocking Glass Company in Pennsylvania. L'acquisizione consentirà alla società di aumentare la propria presenza nel mercato nordamericano.&lt;/li&gt;&lt;/ul&gt;&lt;h3&gt;Ambito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~3,8%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coperti&lt;/td&gt;&lt;td&gt;&lt;ul&gt;&lt;li&gt;Tipo&lt;/li&gt;&lt;li&gt;Materia prima&lt;/li&gt;&lt;/ul&gt;&lt;/td&gt;&lt;/tr&gt;&lt;tr&gt;&lt;td&gt;Regioni coperte&lt;/td&gt;&lt;td&gt;&lt;ul&gt;&lt;li&gt;Nord America&lt;/li&gt;&lt;li&gt;Europa&lt;/li&gt;&lt;li&gt;Asia Pacifico&lt;/li&gt;&lt;li&gt;America Latina&lt;/li&gt;&lt;li&gt;Medio Oriente e Africa&lt;/li&gt;&lt;/ul&gt;&lt;/td&gt;&lt;/tr&gt;&lt;tr&gt;&lt;td&gt;Attori principali&lt;/td&gt;&lt;td&gt;&lt;p&gt;Estee Lauder, Gerresheimer AG, Swallowfield Plc, Saverglass sas, Albea SA, Intrapac International Corporation, AVON, Verescence France SASU, SGB Packaging Group, Collcap Packaging Limited, Cosmetics &amp; Perfume Filling &amp; Packaging, Inc, Guangzhou Jiaming Perfume Packaging Co. Ltd.&lt;/p&gt;&lt;/td&gt;&lt;/tr&gt;&lt;tr&gt;&lt;td&gt;Personalizzazione&lt;/td&gt;&lt;td&gt;&lt;p&gt;Personalizzazione del report insieme all'acquisto disponibile su richiesta&lt;/p&gt;&lt;/td&gt;&lt;/tr&gt;&lt;/tbody&gt;&lt;/table&gt;&lt;/div&gt;&lt;/div&gt;&lt;h2&gt;Mercato degli imballaggi per profumi, per categoria&lt;/h2&gt;&lt;h3&gt;Tipo:&lt;/h3&gt;&lt;ul&gt;&lt;li&gt;Bottiglie&lt;/li&gt;&lt;li&gt;Lattine&lt;/li&gt;&lt;li&gt;Tuberi e Roll-on&lt;/li&gt;&lt;/ul&gt;&lt;h3&gt;Materia prima:&lt;/h3&gt;&lt;ul&gt;&lt;li&gt;Vetro&lt;/li&gt;&lt;li&gt;Plastica&lt;/li&gt;&lt;li&gt;Metallo&lt;/li&gt;&lt;li&gt;Cartone&lt;/li&gt;&lt;/ul&gt;&lt;h3&gt;Regione:&lt;/h3&gt;&lt;ul&gt;&lt;li&gt;Nord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vengano soddisfatte.&lt;/p&gt;&lt;div classe="riga"&gt;&lt;div classe="col-12 col-md-12"&gt;&lt;h2 classe="testo-sinistra -colore-blu-scuro"&gt;</t>
  </si>
  <si>
    <t>&lt;div class=""&gt;&lt;h2&gt;Dimensioni e previsioni del mercato dei sistemi di rilevamento delle intrusioni perimetrali&lt;/h2&gt;&lt;p&gt;Le dimensioni del mercato dei sistemi di rilevamento delle intrusioni perimetrali sono state valutate a 10,73 miliardi di USD nel 2024 e si prevede che raggiungeranno i &lt;span style="color: #993300;"&gt;&lt;strong&gt;38,42 miliardi di USD entro il 2031&lt;/strong&gt;&lt;/span&gt;, crescendo a un &lt;span style="color: #993300;"&gt;&lt;strong&gt;CAGR dell'8,04%&lt;/strong&gt;&lt;/span&gt; durante il periodo di previsione 2024-2031.&lt;/p&gt;&lt;p&gt;Il mercato dei sistemi di rilevamento delle intrusioni perimetrali (PIDS) comprende una gamma di tecnologie e soluzioni progettate per rilevare e scoraggiare l'accesso non autorizzato o le violazioni dei perimetri fisici. Questi sistemi sono distribuiti in vari settori come infrastrutture critiche, strutture governative, installazioni militari, stabilimenti commerciali e proprietà residenziali. I sistemi di rilevamento delle intrusioni perimetrali utilizzano una combinazione di sensori, telecamere, allarmi e reti di comunicazione per fornire monitoraggio e avvisi in tempo reale in caso di attività sospette lungo i confini perimetrali.&lt;/p&gt;&lt;h3&gt;&lt;/h3&gt;&lt;p style="text-align: center;"&gt; &lt;/p&gt;&lt;div class="btn-wrap text-center" id="bnthid"&gt;&lt;label style="padding-right:5px;margin-bottom: 10px;"&gt;&lt;b&gt;Per ottenere un'analisi dettagliata: &lt;noscript&gt;&lt;/noscript&gt; &lt;/b&gt;&lt;/label&gt;&lt;/div&gt;&lt;p&gt;&lt;/p&gt;&lt;h3&gt;Driver del mercato globale dei sistemi di rilevamento delle intrusioni perimetrali&lt;/h3&gt;&lt;p&gt;I driver di mercato per il mercato dei sistemi di rilevamento delle intrusioni perimetrali possono essere influenzati da vari fattori. Questi possono includere:&lt;/p&gt;&lt;ul&gt;&lt;li&gt;&lt;strong&gt; Crescenti preoccupazioni per la sicurezza:&lt;/strong&gt; per salvaguardare posizioni sensibili, risorse e infrastrutture chiave, misure di sicurezza efficaci stanno diventando sempre più necessarie a causa dell'aumento delle minacce alla sicurezza su scala globale. I sistemi per rilevare le intrusioni perimetrali forniscono una linea di difesa aggiuntiva contro furti, vandalismo e accessi illeciti.&lt;/li&gt;&lt;li&gt;&lt;strong&gt; Conformità normativa:&lt;/strong&gt; in particolare per settori come trasporti, energia e infrastrutture vitali, le organizzazioni normative e le agenzie governative richiedono spesso l'installazione di misure di sicurezza, tra cui sistemi di rilevamento delle intrusioni perimetrali. Un fattore importante nell'implementazione dei PIDS è la conformità a queste normative.&lt;/li&gt;&lt;li&gt;&lt;strong&gt; Sviluppi tecnologici:&lt;/strong&gt; sistemi di rilevamento delle intrusioni perimetrali più avanzati e precisi sono stati resi possibili dagli sviluppi nelle tecnologie dei sensori, tra cui sensori radar, infrarossi, microonde e sismici. L'adozione dei PIDS è accelerata dall'integrazione con altri sistemi di sicurezza, come controllo degli accessi e videosorveglianza, che aumenta l'efficacia dei PIDS.&lt;/li&gt;&lt;li&gt;&lt;strong&gt; Integrazione con tecnologie intelligenti:&lt;/strong&gt; il monitoraggio, l'analisi e la reazione in tempo reale ai rischi per la sicurezza sono resi possibili dall'integrazione dei PIDS con tecnologie intelligenti come cloud computing, intelligenza artificiale (AI) e Internet of Things (IoT). La domanda di PIDS è guidata da questa integrazione, che migliora la postura di sicurezza complessiva e la consapevolezza della situazione.&lt;/li&gt;&lt;li&gt;&lt;strong&gt; Crescenti investimenti infrastrutturali:&lt;/strong&gt; la necessità di soluzioni di sicurezza perimetrale è guidata dal crescente sviluppo infrastrutturale e dall'urbanizzazione, soprattutto nelle nazioni emergenti. L'espansione del mercato PIDS è facilitata dagli investimenti in strutture industriali, porti marittimi, aeroporti e data center.&lt;/li&gt;&lt;li&gt;&lt;strong&gt; Requisito per monitoraggio e gestione da remoto:&lt;/strong&gt; poiché le minacce alla sicurezza diventano più complesse, c'è una crescente necessità di sistemi di sicurezza perimetrale in grado di monitorare e gestire da remoto. I PIDS che forniscono avvisi, funzioni amministrative e accesso remoto sono quelli che le aziende che cercano di semplificare le loro operazioni di sicurezza preferiscono.&lt;/li&gt;&lt;li&gt;&lt;strong&gt; Riduzione dei costi ed efficienza operativa:&lt;/strong&gt; le organizzazioni stanno investendo di più nei sistemi PIDS come mezzo per ridurre le spese di sicurezza a lungo termine man mano che la tecnologia avanza e diventa più ragionevole. L'adozione di PIDS è ulteriormente alimentata dall'efficienza operativa ottenuta tramite procedure automatizzate di rilevamento e risposta alle intrusioni.&lt;/li&gt;&lt;li&gt;&lt;strong&gt; Maggiore consapevolezza delle minacce interne:&lt;/strong&gt; le organizzazioni sono seriamente a rischio a causa delle minacce interne, che includono furti da parte dei dipendenti, sabotaggi e accessi non autorizzati. Rilevando attività sospette e tentativi di accesso non autorizzati in anticipo, i sistemi di rilevamento delle intrusioni perimetrali aiutano a ridurre questi rischi.&lt;/li&gt;&lt;/ul&gt;&lt;h3&gt;Limitazioni del mercato globale dei sistemi di rilevamento delle intrusioni perimetrali&lt;/h3&gt;&lt;p&gt;Diversi fattori possono fungere da limitazioni o sfide per il mercato dei sistemi di rilevamento delle intrusioni perimetrali. Questi possono includere:&lt;/p&gt;&lt;ul&gt;&lt;li&gt;&lt;strong&gt; Elevato investimento iniziale:&lt;/strong&gt; i costi di apparecchiature, tecnologia, installazione e formazione associati all'implementazione di un sistema completo di rilevamento delle intrusioni perimetrali sono spesso elevati. Alcuni potenziali clienti potrebbero essere scoraggiati da questa elevata commissione iniziale, in particolare le aziende più piccole o i gruppi con fondi più limitati.&lt;/li&gt;&lt;li&gt;&lt;strong&gt; Complessità di integrazione:&lt;/strong&gt; Potrebbe essere difficile e richiedere molto tempo integrare i PIDS con gli attuali sistemi e infrastrutture di sicurezza. Potrebbero esserci problemi di compatibilità con vecchi sistemi o altre soluzioni di sicurezza che richiedono ulteriori modifiche o configurazioni, il che aumenta i costi e allunga il periodo di distribuzione.&lt;/li&gt;&lt;li&gt;&lt;strong&gt; Falsi allarmi e avvisi indesiderati:&lt;/strong&gt; Problemi tecnici (come sensori malfunzionanti) o fattori ambientali (come fauna selvatica o condizioni meteorologiche) possono occasionalmente causare falsi allarmi nei sistemi di rilevamento delle intrusioni perimetrali. I falsi allarmi regolari potrebbero far sì che il personale di sicurezza diventi compiacente e perda fiducia nell'efficacia del sistema.&lt;/li&gt;&lt;li&gt;&lt;strong&gt; Costi di manutenzione e funzionamento:&lt;/strong&gt; Dopo l'investimento iniziale, la manutenzione e il funzionamento dei PIDS potrebbero comportare costi sostanziali. Le risorse e le conoscenze necessarie per gli aggiornamenti di sistema di routine, la calibrazione dei sensori, la sostituzione delle batterie e la risoluzione dei problemi aumentano il costo complessivo di proprietà nel tempo.&lt;/li&gt;&lt;li&gt;&lt;strong&gt; Conformità normativa e problemi di privacy:&lt;/strong&gt; potrebbero esistere normative normative che regolano l'uso dei sistemi di rilevamento delle intrusioni perimetrali, a seconda del settore e della regione. Questi requisiti sono particolarmente rilevanti quando si tratta di privacy dei dati e sorveglianza. Garantire il rispetto di queste leggi complica l'implementazione e il funzionamento del sistema e può aumentare le spese.&lt;/li&gt;&lt;li&gt;&lt;strong&gt; Efficacia limitata in alcuni ambienti:&lt;/strong&gt; in alcuni ambienti con terreno difficile, molto fogliame o maltempo, i sistemi di rilevamento delle intrusioni perimetrali potrebbero essere meno efficaci. Inoltre, gli hacker esperti potrebbero utilizzare strategie per aggirare o superare le misure di sicurezza perimetrali, il che ridurrebbe la capacità del sistema di fermare l'accesso illegale.&lt;/li&gt;&lt;li&gt;&lt;strong&gt; Cambiamento del panorama delle minacce:&lt;/strong&gt; i sistemi di rilevamento delle intrusioni perimetrali devono cambiare costantemente per rimanere efficaci man mano che gli hacker diventano più astuti e modificano le loro strategie. Potrebbe essere necessario effettuare investimenti continui in ricerca e sviluppo per rimanere aggiornati sulle nuove minacce e tecnologie, il che può gravare sulle risorse sia dei fornitori che degli utenti finali.&lt;/li&gt;&lt;/ul&gt;&lt;h3&gt;Analisi della segmentazione del mercato globale dei sistemi di rilevamento delle intrusioni perimetrali&lt;/h3&gt;&lt;p&gt;Il mercato globale dei sistemi di rilevamento delle intrusioni perimetrali è segmentato in base a tipo di tecnologia, tipo di distribuzione, verticali degli utenti finali e geografia.&lt;/p&gt;&lt;h3&gt;&lt;/h3&gt;&lt;h3&gt;Mercato dei sistemi di rilevamento delle intrusioni perimetrali, per tipo di tecnologia&lt;/h3&gt;&lt;ul&gt;&lt;li&gt;&lt;strong&gt; Sensori a microonde:&lt;/strong&gt; utilizzano radiazioni a microonde per rilevare le intrusioni misurando la riflessione delle microonde.&lt;/li&gt;&lt;li&gt;&lt;strong&gt; Sensori a infrarossi:&lt;/strong&gt; rilevano le intrusioni rilevando il calore irradiato dagli oggetti all'interno del perimetro.&lt;/li&gt;&lt;li&gt;&lt;strong&gt; Sensori in fibra ottica:&lt;/strong&gt; utilizzano cavi in fibra ottica per rilevare vibrazioni o disturbi lungo il perimetro.&lt;/li&gt;&lt;li&gt;&lt;strong&gt; Radar Sensori:&lt;/strong&gt; Utilizza onde radio per rilevare il movimento all'interno dell'area monitorata.&lt;/li&gt;&lt;li&gt;&lt;strong&gt; Sensori acustici:&lt;/strong&gt; Rilevano le intrusioni analizzando le onde sonore generate dai movimenti lungo il perimetro.&lt;/li&gt;&lt;/ul&gt;&lt;h3&gt;Mercato dei sistemi di rilevamento delle intrusioni perimetrali, per tipo di distribuzione&lt;/h3&gt;&lt;ul&gt;&lt;li&gt;&lt;strong&gt; Sistemi cablati:&lt;/strong&gt; Sistemi di sicurezza perimetrali collegati tramite infrastruttura cablata.&lt;/li&gt;&lt;li&gt;&lt;strong&gt; Sistemi wireless:&lt;/strong&gt; Utilizzano tecnologie di comunicazione wireless come Wi-Fi, Bluetooth o reti cellulari per la connettività.&lt;/li&gt;&lt;li&gt;&lt;strong&gt; Sistemi ibridi:&lt;/strong&gt; Combinazione di componenti cablati e wireless per una distribuzione flessibile.&lt;/li&gt;&lt;/ul&gt;&lt;h3&gt;Mercato dei sistemi di rilevamento delle intrusioni perimetrali, per verticali dell'utente finale&lt;/h3&gt;&lt;ul&gt;&lt;li&gt;&lt;strong&gt; Governo e difesa&lt;/strong&gt;: Basi militari, strutture governative e installazioni ad alta sicurezza.&lt;/li&gt;&lt;li&gt;&lt;strong&gt; Commerciale e industriale&lt;/strong&gt;: Complessi industriali, magazzini, data center e commerciali proprietà.&lt;/li&gt;&lt;li&gt;&lt;strong&gt; Trasporti:&lt;/strong&gt; aeroporti, porti marittimi, stazioni ferroviarie e infrastrutture di trasporto.&lt;/li&gt;&lt;li&gt;&lt;strong&gt; Infrastrutture critiche:&lt;/strong&gt; centrali elettriche, dighe, impianti di petrolio e gas e altri siti infrastrutturali critici.&lt;/li&gt;&lt;li&gt;&lt;strong&gt; Residenziale:&lt;/strong&gt; proprietà residenziali di alto valore, tenute e comunità recintate.&lt;/li&gt;&lt;/ul&gt;&lt;h3&gt;Mercato dei sistemi di rilevamento delle intrusioni perimetrali, per area geografica&lt;/h3&gt;&lt;ul&gt;&lt;li&gt;&lt;strong&gt; Nord America:&lt;/strong&gt; condizioni di mercato e domanda negli Stati Uniti, in Canada e in Messico.&lt;/li&gt;&lt;li&gt;&lt;strong&gt; Europa:&lt;/strong&gt; analisi del mercato dei sistemi di rilevamento delle intrusioni perimetrali nei paesi europei.&lt;/li&gt;&lt;li&gt;&lt;strong&gt; Asia-Pacifico:&lt;/strong&gt; focalizzazione su paesi come Cina, India, Giappone, Corea del Sud e altri.&lt;/li&gt;&lt;li&gt;&lt;strong&gt; Medio Oriente e Africa:&lt;/strong&gt; esame delle dinamiche di mercato nelle regioni del Medio Oriente e dell'Africa.&lt;/li&gt;&lt;li&gt;&lt;strong&gt; America Latina:&lt;/strong&gt; copertura delle tendenze di mercato e sviluppi nei paesi dell'America Latina.&lt;/li&gt;&lt;/ul&gt;&lt;h3&gt;Attori chiave&lt;/h3&gt;&lt;p&gt;I principali attori del mercato dei sistemi di rilevamento delle intrusioni perimetrali sono:&lt;/p&gt;&lt;ul&gt;&lt;li&gt; Honeywell&lt;/li&gt;&lt;li&gt; FLIR Systems&lt;/li&gt;&lt;li&gt; Johnson Controls&lt;/li&gt;&lt;li&gt; Axis Communications&lt;/li&gt;&lt;li&gt; Senstar Corporation&lt;/li&gt;&lt;li&gt; RBtec Perimeter Security Systems&lt;/li&gt;&lt;li&gt; Southwest Microwave&lt;/li&gt;&lt;li&gt; Fiber SenSys&lt;/li&gt;&lt;/ul&gt;&lt;h3&gt;Ambito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profilate&lt;/td&gt;&lt;td&gt;&lt;p&gt;Honeywell, FLIR Systems, Johnson Controls, Axis Communications, Senstar Corporation, RBtec Perimeter Security Systems, Southwest Microwave, Fiber SenSys&lt;/p&gt;&lt;/td&gt;&lt;/tr&gt;&lt;tr&gt;&lt;td&gt;Segmenti coperti&lt;/td&gt;&lt;td&gt;&lt;p&gt;Per tipo di tecnologia, Per tipo di distribuzione, Per verticali utente finale, Per Geografia&lt;/p&gt;&lt;/td&gt;&lt;/tr&gt;&lt;tr&gt;&lt;td&gt;Ambito di personalizzazione&lt;/td&gt;&lt;td&gt;&lt;p&gt;Personalizzazione gratuita del report (equivalente a un massimo di 4 giorni lavorativi degli analisti) con l'acquisto. Aggiunta o modifica dell'ambito nazionale, regionale e di segmento.&lt;/p&gt;&lt;/td&gt;&lt;/tr&gt;&lt;/tbody&gt;&lt;/table&gt;&lt;/div&gt;&lt;/div&gt;&lt;h3&gt;Opinione dell'analista&lt;/h3&gt;&lt;p&gt;Il mercato dei sistemi di rilevamento delle intrusioni perimetrali sta assistendo a una crescita significativa guidata dalla crescente necessità di misure di sicurezza avanzate per proteggere infrastrutture critiche, risorse e personale dalle minacce alla sicurezza in continua evoluzione. Fattori come l'aumento di incidenti di violazione, vandalismo e furto, insieme a rigide normative che impongono l'implementazione di soluzioni di sicurezza perimetrale, stanno alimentando l'adozione di sistemi di rilevamento delle intrusioni perimetrali a livello globale. Inoltre, si prevede che i progressi nella tecnologia dei sensori, l'integrazione con i sistemi di videosorveglianza e l'emergere di analisi basate sull'intelligenza artificiale stimoleranno ulteriormente la crescita del mercato nei prossimi anni. Poiché le organizzazioni danno priorità alla salvaguardia dei loro locali e beni, la domanda di soluzioni innovative per il rilevamento delle intrusioni perimetrali è destinata a continuare ad espandersi, presentando opportunità redditizie per gli operatori di mercato da capitalizzare.&lt;/p&gt;&lt;h4&gt;Metodologia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operatori,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</si>
  <si>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degli ossimetri a impulsi periferici&lt;/h2&gt;&lt;p&gt;Il mercato degli ossimetri a impulsi periferici sta crescendo a un ritmo moderato con tassi di crescita sostanziali negli ultimi anni e si stima che il mercato crescerà in modo significativo nel periodo previsto, ovvero dal 2020 al 2027&lt;/p&gt;&lt;p style="background: white; vertical-align: baseline; margin: 0cm 0cm 11.25pt 0cm;"&gt;Si prevede che la crescente enfasi sulla sicurezza del paziente durante l'anestesia e la richiesta di un monitoraggio costante delle statistiche vitali guideranno la crescita del mercato. Si prevede che una crescente consapevolezza sul monitoraggio del paziente e un aumento della prevalenza della malattia target stimoleranno la crescita del mercato nel periodo di previsione. Il rapporto sul mercato globale degli ossimetri a impulsi periferici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pulsossimetri periferici&lt;/h3&gt;&lt;p&gt;L'ipossiemia è una complicazione comune delle infezioni infantili, in particolare la polmonite. La polmonite colpisce eccessivamente i paesi in via di sviluppo e ha causato oltre 2 milioni di decessi all'anno a livello globale. L'ipossiemia è un riconosciuto fattore di rischio per la morte ed è associata alla gravità della malattia ed è difficile da rilevare fino all'insorgenza della cianosi. Smart Pulse Oximeters è stato sviluppato utilizzando un pulsossimetro wireless commerciale e un software personalizzato per smartphone, laptop o computer. Il software intuitivo ha algoritmi di elaborazione del segnale per frequenza cardiaca, frequenza respiratoria e saturazione dell'ossigeno dalla forma d'onda pletismografica. Il modulo di formazione e le regole cliniche sono in fase di sviluppo. Si prevede che la crescente prevalenza di disturbi cardiovascolari come insufficienza cardiaca congestizia, malattia coronarica, aritmia, ipertensione, arresto cardiaco, ictus, malattie cardiache congenite e malattia arteriosa periferica alimenterà la crescita del mercato degli pulsossimetri intelligenti durante il periodo di previsione.&lt;/p&gt;&lt;h3&gt;Panoramica del mercato globale degli pulsossimetri periferici&lt;/h3&gt;&lt;p&gt;Si prevede che la crescente enfasi sulla sicurezza del paziente durante l'anestesia e la domanda di un monitoraggio costante delle statistiche vitali guideranno la crescita del mercato. Si prevede che una maggiore consapevolezza sul monitoraggio del paziente e un aumento della prevalenza della malattia target stimoleranno la crescita del mercato durante il periodo di previsione. Si prevede che le iniziative governative e la disponibilità di nuovi prodotti stimoleranno ulteriormente la crescita del mercato nei prossimi anni. La pulsossimetria è obbligatoria per lo screening neonatale in circa 43 stati degli Stati Uniti. Sta inoltre guadagnando popolarità in altre parti del mondo in quanto può aiutare a rilevare difetti cardiaci congeniti (CHD) e altre condizioni cardiache e respiratorie.&lt;/p&gt;&lt;p&gt;Si prevede che la crescente prevalenza di BPCO, apnea notturna, aritmia cardiaca, condizioni ischemiche, diabete, iperlipidemia, ipertensione e asma sarà un importante motore di mercato nel periodo di previsione. Ogni anno vengono registrati quasi 2,7 milioni di decessi neonatali, di cui il 75,0% nell'Asia meridionale e nell'Africa subsahariana. La diagnosi precoce di condizioni neonatali ipossiemiche mediante pulsossimetri può ridurre notevolmente il numero di decessi neonatali. Si prevede che una maggiore diffusione dei pulsossimetri aiuterà la situazione, soprattutto nelle economie in via di sviluppo.&lt;/p&gt;&lt;p&gt;Il monitoraggio continuo dei parametri respiratori è fondamentale nei pazienti infetti dal nuovo Coronavirus. Pertanto, gli operatori sanitari dipendono fortemente dai dispositivi medici, come pulsossimetri e monitor multiparametrici, per la diagnosi, il trattamento e la gestione dei sintomi del COVID-19. Inoltre, le linee guida dell'OMS per la gestione clinica della malattia hanno menzionato l'ossigenoterapia come un intervento importante per i pazienti con sintomi gravi. Pertanto, gli enti governativi e le organizzazioni sanitarie in tutto il mondo hanno raccomandato alle strutture sanitarie di dotarsi di sistemi di ossigeno medicale e pulsossimetri.&lt;/p&gt;&lt;h3&gt;Mercato globale dei pulsossimetri periferici: analisi della segmentazione&lt;/h3&gt;&lt;p&gt;Il mercato globale dei pulsossimetri periferici è segmentato in base a prodotto, applicazione e geografia.&lt;/p&gt;&lt;h3&gt;Mercato dei pulsossimetri periferici, per prodotto&lt;/h3&gt;&lt;p&gt;• Sensore monouso• Sensori riutilizzabili&lt;/p&gt;&lt;p&gt;In base al prodotto, il mercato è segmentato in Sensore monouso, Sensori riutilizzabili. I pulsossimetri da dito sono facili da usare e di dimensioni compatte. Questi dispositivi sono non invasivi, il che li rende un'opzione preferita per neonati e bambini. Si prevede che i progressi tecnologici nei pulsossimetri da dito guideranno il segmento. Funzionalità aggiuntive come Bluetooth, sistema di allarme, ampia memoria e facile trasferimento dei dati aumentano l'efficienza dei prodotti. Gli operatori del settore stanno introducendo nuovi prodotti con funzionalità aggiuntive per rimanere competitivi nel mercato dei pulsossimetri.&lt;/p&gt;&lt;h3&gt;Mercato dei pulsossimetri periferici, per applicazione&lt;/h3&gt;&lt;p&gt;• Ospedale• Centro chirurgico ambulatoriale• Assistenza domiciliare&lt;/p&gt;&lt;p&gt;&lt;/p&gt;&lt;p&gt;In base all'applicazione, il mercato è suddiviso in ospedale, centro chirurgico ambulatoriale e assistenza domiciliare. Si prevede che il segmento dell'assistenza domiciliare assisterà a una crescita produttiva durante il periodo di previsione. La crescente consapevolezza dell'importanza del monitoraggio del livello di ossigeno è uno dei principali fattori trainanti per il mercato dei pulsossimetri. Tuttavia, con l'aumento dei costi sanitari, i pazienti affetti da malattie croniche preferiscono cercare assistenza in ambito domestico, il che ha creato un mercato per i pulsossimetri per l'assistenza domiciliare.&lt;/p&gt;&lt;h3&gt;Mercato dei pulsossimetri periferici, per area geografica&lt;/h3&gt;&lt;p&gt;• Nord America• Europa• Asia Pacifico• Resto del mondo&lt;/p&gt;&lt;p&gt;In base all'analisi regionale, il mercato globale dei pulsossimetri periferici è classificato in Nord America, Europa, Asia Pacifico e Resto del mondo. I pulsossimetri vengono utilizzati per la malattia arteriosa periferica, le malattie vascolari periferiche e le cardiopatie congenite in questa regione. Inoltre, negli Stati Uniti c'è un'elevata prevalenza di cardiopatie congenite (CHD) ed è uno dei difetti alla nascita più comuni osservati. Pertanto, l'uso di questi dispositivi è stato reso obbligatorio per lo screening dei neonati prima che vengano dimessi da un ambiente sanitario.&lt;/p&gt;&lt;h3&gt;Attori chiave&lt;/h3&gt;&lt;p&gt;Il rapporto di studio "Global Peripheral Pulse Oximeters Market" fornirà informazioni preziose con un'enfasi sul mercato globale. I principali attori del mercato sono &lt;em&gt;&lt;strong&gt;Masimo, Medtronic, Nonin Medical, Smiths Medical, Nihon-Kohden, Philips, GE Healthcare, Konica Minolta, Mindray, Heal Force, Contec e Jerry Medical.&lt;/strong&gt;&lt;/em&gt; 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studio&lt;/td&gt;&lt;td&gt;&lt;p&gt;2016-2027&lt;/p&gt;&lt;/td&gt;&lt;/tr&gt;&lt;tr&gt;&lt;td&gt;Anno base&lt;/td&gt;&lt;td&gt;&lt;p&gt;2019&lt;/p&gt;&lt;/td&gt;&lt;/tr&gt;&lt;tr&gt;&lt;td&gt;Previsione Periodo&lt;/td&gt;&lt;td&gt;&lt;p&gt;2020-2027&lt;/p&gt;&lt;/td&gt;&lt;/tr&gt;&lt;tr&gt;&lt;td&gt;Periodo storico&lt;/td&gt;&lt;td&gt;&lt;p&gt;2016-2018&lt;/p&gt;&lt;/td&gt;&lt;/tr&gt;&lt;tr&gt;&lt;td&gt;Aziende chiave profilate&lt;/td&gt;&lt;td&gt;&lt;p&gt;Masimo, Medtronic, Nonin Medical, Smiths Medical, Nihon-Kohden, Philips, GE Healthcare, Konica Minolta, Mindray, Heal Force, Contec e Jerry Medical&lt;/p&gt;&lt;/td&gt;&lt;/tr&gt;&lt;tr&gt;&lt;td&gt;Segmenti coperti&lt;/td&gt;&lt;td&gt;&lt;ul&gt;&lt;li&gt;Per applicazione&lt;/li&gt;&lt;li&gt;Per prodotto&lt;/li&gt;&lt;li&gt;Per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none;"&gt;Rapporti di tendenza principali:&lt;/h4&gt;&lt;p style="display: none;"&gt;&lt;strong&gt;&lt;/strong&gt;&lt;/p&gt;&lt;p style="display: none;"&gt;&lt;strong&gt;&lt;/strong&gt;&lt;/p&gt;&lt;h4&gt;Mercato globale degli ossimetri periferici a impulsi: metodologia di ricerca&lt;/h4&gt;&lt;p&gt;&lt;/p&gt;&lt;p&gt;Per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in la regione e indicando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</si>
  <si>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 style="text-align: right;"&gt;Dimensioni e previsioni del mercato degli ingredienti attivi per la cura della persona&lt;/h2&gt;&lt;p&gt;Le dimensioni del mercato degli ingredienti attivi per la cura della persona sono state valutate a 3,78 miliardi di USD nel 2024 e si prevede che raggiungeranno &lt;span style="color: #993300;"&gt;&lt;strong&gt;8,38 miliardi di USD entro il 2031,&lt;/strong&gt;&lt;/span&gt; crescendo a un &lt;span style="color: #993300;"&gt;&lt;strong&gt;CAGR del 5,21% &lt;/strong&gt;&lt;/span&gt; dal 2024 al 2031&lt;/p&gt;&lt;p style="text-align: center;"&gt; &lt;/p&gt;&lt;div class="btn-wrap text-center" id="bnthid"&gt;&lt;label style="padding-right:5px;margin-bottom: 10px;"&gt;&lt;b&gt;Per ottenere un'analisi dettagliata: &lt;noscript&gt;&lt;/noscript&gt; &lt;/b&gt;&lt;/label&gt;&lt;/div&gt;&lt;p&gt;&lt;/p&gt;&lt;h3&gt;Fattori trainanti del mercato globale degli ingredienti attivi per la cura della persona&lt;/h3&gt;&lt;p&gt;I fattori trainanti del mercato degli ingredienti attivi per la cura della persona possono essere influenzati da vari fattori. Questi possono includere:&lt;/p&gt;&lt;ul&gt;&lt;li&gt;&lt;strong&gt;La crescente necessità dei clienti di prodotti biologici e naturali:&lt;/strong&gt; con sempre più persone consapevoli dei vantaggi dei componenti naturali e biologici, scelgono prodotti privi di sostanze chimiche e additivi artificiali. La domanda di ingredienti attivi naturali nei prodotti per la cura della persona è guidata da questa tendenza.&lt;/li&gt;&lt;li&gt;&lt;strong&gt;Crescente conoscenza della salute della pelle:&lt;/strong&gt; i prodotti con ingredienti attivi che forniscono determinati benefici, come anti-invecchiamento, idratazione, protezione UV e trattamento dell'acne, sono molto richiesti poiché i clienti stanno diventando più consapevoli della cura della pelle e dei capelli.&lt;/li&gt;&lt;li&gt;&lt;strong&gt;Sviluppo tecnologico degli ingredienti:&lt;/strong&gt; lo sviluppo di sostanze attive più mirate ed efficienti è reso possibile dai progressi nella nanotecnologia e nella biotecnologia. Di conseguenza, sono aumentate le funzionalità e i vantaggi che i prodotti per la cura della persona possono offrire.&lt;/li&gt;&lt;li&gt;&lt;strong&gt;Aumento dell'urbanizzazione e del reddito disponibile:&lt;/strong&gt; l'urbanizzazione e i redditi disponibili più elevati stanno facendo aumentare la spesa per articoli per la cura della persona e della persona. I consumatori urbani sono spesso più consapevoli del loro aspetto e sono disposti a pagare di più per beni che garantiscono risultati migliori.&lt;/li&gt;&lt;li&gt;&lt;strong&gt;Aumento del settore della cura della persona e dei cosmetici:&lt;/strong&gt;un fattore importante è l'espansione generale del settore della cura della persona e dei cosmetici. Sono sempre necessari ingredienti attivi innovativi per distinguere gli articoli e soddisfare l'ampia gamma di richieste dei clienti quando nuovi marchi e prodotti arrivano sul mercato.&lt;/li&gt;&lt;li&gt;&lt;strong&gt;Crescente affinità con i prodotti anti-invecchiamento:&lt;/strong&gt; la necessità di prodotti anti-invecchiamento tra cui antiossidanti, peptidi e retinoidi è guidata dall'invecchiamento della popolazione. Queste sostanze sono molto ricercate perché possono aiutare a migliorare la salute della pelle e ad attenuare i sintomi dell'invecchiamento.&lt;/li&gt;&lt;li&gt;&lt;strong&gt;Supporto da regolamenti e raccomandazioni:&lt;/strong&gt; i produttori sono incoraggiati a creare nuovi beni da leggi di supporto e istruzioni da parte di autorità sanitarie e organizzazioni in merito all'uso di specifici componenti attivi. La fiducia dei consumatori è aumentata dalla sicurezza e dall'efficacia dei prodotti per la cura della persona garantiti dall'aderenza a queste regole.&lt;/li&gt;&lt;li&gt;&lt;strong&gt;Aumento della conoscenza della sostenibilità ambientale:&lt;/strong&gt; i clienti sono sempre più alla ricerca di beni che siano sostenibili per l'ambiente oltre che efficienti. Un risultato di ciò è un crescente utilizzo di componenti attivi biodegradabili ed ecocompatibili.&lt;/li&gt;&lt;li&gt;&lt;strong&gt;Potere dei social media e delle sponsorizzazioni delle celebrità:&lt;/strong&gt; i gusti e le tendenze dei consumatori sono notevolmente plasmati dai siti dei social media e dalle sponsorizzazioni delle celebrità. La domanda può aumentare e le decisioni di acquisto possono essere influenzate da celebrità e influencer che promuovono prodotti con determinati ingredienti attivi.&lt;/li&gt;&lt;li&gt;&lt;strong&gt;E-commerce e marketing digitale in crescita:&lt;/strong&gt; un pubblico più vasto ora ha un accesso più facile agli articoli per la cura della persona grazie alla crescita dell'e-commerce e del marketing digitale. La necessità di ingredienti attivi apprezzati è ulteriormente aumentata dalle informazioni complete che le piattaforme online offrono ai clienti sui componenti, i vantaggi e le recensioni dei prodotti.&lt;/li&gt;&lt;/ul&gt;&lt;h3&gt;Limitazioni del mercato globale degli ingredienti attivi per la cura della persona&lt;/h3&gt;&lt;p&gt;Diversi fattori possono fungere da limitazioni o sfide per il mercato degli ingredienti attivi per la cura della persona. Questi possono includere:&lt;/p&gt;&lt;ul&gt;&lt;li&gt;&lt;strong&gt;Regole severe:&lt;/strong&gt; la sicurezza e l'efficacia delle sostanze attive sono soggette a rigide regole da parte di autorità di regolamentazione come l'EMA (Europa), la FDA (Stati Uniti) e altre. Seguire queste regole può essere costoso e richiedere molto tempo.&lt;/li&gt;&lt;li&gt;&lt;strong&gt;Procedure di approvazione:&lt;/strong&gt; procedure di approvazione prolungate e rigorose per nuovi prodotti chimici possono causare ritardi nel lancio dei prodotti e un aumento delle spese di sviluppo.&lt;/li&gt;&lt;li&gt;&lt;strong&gt;Investire nell'innovazione:&lt;/strong&gt; la ricerca e lo sviluppo devono essere finanziati in modo consistente per creare nuovi componenti attivi. Le elevate spese di R&amp;S possono essere un deterrente, in particolare per le piccole imprese.&lt;/li&gt;&lt;li&gt;&lt;strong&gt;Miglioramenti tecnologici:&lt;/strong&gt; le risorse possono essere messe a dura prova per tenere il passo con i rapidi miglioramenti della tecnologia, che richiedono investimenti costanti.&lt;/li&gt;&lt;li&gt;&lt;strong&gt;Problemi con la catena di fornitura:&lt;/strong&gt; il prezzo e la disponibilità delle materie prime possono cambiare, il che influisce sui costi di produzione dei principi attivi. In particolare quando si tratta di componenti naturali, possono verificarsi interruzioni della catena di fornitura.&lt;/li&gt;&lt;li&gt;&lt;strong&gt;Problemi di sostenibilità:&lt;/strong&gt; la crescente domanda dei consumatori di componenti di provenienza etica e sostenibile può limitare la fornitura di alcune materie prime e aumentare i prezzi.&lt;/li&gt;&lt;li&gt;&lt;strong&gt;Concorrenza intensa:&lt;/strong&gt; ci sono molti concorrenti affermati e nuovi entranti che lottano per la quota di mercato in questo mercato fortemente competitivo. Ciò può causare guerre di prezzo e margini di profitto più bassi. Corsa all'innovazione: per essere competitive, le aziende devono innovare costantemente, il che potrebbe richiedere molte risorse.&lt;/li&gt;&lt;li&gt;&lt;strong&gt;Preferenze mutevoli:&lt;/strong&gt; tendenze, cambiamenti culturali e una maggiore consapevolezza della sicurezza degli ingredienti e dei loro effetti sull'ambiente possono causare un rapido cambiamento nelle preferenze dei consumatori. Per adattarsi a questi cambiamenti, le aziende devono essere flessibili.&lt;/li&gt;&lt;li&gt;&lt;strong&gt;Domanda di prodotti naturali:&lt;/strong&gt; Sebbene il mercato dei prodotti naturali e biologici sia in espansione, reperire questi ingredienti può essere più costoso e difficile rispetto alla ricerca di sostituti sintetici.&lt;/li&gt;&lt;li&gt;&lt;strong&gt;Instabilità economica:&lt;/strong&gt; La spesa dei consumatori per articoli non essenziali per la cura della persona può essere influenzata dalle crisi economiche, che a loro volta possono influenzare la domanda di principi attivi.&lt;/li&gt;&lt;li&gt;&lt;strong&gt;Pressione sui prezzi:&lt;/strong&gt; Un restringimento dei margini di profitto può derivare da una maggiore pressione sui prezzi esercitata da aziende e clienti.&lt;/li&gt;&lt;li&gt;&lt;strong&gt;Scadenza dei brevetti:&lt;/strong&gt; Quando scadono i principali brevetti sui principi attivi, la concorrenza generica può entrare nel mercato, riducendo l'esclusività di mercato e la redditività.&lt;/li&gt;&lt;li&gt;&lt;strong&gt;Violazione della proprietà intellettuale:&lt;/strong&gt; Con la possibilità di violazione da parte della concorrenza, difendere i diritti di proprietà intellettuale nei mercati internazionali può essere difficile e costoso.&lt;/li&gt;&lt;li&gt;&lt;strong&gt;Sostenibilità Requisiti:&lt;/strong&gt; Il mercato dei componenti prodotti in modo etico e sostenibile è in espansione, il che potrebbe aumentare i costi di produzione e limitare la fornitura di alcune materie prime.&lt;/li&gt;&lt;li&gt;&lt;strong&gt;Impatto ambientale:&lt;/strong&gt; Le aziende devono adottare pratiche più sostenibili poiché gli effetti ambientali delle procedure di produzione e delle fonti degli ingredienti vengono esaminati più attentamente.&lt;/li&gt;&lt;/ul&gt;&lt;h3&gt;&lt;span style="font-size: 16px;"&gt;Mercato globale degli ingredienti attivi per la cura della persona: analisi della segmentazione&lt;/span&gt;&lt;/h3&gt;&lt;p&gt;Il mercato globale degli ingredienti attivi per la cura della persona è segmentato in base a prodotto, applicazione e geografia.&lt;/p&gt;&lt;p&gt;&lt;/p&gt;&lt;h3&gt;Mercato degli ingredienti attivi per la cura della persona, per prodotto&lt;/h3&gt;&lt;ul&gt;&lt;li&gt;Agente condizionante&lt;/li&gt;&lt;li&gt;Assorbitore UV e anti-invecchiamento&lt;/li&gt;&lt;/ul&gt;&lt;p&gt;In base ai prodotti, il mercato è suddiviso in agente condizionante e assorbitore UV e anti-invecchiamento. Si stima che il segmento dell'agente condizionante registrerà il CAGR più elevato per il periodo di previsione. Gli agenti condizionanti utilizzati nei prodotti cosmetici sono anche noti come idratanti nei prodotti per la cura della pelle e normalmente sono realizzati con vari oli e lubrificanti. Uno degli scopi del loro utilizzo è come strato del substrato per modificare la sensazione e l'aspetto. Gli agenti condizionanti svolgono un ruolo essenziale nel discernimento complessivo chiaro di shampoo, balsami, detergenti per la pelle, creme e lozioni.&lt;/p&gt;&lt;h3&gt;Mercato degli ingredienti attivi per la cura della persona, per applicazione&lt;/h3&gt;&lt;ul&gt;&lt;li&gt;Uomini&lt;/li&gt;&lt;li&gt;Donne&lt;/li&gt;&lt;/ul&gt;&lt;p&gt;In base all'applicazione, il mercato è diviso in uomini e donne. Si stima che il segmento delle donne registrerà il CAGR più elevato per il periodo di previsione. I fattori che possono essere attribuiti alla crescita del segmento sono associati a un numero crescente di donne lavoratrici, ai loro stili di vita in evoluzione e alla crescente consapevolezza riguardo ai prodotti per l'igiene e la cura della pelle.&lt;/p&gt;&lt;h3&gt;Mercato degli ingredienti attivi per la cura della persona, per area geografica&lt;/h3&gt;&lt;ul&gt;&lt;li&gt;Nord America&lt;/li&gt;&lt;li&gt;Europa&lt;/li&gt;&lt;li&gt;Asia Pacifico&lt;/li&gt;&lt;li&gt;Resto del mondo&lt;/li&gt;&lt;/ul&gt;&lt;p&gt;In base all'analisi regionale, il mercato globale degli ingredienti attivi per la cura della persona è classificato in Nord America, Europa, Asia Pacifico e Resto del mondo. L'Europa ha rappresentato la quota di mercato più elevata negli ultimi anni. L'Europa orientale è un mercato emergente con enormi opportunità di crescita per i potenziali attori del mercato, mentre l'Europa occidentale ha raggiunto la maturità. Inoltre, si prevede che il Nord America crescerà a un tasso di crescita straordinario. Nonostante i prodotti anti-invecchiamento abbiano un predominio sul mercato, si suppone che i prodotti per la cura del sole cresceranno al CAGR più elevato durante il periodo di previsione.&lt;/p&gt;&lt;h3&gt;Attori principali&lt;/h3&gt;&lt;p&gt;I principali attori nel mercato degli ingredienti attivi per la cura della persona sono:&lt;/p&gt;&lt;ul&gt;&lt;li&gt;BASF SE&lt;/li&gt;&lt;li&gt;Ashland&lt;/li&gt;&lt;li&gt;Croda International&lt;/li&gt;&lt;li&gt;Solvay&lt;/li&gt;&lt;li&gt;AkzoNobel&lt;/li&gt;&lt;li&gt;Biosil Technologies&lt;/li&gt;&lt;li&gt;Clariant&lt;/li&gt;&lt;li&gt;Dow Corning&lt;/li&gt;&lt;li&gt;Eastman Chemical&lt;/li&gt;&lt;li&gt;Evonik Industries&lt;/li&gt;&lt;li&gt;Guangzhou Tinci Materials Technology&lt;/li&gt;&lt;li&gt;Huber&lt;/li&gt;&lt;li&gt;Lonza Group&lt;/li&gt;&lt;li&gt;Momentive Performance Materials&lt;/li&gt;&lt;li&gt;Royal DSM&lt;/li&gt;&lt;/ul&gt;&lt;h3&gt;Ambito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profilate&lt;/td&gt;&lt;td&gt;&lt;p&gt;Ashland, BASF, Croda International, Solvay, AkzoNobel, Biosil Technologies, Clariant, Dow Corning, Eastman Chemical, Evonik Industries&lt;/p&gt;&lt;/td&gt;&lt;/tr&gt;&lt;tr&gt;&lt;td&gt;Segmenti coperti&lt;/td&gt;&lt;td&gt;&lt;ul&gt;&lt;li&gt;Per prodotti&lt;/li&gt;&lt;li&gt;Per applicazione&lt;/li&gt;&lt;li&gt;Per area geografica&lt;/li&gt;&lt;/ul&gt;&lt;/td&gt;&lt;/tr&gt;&lt;tr&gt;&lt;td&gt;Ambito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</si>
  <si>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class=""&gt;&lt;h2&gt;&lt;u&gt;Valutazione del mercato dei sistemi di risposta alle emergenze personali&lt;/u&gt;&lt;u&gt; – 2024-2031 &lt;/u&gt;&lt;/h2&gt;&lt;p&gt;Il mercato dei sistemi di risposta alle emergenze personali (PERS) si sta espandendo con l'invecchiamento della popolazione mondiale e la diffusione delle malattie croniche. Questi sistemi, pensati per gli anziani e altre persone con problemi di salute, consentono agli utenti di chiedere aiuto in caso di emergenza, aumentando la loro indipendenza e sicurezza in casa. Ciò consentirà probabilmente alle dimensioni del mercato di superare i 7,14 miliardi di dollari stimati nel 2024 per raggiungere una valutazione di circa &lt;strong&gt;&lt;span style="color: #993300;"&gt;10,81 miliardi di dollari entro il 2031.&lt;/span&gt;&lt;/strong&gt;&lt;/p&gt;&lt;p&gt;Innovazioni tecnologiche come i PERS basati su dispositivi mobili e i dispositivi indossabili stanno spingendo l'espansione del mercato. Questi progressi migliorano funzionalità come il monitoraggio GPS e il rilevamento delle cadute, rendendoli più affidabili e intuitivi. Inoltre, poiché gli anziani diventano più consapevoli della propria salute e sicurezza, la domanda di PERS cresce a livello globale. La crescente domanda di sistemi di risposta alle emergenze personali sta consentendo al mercato di crescere a un CAGR del 6,1% dal 2024 al 2031.&lt;/strong&gt;&lt;/span&gt;&lt;/p&gt;&lt;p&gt; &lt;/p&gt;&lt;div class="btn-wrap text-center" id="bnthid"&gt;&lt;label style="padding-right:5px;margin-bottom: 10px;"&gt;&lt;b&gt;Per ottenere un'analisi dettagliata: &lt;noscript&gt;&lt;/noscript&gt; &lt;/b&gt;&lt;/label&gt;&lt;/div&gt;&lt;p&gt;&lt;/p&gt;&lt;h3&gt;Mercato dei sistemi di risposta alle emergenze personali: definizione/panoramica&lt;/h3&gt;&lt;p&gt;I sistemi di risposta alle emergenze personali (PERS) sono gadget che consentono agli anziani o alle persone con problemi di salute di richiedere assistenza in caso di emergenza. Spesso contengono pulsanti indossabili e sistemi di comunicazione, che promuovono la sicurezza e l'indipendenza consentendo un'assistenza immediata.&lt;/p&gt;&lt;p&gt;I PERS sono progettati per fornire assistenza immediata durante le emergenze mediche, in particolare per gli anziani e le persone affette da malattie croniche. Questi dispositivi migliorano la sicurezza e la libertà consentendo agli utenti di chiamare rapidamente assistenza quando necessario.&lt;/p&gt;&lt;p&gt;Questi sistemi saranno utilizzati in futuro per integrare l'intelligenza artificiale per il monitoraggio predittivo della salute, migliorare la mobilità con la tecnologia indossabile e migliorare la connettività tramite IoT, fornendo assistenza in tempo reale e funzionalità di sicurezza avanzate alle popolazioni anziane e ai pazienti affetti da malattie croniche.&lt;/p&gt;&lt;section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mt-md-0"&gt;&lt;noscript&gt;&lt;/noscript&gt;&lt;/div&gt;&lt;/div&gt;&lt;/div&gt;&lt;/section&gt;&lt;h3&gt;Il crescente progresso tecnologico stimolerà la crescita del mercato dei sistemi di risposta alle emergenze personali?&lt;/h3&gt;&lt;p&gt;Si prevede che i miglioramenti tecnologici accelereranno notevolmente la crescita del mercato dei sistemi di risposta alle emergenze personali (PERS). I PERS basati su dispositivi mobili, i dispositivi indossabili e le integrazioni per la casa intelligente stanno migliorando le capacità del sistema aggiungendo funzionalità come il tracciamento GPS, il rilevamento delle cadute e la risposta attivata vocalmente. Queste innovazioni migliorano l'affidabilità, l'usabilità e l'accessibilità, soddisfacendo le esigenze di una popolazione che invecchia.&lt;/p&gt;&lt;p&gt;Il National Institute on Aging (NIA) ha indicato che i finanziamenti federali per la ricerca sull'invecchiamento sono cresciuti di quasi il 33% tra gli anni fiscali 2015 e 2020. Questo aumento dei finanziamenti aiuta a sviluppare tecnologie e soluzioni sofisticate per aumentare l'assistenza e la sicurezza degli anziani. Di conseguenza, con l'avanzare dell'innovazione tecnologica, è probabile che il settore PERS cresca, offrendo scelte di risposta alle emergenze più efficaci e sofisticate per gli anziani.&lt;/p&gt;&lt;h3&gt;I crescenti requisiti di test per l'approvazione del prodotto ostacoleranno il mercato dei sistemi di risposta alle emergenze personali?&lt;/h3&gt;&lt;p&gt;I crescenti requisiti di test per la certificazione del prodotto potrebbero danneggiare il business dei sistemi di risposta alle emergenze personali (PERS) aumentando i tempi e i costi necessari per immettere sul mercato nuovi dispositivi. Norme più severe e processi di test più rigorosi garantiscono la sicurezza e l'affidabilità del prodotto, ma possono anche soffocare l'innovazione e la penetrazione del mercato.&lt;/p&gt;&lt;p&gt;I produttori potrebbero subire maggiori costi di sviluppo e ritardi, scoraggiando le piccole imprese dall'entrare nel mercato e riducendo la concorrenza. Inoltre, lunghi processi normativi possono impedire l'adozione tempestiva di nuove tecnologie, limitando la crescita complessiva del settore PERS.&lt;/p&gt;&lt;p&gt;Sebbene queste severe normative siano fondamentali per garantire la sicurezza e l'efficienza dei dispositivi PERS, è necessario bilanciare i vincoli normativi con la necessità di una rapida innovazione per evitare di strangolare la crescita del mercato e garantire che la tecnologia migliorata e salvavita raggiunga tempestivamente i consumatori.&lt;/p&gt;&lt;h2&gt;&lt;u&gt;Acumeni per categoria&lt;/u&gt;&lt;/h2&gt;&lt;h3&gt;Maggiore flessibilità e portabilità guideranno il segmento PERS mobile?&lt;/h3&gt;&lt;p&gt;Maggiore flessibilità e mobilità sono fattori chiave nel mercato PERS mobile. A differenza del PERS fisso, che si basa su una posizione fissa, il PERS mobile consente agli utenti di ottenere assistenza di emergenza da qualsiasi luogo grazie alla tecnologia cellulare e GPS. Questa mobilità migliora la sicurezza consentendo alle persone di mantenere l'indipendenza pur rimanendo connesse per aiutare in una varietà di contesti, come quando si viaggia o si fanno commissioni.&lt;/p&gt;&lt;p&gt;La praticità di Mobile PERS è coerente con la crescente domanda di soluzioni di risposta alle emergenze diverse e di facile utilizzo. Man mano che i miglioramenti tecnici migliorano la funzionalità e l'affidabilità di Mobile PERS, si prevede che la sua attrattiva crescerà, aumentando la sua quota di mercato. La capacità di fornire supporto in tempo reale e tracciare la posizione rende Mobile PERS una soluzione preferita per molti utenti che desiderano maggiore sicurezza e tranquillità.&lt;/p&gt;&lt;h3&gt;La crescente preferenza per l'invecchiamento sul posto guiderà il segmento di utenti finali?&lt;/h3&gt;&lt;p&gt;La crescente inclinazione all'invecchiamento sul posto guiderà il segmento di utenti finali del mercato dei sistemi di risposta alle emergenze personali (PERS). Poiché sempre più anziani scelgono di rimanere nelle loro case piuttosto che trasferirsi in strutture di residenza assistita, la domanda di soluzioni di assistenza sanitaria domiciliare, come PERS, cresce. Questi sistemi forniscono sicurezza critica e supporto di emergenza, consentendo agli anziani di vivere liberamente, garantendo al contempo che l'assistenza sia prontamente disponibile in caso di emergenza.&lt;/p&gt;&lt;p&gt;La tendenza all'invecchiamento in loco è assistita da miglioramenti tecnologici come dispositivi indossabili e connessioni smart home, che migliorano la funzionalità e l'attrattiva dei PERS. Di conseguenza, questo cambiamento di scelta sta spingendo la crescita nel segmento dell'assistenza sanitaria domiciliare, rendendolo un motore critico dell'espansione del mercato e dell'innovazione nel business dei PERS.&lt;/p&gt;&lt;p&gt;&lt;span style="color: #993300;"&gt;&lt;strong&gt;Accedi alla metodologia del rapporto di mercato sui sistemi di risposta alle emergenze personali&lt;/strong&gt;&lt;/span&gt;&lt;/p&gt;&lt;p&gt;&lt;span style="text-decoration: underline;"&gt;&lt;/span&gt;&lt;/p&gt;&lt;h2&gt;&lt;u&gt;Accumeni per paese/regione&lt;/u&gt;&lt;/h2&gt;&lt;h3&gt;Gli alti tassi di adozione della tecnologia guideranno il mercato in Nord America?&lt;/h3&gt;&lt;p&gt;L'aumento dei tassi di adozione della tecnologia alimenterà il mercato dei sistemi di risposta alle emergenze personali (PERS) in Nord America. L'infrastruttura sanitaria superiore della regione, l'ampio utilizzo di smartphone e dispositivi indossabili e l'elevata connettività Internet contribuiscono tutti a guidare la rapida adozione di nuove soluzioni PERS. I consumatori nordamericani sono sempre più interessati a tecnologie avanzate che migliorano la sicurezza e l'indipendenza, come il tracciamento GPS, il rilevamento delle cadute e le soluzioni basate su dispositivi mobili.&lt;/p&gt;&lt;p&gt;Inoltre, la forte attenzione del Nord America all'integrazione tra assistenza sanitaria e tecnologia promuove lo sviluppo e l'implementazione di soluzioni PERS all'avanguardia. La disponibilità di tecnologie moderne, insieme a una vasta popolazione anziana, offre un solido ambiente di mercato per PERS, spingendo la domanda e l'innovazione nel settore. Questa tendenza supporta la leadership del Nord America nel settore PERS mondiale.&lt;/p&gt;&lt;h3&gt;La crescente consapevolezza dell'assistenza agli anziani guiderà il mercato nella regione Asia-Pacifico?&lt;/h3&gt;&lt;p&gt;La crescente consapevolezza dell'assistenza geriatrica spingerà il mercato dei sistemi di risposta alle emergenze personali (PERS) nella regione Asia-Pacifico. È probabile che la domanda di sistemi PERS aumenti man mano che l'importanza della sicurezza e dell'indipendenza degli anziani diventa più ampiamente riconosciuta. L'invecchiamento della popolazione della regione, unito al miglioramento delle infrastrutture sanitarie, sta spingendo all'uso di tecnologie di assistenza avanzate. I governi e gli operatori sanitari in paesi come Cina e India si stanno concentrando sempre di più sul miglioramento dell'assistenza agli anziani, il che sta spingendo verso l'aumento degli investimenti in PERS. Inoltre, l'aumento del reddito disponibile e i miglioramenti tecnologici spingono all'adozione di sistemi avanzati. Questo maggiore riconoscimento delle esigenze di assistenza agli anziani, unito al progresso tecnico, sta guidando l'espansione del mercato e l'innovazione nella regione Asia-Pacifico, posizionandola come una sede cruciale per la crescita di PERS.&lt;/p&gt;&lt;h3&gt;Panorama competitivo&lt;/h3&gt;&lt;p&gt;Il mercato dei sistemi di risposta alle emergenze personali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 Le organizzazioni si stanno concentrando sull'innovazione della loro linea di prodotti per servire la vasta popolazione in diverse regioni.&lt;/p&gt;&lt;p&gt;Alcuni dei principali attori che operano nel mercato dei sistemi di risposta alle emergenze personali includono:&lt;/p&gt;&lt;ul&gt;&lt;li&gt;Philips Lifeline&lt;/li&gt;&lt;li&gt;ADT Corporation&lt;/li&gt;&lt;li&gt;Tunstall Healthcare Group&lt;/li&gt;&lt;li&gt;AlertOne Services LLC&lt;/li&gt;&lt;li&gt;Bay Alarm Medical&lt;/li&gt;&lt;li&gt;Medical Guardian LLC&lt;/li&gt;&lt;li&gt;Life Alert Emergency Response, Inc.&lt;/li&gt;&lt;li&gt;MobileHelp&lt;/li&gt;&lt;li&gt;LifeFone&lt;/li&gt;&lt;li&gt;Rescue Alert&lt;/li&gt;&lt;/ul&gt;&lt;h3&gt;Ultimi sviluppi&lt;/h3&gt;&lt;p&gt;&lt;/p&gt;&lt;ul&gt;&lt;li&gt;A febbraio 2021, Connect America ha stretto una partnership con Urban Health Plan (US), un programma di centri sanitari negli Stati Uniti, per offrire servizi di monitoraggio remoto dei pazienti (RPM) ai pazienti nel Bronx, nel Queens e a Manhattan.&lt;/li&gt;&lt;li&gt;A gennaio 2019, Koninklijke Philips ha lanciato Philips Care, una piattaforma applicativa che gestisce i record per i controlli di routine e i follow-up delle persone anziane.&lt;/li&gt;&lt;/ul&gt;&lt;h3&gt;Ambito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~6,1%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coperti&lt;/td&gt;&lt;td&gt;&lt;ul&gt;&lt;li&gt;Tipo&lt;/li&gt;&lt;li&gt;Utente finale&lt;/li&gt;&lt;/ul&gt;&lt;/td&gt;&lt;/tr&gt;&lt;tr&gt;&lt;td&gt;Regioni coperte&lt;/td&gt;&lt;td&gt;&lt;ul&gt;&lt;li&gt;Nord America&lt;/li&gt;&lt;li&gt;Europa&lt;/li&gt;&lt;li&gt;Asia Pacifico&lt;/li&gt;&lt;li&gt;America Latina&lt;/li&gt;&lt;li&gt;Medio Oriente e Africa&lt;/li&gt;&lt;/ul&gt;&lt;/td&gt;&lt;/tr&gt;&lt;tr&gt;&lt;td&gt;Aziende chiave profilate&lt;/td&gt;&lt;td&gt;&lt;p&gt;Philips Lifeline, ADT Corporation, Tunstall Healthcare Group, AlertOne Services LLC, Bay Alarm Medical, Life Alert Emergency Response Inc., MobileHelp, LifeFone, Rescue Alert.&lt;/p&gt;&lt;/td&gt;&lt;/tr&gt;&lt;tr&gt;&lt;td&gt;Personalizzazione&lt;/td&gt;&lt;td&gt;&lt;p&gt;Personalizzazione del report insieme all'acquisto disponibile su richiesta&lt;/p&gt;&lt;/td&gt;&lt;/tr&gt;&lt;/tbody&gt;&lt;/table&gt;&lt;/div&gt;&lt;/div&gt;&lt;h2&gt;Mercato dei sistemi di risposta alle emergenze personali, per categoria&lt;/h2&gt;&lt;h3&gt;Tipo:&lt;/h3&gt;&lt;ul&gt;&lt;li&gt;PERS fisso&lt;/li&gt;&lt;li&gt;PERS mobile&lt;/li&gt;&lt;/ul&gt;&lt;h3&gt;Utente finale:&lt;/h3&gt;&lt;ul&gt;&lt;li&gt;Assistenza domiciliare&lt;/li&gt;&lt;li&gt;Strutture di residenza assistita&lt;/li&gt;&lt;/ul&gt;&lt;h3&gt;Regione:&lt;/h3&gt;&lt;ul&gt;&lt;li&gt;Nord America&lt;/li&gt;&lt;li&gt;Europa&lt;/li&gt;&lt;li&gt;Asia-Pacifico&lt;/li&gt;&lt;li&gt;Sud America&lt;/li&gt;&lt;li&gt;Medio Oriente e Africa&lt;/li&gt;&lt;/ul&gt;&lt;h4&gt;Metodologia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nel mercato dei sistemi di risposta alle emergenze personali figurano Philips Lifeline, ADT Corporation, Tunstall Healthcare Group, AlertOne Services LLC, Bay Alarm Medical, Medical Guardian LLC, Life Alert Emergency Response, Inc., MobileHelp, LifeFone, Rescue Alert. &lt;/div&gt;&lt;/div&gt;&lt;/div&gt;&lt;div class="panel panel-default"&gt;&lt;div class="panel-heading bg-primary text-white" id="heading1" role="tab"&gt;&lt;h4 class="panel-title mb-2 mt-2"&gt;&lt;/h4&gt;&lt;/div&gt;&lt;div aria-labelledby="headingOne" class="panel-collapse collapse" id="collapseOne1" role="tabpanel"&gt;&lt;div class="panel-body"&gt; L'invecchiamento della popolazione sta trainando il mercato dei sistemi di risposta alle emergenze personali, creando una maggiore domanda di soluzioni di sicurezza che consentano agli anziani di vivere in modo indipendente, fornendo al contempo un rapido accesso all'assistenza di emergenza.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dei sistemi di risposta alle emergenze personali crescerà a un CAGR del 6,1%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Il mercato dei sistemi di risposta alle emergenze personali è stato valutato a circa 7,14 miliardi di dollari nel 2024. &lt;/div&gt;&lt;/div&gt;&lt;/div&gt;&lt;div class="panel panel-default"&gt;&lt;div class="panel-heading bg-primary text-white" id="heading4" role="tab"&gt;&lt;h4 class="panel-title mb-2 mt-2"&gt;&lt;/h4&gt;&lt;/div&gt;&lt;div aria-labelledby="headingOne" class="panel-collapse collapse" id="collapseOne4" role="tabpanel"&gt;&lt;div class="panel-body"&gt; Il report di esempio per il mercato dei sistemi di risposta alle emergenze personali (PERS) può essere ottenuto su richiesta dal sito Web. Inoltre, sono forniti servizi di supporto tramite chat 24 ore su 24, 7 giorni su 7 e di chiamata diretta per ottenere il report di esempio.&lt;/div&gt;&lt;/div&gt;&lt;/div&gt;&lt;/div&gt;&lt;!-- panel-group --&gt;&lt;/div&gt;&lt;!-- row --&gt;&lt;/div&gt;&lt;!-- row --&gt;</t>
  </si>
  <si>
    <t>&lt;div class=""&gt;&lt;h2&gt;Dimensioni e previsioni del mercato dei segnali di protezione individuale (DPI)&lt;/h2&gt;&lt;p&gt;Le dimensioni del mercato dei segnali di protezione individuale (DPI) sono state valutate a 1,1 miliardi di USD nel 2023 e si prevede che raggiungeranno i &lt;span style="color: #993300;"&gt;&lt;strong&gt;3,03 miliardi di USD nel 2030,&lt;/strong&gt;&lt;/span&gt; crescendo a un &lt;span style="color: #993300;"&gt;&lt;strong&gt;CAGR del 4,5%&lt;/strong&gt;&lt;/span&gt; durante il periodo previsto dal 2024 al 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dei segnali di protezione individuale (DPI)&lt;/h3&gt;&lt;p&gt;I fattori trainanti del mercato dei segnali di protezione individuale (DPI) possono essere influenzati da vari fattori. Questi possono includere:&lt;/p&gt;&lt;ul&gt;&lt;li&gt;&lt;strong&gt;Crescente consapevolezza ed enfasi sulla sicurezza sul posto di lavoro:&lt;/strong&gt; poiché la sicurezza sul posto di lavoro ha ricevuto maggiore attenzione, è aumentata la necessità di segnaletica DPI. La segnaletica è essenziale per trasmettere le normative di sicurezza, che vengono implementate dai datori di lavoro in modo più proattivo. Ciò include l'obbligo di utilizzare dispositivi di protezione individuale idonei.&lt;/li&gt;&lt;li&gt;&lt;strong&gt;Standard normativi rigorosi:&lt;/strong&gt; i DPI sono richiesti in diversi settori a causa dei rigorosi requisiti di salute e sicurezza sul lavoro imposti da più governi e agenzie di regolamentazione. I cartelli DPI che ricordano e istruiscono i dipendenti sulle procedure di sicurezza devono essere esposti frequentemente in modo ben visibile per rispettare queste leggi.&lt;/li&gt;&lt;li&gt;&lt;strong&gt;Aumento dell'industrializzazione:&lt;/strong&gt; la necessità di cartelli DPI è influenzata dalla continua industrializzazione e dalla crescita globale del settore manifatturiero. La domanda di comunicazioni di sicurezza uniformi e inequivocabili cresce con la creazione di nuovi settori e l'espansione di quelli attuali.&lt;/li&gt;&lt;li&gt;&lt;strong&gt;Progressi tecnologici:&lt;/strong&gt; la creazione di cartelli DPI di lunga durata e di alta qualità è resa possibile dai progressi nelle tecnologie di stampa e segnaletica. Le soluzioni di segnaletica avanzate stanno diventando sempre più popolari grazie alla loro maggiore visibilità, durata e conformità alle normative di sicurezza.&lt;/li&gt;&lt;li&gt;&lt;strong&gt;Impatto della pandemia:&lt;/strong&gt; con lo scoppio del COVID-19, le persone sono più consapevoli della necessità di dispositivi di protezione individuale e dell'uso di cartelli per comunicare le procedure di sicurezza. Sebbene i DPI relativi alla salute siano stati l'enfasi principale della pandemia, anche le procedure di sicurezza generali in una varietà di contesti sono state influenzate.&lt;/li&gt;&lt;li&gt;&lt;strong&gt;Crescita nei progetti infrastrutturali e di costruzione:&lt;/strong&gt; la domanda di segnaletica per DPI è influenzata dall'espansione sia dei progetti di sviluppo infrastrutturale che del settore edile. Esistono rigide normative di sicurezza per i cantieri edili ed è essenziale disporre di una segnaletica chiara per garantire la conformità e prevenire incidenti.&lt;/li&gt;&lt;li&gt;&lt;strong&gt;Crescente consapevolezza dei clienti:&lt;/strong&gt; al di fuori degli ambienti industriali, i clienti stanno diventando più consapevoli del valore della sicurezza, il che sta aumentando la domanda di segnaletica per DPI nelle aree pubbliche, negli spazi esterni e negli esercizi commerciali.&lt;/li&gt;&lt;li&gt;&lt;strong&gt;Globalizzazione e attività commerciali:&lt;/strong&gt; seguire procedure di sicurezza standardizzate diventa fondamentale man mano che le aziende crescono a livello internazionale e partecipano al commercio internazionale. La segnaletica DPI aiuta a preservare un messaggio di sicurezza uniforme in una varietà di contesti culturali e occupazionali.&lt;/li&gt;&lt;li&gt;&lt;strong&gt;Focus sulla sicurezza sanitaria:&lt;/strong&gt; l'uso della segnaletica DPI è aumentato negli ambienti sanitari a causa della crescente attenzione alla gestione e alla prevenzione delle infezioni. La segnaletica è utilizzata da ospedali, cliniche e altre strutture sanitarie per istruire i lavoratori e gli ospiti sulle procedure di sicurezza appropriate.&lt;/li&gt;&lt;/ul&gt;&lt;h3&gt;Limitazioni del mercato globale della segnaletica di protezione individuale (DPI)&lt;/h3&gt;&lt;p&gt;Diversi fattori possono agire come limitazioni o sfide per il mercato della segnaletica di protezione individuale (DPI). Questi possono includere:&lt;/p&gt;&lt;ul&gt;&lt;li&gt;&lt;strong&gt;Recessi economici:&lt;/strong&gt; incertezze e cali dell'economia possono influenzare una serie di settori e indurre le aziende a ridurre le spese in conto capitale. Le aziende possono ridurre le spese in questi periodi, comprese le spese per le precauzioni di sicurezza, che possono avere un impatto sul mercato della segnaletica per i DPI.&lt;/li&gt;&lt;li&gt;&lt;strong&gt;Limitazioni sui costi:&lt;/strong&gt; l'implementazione di un sistema completo di segnaletica di sicurezza può essere considerata proibitivamente costosa da molte organizzazioni, in particolare quelle più piccole. Ciò è particolarmente vero se lavorano in settori dell'economia in cui i margini di profitto sono ridotti, rendendo difficile accantonare denaro per acquisti non essenziali.&lt;/li&gt;&lt;li&gt;&lt;strong&gt;Mancanza di conoscenza:&lt;/strong&gt; potrebbe esserci una carenza di conoscenza in merito all'importanza di una segnaletica di sicurezza appropriata in alcune aree o aziende. Poiché le organizzazioni e i dipendenti potrebbero non apprezzare appieno i vantaggi di una comunicazione di sicurezza efficace, ciò potrebbe portare a una diminuzione della domanda di segnaletica per i DPI.&lt;/li&gt;&lt;li&gt;&lt;strong&gt;Opposizione al cambiamento:&lt;/strong&gt; i lavoratori abituati allo status quo potrebbero essere restii all'introduzione di nuove procedure di sicurezza, come l'affissione della segnaletica per i DPI. L'adozione di nuove procedure di sicurezza sul posto di lavoro potrebbe essere rallentata dalla resistenza al cambiamento.&lt;/li&gt;&lt;li&gt;&lt;strong&gt;Applicazione inadeguata delle normative:&lt;/strong&gt; il mercato dei cartelli DPI potrebbe essere influenzato negativamente dall'applicazione insufficiente degli standard normativi, anche nel caso in cui tali standard siano in vigore. Le aziende potrebbero non dare la massima priorità alle precauzioni di sicurezza se ritengono che vi siano scarse possibilità di sanzioni per la non conformità.&lt;/li&gt;&lt;li&gt;&lt;strong&gt;Interruzioni della catena di fornitura mondiale:&lt;/strong&gt; la disponibilità di materie prime, componenti o prodotti finiti necessari per la creazione di cartelli DPI può essere influenzata da interruzioni nella catena di fornitura mondiale, come dimostrato da incidenti come la pandemia di COVID-19. I costi potrebbero aumentare e potrebbero verificarsi ritardi.&lt;/li&gt;&lt;li&gt;&lt;strong&gt;Complessità della conformità normativa:&lt;/strong&gt; conformarsi a una varietà di normative complesse in una varietà di aziende e sedi può essere difficile. Potrebbe essere difficile per le aziende restare al passo con le regole in continua evoluzione e assicurarsi che la segnaletica dei DPI sia conforme a tutte le linee guida applicabili.&lt;/li&gt;&lt;li&gt;&lt;strong&gt;Inefficacia percepita della segnaletica:&lt;/strong&gt; le aziende potrebbero essere meno propense a investire nella segnaletica dei DPI se si ritiene che sia inefficace o se il suo scopo non è chiaro. Per aggirare questa limitazione, le parti interessate devono essere informate del significato di questi indicatori.&lt;/li&gt;&lt;li&gt;&lt;strong&gt;Barriere tecnologiche:&lt;/strong&gt; la creazione di segnaletica dei DPI di lunga durata e di alta qualità può occasionalmente essere ostacolata dalla mancanza di accesso o comprensione delle tecnologie di stampa e segnaletica all'avanguardia. La segnaletica di sicurezza potrebbe avere una durata e un'efficacia limitate a causa di ostacoli tecnologici.&lt;/li&gt;&lt;/ul&gt;&lt;h3&gt;Analisi della segmentazione del mercato globale dei segnali di protezione individuale (DPI)&lt;/h3&gt;&lt;p&gt;Il mercato globale dei segnali di protezione individuale (DPI) è segmentato in base al tipo di prodotto, al tipo di materiale, al settore dell'utente finale e alla geografia.&lt;/p&gt;&lt;p&gt;&lt;/p&gt;&lt;h3&gt;Mercato dei segnali di protezione individuale (DPI), per tipo di prodotto&lt;/h3&gt;&lt;ul&gt;&lt;li&gt;&lt;strong&gt;Segnali di protezione della testa:&lt;/strong&gt; indicatori di sicurezza visivi che sottolineano l'uso imperativo di dispositivi di protezione della testa in diversi ambienti di lavoro.&lt;/li&gt;&lt;li&gt;&lt;strong&gt;Segnali di protezione degli occhi e del viso:&lt;/strong&gt; segnaletica di sicurezza che evidenzia la necessità critica di indossare dispositivi di protezione degli occhi e del viso per mitigare i rischi sul posto di lavoro.&lt;/li&gt;&lt;li&gt;&lt;strong&gt;Segnali di protezione dell'udito:&lt;/strong&gt; segnali visivi che sottolineano l'importanza di dispositivi di protezione dell'udito per prevenire danni all'udito causati dal rumore in ambienti industriali.&lt;/li&gt;&lt;li&gt;&lt;strong&gt;Segnali di protezione delle vie respiratorie:&lt;/strong&gt; segnali che comunicano l'uso obbligatorio di dispositivi di protezione respiratoria per la salvaguardia dai pericoli trasportati dall'aria.&lt;/li&gt;&lt;li&gt;&lt;strong&gt;Segnali di protezione delle mani:&lt;/strong&gt; indicatori di sicurezza che sottolineano la necessità di indossare dispositivi di protezione delle mani nei luoghi di lavoro in cui le mani sono esposte a potenziali rischi.&lt;/li&gt;&lt;li&gt;&lt;strong&gt;Segnali di protezione dei piedi:&lt;/strong&gt; segnaletica di sicurezza che comunica il requisito essenziale della protezione dei piedi per prevenire lesioni, in particolare nei settori con pericoli correlati ai piedi.&lt;/li&gt;&lt;/ul&gt;&lt;h3&gt;Mercato dei segnali di protezione individuale (DPI), per tipo di materiale&lt;/h3&gt;&lt;ul&gt;&lt;li&gt;&lt;strong&gt;Segnali in metallo:&lt;/strong&gt; segnaletica di sicurezza durevole realizzata in materiali metallici, che offre una comunicazione visiva duratura per le istruzioni di sicurezza.&lt;/li&gt;&lt;li&gt;&lt;strong&gt;Segnali in plastica:&lt;/strong&gt; segnaletica di sicurezza versatile e leggera realizzata in plastica, adatta per varie applicazioni interne ed esterne in diversi settori.&lt;/li&gt;&lt;li&gt;&lt;strong&gt;Segnali in carta:&lt;/strong&gt; segnaletica di sicurezza economica e monouso realizzata in carta, spesso utilizzata per la comunicazione temporanea di informazioni sulla sicurezza in situazioni specifiche.&lt;/li&gt;&lt;/ul&gt;&lt;h3&gt;Mercato dei segnali di protezione individuale (DPI), Per settore dell'utente finale&lt;/h3&gt;&lt;ul&gt;&lt;li&gt;&lt;strong&gt;Produzione:&lt;/strong&gt; segnaletica DPI su misura per il settore manifatturiero, che risponde a specifiche esigenze e linee guida di sicurezza.&lt;/li&gt;&lt;li&gt;&lt;strong&gt;Edilizia:&lt;/strong&gt; segnaletica di sicurezza personalizzata per cantieri edili, che trasmette messaggi essenziali ai lavoratori in merito all'uso di dispositivi di protezione individuale.&lt;/li&gt;&lt;li&gt;&lt;strong&gt;Sanità:&lt;/strong&gt; segnaletica DPI progettata per contesti sanitari, che garantisce che i professionisti medici aderiscano ai protocolli di sicurezza per la loro protezione.&lt;/li&gt;&lt;li&gt;&lt;strong&gt;Petrolio e gas:&lt;/strong&gt; segnaletica di sicurezza realizzata per il settore petrolifero e del gas, che risponde a pericoli e misure di sicurezza unici associati alle attività di esplorazione ed estrazione.&lt;/li&gt;&lt;li&gt;&lt;strong&gt;Prodotti chimici:&lt;/strong&gt; segnaletica DPI per settori che trattano prodotti chimici, che comunica le precauzioni necessarie e le misure di protezione per la manipolazione di sostanze pericolose.&lt;/li&gt;&lt;/ul&gt;&lt;h3&gt;Mercato della segnaletica di protezione individuale (DPI), per area geografica&lt;/h3&gt;&lt;ul&gt;&lt;li&gt;&lt;strong&gt;Nord America:&lt;/strong&gt; condizioni di mercato e domanda negli Stati Uniti, in Canada e Messico.&lt;/li&gt;&lt;li&gt;&lt;strong&gt;Europa&lt;/strong&gt;: analisi del mercato dei segnali di protezione individuale (DPI)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dei segnali di protezione individuale (DPI) sono:&lt;/p&gt;&lt;ul&gt;&lt;li&gt;Accuform Manufacturing&lt;/li&gt;&lt;li&gt;Brady Corporation&lt;/li&gt;&lt;li&gt;Rubbermaid Commercial Products&lt;/li&gt;&lt;li&gt;Japan Green Cross Corporation&lt;/li&gt;&lt;li&gt;Northern Safety Company LLC&lt;/li&gt;&lt;li&gt;Unit Safety Signs&lt;/li&gt;&lt;li&gt;Big Beam Signs&lt;/li&gt;&lt;li&gt;Ecoglo Internazionale&lt;/li&gt;&lt;li&gt;ComplianceSigns.com&lt;/li&gt;&lt;li&gt;Brimar Industries Inc.&lt;/li&gt;&lt;li&gt;Tsukushi-Kobo Co. Ltd.&lt;/li&gt;&lt;li&gt;National Marker Company&lt;/li&gt;&lt;li&gt;Jalite Inc.&lt;/li&gt;&lt;li&gt;EverGlow Systems Inc.&lt;/li&gt;&lt;li&gt;ZING Green Products&lt;/li&gt;&lt;li&gt;INCOM Manufacturing Inc.&lt;/li&gt;&lt;li&gt;Viking Signs Inc.&lt;/li&gt;&lt;li&gt;Axnoy Industries&lt;/li&gt;&lt;/ul&gt;&lt;h3&gt;Ambito del report&lt;/h3&gt;&lt;div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PROFILATE&lt;/td&gt;&lt;td&gt;&lt;p&gt;Accuform Manufacturing, Brady Corporation, Rubbermaid Commercial Products, Japan Green Cross Corporation, Northern Safety Company LLC, Unit Safety Signs, Big Beam Signs, Ecoglo International, ComplianceSigns.com, Brimar Industries Inc.&lt;/p&gt;&lt;/td&gt;&lt;/tr&gt;&lt;tr&gt;&lt;td&gt;SEGMENTI COPERTI&lt;/td&gt;&lt;td&gt;&lt;p&gt;Per tipo di prodotto, Per tipo di materiale, Per settore dell'utente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 In caso di necessità, contatta il nostro team di vendita, che si assicurerà che le tue esigenze siano soddisfatte.&lt;/p&gt;&lt;div class="row"&gt;&lt;div class="col-12 col-md-12"&gt;&lt;h2 class="text-left -color-blue-dark"&gt;</t>
  </si>
  <si>
    <t>&lt;div class=""&gt;&lt;h2&gt;Dimensioni e previsioni del mercato delle attrezzature di protezione individuale e di sicurezza generale&lt;/h2&gt;&lt;p&gt;Il mercato delle attrezzature di protezione individuale e di sicurezza generale sta crescendo a un ritmo più veloce con tassi di crescita sostanziali negli ultimi anni e si stima che il mercato crescerà in modo significativo nel periodo previsto, ovvero dal 2021 al 2028.&lt;/p&gt;&lt;p style="background: white; vertical-align: baseline; margin: 0cm 0cm 11.25pt 0cm;"&gt;Il mercato globale delle attrezzature di protezione individuale e di sicurezza generale ha assistito a una forte crescita grazie alle favorevoli normative sulla sicurezza sul lavoro, unite alla crescente importanza della sicurezza e della protezione nei luoghi di lavoro. Inoltre, anche la concezione dell'Industria 4.0, l'emergere della 5.0 e le soluzioni IoT industriali (IIoT) hanno supportato la crescita del mercato. Il rapporto sul mercato globale delle attrezzature di protezione individuale e di sicurezza generale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dispositivi di protezione individuale e di sicurezza generale&lt;/h3&gt;&lt;p&gt;I dispositivi di protezione individuale sono attrezzature indossate per ridurre la vulnerabilità ai pericoli che creano gravi infortuni e malattie sul posto di lavoro. Questi infortuni e malattie possono verificarsi a causa del contatto con incidenti chimici, radiologici, fisici, elettrici, meccanici o di altro tipo sul posto di lavoro. Lo scopo dei dispositivi di protezione individuale è quello di ridurre l'esposizione dei dipendenti ai pericoli quando i controlli di produzione e i controlli amministrativi non sono realizzabili o sufficienti per superare questi rischi a livelli tollerabili. I DPI sono richiesti quando sono presenti pericoli. Tutti i dispositivi di protezione individuale devono essere progettati e assemblati con cura e devono essere tenuti puliti e affidabili. Dovrebbero adattarsi facilmente, incoraggiando l'uso da parte dei lavoratori. I dispositivi di protezione individuale possono essere classificati in base all'area del corpo protetta, ai tipi di pericolo e al tipo di indumento o assistente. Le caratteristiche protettive di ogni pezzo di equipaggiamento devono essere esaminate con i pericoli previsti sul posto di lavoro.&lt;/p&gt;&lt;h3&gt;Panoramica del mercato globale dei dispositivi di protezione individuale e di sicurezza generale&lt;/h3&gt;&lt;p&gt;Il mercato globale dei dispositivi di protezione individuale e di sicurezza generale è guidato principalmente da normative favorevoli sulla sicurezza sul lavoro, insieme alla crescente importanza della sicurezza e della protezione nei luoghi di lavoro. Si prevede che le politiche obbligatorie delle agenzie per le organizzazioni per mantenere la sicurezza dei lavoratori in vari settori guideranno la domanda di prodotti nei prossimi anni. Queste normative specificano il tipo di dispositivi di protezione individuale (DPI) e di dispositivi di sicurezza generale necessari per la protezione durante diversi processi industriali o commerciali. Negli ultimi dieci anni, il mercato dei DPI ha osservato continuamente vari sviluppi, tra cui l'adozione di soluzioni di sicurezza industriale in diversi settori verticali. Inoltre, la concezione di Industria 4.0, l'emergere di 5.0 e le soluzioni IoT industriali (IIoT) hanno anche supportato la crescita del mercato. Inoltre, questo mercato sta anche assistendo a guadagni significativi a causa della diffusione del coronavirus. La crescente consapevolezza per limitare la diffusione di questo virus sta guidando la domanda di dispositivi di protezione individuale che stimolerà la crescita del settore.&lt;/p&gt;&lt;p&gt;D'altra parte, l'elevato costo delle materie prime necessarie per la produzione di dispositivi di protezione individuale sta limitando la crescita del mercato, influenzando gravemente la produzione e il consumo. Inoltre, le norme dell'accordo sullo smaltimento dei DPI sfidano la crescita del mercato. L'uso efficace dei DPI comprende la rimozione e lo smaltimento adeguati dei DPI contaminati per limitare l'esposizione alla contaminazione ambientale e i rischi di diffusione dell'infezione. Inoltre, nelle pratiche di lavoro ingegneristiche e nei controlli amministrativi, se i dispositivi di protezione individuale non corrispondono accuratamente, possono rappresentare sfide per la sicurezza dei lavoratori. I datori di lavoro devono anche formare i lavoratori necessari all'uso di dispositivi di protezione individuale e implementare programmi DPI per guidare i lavoratori, discutendo i pericoli e la selezione, la conservazione e l'uso dei DPI.&lt;/p&gt;&lt;h3&gt;Mercato globale delle attrezzature di protezione individuale e di sicurezza generale: analisi della segmentazione&lt;/h3&gt;&lt;p&gt;Il mercato globale delle attrezzature di protezione individuale e di sicurezza generale segmentato in base a prodotto, applicazione e geografia.&lt;/p&gt;&lt;p&gt;&lt;/p&gt;&lt;h3&gt;Mercato delle attrezzature di protezione individuale e di sicurezza generale, per prodotto&lt;/h3&gt;&lt;p&gt;• Protezione di mani e braccia• Protezione di piedi e gambe• Protezione di occhi e viso• Protezione della pelle• Protezione della testa• Protezione dell'udito• Protezione anticaduta• Protezione polmonare• Altri&lt;/p&gt;&lt;p&gt;In base al prodotto, il mercato è suddiviso in Protezione di mani e braccia, Protezione di piedi e gambe, Protezione di occhi e viso, Protezione della pelle, Protezione della testa, Protezione dell'udito, Protezione anticaduta, Protezione polmonare e altri. Si stima che il segmento Protezione di mani e braccia registrerà il CAGR più elevato per il periodo di previsione. La crescita del segmento è attribuita al crescente utilizzo nei settori manifatturiero, sanitario e delle costruzioni. Inoltre, la pandemia di COVID-19 ha aumentato significativamente la domanda di guanti monouso, in particolare nel settore sanitario.&lt;/p&gt;&lt;h3&gt;Mercato dei dispositivi di protezione individuale e di sicurezza generale, per applicazione&lt;/h3&gt;&lt;p&gt;• Edilizia• Produzione• Servizi• Estrazione mineraria• Altri&lt;/p&gt;&lt;p&gt;In base all'applicazione, il mercato è suddiviso in Edilizia, Produzione, Servizi, Estrazione mineraria e Altri. Si stima che il segmento Edilizia registrerà il CAGR più elevato per il periodo di previsione. La crescita del segmento è attribuita all'aumento della spesa dei consumatori e ai nuovi progetti di costruzione nei paesi in via di sviluppo come India, Cina e Brasile. Inoltre, anche il crescente utilizzo di dispositivi di protezione individuale da parte degli operatori nella costruzione di ponti, nell'edilizia residenziale, nella pavimentazione stradale e negli scavi sta incoraggiando la crescita del segmento.&lt;/p&gt;&lt;h3&gt;Protezione individuale e di sicurezza generale, per applicazione&lt;/p&gt;&lt;p&gt;• Edilizia• Produzione• Servizi• Estrazione mineraria• Altri&lt;/p&gt;&lt;p&gt;In base all'applicazione, il mercato è suddiviso in Edilizia, Produzione, Servizi, Estrazione mineraria e Altri. Si stima che il segmento Edilizia registrerà il CAGR più elevato per il periodo di previsione. La crescita del segmento è attribuita all'aumento della spesa dei consumatori e ai nuovi progetti di costruzione nei paesi in via di sviluppo come India, Cina e Brasile. Inoltre, anche il crescente utilizzo di dispositivi di protezione individuale da parte degli operatori nella costruzione di ponti, nell'edilizia residenziale, nella pavimentazione stradale e negli scavi sta incoraggiando la crescita del segmento.&lt;/p&gt;&lt;h3&gt; Mercato delle attrezzature di sicurezza generale, per area geografica&lt;/h3&gt;&lt;p&gt;• Nord America• Europa• Asia Pacifico• Resto del mondo.&lt;/p&gt;&lt;p&gt;In base all'analisi regionale, il mercato globale delle attrezzature di protezione individuale e di sicurezza generale è classificato in Nord America, Europa, Asia Pacifico e Resto del mondo. Il mercato in Nord America ha registrato una forte crescita negli ultimi anni. Il mercato è in gran parte guidato dalla crescente consapevolezza per la sicurezza e dalle normative che impongono la regolamentazione delle attrezzature di protezione individuale e delle attrezzature di sicurezza generale in molteplici settori. Si prevede che l'Asia Pacifico sarà il mercato in più rapida crescita durante il periodo di previsione. Questa crescita è associata alla rapida crescita dei settori manifatturiero e dei trasporti nella regione.&lt;/p&gt;&lt;h3&gt;Attori chiave nel mercato delle attrezzature di protezione individuale e di sicurezza generale&lt;/h3&gt;&lt;p&gt;Il rapporto di studio "Mercato globale delle attrezzature di protezione individuale e di sicurezza generale" fornirà una preziosa panoramica con un'enfasi sul mercato globale. I principali attori del mercato sono &lt;em&gt;&lt;strong&gt;Honeywell, Ansell, 3M, DuPont, MSA Safety, Lindstrom, Alpha Pro Tech, Avon Rubber, BartelsRieger Atemschutztechnik, Bekina, Cardinal Heath, Dragerwerk.&lt;/strong&gt;&lt;/em&gt;&lt;/p&gt;&lt;h3&gt;Global Personal Protective &amp;amp; Ambito del rapporto sul mercato delle attrezzature di sicurezza generale&lt;/h3&gt;&lt;div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PROFILATE&lt;/td&gt;&lt;td&gt;&lt;p&gt;Honeywell, Ansell, 3M, DuPont, MSA Safety, Lindstrom, Alpha Pro Tech, Avon Rubber, BartelsRieger Atemschutztechnik, Bekina, Cardinal Heath, Dragerwerk.&lt;/p&gt;&lt;/td&gt;&lt;/tr&gt;&lt;tr&gt;&lt;td&gt;SEGMENTI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sono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</si>
  <si>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degli imballaggi per alimenti per animali domestici e prodotti per animali domestici&lt;/h2&gt;&lt;p&gt;Le dimensioni del mercato degli imballaggi per alimenti per animali domestici e prodotti per animali domestici sono state valutate a 10,13 miliardi di USD nel 2022 e si prevede che raggiungeranno &lt;span style="color: #993300;"&gt;&lt;strong&gt;15,42 miliardi di USD entro il 2030&lt;/strong&gt;&lt;/span&gt;, crescendo a un &lt;span style="color: #993300;"&gt;&lt;strong&gt;CAGR del 4,76% dal 2023 al 2030. &lt;/strong&gt;&lt;/span&gt;&lt;/p&gt;&lt;p&gt;Il mercato degli imballaggi per alimenti per animali domestici e prodotti per animali domestici sta crescendo con la crescita dell'industria degli alimenti per animali domestici. Inoltre, con la crescente consapevolezza della tendenza all'umanizzazione degli animali domestici e le preoccupazioni sulla salute degli animali domestici, le persone preferiscono imballaggi di qualità per prodotti alimentari, che possono proteggere gli alimenti per animali domestici e i relativi prodotti dal deterioramento e avere standard di qualità simili agli imballaggi per alimenti per umani. Ciò favorirà la crescita del mercato. Il rapporto sul mercato globale degli imballaggi per alimenti per animali domestici e prodotti per animali domestici fornisce una valutazione olistica del mercato. Il rapporto offre un'analisi completa di segmenti chiave, tendenze, driver, limitazioni,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imballaggi per alimenti per animali domestici e prodotti per animali domestici&lt;/h3&gt;&lt;p&gt;Gli imballaggi per alimenti per animali domestici sono utilizzati per avvolgere o racchiudere prodotti alimentari prodotti specificamente per animali (animali domestici). L'imballaggio di tali prodotti è disponibile in opzioni rigide, semirigide e flessibili. Gli imballaggi per alimenti per animali domestici contengono imballaggi ad alta barriera per proteggere gli alimenti dall'ossigeno e dall'umidità, nonché per resistere agli odori e agli strappi. La maggior parte del cibo per animali domestici è confezionato in lattine, sacchetti e buste di metallo ed è disponibile in imballaggi rigidi, semirigidi e flessibili.&lt;/p&gt;&lt;p&gt;Il confezionamento dei prodotti per animali domestici sta riscuotendo sempre più successo e sta affrontando le priorità di acquirenti e rivenditori esigenti. Il cibo per animali domestici può essere suddiviso in cibo secco, cibo umido, cibo refrigerato e congelato, dolcetti per animali domestici e altri. Il cibo secco per animali domestici è composto da diversi ingredienti che contengono carboidrati come oligosaccaridi, polisaccaridi, monosaccaridi e fibre, proteine come proteine vegetali e animali, amminoacidi, lipidi come oli vegetali e grassi animali.&lt;/p&gt;&lt;h3&gt;Panoramica del mercato globale del confezionamento di alimenti per animali domestici e prodotti per animali domestici&lt;/h3&gt;&lt;p&gt;È probabile che il mercato globale del confezionamento di alimenti per animali domestici sia alimentato dalla domanda di clienti di alimenti per animali domestici che sono costantemente alla ricerca di soluzioni di confezionamento che mantengano la freschezza degli alimenti. La crescente preoccupazione per l'assunzione di nutrienti sta portando alla produzione di un'ampia varietà di alimenti per animali domestici. L'emergere di soluzioni avanzate per l'imballaggio di alimenti per animali domestici è un altro risultato dell'aumento della domanda. Si stima che questo fattore guiderà il mercato globale dell'imballaggio di alimenti per animali domestici durante la proiezione. Inoltre, con la crescente consapevolezza della tendenza all'umanizzazione degli animali domestici e le preoccupazioni sulla salute degli animali domestici, le persone preferiscono imballaggi di qualità per i prodotti alimentari, che possono proteggere l'alimento per animali domestici e il suo prodotto correlato dal deterioramento e avere standard di qualità simili agli imballaggi per alimenti per umani. Inoltre, la crescita della proprietà di animali domestici, l'aumento della spesa per alimenti per animali domestici, la praticità, la semplicità e la differenziazione del prodotto con trasparenza negli imballaggi per alimenti per animali domestici hanno anticipato positivamente la crescita del mercato degli imballaggi di alimenti per animali domestici e prodotti per animali domestici.&lt;/p&gt;&lt;p&gt;Ci sono alcune limitazioni e sfide che ostacoleranno la crescita complessiva del mercato. Fattori come le severe normative sulla qualità e la sicurezza degli alimenti per animali domestici stanno limitando la crescita del mercato. Inoltre, si stima che la carenza di materie prime e la fluttuazione dei loro prezzi rallenterà la crescita durante il periodo di previsione. Inoltre, i prodotti di imballaggio sostenibili ed ecocompatibili, che affrontano problemi di imballaggio, come durata di conservazione, resistenza e stoccaggio, sono i potenziali limiti che ostacolano la crescita complessiva del mercato globale degli imballaggi per alimenti per animali domestici e prodotti per animali domestici. Tuttavia, i canali di e-commerce e di consegna online e il potenziale inutilizzato nei mercati emergenti offrono opportunità di crescita favorevoli.&lt;/p&gt;&lt;h3&gt;Analisi della segmentazione del mercato globale degli imballaggi per alimenti per animali domestici e prodotti per animali domestici&lt;/h3&gt;&lt;p&gt;Il mercato globale degli imballaggi per alimenti per animali domestici e prodotti per animali domestici è segmentato in base a prodotto, applicazione e area geografica.&lt;/p&gt;&lt;p&gt;&lt;/p&gt;&lt;h3&gt;Mercato degli imballaggi per alimenti per animali domestici e prodotti per animali domestici, per prodotto&lt;/h3&gt;&lt;p&gt;• Carta e cartone• Plastica flessibile• Plastica rigida• Metallo• Altri&lt;/p&gt;&lt;p&gt;In base al prodotto, il mercato è suddiviso in Carta e cartone, Plastica flessibile, Plastica rigida, Metallo e altri. Si stima che il segmento delle plastiche rigide registrerà il CAGR più elevato per il periodo di previsione. I fattori che possono essere attribuiti al crescente consumo di buste e sacchetti stand up. In sostanza, la crescente popolarità degli imballaggi flessibili nel settore è il fattore chiave che spinge la crescita del segmento delle plastiche rigide.&lt;/p&gt;&lt;h3&gt; Mercato degli imballaggi per alimenti per animali domestici e prodotti per animali domestici, per applicazione&lt;/h3&gt;&lt;p&gt;• Cibo secco• Cibo umido• Cibo refrigerato e congelato• Alimenti per animali domestici• Altri&lt;/p&gt;&lt;p&gt;In base all'applicazione, il mercato è suddiviso in Cibo secco, Cibo umido, Cibo refrigerato e congelato, Alimenti per animali domestici e altri. Si stima che il segmento degli alimenti secchi registrerà il CAGR più elevato per il periodo di previsione. Gli alimenti secchi causano meno fuoriuscite e possono essere rimossi facilmente. È più facile maneggiare gli alimenti secchi.&lt;/p&gt;&lt;h3&gt;Mercato degli imballaggi per alimenti per animali domestici e prodotti per animali domestici, per area geografica&lt;/h3&gt;&lt;p&gt;• Nord America• Europa• Asia Pacifico• Resto del mondo&lt;/p&gt;&lt;p&gt;In base all'area geografica, il mercato globale degli imballaggi per alimenti per animali domestici e prodotti per animali domestici è classificato in Nord America, Europa, Asia Pacifico e Resto del mondo. Il Nord America detiene la quota di mercato maggiore. La tendenza dei consumatori statunitensi a umanizzare i propri animali domestici ha spinto la premiumizzazione sia nei prodotti alimentari che in quelli di imballaggio in questa regione. In Nord America, gli Stati Uniti sono il mercato più grande, seguiti dal Canada. Mentre la vendita di prodotti di imballaggio per alimenti per cani è aumentata nel corso degli anni, si prevede che il settore assisterà a un'elevata domanda di prodotti di imballaggio per alimenti per gatti nel prossimo futuro a causa del crescente consumo di questi prodotti nel settore degli alimenti umidi per gatti.&lt;/p&gt;&lt;h3&gt;Attori chiave&lt;/h3&gt;&lt;p&gt;Il rapporto di studio "Global Pet Food And Pet Product Packaging Market" fornirà una preziosa panoramica con un'enfasi sul mercato globale. I principali attori del mercato sono &lt;em&gt;&lt;strong&gt;Amcor Limited, Bemis, Constantia Flexibles, Ardagh group, Coveris, Sonoco Products Co, Mondi Group, HUHTAMAKI, Printpack, Winpak, ProAmpac, Berry Plastics Corporation, Bryce Corporation e Aptar Group.&lt;/strong&gt;&lt;/em&gt;&lt;/p&gt;&lt;p&gt;La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globale.&lt;/p&gt;&lt;h3&gt;Sviluppi chiave&lt;/h3&gt;&lt;p&gt;&lt;/p&gt;&lt;h4&gt;Fusioni e acquisizioni&lt;/h4&gt;&lt;p&gt;• A giugno 2019, Amcor ha completato l'acquisizione di Bemis per 6,8 miliardi di USD. Amcor Plc è il nuovo nome della società risultante dalla fusione. La fusione è descritta come un piano offensivo per unire e accrescere la portata globale delle aziende che si fondono, in particolare nei mercati degli imballaggi in plastica flessibile e rigida. Bemis ha una forte presenza nel settore degli imballaggi in plastica nelle Americhe e Amcor prevede di espandere i suoi ricavi dagli imballaggi flessibili in questo mercato come risultato di questa transazione.&lt;/p&gt;&lt;p&gt;• Ad aprile 2021, Constantia Flexibles ha acquisito Propak, un produttore di imballaggi con sede in Turchia. Propak è un leader significativo nel settore degli imballaggi per snack in Europa, operando da un'unica fabbrica con circa 360 dipendenti e si adatterà perfettamente all'offerta di soluzioni di imballaggio di Constantia Flexibles. Constantia Flexibles è ora una delle aziende leader nel settore degli snack in Europa come risultato dell'acquisizione. Propak ha una performance finanziaria precedente molto elevata, pertanto questa acquisizione ha un forte potenziale di sinergia e rappresenta un passo significativo nell'impronta di Constantia Flexibles nel settore degli imballaggi in pellicola in una categoria di mercato in crescita.&lt;/p&gt;&lt;h4&gt;Lancio di prodotti ed espansioni di prodotti&lt;/h4&gt;&lt;p&gt;• A giugno 2022, Amcor, un pioniere globale nella creazione e produzione di soluzioni di imballaggio responsabili, ha introdotto un'iniziativa di rebranding di prodotto volta a fornire ai clienti una prospettiva più completa della sua linea in espansione di soluzioni di imballaggio più sostenibili. Questa grande campagna di marketing aumenta la consapevolezza e la trasparenza dei clienti sul vasto portafoglio di prodotti Amcor, che è cresciuto negli anni attraverso l'innovazione e le acquisizioni strategiche. Il nuovo marchio Amcor “EcoGuard” distingue prontamente tutte le scelte di imballaggio con caratteristiche più ecologiche.&lt;/p&gt;&lt;h3&gt;Ambito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profilate&lt;/td&gt;&lt;td&gt;&lt;p&gt;Amcor Limited, Bemis, Constantia Flexibles, Ardagh group, Coveris, Sonoco Products Co, Mondi Group, HUHTAMAKI, Printpack, Winpak.&lt;/p&gt;&lt;/td&gt;&lt;/tr&gt;&lt;tr&gt;&lt;td&gt;Segmenti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le tue esigenze siano soddisfatte.&lt;/p&gt;&lt;div class="row"&gt;&lt;div class="col-12 col-md-12"&gt;&lt;h2 classe="testo-sinistra -colore-blu-scuro"&gt;</t>
  </si>
  <si>
    <t>&lt;div class=""&gt;&lt;h2&gt;Dimensioni e previsioni del mercato dei passeggini per animali domestici&lt;/h2&gt;&lt;p&gt;Le dimensioni del mercato dei passeggini per animali domestici stanno crescendo a un ritmo moderato con tassi di crescita sostanziali negli ultimi anni e si stima che il mercato crescerà in modo significativo nel periodo previsto, ovvero dal 2024 al 2031.&lt;/p&gt;&lt;p&gt;Lo stile di vita elevato delle persone ha portato a un aumento della domanda di passeggini per animali domestici. Vantaggi come visite veterinarie facili e il trasporto sicuro degli animali domestici all'interno dell'auto hanno portato a un ulteriore aumento della domanda di passeggini per animali domestici. Il rapporto sul mercato globale dei passeggini per animali domestici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passeggini per animali domestici&lt;/h3&gt;&lt;p&gt;I passeggini per animali domestici sono l'attrezzatura che aiuta nel trasporto di animali domestici come cani e gatti. Gli animali domestici sanno quando stanno andando dal veterinario o dal toelettatore e raramente ci facilitano il compito di portarli lì. I passeggini per cani possono rendere queste uscite obbligatorie più gestibili, con il tuo animale domestico rannicchiato in uno spazio personale accogliente in cui si sente al sicuro e tu devi solo spingere il passeggino. Per gli animali domestici che amano le lunghe passeggiate ma non riescono più ad andare molto lontano, un passeggino per animali domestici può risolvere facilmente il problema. Inoltre, un passeggino per cani offre a una persona anziana una maggiore stabilità durante la camminata, mantenendo al contempo il cane al sicuro. I disabili fisici: le persone con mobilità ridotta potrebbero avere difficoltà a gestire un cane al guinzaglio, ma avere il proprio cane in un passeggino potrebbe essere un'opzione utile.&lt;/p&gt;&lt;section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passeggini per animali domestici&lt;/h3&gt;&lt;p&gt;La tendenza all'adozione di animali domestici nelle economie in via di sviluppo è in aumento, insieme a essa anche il potere d'acquisto delle persone è in aumento. Ciò ha portato a una crescita significativa e sta guidando il mercato. Nelle aree urbane, il passeggino per animali domestici ti consente di portare il tuo animale domestico in più luoghi, tra cui luoghi di lavoro, negozi e ristoranti. Molte strutture come ristoranti e centri commerciali stanno diventando pet-friendly, un proprietario di animali domestici responsabile sarà sempre il benvenuto e questo ha spinto la domanda ancora di più. I proprietari di diversi cani di piccola taglia spesso scoprono che è più facile e più tranquillo portarli fuori in un passeggino perché non possono andare in direzioni separate e rimanere al sicuro con il proprietario.&lt;/p&gt;&lt;p&gt;Ci sono alcune limitazioni e sfide che ostacoleranno la crescita complessiva del mercato dei passeggini per animali domestici. Il costo e la manutenzione associati agli animali domestici sono già significativi e investire denaro in passeggini per animali domestici è un po' difficile per i genitori di animali domestici della classe media. Ciò può ostacolare il mercato in una certa misura.&lt;/p&gt;&lt;h3&gt;Analisi della segmentazione del mercato globale dei passeggini per animali domestici&lt;/h3&gt;&lt;p&gt;Il mercato globale dei passeggini per animali domestici è segmentato in base a prodotto, applicazione e area geografica.&lt;/p&gt;&lt;p&gt;&lt;/p&gt;&lt;h3&gt;Mercato dei passeggini per animali domestici, per prodotto&lt;/h3&gt;&lt;p&gt;• Piccolo• Medio• Grande&lt;/p&gt;&lt;p&gt;In base al prodotto, il mercato è suddiviso in piccolo, medio e grande. Il segmento medio ha dominato il mercato in termini di fatturato. La vendita di tutti i segmenti è distribuita uniformemente in base alle diverse posizioni. Persone diverse hanno esigenze diverse a seconda delle dimensioni dell'animale domestico.&lt;/p&gt;&lt;h3&gt;Mercato dei passeggini per animali domestici, per applicazione&lt;/h3&gt;&lt;p&gt;• Gatto• Cane• Altri&lt;/p&gt;&lt;p&gt;In base all'applicazione, il mercato è suddiviso in gatto, cane e altri. Il segmento per applicazione è dominato dai cani a causa delle diverse razze pesanti di cani. I passeggini per animali domestici facilitano il trasporto dell'animale dal veterinario o per un giro e lo rendono comodo.&lt;/p&gt;&lt;h3&gt;Mercato dei passeggini per animali domestici, per area geografica&lt;/h3&gt;&lt;p&gt;• Nord America• Europa• Asia Pacifico• Resto del mondo&lt;/p&gt;&lt;p&gt;Sulla base dell'analisi regionale, il mercato globale dei passeggini per animali domestici è classificato in Nord America, Europa, Asia Pacifico e Resto del mondo. Nord America ed Europa dominano il mercato a causa dell'enorme numero di genitori di animali domestici con un reddito disponibile più elevato. Inoltre, si prevede che anche l'Asia-Pacifico assisterà a una domanda significativa durante il periodo di previsione a causa dell'aumento del numero di adozioni di animali domestici e dell'aumento del potere d'acquisto.&lt;/p&gt;&lt;h3&gt;Attori chiave&lt;/h3&gt;&lt;p&gt;Il rapporto di studio "Global Pet Stroller Market" fornirà una preziosa panoramica con un'enfasi sul mercato globale. I principali attori del mercato sono &lt;em&gt;&lt;strong&gt;Pet Gear, Paws &amp;amp; Pals, Petsfit, HPZ PET ROVER, Ibiyaya, Gen 7 e PET LIFE.&lt;/strong&gt;&lt;/em&gt;&lt;/p&gt;&lt;p&gt;La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Ad agosto 2019, HPZ Pet Rover ha annunciato l'aggiunta di quattro modelli aggiuntivi alla propria gamma di passeggini per animali domestici MPUV (Modular Pet Utility Vehicles) con garanzia a vita. Questi nuovi modelli, come tutti i Pet Rover MPUV, sono totalmente modulari, consentendo ai proprietari di animali domestici di adattarli alle esigenze specifiche dei loro animali. HPZ Pet Rover Lite, HPZ Pet Rover Air e HPZ Pet Rover Go sono tra gli ultimi modelli.&lt;/p&gt;&lt;p&gt;• A giugno 2022, il marchio per animali domestici Lesure ha lanciato la sua Summer Must-Haves Collection. Ogni articolo è creato individualmente per soddisfare tutte le esigenze degli animali domestici durante la stagione estiva, in linea con l'obiettivo principale del marchio di fornire soluzioni economiche che offrano il comfort ideale a casa o in viaggio. Le ultime introduzioni di Lesure assicurano che ogni animale domestico rimanga fresco, sicuro e comodo mentre gli acquirenti si preparano per quella che si prevede sarà una delle stagioni di viaggio estive più impegnative, sottolineando la filosofia del marchio secondo cui prodotti migliori contribuiscono a migliorare il comportamento e la salute.&lt;/p&gt;&lt;p&gt;• Ad aprile 2022, Burley, un produttore di prodotti per animali domestici, ha annunciato la produzione di una nuova gamma di passeggini per animali domestici e accessori correlati denominati Bark Ranger, Bark Ranger XL e Tail Wagon. Tutti questi prodotti sono progettati tenendo in considerazione il comfort degli animali domestici. Hanno tutti una diversa capacità di carico in base alle loro dimensioni.&lt;/p&gt;&lt;h3&gt;Ambito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PROFILATE&lt;/td&gt;&lt;td&gt;&lt;p&gt;Pet Gear, Paws &amp;amp; Pals, Petsfit, HPZ PET ROVER, Ibiyaya, Gen 7 e PET LIFE.&lt;/p&gt;&lt;/td&gt;&lt;/tr&gt;&lt;tr&gt;&lt;td&gt;SEGMENTI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&lt;/strong&gt;contatta il nostro team di vendita, che si assicurerà che le tue esigenze siano soddisfatte.&lt;/p&gt;&lt;div class="row"&gt;&lt;div class="col-12 col-md-12"&gt;&lt;h2 class="text-left -color-blue-dark"&gt;</t>
  </si>
  <si>
    <t>&lt;div class=""&gt;&lt;h2&gt;Dimensioni e previsioni del mercato delle motoseghe a benzina/benzina&lt;/h2&gt;&lt;p&gt;Secondo Market Research, il mercato globale delle motoseghe a benzina/benzina sta crescendo a un ritmo più veloce con tassi di crescita sostanziali negli ultimi anni e si stima che il mercato crescerà in modo significativo nel periodo previsto, ovvero dal 2019 al 2026.&lt;/p&gt;&lt;p&gt;L'ultimo sondaggio sul mercato globale delle motoseghe a benzina/benzina è condotto coprendo varie organizzazioni del settore da diverse aree geografiche per elaborare un rapporto di oltre 100 pagine. Lo studio è un mix perfetto di informazioni qualitative e quantitative che evidenziano gli sviluppi chiave del mercato, le sfide che il settore e la concorrenza stanno affrontando insieme all'analisi dei gap e alle nuove opportunità disponibili e alla tendenza nel mercato delle motoseghe a benzina/benzina. Il rapporto mira a presentare l'analisi del mercato globale delle motoseghe a benzina/benzina per prodotto, per applicazione,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driver, sfide e opportunità.&lt;/p&gt;&lt;h3&gt;Mercato globale delle motoseghe a benzina: ambito del rapporto&lt;/h3&gt;&lt;p&gt;Questo rapporto fornisce un ambiente completo dell'analisi per il mercato globale delle motoseghe a benzina.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delle motoseghe a benzina&lt;/p&gt;&lt;p&gt;Insieme alla panoramica del mercato, che comprende le dinamiche di mercato, il capitolo include un'analisi delle cinque forze di Porter che spiega le cinque forze: vale a dire il potere contrattuale degli acquirenti, il potere contrattuale dei fornitori, la minaccia di nuovi entranti, la minaccia di sostituti e il grado di concorrenza nel mercato globale delle motoseghe a benzina. Spiega i vari partecipanti, come integratori di sistema, intermediari e utenti finali all'interno dell'ecosistema del mercato. Il rapporto si concentra anche sul panorama competitivo del mercato globale delle motoseghe a benzina/benzina.&lt;/p&gt;&lt;h3&gt;Mercato globale delle motoseghe a benzina/benzina: panorama competitivo&lt;/h3&gt;&lt;p&gt;L'analisi di mercato comporta una sezione dedicata esclusivamente ai principali attori del mercato globale delle motoseghe a benzina/benzina in cui i nostri analisti forniscono una panoramica dei bilanci finanziari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cliente.&lt;/p&gt;&lt;h4&gt;Mercato delle motoseghe a benzina/benzina, per prodotto&lt;/h4&gt;&lt;p&gt;• Motoseghe con cavo• Motoseghe senza fili&lt;/p&gt;&lt;h4&gt;Mercato delle motoseghe a benzina/benzina, per applicazione&lt;/h4&gt;&lt;p&gt;• Domestico• Commerciale• Altri&lt;/p&gt;&lt;h4&gt;Mercato delle motoseghe a benzina/benzina, per area geografica&lt;/h4&gt;&lt;p&gt;• Nord Americao USo Canadao Messico• Europeoo Germaniao UKo Franciao Resto d'Europa• Asia Pacificoo Cinao Giapponeo Indiao Resto dell'Asia Pacifico• Resto del mondoo America Latinao Medio Oriente e Africa&lt;/p&gt;&lt;h4&gt;Mercato delle motoseghe a benzina/benzina, attori chiave&lt;/h4&gt;&lt;p&gt;• Husqvarna• STIHL• Makita• Yamabiko• STIGA• MTD Products• Stanley• Hitachi Power Tools• TTI• WORX• TORO• Craftsman• Greenworks&lt;/p&gt;&lt;h4&gt;Report sulle tendenze principali&lt;/h4&gt;&lt;p&gt;&lt;/p&gt;&lt;p&gt;&lt;/p&gt;&lt;h4&gt;Mercato globale delle motoseghe a benzina/benzina: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delle motoseghe a benzina/benzina.&lt;/p&gt;&lt;p&gt;La ricerca primaria prevede interviste telefoniche con vari esperti del settore all'accettazione dell'incarico per condurre interviste telefoniche, inviare questionari tramite e-mail (interazioni tramite e-mail) e in alcuni casi interazioni faccia a faccia per una revisione più dettagliata e imparziale del mercato globale delle motoseghe a benzina/benzina, in varie aree geografiche. Le interviste primarie vengono solitamente svolte su base continuativa con esperti del settore al fine di ottenere una comprensione recente del mercato e autenticare l'analisi esistente dei dati. Le interviste primarie offrono informazioni su fattori importanti come le tendenze del mercato, le dimensioni del mercato, le tendenze di crescita del panorama competitivo, le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&lt;/strong&gt;contatta il nostro team di vendita, che si assicurerà che le tue esigenze siano soddisfatte.&lt;/p&gt;&lt;/div&gt;</t>
  </si>
  <si>
    <t>&lt;div class=""&gt;&lt;h2&gt;Dimensioni e previsioni del mercato degli elettrodi elettrochimici PH&lt;/h2&gt;&lt;p&gt;Il mercato degli elettrodi elettrochimici PH sta crescendo a un ritmo più veloce con tassi di crescita sostanziali negli ultimi anni e si stima che il mercato crescerà in modo significativo nel periodo previsto, ovvero dal 2021 al 2028.&lt;/p&gt;&lt;p&gt;Il mercato globale degli elettrodi elettrochimici PH ha assistito a una forte crescita a causa della crescente domanda per la produzione di celle elettrochimiche e varie applicazioni di utilizzo finale. L'applicazione più popolare degli elettrodi di vetro ionoselettivi è la misurazione del pH. Il rapporto sul mercato globale degli elettrodi elettrochimici PH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elettrodi elettrochimici PH&lt;/h3&gt;&lt;p&gt;Un misuratore di pH è uno strumento preciso che misura l'attività degli ioni idrogeno in soluzioni a base di acqua, simboleggiandone l'acidità o l'alcalinità espressa come pH. Il misuratore di pH misura la variazione del potenziale elettrico tra un elettrodo di pH e un elettrodo di riferimento, quindi il misuratore di pH è raramente definito "misuratore di pH potenziometrico". La variazione del potenziale elettrico è correlata all'acidità o al pH della soluzione.&lt;/p&gt;&lt;p&gt;Un tipico elettrodo pH è costituito da varie strutture uniche. Gli elementi principali sono il corpo dell'elettrodo, la membrana di vetro sensibile al pH, l'elettrodo di riferimento (ovvero il sistema di riferimento), l'elettrolita di riferimento e la giunzione di riferimento. Fornisce informazioni sul movimento degli ioni idronio, H3O+, nell'acqua. Poiché l'acqua, che si dissocia delicatamente in ioni H3O+ e OH-, è il mezzo solvente più popolare e le reazioni chimiche nell'acqua dipendono notevolmente dall'attività di H3O+, la capacità di misurarla è essenziale.&lt;/p&gt;&lt;h3&gt;Panoramica del mercato globale degli elettrodi elettrochimici PH&lt;/h3&gt;&lt;p&gt;Il mercato globale degli elettrodi elettrochimici pH è guidato principalmente dalla crescente domanda per la produzione di celle elettrochimiche e varie applicazioni di utilizzo finale. L'applicazione più popolare degli elettrodi di vetro ionoselettivi è la misurazione del pH. L'elettrodo pH è un modello di elettrodo di vetro che è suscettibile agli ioni idrogeno. Gli elettrodi di vetro svolgono un ruolo cruciale nella strumentazione per analisi chimiche e studi fisico-chimici.&lt;/p&gt;&lt;p&gt;Inoltre, si prevede che anche l'investimento crescente da parte dei vari produttori nella ricerca per fornire elettrodi elettrochimici per pH di qualità eccellente guiderà la crescita del mercato durante il periodo di previsione. Tuttavia, si prevede che il costo crescente di questo tipo di elettrodo ostacolerà la crescita del mercato nel periodo di previsione 2021-2028. Tuttavia, le crescenti applicazioni dai mercati in via di sviluppo creeranno ulteriori nuove opportunità per la crescita del mercato nel periodo di previsione sopra menzionato.&lt;/p&gt;&lt;h3&gt;Mercato globale degli elettrodi elettrochimici PH: analisi della segmentazione&lt;/h3&gt;&lt;p&gt;Il mercato globale degli elettrodi elettrochimici PH è segmentato in base a prodotto, applicazione e geografia.&lt;/p&gt;&lt;h3&gt;Mercato degli elettrodi elettrochimici PH, per prodotto&lt;/h3&gt;&lt;p&gt;• PH• ORP• Riferimento• Conduttività• Ossigeno disciolto&lt;/p&gt;&lt;p&gt;In base al prodotto, il mercato è suddiviso in PH, ORP, Riferimento, Conduttività e Ossigeno disciolto. Si stima che il segmento RRP registri il CAGR più elevato per il periodo di previsione. Gli elettrodi del potenziale di riduzione dell'ossigeno (ORP) sono sensori analitici per la stima del potenziale di ossidoriduzione (ORP). Sono un po' uno strumento ORP, che incorpora anche una semicella metallica, una cella di riferimento e un'interfaccia utente.&lt;/p&gt;&lt;h3&gt;Mercato degli elettrodi elettrochimici PH, per applicazione&lt;/h3&gt;&lt;p&gt;• Vetro• Plastica• Metallo• Ceramica• Altri&lt;/p&gt;&lt;p&gt;In base all'applicazione, il mercato è suddiviso in Vetro, Plastica, Metallo, Ceramica e Altri. Si stima che il segmento del Vetro registrerà il CAGR più elevato per il periodo di previsione. Il fattore che può essere attribuito alla crescita del segmento è associato alla crescente domanda di elettrodi elettrochimici pH, elettrodi iono-selettivi, ovvero l'elettrodo pH in vetro.&lt;/p&gt;&lt;h3&gt;Mercato degli elettrodi elettrochimici PH, per area geografica&lt;/h3&gt;&lt;p&gt;• Nord America• Europa• Asia Pacifico• Resto del mondo.&lt;/p&gt;&lt;p&gt;In base all'analisi regionale, il mercato globale degli elettrodi elettrochimici PH è classificato in Nord America, Europa, Asia Pacifico e Resto del mondo. Si prevede che il mercato in Nord America seguito dall'Asia Pacifica prospererà al CAGR più elevato durante il periodo di previsione a causa della presenza di potenziali attori del mercato nella regione.&lt;/p&gt;&lt;h3&gt;Attori chiave nel mercato degli elettrodi elettrochimici PH&lt;/h3&gt;&lt;p&gt;Il rapporto di studio "Global PH Electrochemical Electrodes Market" fornirà una preziosa panoramica con un'enfasi sul mercato globale. I principali attori del mercato sono &lt;em&gt;&lt;strong&gt;ABB Measurement &amp; Analytics, CHEMITEC, Dr. A. Kuntze, Emerson Automation Solutions - ROSEMOUNT, Etatron DS, Hamilton Bonaduz, Hanna Instruments, HORIBA Process &amp; Environmental, LTH Electronics Ltd, Metrohm, Mettler Toledo, Process Analytics, Swan, Xylem Analytics Germany Sales GmbH &amp; Co KG, YSI Life Sciences.&lt;/strong&gt;&lt;/em&gt;&lt;/p&gt;&lt;p&gt;La sezione del panorama competitivo include anche strategie di sviluppo chiave, quote di mercato e analisi della classifica di mercato dei player sopra menzionati a livello globale.&lt;/p&gt;&lt;h3&gt;Ambito del rapporto sul mercato globale degli elettrodi elettrochimici PH&lt;/h3&gt;&lt;div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profilate&lt;/td&gt;&lt;td&gt;&lt;p&gt;ABB Measurement &amp;amp; Analytics, CHEMITEC, Dr. A. Kuntze, Emerson Automation Solutions – ROSEMOUNT, Etatron DS, Hamilton Bonaduz, Hanna Instruments, HORIBA Process &amp;amp; Environmental, LTH Electronics Ltd, Metrohm&lt;/p&gt;&lt;/td&gt;&lt;/tr&gt;&lt;tr&gt;&lt;td&gt;Segmenti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sono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di&lt;strong&gt;&lt;/strong&gt; contatta il nostro team di vendita, che garantirà che le tue esigenze siano soddisfatte.&lt;/p&gt;&lt;div class="description wpt-form-description wpt-form-description-textfield descrizione-textfield"&gt;&lt;div class="row"&gt;&lt;div class="col-12 col-md-12"&gt;&lt;h2 class="text-left -color-blue-dark"&gt;</t>
  </si>
  <si>
    <t>&lt;div class=""&gt;&lt;h2&gt;Dimensioni e previsioni del mercato delle apparecchiature per estrusione a caldo farmaceutica&lt;/h2&gt;&lt;p&gt;Le dimensioni del mercato delle apparecchiature per estrusione a caldo farmaceutica sono state valutate a 29,00 milioni di USD nel 2021 e si prevede che raggiungeranno i &lt;span style="color: #993300;"&gt;&lt;strong&gt;39,31 milioni di USD entro il 2030&lt;/strong&gt;&lt;/span&gt;, crescendo a un &lt;span style="color: #993300;"&gt;&lt;strong&gt;CAGR del 3,86% dal 2022 al 2030.&lt;/strong&gt;&lt;/span&gt;&lt;/p&gt;&lt;p&gt;L'HME (estrusione a caldo) è una potenziale tecnologia per la produzione di nuove entità chimiche nella pipeline di ricerca e per l'aggiornamento di prodotti esistenti. Il mercato globale delle apparecchiature per estrusione a caldo farmaceutica è guidato da diversi fattori, tra cui la crescita del numero di nuovi farmaci con biodisponibilità compromessa e l'urgenza di introdurre tali farmaci. La tecnica di estrusione hot-melt è utilizzata nell'arricchimento della biodisponibilità di principi attivi farmaceutici. Il rapporto Global Pharmaceutical Hot Melt Extrusion Equipment Market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apparecchiature di estrusione a caldo farmaceutiche&lt;/h3&gt;&lt;p&gt;All'inizio degli anni '30, è stata introdotta la lavorazione dell'estrusione a caldo (HME), che è rapidamente diventata il metodo di lavorazione più frequentemente utilizzato nei settori della plastica, della gomma e degli alimenti. L'HME è stato impiegato per la prima volta nel settore farmaceutico all'inizio degli anni '70 ed è stato utilizzato sia nella formulazione che nello sviluppo del prodotto, nonché nella produzione. L'estrusione hot-melt è un processo continuo che prevede l'applicazione di pressione e calore per fondere un polimero e forzarlo attraverso un orifizio. Nei settori della gomma, della plastica e degli alimenti, è un metodo di lavorazione ampiamente utilizzato. Più della metà di tutti i prodotti in plastica, tra cui fogli, tubi, sacchetti, pellicole, fibre, schiume e tubi, sono realizzati tramite estrusione hot-melt (HME).&lt;/p&gt;&lt;p&gt;Grazie alla sua capacità di creare farmaci innovativi con una migliore biodisponibilità, la tecnica di estrusione hot-melt è sempre più utilizzata nelle applicazioni farmaceutiche. L'uso di calore, agitazione e pressione tramite il canale di estrusione per mescolare i componenti e forzarli nella forma desiderata è noto come estrusione hot-melt. La tecnica di estrusione hot-melt è utilizzata per aumentare la biodisponibilità di composti medicinali benefici. Viene anche utilizzato per realizzare precursori per una varietà di dispositivi termoplastici per l'eluizione di farmaci, tra cui anelli intravaginali, impianti sottocutanei e impianti intraoculari.&lt;/p&gt;&lt;p&gt;Per la somministrazione di farmaci tramite canali orali, transdermici e transmucosi, l'HME è emersa come una tecnologia di piattaforma alternativa ad altri approcci consolidati per la produzione di forme di dosaggio farmaceutiche come compresse, capsule, pellicole e impianti. Con l'introduzione dell'HME nella produzione di formulazioni farmaceutiche, apparecchiature sofisticate come l'estrusore, apparecchiature ausiliarie specializzate a valle e strumenti di monitoraggio sono diventate accessibili per l'uso nella valutazione delle prestazioni e della qualità del prodotto. Questa maggiore accessibilità ha favorito l'adozione di questo approccio all'avanguardia nelle procedure di produzione farmaceutica che coinvolgono estrusori monovite e bivite.&lt;/p&gt;&lt;section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attrezzature per estrusione a caldo farmaceutica&lt;/h3&gt;&lt;p&gt;Si prevede che il mercato globale delle attrezzature per estrusione a caldo farmaceutica crescerà durante il periodo previsto a causa della crescente domanda di nuovi farmaci, dei crescenti problemi di biodisponibilità dei farmaci e della crescente consapevolezza tra i produttori. Inoltre, strategie di prezzo competitive, fusioni e acquisizioni strategiche e progressi tecnologici sono i principali motori della crescita del mercato.&lt;/p&gt;&lt;p&gt;Inoltre, le piastre di stampaggio possono essere sostituite in base al diametro estruso. Come risultato di queste caratteristiche e vantaggi, si prevede che la domanda di estrusione a caldo farmaceutica aumenterà. Tuttavia, si prevede che il mercato sarà frenato dalla crescente preoccupazione per la qualità complessiva dell'intera procedura e dalla mancata osservanza di alcune normative obbligatorie.&lt;/p&gt;&lt;h3&gt;Mercato globale delle attrezzature per estrusione a caldo farmaceutica: analisi della segmentazione&lt;/h3&gt;&lt;p&gt;Il mercato globale delle attrezzature per estrusione a caldo farmaceutica è segmentato in base a prodotto, applicazione e geografia.&lt;/p&gt;&lt;h3&gt;Mercato delle attrezzature per estrusione a caldo farmaceutica, per prodotto&lt;/h3&gt;&lt;ul&gt;&lt;li&gt; Estrusori RAM&lt;/li&gt;&lt;li&gt; Attrezzature per setaccio radiale&lt;/li&gt;&lt;li&gt; Estrusori a rulli e a vite&lt;/li&gt;&lt;/ul&gt;&lt;p&gt;In base al prodotto, il mercato è suddiviso in estrusori RAM, attrezzature per setaccio radiale ed estrusori a rulli e a vite. Si prevede che gli estrusori RAM aumenteranno di più durante il periodo previsto grazie alla loro consistenza e sono ampiamente utilizzati per barre e tubi in PTFE semilavorati. In un'estrusore verticale, una resina PTFE pre-sinterizzata o a flusso libero viene inserita in una matrice e pressata e sinterizzata contemporaneamente.&lt;/p&gt;&lt;h3&gt;Mercato delle attrezzature per estrusione di hot melt farmaceutico, per applicazione&lt;/h3&gt;&lt;ul&gt;&lt;li&gt;Ricerca e mondo accademico&lt;/li&gt;&lt;li&gt;Organizzazione di produzione a contratto&lt;/li&gt;&lt;li&gt;Aziende farmaceutiche&lt;/li&gt;&lt;/ul&gt;&lt;p&gt;&lt;/p&gt;&lt;p&gt;In base all'applicazione, il mercato è suddiviso in Ricerca e mondo accademico, Organizzazioni di produzione a contratto e Aziende farmaceutiche. Si prevede che il segmento delle aziende farmaceutiche aumenterà di più durante il periodo previsto a causa della necessità di fornire i migliori farmaci innovativi, della crescente domanda per risolvere i problemi di biodisponibilità e della crescente domanda per la tecnica di estrusione a caldo.&lt;/p&gt;&lt;h3&gt;Mercato delle attrezzature per estrusione a caldo farmaceutiche, per area geografica&lt;/h3&gt;&lt;ul&gt;&lt;li&gt;Nord America&lt;/li&gt;&lt;li&gt;Europa&lt;/li&gt;&lt;li&gt;Asia Pacifico&lt;/li&gt;&lt;li&gt;Resto del mondo.&lt;/li&gt;&lt;/ul&gt;&lt;p&gt;&lt;/p&gt;&lt;p&gt;In base all'analisi regionale, il mercato globale delle attrezzature per estrusione a caldo farmaceutiche è classificato in Nord America, Europa, Asia Pacifico e Resto del mondo. Si prevede che il mercato globale nella regione del Nord America aumenterà di più rispetto ad altre regioni durante il periodo previsto a causa dell'uso diffuso di HME, mostrando buoni risultati nella produzione e sviluppo del prodotto e crescente utilizzo in CGMP, e presenza di attori chiave.&lt;/p&gt;&lt;h3&gt;Attori chiave&lt;/h3&gt;&lt;p&gt;Il rapporto di studio "Global Pharmaceutical Hot Melt Extrusion Equipment Market" fornirà informazioni preziose con un'enfasi sul mercato globale. I principali attori del mercato sono &lt;em&gt;&lt;strong&gt;Baker Perkins Ltd., Coperion GmbH, Gabler GmbH &amp;amp; Co. KG, Milacron Holdings Corp, Leistritz Advanced Technologies Corp, Thermo Fisher Scientific, Inc., Xtrutech Ltd., Abbvie, PozLAb, PriviLS LLP e Midas Pharma. &lt;/strong&gt;&lt;/em&gt;La sezione del panorama competitivo include anche strategie di sviluppo chiave, quote di mercato e analisi del ranking di mercato dei player sopra menzionati a livello globale.&lt;/p&gt;&lt;h3&gt;Sviluppi chiave&lt;/h3&gt;&lt;p&gt;&lt;/p&gt;&lt;ul&gt;&lt;li&gt; Bioduro LLC, leader mondiale CRO, ha annunciato una fusione con Formex LLC per rafforzare la sua posizione nel mercato globale.&lt;/li&gt;&lt;/ul&gt;&lt;h3&gt;Ambito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base&lt;/td&gt;&lt;td&gt;&lt;p&gt;2021&lt;/p&gt;&lt;/td&gt;&lt;/tr&gt;&lt;tr&gt;&lt;td&gt;Previsione Periodo&lt;/td&gt;&lt;td&gt;&lt;p&gt;2022-2030&lt;/p&gt;&lt;/td&gt;&lt;/tr&gt;&lt;tr&gt;&lt;td&gt;Periodo storico&lt;/td&gt;&lt;td&gt;&lt;p&gt;2018-2020&lt;/p&gt;&lt;/td&gt;&lt;/tr&gt;&lt;tr&gt;&lt;td&gt;Unità&lt;/td&gt;&lt;td&gt;&lt;p&gt;Valore (milioni di USD)&lt;/p&gt;&lt;/td&gt;&lt;/tr&gt;&lt;tr&gt;&lt;td&gt;Aziende chiave profilate&lt;/td&gt;&lt;td&gt;&lt;p&gt;Baker Perkins Ltd., Coperion GmbH, Gabler GmbH &amp;amp; Co. KG, Milacron Holdings Corp, Leistritz Advanced Technologies Corp, Thermo Fisher Scientific, Inc., Xtrutech Ltd.&lt;/p&gt;&lt;/td&gt;&lt;/tr&gt;&lt;tr&gt;&lt;td&gt;Segmenti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sono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qualsiasi&lt;/p&gt;&lt;/div&gt;</t>
  </si>
  <si>
    <t>&lt;div class=""&gt;&lt;h2&gt;Dimensioni e previsioni del mercato degli armadietti per la conservazione dei farmaci&lt;/h2&gt;&lt;p&gt;Le dimensioni del mercato degli armadietti per la conservazione dei farmaci stanno crescendo a un ritmo più veloce con tassi di crescita sostanziali negli ultimi anni e si stima che il mercato crescerà in modo significativo nel periodo previsto, ovvero dal 2021 al 2028.&lt;/p&gt;&lt;p&gt;La crescente domanda di medicinali e altre soluzioni di soccorso sono i principali fattori che portano alla crescita del mercato degli armadietti per la conservazione dei farmaci. Il rapporto sul mercato globale degli armadietti per la conservazione dei farmaci fornisce una valutazione olistica del mercato. Il rapporto offre un'analisi completa di segmenti chiave, tendenze, driver, restrizioni,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armadietti per la conservazione dei farmaci&lt;/h3&gt;&lt;p&gt;L'armadio per la conservazione è il luogo in cui la preparazione o i prodotti farmaceutici devono essere conservati in modo sicuro senza alterare la qualità del prodotto. Le aziende farmaceutiche prendono in considerazione una serie di criteri durante la progettazione dei prodotti farmaceutici, tra cui dosaggio, modalità di somministrazione, effetti collaterali, sicurezza, conseguenze di sovradosaggio ed efficacia. Dedicano inoltre molto tempo a determinare in che modo le circostanze climatiche influenzano questi farmaci per identificare come dovrebbero essere conservati. Di conseguenza, farmaci diversi hanno esigenze di conservazione o raccomandazioni del produttore diverse. Alcuni devono essere refrigerati, mentre altri devono essere congelati e altri ancora possono essere conservati a temperatura ambiente.&lt;/p&gt;&lt;p&gt;Un armadio di stoccaggio ha una base che è collegata alla parete e un telaio che è attaccato alla base. Un primo lato, un secondo lato e una cavità compongono il telaio. Un contenitore di stoccaggio con un primo e un secondo lato è anche incluso nell'armadio di stoccaggio. Il contenitore di stoccaggio è posizionabile in modo rimovibile all'interno della cavità in modo tale che una flangia del telaio che si estende dal primo lato del telaio verso il secondo lato del telaio trattenga il primo lato del contenitore di stoccaggio all'interno della cavità e il secondo lato del contenitore di stoccaggio sia adiacente al secondo lato del telaio. Un lucchetto è anche attaccato alla base adiacente al secondo lato del telaio nell'armadietto di stoccaggio.&lt;/p&gt;&lt;p&gt;Gli armadietti di stoccaggio per sale operatorie sono utilizzati per conservare forniture chirurgiche, strumenti e dispositivi in sale operatorie, laboratori di cateterizzazione (cateterizzazione), reparti di radiologia ed endoscopia, reparti di sterilizzazione (SPD) e altri reparti. Gli armadietti chirurgici possono essere realizzati in acciaio inossidabile, laminato o altri materiali di lunga durata. A seconda delle esigenze della struttura e dell'area in cui sono installati, gli armadietti per sale operatorie sono spesso disponibili in una serie di design standard e personalizzabili. Gli armadietti di stoccaggio per sale operatorie, ad esempio, sono un ottimo metodo per mantenere beni come biancheria e altre forniture mediche al sicuro e accessibili ai dipendenti dell'ospedale.&lt;/p&gt;&lt;h3&gt;Panoramica del mercato globale degli armadietti di stoccaggio farmaceutici&lt;/h3&gt;&lt;p&gt;Con l'aumento della prevalenza delle malattie, c'è una maggiore richiesta di migliori soluzioni farmaceutiche per soddisfare queste esigenze. Per soddisfare questa esigenza, il settore sanitario sta assistendo a un aumento di nuovi entranti nel mercato. È probabile che questi nuovi arrivati aumentino la domanda di armadietti per la conservazione dei farmaci, con conseguente crescita del mercato. Inoltre, la crescente comparsa di nuove malattie senza soluzione ha reso necessaria l'innovazione dei prodotti. Si prevede che le aziende farmaceutiche miglioreranno la loro innovazione di prodotto di conseguenza. Per prevenire l'adulterazione e il deterioramento di questi medicinali, questi nuovi articoli potrebbero richiedere l'assistenza di nuovi e moderni armadietti per la conservazione.&lt;/p&gt;&lt;p&gt;Si prevede che il mercato degli armadietti per la conservazione dei farmaci sarà guidato da tutti questi fattori. Diverse soluzioni farmaceutiche richiedono diverse condizioni di conservazione, richiedendo l'uso di diversi tipi di armadietti con elevati costi di manutenzione che potrebbero inibire la crescita del settore. Esistono molti tipi e combinazioni diversi di armadietti per la sala operatoria. Gli armadietti per la sala operatoria sono spesso personalizzati per soddisfare le esigenze della sala operatoria e del suo personale. Le esigenze dei dipendenti e il tipo di ambiente in cui saranno impiegati determinano se un armadio per la conservazione debba essere fisso o mobile per una struttura o un reparto. Gli armadietti per la conservazione fissi sono spesso grandi, facilmente riconfigurabili e costruiti per rimanere nella sala operatoria per un lungo periodo. Sebbene siano disponibili opzioni di base per mobili fissi, gli ospedali spesso scelgono soluzioni personalizzate per assicurarsi di avere il giusto tipo di spazio di archiviazione che massimizzi lo spazio in sala operatoria.&lt;/p&gt;&lt;p&gt;Gli armadietti di archiviazione mobili, noti anche come carrelli di archiviazione mobili, sono più piccoli degli armadietti fissi e sono pensati per essere facilmente trasportati da una stanza all'altra. Un carrello di archiviazione mobile è solitamente un armadio in acciaio inossidabile o laminato su ruote con ripiani e ante per riporre le forniture. Gli armadietti di archiviazione mobili sono adatti per le istituzioni che intraprendono una varietà di procedure e necessitano di una soluzione di archiviazione che possa adattarsi a diverse disposizioni delle stanze. Lo scaffale mobile è progettato per semplificare il recupero e lo stoccaggio di vari beni. Lo scaffale mobile consente di risparmiare spazio sul pavimento e consente un accesso più rapido agli oggetti immagazzinati.&lt;/p&gt;&lt;p&gt;Negli uffici, le unità di scaffali mobili sono ampiamente utilizzate per archiviare documenti, scatole, classificatori a leva e cartelle sospese. Biblioteche, scuole e musei possono trarre vantaggio dalle unità di scaffali mobili. Uno dei metodi migliori per risparmiare spazio è utilizzare scaffali mobili, che eliminano anche la necessità di corridoi laterali. Poiché la scaffalatura mobile scorre lungo i binari del pavimento, questo è il caso. Solo le persone con accesso autorizzato possono accedere ai materiali salvati in questo modo e sono anche protetti da danni. Questo è l'ideale per conservare articoli di valore e fragili.&lt;/p&gt;&lt;h3&gt;Analisi della segmentazione del mercato globale degli armadietti per lo stoccaggio farmaceutico&lt;/h3&gt;&lt;p&gt;Il mercato globale degli armadietti per lo stoccaggio farmaceutico è segmentato in base a prodotto, applicazione e geografia.&lt;/p&gt;&lt;p&gt;&lt;/p&gt;&lt;h3&gt;Mercato degli armadietti per lo stoccaggio farmaceutico, per prodotto&lt;/h3&gt;&lt;p&gt;• Armadio per lo stoccaggio orizzontale• Armadio per lo stoccaggio verticale&lt;/p&gt;&lt;p&gt;In base al prodotto, il mercato è classificato in armadio per lo stoccaggio orizzontale e armadio per lo stoccaggio verticale. Gli armadi per lo stoccaggio orizzontale offrono una superficie di lavoro piacevole e i loro posizionamenti, che sono completamente separati l'uno dall'altro, consentono di utilizzare il sistema in vari modi riducendo al contempo il rischio di infezioni crociate. DRS-218/S/VP è un armadio per lo stoccaggio orizzontale per lo stoccaggio e l'asciugatura degli endoscopi. Consente lo stoccaggio asettico di un massimo di 10 endoscopi flessibili di qualsiasi marca e modello per un massimo di 800 ore. Il tempo necessario per riempire le prescrizioni dei pazienti è ridotto grazie ad armadi ben progettati e sistemi di scaffalature e stoccaggio per farmacie ad alta densità, con conseguenti operazioni più efficienti e una migliore assistenza ai pazienti. L'accesso rapido e facile a una varietà di farmaci sia in dose unitaria che in formato sfuso è un modo per migliorare le operazioni del reparto farmacia.&lt;/p&gt;&lt;h3&gt;Mercato degli armadietti per lo stoccaggio dei farmaci, per applicazione&lt;/h3&gt;&lt;p&gt;• Ospedale• Clinica• Altro&lt;/p&gt;&lt;p&gt;In base all'applicazione, il mercato è suddiviso in Ospedale, Clinica e Altro. Un efficace stoccaggio della sala operatoria ospedaliera richiede un delicato equilibrio tra efficienza dello spazio e mantenimento delle condizioni igieniche per le forniture mediche. Forniture mediche che fanno risparmiare spazio. Gli articoli medici sono prontamente disponibili al momento dell'uso grazie alle scaffalature che massimizzano lo spazio di stoccaggio della sala operatoria. Gli armadietti per lo stoccaggio della sala operatoria ospedaliera migliorano la pulizia, l'adattabilità e la regolabilità per soddisfare le mutevoli esigenze degli ospedali. Open Racks, armadietti di stoccaggio, armadietti per strumenti, armadietti per medicinali, armadietti per vestiti e molti altri tipi di armadietti ospedalieri sono prodotti da GPC Medical Limited, un produttore ed esportatore di fama internazionale di un'ampia gamma di apparecchiature mediche.&lt;/p&gt;&lt;h3&gt;Mercato degli armadietti di stoccaggio farmaceutici, per area geografica&lt;/h3&gt;&lt;p&gt;• Nord America• Europa• Asia Pacifico• Resto del mondo&lt;/p&gt;&lt;p&gt;Sulla base dell'analisi regionale, il mercato globale degli armadietti di stoccaggio farmaceutici è classificato in Nord America, Europa, Asia Pacifico e resto del mondo. Si prevede che la regione Asia Pacifico assisterà a un CAGR significativo durante il periodo di previsione. Ciò è dovuto principalmente alla crescente domanda di medicinali e altre soluzioni di soccorso che si sta notando con la crescita della popolazione anziana.&lt;/p&gt;&lt;h3&gt;Attori chiave&lt;/h3&gt;&lt;p&gt;Il rapporto di studio "Global Pharmaceutical Storage Cabinet Market" fornirà una preziosa panoramica con un'enfasi sul mercato globale. I principali attori del mercato sono &lt;em&gt;&lt;strong&gt;Allied, Pankaj Industries, Adamus, Kaizen International, Proton Engineers, Sanitt Equipment &amp; Machines e Sunmac Machinery.&lt;/strong&gt;&lt;/em&gt;&lt;/p&gt;&lt;p&gt;La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PROFILATE&lt;/td&gt;&lt;td&gt;&lt;p&gt;Allied, Pankaj Industries, Adamus, Kaizen International, Proton Engineers, Sanitt Equipment &amp;amp; Machines e Sunmac Machinery.&lt;/p&gt;&lt;/td&gt;&lt;/tr&gt;&lt;tr&gt;&lt;td&gt;SEGMENTI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</si>
  <si>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della tracciabilità farmaceutica&lt;/h2&gt;&lt;p&gt;Le dimensioni del mercato della tracciabilità farmaceutica sono state valutate a 6,42 miliardi di USD nel 2023 e si prevede che raggiungeranno &lt;span style="color: #993300;"&gt;&lt;strong&gt;20,10 miliardi di USD entro il 2030,&lt;/strong&gt;&lt;/span&gt; crescendo a un &lt;span style="color: #993300;"&gt;&lt;strong&gt;CAGR del 17,7%&lt;/strong&gt;&lt;/span&gt;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della tracciabilità farmaceutica&lt;/h3&gt;&lt;p&gt;I fattori trainanti del mercato della tracciabilità farmaceutica possono essere influenzati da vari fattori. Questi possono includere:&lt;/p&gt;&lt;ul&gt;&lt;li&gt;&lt;strong&gt;Requisiti di conformità normativa:&lt;/strong&gt; l'industria farmaceutica sta adottando soluzioni di tracciabilità a causa di un aumento degli obblighi normativi, come la direttiva sui medicinali falsificati (FMD) in Europa e il Drug Supply Chain Security Act (DSCSA) negli Stati Uniti. L'implementazione di sistemi di tracciabilità è un requisito per le aziende al fine di aderire agli standard normativi e garantire l'autenticità e la sicurezza dei prodotti farmaceutici lungo tutta la catena di fornitura.&lt;/li&gt;&lt;li&gt;&lt;strong&gt;Crescenti timori sulla contraffazione dei farmaci:&lt;/strong&gt; il crescente numero di prodotti farmaceutici falsi mette a serio rischio la salute pubblica e la sicurezza dei pazienti. Grazie alla visibilità della supply chain, le soluzioni di tracciabilità facilitano l'autenticazione dei prodotti e aiutano nella lotta contro la diffusione di farmaci falsi.&lt;/li&gt;&lt;li&gt;&lt;strong&gt;Enfasi sulla sicurezza del paziente e sulla qualità del prodotto:&lt;/strong&gt; facilitando il monitoraggio e la tracciabilità in tempo reale dei prodotti farmaceutici dagli stabilimenti di produzione agli utenti finali, i sistemi di tracciabilità migliorano sia la sicurezza del paziente sia la qualità del prodotto. Garantendo che i farmaci siano maneggiati, trasportati e conservati correttamente, si riduce la possibilità di contaminazione o adulterazione.&lt;/li&gt;&lt;li&gt;&lt;strong&gt;Sviluppi tecnologici:&lt;/strong&gt; le capacità delle soluzioni di tracciabilità farmaceutica sono state migliorate da continui sviluppi tecnologici, tra cui codici a barre, RFID, serializzazione e analisi dei dati. Facilitando la raccolta, l'integrazione e l'analisi fluide dei dati lungo tutta la supply chain, queste tecnologie aumentano la trasparenza e la visibilità.&lt;/li&gt;&lt;li&gt;&lt;strong&gt;La necessità di ottimizzazione della supply chain:&lt;/strong&gt; per tagliare le spese, aumentare la produttività e migliorare il controllo dell'inventario, le aziende farmaceutiche si stanno concentrando sempre di più sull'ottimizzazione della supply chain. Le soluzioni per la tracciabilità offrono informazioni approfondite sulle procedure della supply chain, aiutando le aziende a individuare i colli di bottiglia, ottimizzare il flusso di lavoro e ridurre le interruzioni.&lt;/li&gt;&lt;li&gt;&lt;strong&gt;Richiesta di soluzioni di tracciabilità e rintracciabilità:&lt;/strong&gt; la necessità di visibilità end-to-end, la complessità delle reti di distribuzione e la globalizzazione delle supply chain sono alcuni dei fattori che determinano la crescente domanda di soluzioni di tracciabilità e rintracciabilità. Per monitorare il movimento dei prodotti, tracciare le origini degli ingredienti e garantire la conformità normativa, le aziende farmaceutiche stanno investendo in tecnologie di tracciabilità.&lt;/li&gt;&lt;li&gt;Un numero crescente di paesi in tutto il mondo ha implementato mandati di serializzazione, che obbligano le aziende farmaceutiche a tracciare e identificare singole unità o lotti di prodotti in modo univoco. Gli obiettivi di questi mandati sono aumentare la sicurezza dei pazienti, prevenire la contraffazione dei farmaci e migliorare la tracciabilità dei prodotti. Le aziende farmaceutiche stanno quindi spendendo soldi in soluzioni di serializzazione per rispettare le normative e mantenere l'accesso al mercato.&lt;/li&gt;&lt;li&gt;Una crescente enfasi sulla sicurezza della supply chain Le aziende farmaceutiche ora attribuiscono un'importanza elevata alla sicurezza della supply chain a causa dell'aumento di minacce globali come furto, dirottamento e manomissione. Poiché consentono una risposta rapida a violazioni della sicurezza o incidenti, forniscono informazioni sui movimenti dei prodotti e rilevano anomalie, le soluzioni di tracciabilità sono essenziali per la sicurezza della supply chain.&lt;/li&gt;&lt;/ul&gt;&lt;h3&gt;Limitazioni del mercato globale della tracciabilità farmaceutica&lt;/h3&gt;&lt;p&gt;Diversi fattori possono agire come limitazioni o sfide per il mercato della tracciabilità farmaceutica. Questi possono includere:&lt;/p&gt;&lt;ul&gt;&lt;li&gt;&lt;strong&gt;Elevate spese iniziali:&lt;/strong&gt; le soluzioni di tracciabilità, che possono comportare aggiornamenti di infrastruttura, software e hardware, possono comportare un costo iniziale elevato. Per alcune aziende farmaceutiche, in particolare quelle più piccole con budget più limitati, la spesa per l'acquisizione e l'implementazione di tecnologie di tracciabilità, insieme alla formazione del personale e all'integrazione del sistema, può rappresentare un ostacolo.&lt;/li&gt;&lt;li&gt;&lt;strong&gt;Complessità dell'integrazione:&lt;/strong&gt; può essere difficile e richiedere molto tempo integrare i sistemi di tracciabilità con gli attuali sistemi di esecuzione della produzione (MES), la pianificazione delle risorse aziendali (ERP) e altre infrastrutture IT. La complessità dell'integrazione può comportare costi di implementazione più elevati e tempi di distribuzione più lunghi, in particolare per le aziende con operazioni decentralizzate o sistemi legacy.&lt;/li&gt;&lt;li&gt;&lt;strong&gt;Sfide di conformità:&lt;/strong&gt; può essere difficile e richiedere molte risorse conformarsi ai requisiti normativi per la segnalazione dei dati, la serializzazione e la tracciabilità. Le aziende farmaceutiche devono negoziare una complicata rete di leggi locali, requisiti di serializzazione e standard di scambio dati che possono cambiare a seconda del mercato e della giurisdizione. Per le aziende con più sedi, raggiungere e mantenere la conformità con gli standard normativi in continua evoluzione può essere difficile.&lt;/li&gt;&lt;li&gt;&lt;strong&gt;Sistemi legacy e processi manuali:&lt;/strong&gt; per la gestione dell'inventario, il monitoraggio e la documentazione, molte aziende farmaceutiche si affidano ancora a processi manuali e sistemi legacy. La gestione del cambiamento organizzativo, la formazione dei dipendenti e la riprogettazione dei processi sono necessarie quando si passa da soluzioni di tracciabilità basate su carta a soluzioni digitali. Questi cambiamenti possono scontrarsi con la resistenza e l'inerzia delle strutture organizzative convenzionali.&lt;/li&gt;&lt;li&gt;&lt;strong&gt;Problemi di sicurezza dei dati e privacy:&lt;/strong&gt; i sistemi di tracciabilità producono una tonnellata di dati sensibili su informazioni sui pazienti, transazioni della catena di fornitura e prodotti farmaceutici. Mantenere la riservatezza, la sicurezza e la privacy di questi dati è essenziale sia per la conformità normativa che per la fiducia del cliente. L'adozione di soluzioni di tracciabilità può essere ostacolata da preoccupazioni relative a violazioni dei dati, attacchi informatici e accessi non autorizzati, soprattutto in settori altamente regolamentati come l'assistenza sanitaria.&lt;/li&gt;&lt;li&gt;&lt;strong&gt;Complessità e frammentazione della catena di fornitura:&lt;/strong&gt; la produzione, la distribuzione e la dispensazione di prodotti farmaceutici sono gestite da diverse parti, il che si traduce in una catena di fornitura frammentata. A causa delle variazioni nei sistemi, nelle procedure e negli standard di interoperabilità, la gestione della tracciabilità tra un'ampia gamma di partner della catena di fornitura, tra cui produttori, grossisti, distributori, farmacie e operatori sanitari, può essere difficile.&lt;/li&gt;&lt;li&gt;&lt;strong&gt;Interoperabilità e standardizzazione limitate:&lt;/strong&gt; lo scambio di dati e la cooperazione lungo la catena di fornitura possono essere ostacolati dall'assenza di interoperabilità e standardizzazione tra sistemi di tracciabilità e formati di dati. Le iniziative di tracciabilità potrebbero essere meno efficaci se vi sono incompatibilità tra diverse piattaforme di serializzazione, protocolli di comunicazione e standard di dati che impediscono un'integrazione e una condivisione delle informazioni senza soluzione di continuità.&lt;/li&gt;&lt;li&gt;&lt;strong&gt;Interruzioni operative e tempi di inattività:&lt;/strong&gt; le nuove implementazioni di tecnologie di tracciabilità o gli aggiornamenti di sistema possono causare interruzioni delle operazioni quotidiane, con conseguenti ritardi nella produzione, interruzioni del servizio e tempi di inattività. Un'attenta pianificazione, tecniche di mitigazione del rischio e piani di backup sono necessari per ridurre al minimo le interruzioni operative durante l'implementazione e la migrazione del sistema e per mantenere la continuità aziendale.&lt;/li&gt;&lt;/ul&gt;&lt;h3&gt;Analisi della segmentazione del mercato globale della tracciabilità farmaceutica&lt;/h3&gt;&lt;p&gt;Il mercato globale della tracciabilità farmaceutica è segmentato in base al tipo di tecnologia, al tipo di prodotto, all'applicazione e alla geografia.&lt;/p&gt;&lt;h3&gt;&lt;/h3&gt;&lt;h3&gt;Mercato della tracciabilità farmaceutica, per tipo di tecnologia&lt;/h3&gt;&lt;ul&gt;&lt;li&gt;&lt;strong&gt;Codice a barre:&lt;/strong&gt; comporta l'uso di codici a barre univoci allegati ai prodotti farmaceutici per scopi di tracciamento e tracciabilità.&lt;/li&gt;&lt;li&gt;&lt;strong&gt;Identificazione a radiofrequenza (RFID):&lt;/strong&gt; utilizza tag e lettori RFID per tracciare e gestire i prodotti farmaceutici lungo tutta la catena di fornitura.&lt;/li&gt;&lt;li&gt;&lt;strong&gt;Serializzazione:&lt;/strong&gt; comporta l'assegnazione di numeri di serie univoci a singole unità o lotti di prodotti farmaceutici per la tracciabilità.&lt;/li&gt;&lt;li&gt;&lt;strong&gt;Data Matrix:&lt;/strong&gt; Una simbologia di codice a barre bidimensionale spesso utilizzata per l'etichettatura e il tracciamento dei prodotti farmaceutici.&lt;/li&gt;&lt;li&gt;&lt;strong&gt;Near Field Communication (NFC):&lt;/strong&gt; consente la comunicazione tra dispositivi abilitati NFC e prodotti farmaceutici per scopi di tracciamento e autenticazione.&lt;/li&gt;&lt;li&gt;&lt;strong&gt;Altri:&lt;/strong&gt; questo può includere tecnologie di tracciabilità emergenti o soluzioni ibride che combinano vari metodi di tracciamento.&lt;/li&gt;&lt;/ul&gt;&lt;h3&gt;Mercato della tracciabilità farmaceutica, per tipo di prodotto&lt;/h3&gt;&lt;ul&gt;&lt;li&gt;&lt;strong&gt;Hardware:&lt;/strong&gt; include componenti fisici come scanner di codici a barre, lettori RFID, stampanti e altre apparecchiature utilizzate per scopi di tracciabilità.&lt;/li&gt;&lt;li&gt;&lt;strong&gt;Software:&lt;/strong&gt; comprende software di tracciabilità e rintracciabilità, software di serializzazione, piattaforme di gestione dei dati e altre soluzioni digitali.&lt;/li&gt;&lt;li&gt;&lt;strong&gt;Servizi:&lt;/strong&gt; comprende servizi di consulenza, implementazione, formazione, supporto e manutenzione correlati alle soluzioni di tracciabilità farmaceutica.&lt;/li&gt;&lt;/ul&gt;&lt;h3&gt;Mercato della tracciabilità farmaceutica, per Applicazione&lt;/h3&gt;&lt;ul&gt;&lt;li&gt;&lt;strong&gt;Serializzazione:&lt;/strong&gt; comporta l'assegnazione di identificatori univoci a singole unità o lotti di prodotti farmaceutici.&lt;/li&gt;&lt;li&gt;&lt;strong&gt;Aggregazione:&lt;/strong&gt; si riferisce al processo di raggruppamento di singole unità in contenitori o confezioni più grandi per scopi di tracciabilità.&lt;/li&gt;&lt;li&gt;&lt;strong&gt;Tracciamento:&lt;/strong&gt; comporta il monitoraggio del movimento e della posizione dei prodotti farmaceutici lungo la catena di fornitura.&lt;/li&gt;&lt;li&gt;&lt;strong&gt;Monitoraggio:&lt;/strong&gt; include il monitoraggio in tempo reale delle condizioni ambientali, come temperatura e umidità, durante il trasporto e lo stoccaggio dei prodotti farmaceutici.&lt;/li&gt;&lt;li&gt;&lt;strong&gt;Autenticazione:&lt;/strong&gt; garantisce l'autenticità e l'integrità dei prodotti farmaceutici tramite meccanismi di verifica.&lt;/li&gt;&lt;li&gt;&lt;strong&gt;Altro:&lt;/strong&gt; applicazioni o funzionalità aggiuntive correlate alla tracciabilità farmaceutica.&lt;/li&gt;&lt;/ul&gt;&lt;h3&gt;Mercato della tracciabilità farmaceutica, per area geografica&lt;/h3&gt;&lt;ul&gt;&lt;li&gt;&lt;strong&gt;Nord America:&lt;/strong&gt; condizioni di mercato e domanda negli Stati Uniti, in Canada e Messico.&lt;/li&gt;&lt;li&gt;&lt;strong&gt;Europa:&lt;/strong&gt; analisi del mercato della tracciabilità farmaceutica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della tracciabilità farmaceutica sono:&lt;/p&gt;&lt;ul&gt;&lt;li&gt;TraceLink, Inc.&lt;/li&gt;&lt;li&gt;Adents&lt;/li&gt;&lt;li&gt;SATO VICINITY&lt;/li&gt;&lt;li&gt;Axway Corporation&lt;/li&gt;&lt;li&gt;OPTEL GROUP&lt;/li&gt;&lt;li&gt;Marchesini Group SpA&lt;/li&gt;&lt;li&gt;ACG (India)&lt;/li&gt;&lt;li&gt;Avery Dennison Corporation&lt;/li&gt;&lt;li&gt;Cognex Corporation&lt;/li&gt;&lt;li&gt;Datalogic SpA&lt;/li&gt;&lt;li&gt;Impinj, Inc.&lt;/li&gt;&lt;li&gt;Zebra Technologies Corporation&lt;/li&gt;&lt;li&gt;Alien Technology&lt;/li&gt;&lt;li&gt;AlpVision&lt;/li&gt;&lt;li&gt;Gestione dati e analisi&lt;/li&gt;&lt;li&gt;Antares Vision SpA&lt;/li&gt;&lt;li&gt;Authentix, Inc.&lt;/li&gt;&lt;li&gt;Syntegon Technology GmbH&lt;/li&gt;&lt;li&gt;Integratori di codici a barre&lt;/li&gt;&lt;li&gt;SMARTRAC Technology, Inc&lt;/li&gt;&lt;/ul&gt;&lt;h3&gt;Ambito del report&lt;/h3&gt;&lt;div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PROFILATE&lt;/td&gt;&lt;td&gt;&lt;p&gt;TraceLink, Inc Adents, SATO VICINITY, Axway Corporation, OPTEL GROUP, ACG (India), Avery Dennison Corporation, Cognex Corporation, Datalogic SpA, Zebra Technologies Corporation.&lt;/p&gt;&lt;/td&gt;&lt;/tr&gt;&lt;tr&gt;&lt;td&gt;SEGMENTI COPERTI&lt;/td&gt;&lt;td&gt;&lt;p&gt;Per tipo di tecnologia, per tipo di prodotto, per applicazione e per Geografia.&lt;/p&gt;&lt;/td&gt;&lt;/tr&gt;&lt;tr&gt;&lt;td&gt;AMBITO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delle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</si>
  <si>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soluzioni di automazione farmaceutica&lt;/h2&gt;&lt;p&gt;Le dimensioni del mercato delle soluzioni di automazione farmaceutica sono state stimate a 6,77 miliardi di USD nel 2023 e si prevede che raggiungeranno i &lt;span style="color: #993300;"&gt;&lt;strong&gt;13,17 miliardi di USD entro il 2031&lt;/strong&gt;&lt;/span&gt;, con un &lt;span style="color: #993300;"&gt;&lt;strong&gt;CAGR dell'8,67% dal 2024 al 2031. &lt;/strong&gt;&lt;/span&gt;&lt;/p&gt;&lt;ul&gt;&lt;li&gt;Le soluzioni di automazione farmaceutica sono una raccolta di tecnologie e sistemi pensati per semplificare e migliorare molti elementi delle operazioni farmaceutiche. Questi sistemi utilizzano la robotica, il software e l'hardware moderni per automatizzare i processi che in precedenza venivano eseguiti manualmente da farmacisti e tecnici di farmacia.&lt;/li&gt;&lt;li&gt;Queste tecnologie, che incorporano l'automazione nelle procedure farmaceutiche, mirano ad aumentare la produttività, l'accuratezza e la sicurezza del paziente, riducendo al contempo i costi operativi e riducendo al minimo gli errori.&lt;/li&gt;&lt;li&gt;Il fondamento delle soluzioni di automazione della farmacia sono i sistemi di distribuzione robotizzati, che automatizzano la procedura di distribuzione dei medicinali. Questi robot possono immagazzinare, contare e confezionare prodotti farmaceutici con elevata accuratezza e precisione.&lt;/li&gt;&lt;li&gt;Automatizzando questa attività ad alta intensità di manodopera, le farmacie possono ridurre drasticamente il tempo e le risorse necessarie per la distribuzione dei medicinali, consentendo sia ai farmacisti che ai tecnici di concentrarsi sulla cura e la consulenza dei pazienti.&lt;/li&gt;&lt;/ul&gt;&lt;p&gt;&lt;/p&gt;&lt;p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soluzioni di automazione farmaceutica&lt;/h2&gt;&lt;p&gt;Le principali dinamiche di mercato che stanno plasmando il mercato globale delle soluzioni di automazione farmaceutica includono:&lt;/p&gt;&lt;h3&gt;Principali fattori trainanti del mercato:&lt;/h3&gt;&lt;ul&gt;&lt;li&gt;&lt;strong&gt;Crescente domanda di accuratezza e Efficienza: &lt;/strong&gt;Con l'aumento dei volumi di prescrizione e la crescente importanza della sicurezza dei pazienti, le farmacie cercano modi per automatizzare le operazioni e ridurre gli errori di somministrazione dei farmaci. Ciò consente ai farmacisti di dedicare più tempo alle visite dei pazienti.&lt;/li&gt;&lt;li&gt;&lt;strong&gt;Progressi tecnologici:&lt;/strong&gt;che coinvolgono robotica, intelligenza artificiale e software, stanno guidando l'innovazione nell'automazione delle farmacie. I nuovi sistemi di automazione includono funzionalità estese come il riempimento robotico delle prescrizioni, la verifica automatizzata dei farmaci e l'analisi predittiva, aumentando così l'efficienza e l'accuratezza delle farmacie.&lt;/li&gt;&lt;li&gt;&lt;strong&gt;Focalizzazione sulla sicurezza dei pazienti:&lt;/strong&gt; è fondamentale ridurre al minimo gli errori farmaceutici. L'automazione migliora l'accuratezza della distribuzione riducendo al contempo la possibilità di errore umano durante i periodi di volume elevato.&lt;/li&gt;&lt;li&gt;&lt;strong&gt;Crescita di farmacie elettroniche e telefarmacie:&lt;/strong&gt; la crescita delle piattaforme di farmacie elettroniche e dei servizi di telefarmacie ha aumentato la domanda di sistemi automatizzati in grado di gestire la distribuzione e la somministrazione dei farmaci da remoto. L'automazione della farmacia consente un'interazione fluida con le piattaforme digitali e la consegna di prodotti farmaceutici a domicilio o in luoghi remoti.&lt;/li&gt;&lt;/ul&gt;&lt;h3&gt;Principali sfide:&lt;/h3&gt;&lt;ul&gt;&lt;li&gt;&lt;strong&gt;Costi di investimento iniziali:&lt;/strong&gt; l'implementazione di soluzioni di automazione della farmacia a volte richiede un investimento iniziale significativo in hardware, software e infrastruttura. Le farmacie più piccole e i gruppi sanitari con finanze limitate potrebbero trovare proibitivi gli elevati costi iniziali, ritardando o bloccando l'implementazione di sistemi automatizzati.&lt;/li&gt;&lt;li&gt;&lt;strong&gt;Problemi di sicurezza dei dati e privacy:&lt;/strong&gt; i problemi di sicurezza dei dati e privacy derivano dall'elaborazione e dall'archiviazione di informazioni sensibili dei pazienti nelle soluzioni di automazione della farmacia. Proteggere i dati dei pazienti da accessi non autorizzati, violazioni e attacchi informatici è essenziale per preservare la fiducia e la conformità agli standard sanitari.&lt;/li&gt;&lt;li&gt;&lt;strong&gt;Esigenze di manutenzione e supporto:&lt;/strong&gt; i sistemi di automazione della farmacia richiedono una manutenzione frequente, aggiornamenti software e assistenza tecnica per garantire prestazioni e affidabilità ottimali. Le aziende sanitarie devono prevedere un budget per la manutenzione e il supporto continui, incluso l'accesso a tecnici qualificati e fornitori di servizi, al fine di risolvere i problemi e ridurre i tempi di inattività.&lt;/li&gt;&lt;li&gt;&lt;strong&gt;Formazione del personale e resistenza al cambiamento:&lt;/strong&gt; l'integrazione dell'automazione nei flussi di lavoro farmaceutici potrebbe richiedere la formazione del personale e modifiche ai processi esistenti. La resistenza al cambiamento tra i dipendenti della farmacia, in particolare farmacisti e tecnici, può essere un ostacolo all'accettazione. Superare la resistenza e fornire una formazione e un'assistenza adeguate ai dipendenti sono fondamentali per l'implementazione di successo delle tecnologie di automazione.&lt;/li&gt;&lt;/ul&gt;&lt;h3&gt;Tendenze principali:&lt;/h3&gt;&lt;ul&gt;&lt;li&gt;&lt;strong&gt;Adozione di sistemi di distribuzione robotizzati:&lt;/strong&gt; le farmacie utilizzano sempre più sistemi di distribuzione robotizzati. Questi sistemi automatizzano la distribuzione dei farmaci, il che aumenta l'efficienza, la precisione e la sicurezza dei pazienti. La tecnologia robotica avanzata consente alle farmacie di gestire volumi di prescrizioni più elevati riducendo al minimo la dipendenza dal lavoro fisico.&lt;/li&gt;&lt;li&gt;&lt;strong&gt;Integrazione con l'intelligenza artificiale (IA):&lt;/strong&gt; l'IA viene utilizzata nei sistemi di automazione per attività quali la verifica degli ordini dei farmaci, l'analisi delle potenziali interazioni tra farmaci e persino i contatti di base con i pazienti, il che migliora la sicurezza e semplifica le operazioni.&lt;/li&gt;&lt;li&gt;&lt;strong&gt;Enfasi sull'analisi dei dati e sulle informazioni predittive:&lt;/strong&gt; i sistemi di automazione delle farmacie utilizzano l'analisi dei dati e le informazioni predittive per migliorare la gestione dell'inventario, individuare modelli e migliorare il processo decisionale. Dashboard di analisi in tempo reale, algoritmi di modellazione predittiva e sistemi di previsione dell'inventario aiutano le farmacie ad anticipare la domanda di medicinali, eliminare gli sprechi e prendere decisioni aziendali migliori.&lt;/li&gt;&lt;li&gt;&lt;strong&gt;Maggiore adozione nelle farmacie al dettaglio:&lt;/strong&gt; mentre gli ospedali sono stati storicamente i primi ad adottare l'automazione, le farmacie al dettaglio ne stanno vedendo i vantaggi e implementando soluzioni a un ritmo crescente.&lt;/li&gt;&lt;/ul&gt;&lt;section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delle soluzioni di automazione farmaceutica&lt;/h2&gt;&lt;p&gt;Ecco un'analisi regionale più dettagliata del mercato globale delle soluzioni di automazione farmaceutica:&lt;/p&gt;&lt;h3&gt;Nord America:&lt;/h3&gt;&lt;ul&gt;&lt;li&gt;Il mercato delle soluzioni di automazione farmaceutica del Nord America è pronto per la supremazia, con gli Stati Uniti in testa. Con attori importanti come OMNICELL, INC. che detengono una quota di mercato significativa, si prevede che gli Stati Uniti guideranno l'innovazione e l'adozione nella regione.&lt;/li&gt;&lt;li&gt;La moderna infrastruttura sanitaria del paese, insieme a una forte enfasi sull'integrazione tecnologica per migliorare le operazioni di farmacia, lo colloca come leader nelle soluzioni di automazione farmaceutica.&lt;/li&gt;&lt;li&gt;Di conseguenza, è probabile che il mercato nordamericano veda notevoli miglioramenti nell'adozione della tecnologia di automazione, promuovendo efficienza e qualità nei servizi farmaceutici.&lt;/li&gt;&lt;/ul&gt;&lt;h3&gt;Asia Pacifico:&lt;/h3&gt;&lt;ul&gt;&lt;li&gt;La regione Asia-Pacifico mantiene il suo predominio nel mercato delle soluzioni di automazione farmaceutica, supportata da maggiori investimenti in ricerca e sviluppo (R&amp;S), che dovrebbero guidare ulteriormente l'espansione del mercato.&lt;/li&gt;&lt;li&gt;Si prevede che la Cina diventerà leader di mercato nella regione Asia-Pacifico entro il 2023, a causa di una pressante necessità di ridurre gli errori di prescrizione e di un aumento della domanda farmaceutica.&lt;/li&gt;&lt;li&gt;La concentrazione strategica del paese sulla tecnologia di automazione evidenzia il suo potenziale per guidare l'area migliorando l'efficienza operativa e la sicurezza dei pazienti nell'industria farmaceutica.&lt;/li&gt;&lt;li&gt; settore.&lt;/li&gt;&lt;/ul&gt;&lt;h2 style="text-align: justify; line-height: 150%; background: white; margin: 18.0pt 0cm 11.25pt 0cm;"&gt;Analisi della segmentazione del mercato delle soluzioni di automazione farmaceutica globale&lt;/h2&gt;&lt;p style="text-align: justify; line-height: 150%; background: white; margin: 0cm 0cm 18.0pt 0cm;"&gt;&lt;span lang="EN-US" style="color: #2b3033;"&gt;Il mercato globale delle soluzioni di automazione farmaceutica è segmentato in base a prodotto, tipo, applicazione e geografia.&lt;/span&gt;&lt;/p&gt;&lt;p&gt;&lt;/p&gt;&lt;h3&gt;Mercato delle soluzioni di automazione farmaceutica, per prodotto&lt;/h3&gt;&lt;ul&gt;&lt;li&gt;Sistemi&lt;/li&gt;&lt;li&gt;Software&lt;/li&gt;&lt;li&gt;Servizio&lt;/li&gt;&lt;/ul&gt;&lt;p&gt;In base al prodotto, il mercato è suddiviso in Sistemi, Software e Servizio. I sistemi di distribuzione dei farmaci hanno preso il sopravvento sul mercato dell'automazione farmaceutica. Queste soluzioni robotiche rendono l'evasione delle prescrizioni più accurata ed efficiente. Tuttavia, la categoria dei sistemi di preparazione automatizzata dei farmaci sta vivendo la crescita più rapida. I progressi nella robotica e nell'intelligenza artificiale stanno rendendo questi sistemi più capaci di gestire farmaci complessi, aprendo la strada a un'eventuale implementazione diffusa.&lt;/p&gt;&lt;h3&gt;Mercato delle soluzioni di automazione farmaceutica, per Tipo&lt;/h3&gt;&lt;ul&gt;&lt;li&gt;Indipendente&lt;/li&gt;&lt;li&gt;Catena&lt;/li&gt;&lt;li&gt;Federale&lt;/li&gt;&lt;/ul&gt;&lt;p&gt;In base al tipo, il mercato è suddiviso in Indipendente, Catena e Federale. Le farmacie a catena dominano il mercato delle soluzioni di automazione per le farmacie grazie alla loro presenza diffusa e alla capacità di installare in modo efficiente sistemi di automazione centralizzati. Le farmacie indipendenti sono il segmento in più rapida crescita, spinte dalla loro crescente consapevolezza dei vantaggi dell'automazione nel migliorare l'efficienza operativa e l'assistenza ai pazienti, nonostante i problemi di implementazione iniziali.&lt;/p&gt;&lt;h3&gt;Mercato delle soluzioni di automazione per le farmacie, per applicazione&lt;/h3&gt;&lt;ul&gt;&lt;li&gt;Distribuzione e confezionamento dei farmaci&lt;/li&gt;&lt;li&gt;Conservazione dei farmaci&lt;/li&gt;&lt;li&gt;Gestione dell'inventario&lt;/li&gt;&lt;/ul&gt;&lt;p&gt;In base all'applicazione, il mercato è suddiviso in Distribuzione e confezionamento dei farmaci, Conservazione dei farmaci e Gestione dell'inventario. I sistemi di distribuzione e confezionamento dei farmaci regnano sovrani. Questi robot automatizzano l'evasione delle prescrizioni, migliorando la produttività della farmacia e riducendo gli errori farmaceutici. Il software di gestione dell'inventario è quello che sta crescendo più rapidamente. Con la crescente domanda di medicinali, le farmacie utilizzano sempre di più questo software per ottimizzare i livelli di stock, evitare carenze e mantenere la fornitura di farmaci.&lt;/p&gt;&lt;h3&gt;Mercato delle soluzioni di automazione farmaceutica, per area geografica&lt;/h3&gt;&lt;ul&gt;&lt;li&gt;Nord America&lt;/li&gt;&lt;li&gt;Europa&lt;/li&gt;&lt;li&gt;Asia Pacifico&lt;/li&gt;&lt;li&gt;Resto del mondo&lt;/li&gt;&lt;/ul&gt;&lt;p&gt;In base all'area geografica, il mercato globale delle soluzioni di automazione farmaceutica è classificato in Nord America, Europa, Asia Pacifico e resto del mondo. Il Nord America ha rappresentato la quota di mercato maggiore, seguita dall'Asia Pacifico. Si prevede che la crescente domanda di cure di emergenza efficaci e la crescente adozione di centri chirurgici mobili guideranno il settore durante il periodo di previsione.&lt;/p&gt;&lt;h3&gt;Attori chiave&lt;/h3&gt;&lt;p&gt;Il rapporto di studio "Mercato globale delle soluzioni di automazione farmaceutica" fornirà informazioni preziose con un'enfasi sul mercato globale. I principali attori del mercato sono &lt;strong&gt;&lt;em&gt;ARxIUM, OMNICELL, INC., Cerner Corporation, Capsa Healthcare, ScriptPro LLC, RxSafe, LLC. MedAvail Technologies, Inc., Asteres, Inc., InterLink AI, Inc., Baxter, Fullscript, McKesson Corporation, Innovation Associates, AmerisourceBergen Corporation, UNIVERSAL LOGISTICS HOLDINGS.INC, Takazono Corporation, TOSHO, Inc., Willach Group, BIQHS.&lt;/em&gt;&lt;/strong&gt;&lt;strong&gt;&lt;em&gt; &lt;/em&gt;&lt;/strong&gt;&lt;/p&gt;&lt;p&gt;La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recenti del mercato delle soluzioni di automazione farmaceutica&lt;/h3&gt;&lt;p&gt;&lt;/p&gt;&lt;ul&gt;&lt;li&gt;A maggio 2023, ScriptPro ha ottenuto il premio Retail Excellence Award-Technology and Automation 2023 da Drug Store News (DSN). DSN, un giornale leader nel settore delle catene e della vendita al dettaglio, mette in evidenza le aziende di tecnologia farmaceutica che si sforzano di fare del loro meglio per i propri consumatori.&lt;/li&gt;&lt;li&gt;Ad aprile 2023, iA ha annunciato NEXIA Enterprise Analytics, la prima applicazione basata su cloud per il software NEXIA per l'evasione degli ordini farmaceutici. NEXIA Enterprise Analytics, un nuovo strumento di intelligence per la suite software NEXIA di iA, consente agli utenti di visualizzare le attività della farmacia in varie sedi di evasione degli ordini in tempo reale. L'analisi aziendale può aiutare i clienti a individuare rapidamente le tendenze e a distribuire in modo efficiente i farmaci da prescrizione ai pazienti. NEXIA Enterprise Analytics è la prima soluzione basata su cloud della serie di software NEXIA progettata per l'evasione degli ordini in farmacia.&lt;/li&gt;&lt;/ul&gt;&lt;h3&gt;Ambito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PROFILATE&lt;/td&gt;&lt;td&gt;&lt;p&gt;ARxIUM, OMNICELL, INC., Cerner Corporation, Capsa Healthcare, ScriptPro LLC, RxSafe, LLC. MedAvail Technologies, Inc., Asteres, Inc., InterLink AI, Inc., Baxter, Fullscript, McKesson Corporation, Innovation Associates, AmerisourceBergen Corporation, UNIVERSAL LOGISTICS HOLDINGS.INC, Takazono Corporation&lt;/p&gt;&lt;/td&gt;&lt;/tr&gt;&lt;tr&gt;&lt;td&gt;SEGMENTI COPERTI&lt;/td&gt;&lt;td&gt;&lt;p&gt;Per prodotto, per tipo, per applicazione,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</si>
  <si>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della fosforite&lt;/h2&gt;&lt;p&gt;Le dimensioni del mercato della fosforite stanno crescendo a un ritmo più veloce con tassi di crescita sostanziali negli ultimi anni e si stima che il mercato crescerà in modo significativo nel periodo previsto, ovvero dal 2020 al 2027.&lt;/p&gt;&lt;p&gt;L'industria agricola guida il mercato del fosfato. La roccia è ampiamente utilizzata per produrre fertilizzanti per i campi agricoli, aiuta una pianta a convertire altri nutrienti in blocchi di costruzione utilizzabili con cui può crescere. I fertilizzanti sono consumati in modo significativo dalle colture e dalle piante nei campi agricoli per aumentare la produttività e la durata di vita dei campi. La crescente domanda di prodotti nel settore agricolo influenzerà positivamente il mercato della fosforite. Il rapporto sul mercato globale della fosforite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della fosforite&lt;/h3&gt;&lt;p&gt;La fosforite o roccia fosfatica è una roccia sedimentaria non detritica che contiene una quota importante di minerali di fosfato. Il fosforo viene estratto dalla roccia fosfatica, che funge da materia prima primaria nell'industria chimica. È una roccia utilizzata per produrre integratori nutrizionali di calcio per animali. La sua forma più pura è impiegata per formulare prodotti chimici all'interno dell'industria e fertilizzanti per l'agricoltura. Il prodotto si trova naturalmente nei minerali; vengono anche estratti per ottenere il fosforo dal materiale. La sostanza contiene proprietà di morbidezza, flessibilità, resistenza alle crepe, impermeabilità e chiarezza che hanno aumentato la domanda del mercato del fosfato e il suo utilizzo in vari settori.&lt;/p&gt;&lt;p&gt;Viene estratto principalmente da depositi sedimentari marini e da fonti ignee. La fosforite è composta principalmente dal gruppo dell'apatite in presenza di minerali accessori come fluoruri, carbonati, argille, quarzo, silicati e ossidi metallici. Il potenziale della roccia fosfatica è misurato dal contenuto di pentossido di fosfato supportato. Maggiore è la quota di pentossido di fosfato, maggiore è la plausibilità del minerale. Trova applicazione in fertilizzanti, nutrizione animale e detersivi.&lt;/p&gt;&lt;h3&gt;Panoramica del mercato globale della fosforite&lt;/h3&gt;&lt;p&gt;L'elevato utilizzo del prodotto nell'industria alimentare sta elevando il mercato della fosforite, si trova comunemente in alimenti ricchi di proteine tra cui uova, pesce e salsicce. Svolge un ruolo fondamentale nell'industria della carne, è utilizzato come additivo per la conservazione della carne e trattiene l'acqua forzando le proteine a separarsi e mantenendo il sapore naturale della carne per un periodo più lungo. Il suo ampio consumo come agente addensante e lievitante nei prodotti da forno ha alimentato la domanda del mercato della fosforite nell'industria di trasformazione alimentare. Inoltre, il prodotto è comunemente utilizzato nei medicinali per rendere l'urina più acida, il che aiuta a prevenire la formazione di calcoli renali nel corpo umano.&lt;/p&gt;&lt;p&gt;Il crescente problema dei calcoli renali dovuto alla dieta e allo stile di vita non sani delle persone ha accelerato la domanda del prodotto nei medicinali e ha dato impulso al mercato della fosforite. Inoltre, la crescita del mercato può anche essere attribuita alla crescente domanda di prodotti alimentari nutrienti abbinata alla crescente consapevolezza della salute tra i consumatori e a una crescente base di popolazione, soprattutto nei paesi in via di sviluppo. Questi fattori hanno anticipato positivamente la crescita del mercato della fosforite.&lt;/p&gt;&lt;p&gt;Ci sono alcune limitazioni e sfide che ostacoleranno la crescita complessiva del mercato. Si stima che fattori come la diminuzione della fornitura di fosfato e le severe normative sull'uso del fosforito nei detergenti rallentino la crescita durante il periodo di previsione. Inoltre, gli effetti collaterali sul corpo umano limitano la crescita. L'uso eccessivo di sostanze può causare vomito, nausea, mal di stomaco, dolori muscolari, debolezza, intorpidimento e sensazioni di formicolio. La crescente consapevolezza dei consumatori e gli effetti negativi del prodotto stanno diventando un ostacolo al consumo della sostanza. Questi sono i potenziali limiti che ostacolano la crescita complessiva del mercato globale del fosforito. Tuttavia, il processo hard migliorato (IHP) per la produzione di acido fosforico e l'uso di fosforite nelle batterie per veicoli elettrici offrono opportunità di crescita favorevoli.&lt;/p&gt;&lt;h3&gt;Analisi della segmentazione del mercato globale della fosforite&lt;/h3&gt;&lt;p&gt;Il mercato globale della fosforite è segmentato in base a prodotto, applicazione e geografia.&lt;/p&gt;&lt;p&gt;&lt;/p&gt;&lt;h3&gt;Mercato della fosforite, per prodotto&lt;/h3&gt;&lt;ul&gt;&lt;li&gt;Depositi di fosfato marino&lt;/li&gt;&lt;li&gt;Depositi di fosfato igneo&lt;/li&gt;&lt;li&gt;Altro&lt;/li&gt;&lt;/ul&gt;&lt;p&gt;&lt;/p&gt;&lt;p&gt;In base al prodotto, il mercato è suddiviso in depositi di fosfato marino, depositi di fosfato igneo e altro. Si stima che il segmento dei depositi di fosfato marino registrerà un CAGR elevato per il periodo di previsione. Circa il 75% della roccia fosfatica mondiale viene estratta da depositi marini sedimentari. I depositi ignei e la roccia erosa è la seconda fonte di fosfato.&lt;/p&gt;&lt;h3&gt;Mercato del fosforite, per applicazione&lt;/h3&gt;&lt;ul&gt;&lt;li&gt;Fertilizzante&lt;/li&gt;&lt;li&gt;Nutrizione animale&lt;/li&gt;&lt;li&gt;Detergente&lt;/li&gt;&lt;li&gt;Altro&lt;/li&gt;&lt;/ul&gt;&lt;p&gt;&lt;/p&gt;&lt;p&gt;In base all'applicazione, il mercato è suddiviso in Fertilizzante, Nutrizione animale, Detergente e Altro. Il segmento dei fertilizzanti detiene la quota di mercato più importante in termini di volume e fatturato. Si prevede che i fattori che saranno attribuiti al crescente utilizzo di fertilizzanti in agricoltura per fornire nutrienti sufficienti al terreno stimoleranno la crescita del mercato negli anni a venire. La roccia fosfatica è impiegata come elemento base nei fertilizzanti. È l'unica fonte di fosforo utilizzata nella produzione di fertilizzanti a base di azoto, fosforo e potassio (NPK). Questi fattori stanno alimentando la domanda per questo segmento.&lt;/p&gt;&lt;h3&gt;Mercato della fosforite, per area geografica&lt;/h3&gt;&lt;ul&gt;&lt;li&gt;Nord America&lt;/li&gt;&lt;li&gt;Europa&lt;/li&gt;&lt;li&gt;Asia Pacifico&lt;/li&gt;&lt;li&gt;Resto del mondo&lt;/li&gt;&lt;/ul&gt;&lt;p&gt;In base all'area geografica, il mercato globale della fosforite è classificato in Nord America, Europa, Asia Pacifico e resto del mondo. L'Asia-Pacifico detiene la quota di mercato maggiore. La crescita è sostenuta dalle esigenze alimentari diversificate nei paesi in via di sviluppo e ampiamente popolati come Cina e India. Si prevede che la crescente domanda di cibo nella regione alimenterà l'utilizzo di fertilizzanti per aumentare l'efficienza della produzione agricola nella regione APAC.&lt;/p&gt;&lt;h3&gt;Attori chiave&lt;/h3&gt;&lt;p&gt;Il rapporto di studio "Global Phosphorite Market" fornirà una preziosa panoramica con un'enfasi sul mercato globale. I principali attori del mercato sono &lt;em&gt;&lt;strong&gt;OCP Group, Yunnan Phosphate Group, The Mosaic Company, Hubei Xingfa Chemicals, Kailin Group, Wengfu Group, PhosAgro, Nutrien, Jordan Phosphate Mines, Vales, El Nasr Mining Company, ICL Fertilizers, Ma'aden, JR Simplot Company, Copebrás(CMOC), Groupe Chimique Tunisien e GECOPHAM.&lt;/strong&gt;&lt;/em&gt;&lt;/p&gt;&lt;p&gt;La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previsione&lt;/td&gt;&lt;td&gt;&lt;p&gt;2020-2027&lt;/p&gt;&lt;/td&gt;&lt;/tr&gt;&lt;tr&gt;&lt;td&gt;Periodo storico&lt;/td&gt;&lt;td&gt;&lt;p&gt;2016-2018&lt;/p&gt;&lt;/td&gt;&lt;/tr&gt;&lt;tr&gt;&lt;td&gt;Aziende chiave Profilato&lt;/td&gt;&lt;td&gt;&lt;p&gt;OCP Group, Yunnan Phosphate Group, The Mosaic Company, Hubei Xingfa Chemicals, Kailin Group, Wengfu Group, PhosAgro, Nutrien, Jordan Phosphate Mines, Vales, El Nasr Mining Company.&lt;/p&gt;&lt;/td&gt;&lt;/tr&gt;&lt;tr&gt;&lt;td&gt;Segmenti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 &lt;/strong&gt;contatta il nostro team di vendita, che garantirà che le tue esigenze siano soddisfatte.&lt;/p&gt;&lt;div class="row"&gt;&lt;div class="col-12 col-md-12"&gt;&lt;h2 classe="testo-sinistra -colore-blu-scuro"&gt;</t>
  </si>
  <si>
    <t>&lt;div class=""&gt;&lt;h2&gt;Dimensioni e previsioni del mercato dei display a cristalli fotonici&lt;/h2&gt;&lt;p&gt;Il mercato dei display a cristalli fotonici sta crescendo a un ritmo più veloce con tassi di crescita sostanziali negli ultimi anni e si stima che il mercato crescerà in modo significativo nel periodo previsto, ovvero dal 2020 al 2027.&lt;/p&gt;&lt;p&gt;Il principale driver per i driver del mercato dei display a cristalli fotonici include l'aumento della domanda di display a cristalli fotonici nei LED a causa del minor consumo di energia, della crescita delle attività di ricerca e sviluppo e delle proprietà uniche di questi cristalli. Inoltre, l'implementazione di tecnologie avanzate in settori quali fibre ottiche, LED, laser, solare, sensori di immagine e altri sta guidando il mercato dei display a cristalli fotonici. Il rapporto sul mercato globale dei display a cristalli fotonici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display a cristalli fotonici&lt;/h3&gt;&lt;p&gt;La fotonica è la tecnologia che unisce l'ottica all'elettronica. Questi cristalli hanno ricevuto l'attenzione sia della ricerca accademica che industriale e stanno fornendo nuovi strumenti per la manipolazione dei fotoni. I cristalli fotonici sono utilizzati nel settore dell'informazione e delle telecomunicazioni, nell'assistenza sanitaria, nella produzione di ottica, nell'istruzione e nella ricerca, nell'energia di rilevamento ottico, nell'energia e nei display e in altri. Questi sono usati principalmente in diversi settori di utilizzo finale, in quanto consentono la riduzione delle dimensioni dei componenti basati su cristalli fotonici. Il display a cristalli fotonici offre nuovi strumenti per il funzionamento dei fotoni, quindi la sua domanda sta crescendo nell'area della ricerca industriale. Forniscono elevata riflettività, basso consumo energetico e alta risoluzione pixel per pollice.&lt;/p&gt;&lt;p&gt;Grazie ai suoi vantaggi, i display a cristalli fotonici sono ampiamente utilizzati in LED, biofotonica, optoelettronica, ottica, ingegneria quantistica e altri. L'avvento di molteplici progressi tecnologici ha aiutato il mercato dei cristalli fotonici a presentare una gamma diversificata e in espansione di potenziali applicazioni. Alcune delle applicazioni più comuni dei cristalli fotonici nei display includono LED, fibre ottiche, sensori di immagini, sorgenti laser e super continuum, celle solari e fotovoltaiche, componenti ottici integrati e discreti e biosorgenti. Oltre alla sua vasta gamma di applicazioni nei display, i cristalli fotonici sono anche utilizzati nella produzione di ottiche a film sottile che richiedono rivestimenti a bassa o alta riflessione su specchi o lenti. Poiché i cristalli ottici hanno fino a tre dimensioni, hanno trovato applicazione anche nella ricerca applicata e fondamentale. Nel frattempo, i cristalli fotonici con due dimensioni sono usati principalmente per scopi commerciali.&lt;/p&gt;&lt;h3&gt;Panoramica del mercato globale dei display a cristalli fotonici&lt;/h3&gt;&lt;p&gt;Il principale driver per i driver dei display a cristalli fotonici include l'aumento della domanda di display a cristalli fotonici nei LED a causa del minor consumo energetico, della crescita delle attività di ricerca e sviluppo e delle proprietà uniche di questi cristalli. Inoltre, l'implementazione di tecnologie avanzate in settori quali fibre ottiche, LED, laser, solare, sensori di immagine e altri sta guidando il mercato dei display a cristalli fotonici. Il miglioramento dei QD-led di prossima generazione con cristalli fotonici sta alimentando ulteriormente la crescita del mercato. I Quantum Dot (QD) sono uno dei materiali principali nei display di prossima generazione. Con un'elevata efficienza quantica e una larghezza completa stretta a metà del massimo, i QD consentono un display altamente efficiente insieme all'ampia gamma di colori rispetto ad altri display. Per aumentare l'estrazione della luce e l'uso del materiale di QD nel display, nei LED vengono utilizzati cristalli fotonici con la banda di arresto fotonica preferita.&lt;/p&gt;&lt;p&gt;I cristalli fotonici supportano anche lo sviluppo di QD-LED ad alta intensità con un uso minore di QD, riducendo così i costi e una piccola quantità di cadmio, producendo al contempo prodotti QD-LED più ecologici e competitivi. Pertanto, i produttori si stanno concentrando sulla combinazione di QD e cristalli fotonici per fornire display per computer, tablet e telefoni cellulari più luminosi ed efficienti e migliorare anche l'illuminazione a LED. Inoltre, i fattori chiave che stanno guidando il mercato dei display a cristalli fotonici sono la crescente domanda di display a cristalli fotonici nei LED dovuta al minore utilizzo di energia, l'aumento del numero di attività di ricerca e sviluppo e le proprietà esclusive dei cristalli stanno spingendo la crescita del mercato.&lt;/p&gt;&lt;p&gt;Tuttavia, ci sono alcune limitazioni e sfide che ostacoleranno la crescita del mercato. I fattori che stanno frenando la crescita del mercato dei display a cristalli fotonici sono la mancanza di metodologie di fabbricazione affidabili e la formulazione complessa dei cristalli, complessità associate alle applicazioni dei cristalli. Per i cristalli fotonici ad alta dimensione, la sfida principale è la fabbricazione di queste strutture insieme a un'adeguata precisione per prevenire perdite di dispersione e le proprietà di sfocatura del cristallo. Un'altra sfida nella fabbricazione di cristalli fotonici ad alta dimensione è la progettazione di procedure che possano espressamente produrre in serie i cristalli.&lt;/p&gt;&lt;h3&gt;Mercato globale dei display a cristalli fotonici: analisi della segmentazione&lt;/h3&gt;&lt;p&gt;Il mercato globale dei display a cristalli fotonici è segmentato in base a prodotto, applicazioni e geografia.&lt;/p&gt;&lt;h3&gt;Mercato dei display a cristalli fotonici, per prodotto&lt;/h3&gt;&lt;p&gt;• Cristalli fotonici tridimensionali• Cristalli fotonici bidimensionali• Cristalli fotonici unidimensionali.&lt;/p&gt;&lt;p&gt;In base al prodotto, il mercato è biforcato in cristalli fotonici tridimensionali, cristalli fotonici bidimensionali e cristalli fotonici unidimensionali. Il segmento dei cristalli fotonici bidimensionali deteneva la quota di mercato maggiore grazie alla sua applicazione in dispositivi non lineari e per guidare lunghezze d'onda esotiche. I cristalli fotonici tridimensionali potrebbero portare a celle fotovoltaiche più efficienti come fonte di energia per l'elettronica, riducendo così la necessità di un input elettrico per l'alimentazione.&lt;/p&gt;&lt;h3&gt;Mercato dei display a cristalli fotonici, per applicazioni&lt;/h3&gt;&lt;p&gt;• Energia e servizi di pubblica utilità• Sanità• Difesa e governo• Produzione• IT e telecomunicazioni• Trasporti e logistica• BFSI• Vendita al dettaglio&lt;/p&gt;&lt;p&gt;In base alle applicazioni, il mercato è suddiviso in Energia e servizi di pubblica utilità, Sanità, Difesa e governo, Produzione, IT e telecomunicazioni, Trasporti e logistica, BFSI e Vendita al dettaglio. Si prevede che il segmento Energia e servizi di pubblica utilità e Produzione avrà il CAGR più elevato nel periodo di previsione. I fattori possono essere attribuiti all'ampia gamma di applicazioni dei display a cristalli fotonici in questi settori.&lt;/p&gt;&lt;h3&gt;Mercato dei display a cristalli fotonici, per area geografica&lt;/h3&gt;&lt;p&gt;• Nord America• Europa• Asia Pacifico• Resto del mondo&lt;/p&gt;&lt;p&gt;Sulla base dell'analisi regionale, il mercato globale dei display a cristalli fotonici è classificato in Nord America, Europa, Asia Pacifico e Resto del mondo. La quota maggiore del mercato sarà dominata dal Nord America a causa del numero massimo di aziende manifatturiere in questa regione. Questi importanti attori del mercato hanno sede nel Nord America stesso e stanno aumentando la loro attività al di fuori della regione del Nord America. Inoltre, l'Asia-Pacifico mostra il tasso di crescita più rapido a causa dello sviluppo economico e dell'aumento delle attività di R&amp;S per diverse aree di applicazione come rilevamento, chip ottico, laser e altri.&lt;/p&gt;&lt;h3&gt;Attori chiave nel mercato dei display a cristalli fotonici&lt;/h3&gt;&lt;p&gt;Il rapporto di studio "Global Photonic Crystal Displays Market" fornirà una preziosa panoramica con un'enfasi sul mercato globale. I principali attori del mercato sono &lt;em&gt;&lt;strong&gt;Opalux, Corning, Rohm, Philips Lumileds Lighting, NKT Photonics, Panasonic, Lockeed Martin, Agilent Technologies, OmniGuide, Luxtaltek, Advanced Photonic Crystals, LG Innotek&lt;/strong&gt;&lt;/em&gt;&lt;/p&gt;&lt;p&gt;La sezione del panorama competitivo include anche strategie di sviluppo chiave, quote di mercato e analisi della classifica di mercato degli attori sopra menzionati a livello globale.&lt;/p&gt;&lt;h3&gt;Ambito del rapporto sul mercato globale dei display a cristalli fotonici&lt;/h3&gt;&lt;div class="row"&gt;&lt;div class="col-sm-12"&gt;&lt;table border="1"&gt;&lt;tbody&gt;&lt;tr&gt;&lt;th&gt;ATTRIBUTI DEL RAPPORTO&lt;/th&gt;&lt;th&gt;DETTAGLI&lt;/th&gt;&lt;/tr&gt;&lt;tr&gt;&lt;td&gt;Periodo di studio&lt;/td&gt;&lt;td&gt;&lt;p&gt;2016-2027&lt;/p&gt;&lt;/td&gt;&lt;/tr&gt;&lt;tr&gt;&lt;td&gt;Base Anno&lt;/td&gt;&lt;td&gt;&lt;p&gt;2019&lt;/p&gt;&lt;/td&gt;&lt;/tr&gt;&lt;tr&gt;&lt;td&gt;Periodo di previsione&lt;/td&gt;&lt;td&gt;&lt;p&gt;2020-2027&lt;/p&gt;&lt;/td&gt;&lt;/tr&gt;&lt;tr&gt;&lt;td&gt;Periodo storico&lt;/td&gt;&lt;td&gt;&lt;p&gt;2016-2018&lt;/p&gt;&lt;/td&gt;&lt;/tr&gt;&lt;tr&gt;&lt;td&gt;Aziende chiave profilate&lt;/td&gt;&lt;td&gt;&lt;p&gt;Opalux, Corning, Rohm, Philips Lumileds Lighting, NKT Photonics, Panasonic, Lockeed Martin, Agilent Technologies, OmniGuide&lt;/p&gt;&lt;/td&gt;&lt;/tr&gt;&lt;tr&gt;&lt;td&gt;Segmenti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analisti) giorni lavorativi) con l'acquisto. Aggiunta o modifica a paese, regione e ambito del segmento&lt;/p&gt;&lt;/td&gt;&lt;/tr&gt;&lt;/tbody&gt;&lt;/table&gt;&lt;/div&gt;&lt;/div&gt;&lt;h4&gt;Rapporti sulle tendenze principali&lt;/h4&gt;&lt;p&gt;&lt;strong&gt;&lt;/strong&gt;&lt;/p&gt;&lt;p&gt;&lt;strong&gt;&lt;/strong&gt;&lt;/p&gt;&lt;h4&gt;Metodologia di ricerca della ricerca di mercato:&lt;/h4&gt;&lt;p&gt;&lt;/p&gt;&lt;p&gt;Per saperne di più sulla metodologia di ricerca e altri aspetti dello studio di ricerca, si prega di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garantirà che le tue esigenze siano soddisfatte.&lt;/p&gt;&lt;div class="row"&gt;&lt;div class="col-12 col-md-12"&gt;&lt;h2 class="text-left -color-blue-dark"&gt;</t>
  </si>
  <si>
    <t>&lt;div class=""&gt;&lt;h2&gt;&lt;u&gt;Valutazione del mercato del vetro fotovoltaico – 2024-2031&lt;/u&gt;&lt;/h2&gt;&lt;p&gt;La crescente attenzione globale alle fonti energetiche sostenibili sta spingendo l'adozione del vetro fotovoltaico. Le innovazioni nella tecnologia del vetro fotovoltaico, come una maggiore efficienza e durata, stanno portando le dimensioni del mercato a superare gli 11,81 miliardi di dollari stimati nel 2024 per raggiungere una valutazione di circa &lt;span style="color: #993300;"&gt;&lt;strong&gt;106,52 miliardi di dollari entro il 2031.&lt;/strong&gt;&lt;/span&gt;&lt;/p&gt;&lt;p&gt;Oltre a ciò, la crescente consapevolezza delle problematiche ambientali e la necessità di ridurre l'impronta di carbonio incoraggiano il passaggio all'energia solare, consentendo al mercato di crescere a un &lt;span style="color: #993300;"&gt;&lt;strong&gt;CAGR del 34,91% dal 2024 al 2031.&lt;/strong&gt;&lt;/span&gt;&lt;/p&gt;&lt;p&gt; &lt;/p&gt;&lt;div class="btn-wrap text-center" id="bnthid"&gt;&lt;label style="padding-right:5px;margin-bottom: 10px;"&gt;&lt;b&gt;Per saperne di più: &lt;noscript&gt;&lt;/noscript&gt; &lt;/b&gt;&lt;/label&gt;&lt;/div&gt;&lt;p&gt;&lt;/p&gt;&lt;h3&gt;Mercato del vetro fotovoltaico: definizione/panoramica&lt;/h3&gt;&lt;p&gt;Il vetro fotovoltaico (PV) è un tipo specializzato di vetro integrato con celle solari che convertono la luce solare in elettricità. Combina le proprietà del vetro architettonico tradizionale con le capacità di generazione di energia delle celle fotovoltaiche, consentendogli di fungere sia da materiale da costruzione che da fonte di energia rinnovabile.&lt;/p&gt;&lt;p&gt;Il vetro FV è ampiamente utilizzato nel fotovoltaico integrato negli edifici (BIPV), dove è incorporato in facciate, lucernari, finestre e tetti degli edifici. Offre una doppia funzionalità consentendo il passaggio della luce e generando contemporaneamente elettricità. Questa integrazione non solo contribuisce agli aspetti estetici e funzionali dell'architettura moderna, ma migliora anche l'efficienza energetica riducendo la dipendenza da fonti di energia esterne.&lt;/p&gt;&lt;p&gt;Inoltre, innovazioni come il vetro fotovoltaico trasparente e processi di produzione migliorati probabilmente ne amplieranno l'uso in vari settori, rendendolo un componente chiave nella transizione verso infrastrutture più ecologiche e indipendenza energetica.&lt;/p&gt;&lt;section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enfasi globale sulle fonti di energia sostenibili aumenterà l'adozione del vetro fotovoltaico?&lt;/h3&gt;&lt;p&gt;La crescente enfasi globale sulle fonti di energia sostenibili è un fattore trainante primario per il mercato del vetro fotovoltaico. Mentre i paesi si sforzano di raggiungere i propri obiettivi di energia rinnovabile e ridurre le emissioni di carbonio, l'adozione del vetro fotovoltaico diventa cruciale. Questo vetro non solo genera elettricità, ma si integra anche perfettamente negli edifici, rendendolo un'opzione interessante sia per le proprietà residenziali che commerciali. Secondo l'Agenzia Internazionale per l'Energia (IEA), si prevedeva che le aggiunte di capacità solare fotovoltaica globale avrebbero raggiunto i 440 GW nel 2023, con un aumento del 52% rispetto al 2022.&lt;/p&gt;&lt;p&gt;Molti governi in tutto il mondo hanno implementato politiche per promuovere l'adozione dell'energia solare, incluso il vetro fotovoltaico. Ad esempio, nell'Unione Europea, l'European Green Deal mira a rendere l'Europa climaticamente neutra entro il 2050. Come parte di questo, c'è un obiettivo di aumentare la quota di energia rinnovabile ad almeno il 32% entro il 2030.&lt;/p&gt;&lt;p&gt;La tendenza crescente di incorporare il vetro fotovoltaico nei materiali da costruzione, come il fotovoltaico integrato negli edifici (BIPV), è un altro importante motore di mercato. Questa integrazione consente agli edifici di generare la propria elettricità mantenendo standard estetici e funzionali. La capacità di creare edifici autosufficienti ed efficienti dal punto di vista energetico sta guidando l'adozione del vetro fotovoltaico, poiché si allinea con gli obiettivi di sviluppo urbano sostenibile e indipendenza energetica.&lt;/p&gt;&lt;h3&gt;Un periodo di ammortamento relativamente lungo per gli investimenti in vetro fotovoltaico frenerà la crescita del mercato del vetro fotovoltaico?&lt;/h3&gt;&lt;p&gt;Il periodo di ammortamento relativamente lungo per gli investimenti in vetro fotovoltaico può essere un deterrente per i potenziali adottanti. Il tempo necessario affinché il risparmio energetico compensi i costi di installazione iniziali può essere di diversi anni, rendendolo meno attraente per privati e aziende che cercano ritorni più rapidi sull'investimento. Ciò può rallentare la crescita del mercato, soprattutto nelle regioni in cui le considerazioni finanziarie a breve termine sono prioritarie.&lt;/p&gt;&lt;p&gt;L'elevato investimento iniziale nell'installazione di vetro fotovoltaico, nonostante il suo potenziale di riduzione dei costi energetici e dell'impatto ambientale, può scoraggiare i proprietari immobiliari, soprattutto nelle regioni in via di sviluppo. Secondo il National Renewable Energy Laboratory (NREL) del Dipartimento dell'energia degli Stati Uniti, nel 2023 il costo livellato dell'elettricità (LCOE) per i sistemi fotovoltaici commerciali era di circa $ 0,09 per kWh, mentre i sistemi residenziali erano di circa $ 0,13 per kWh. I sistemi in vetro fotovoltaico avevano in genere costi più elevati a causa dei requisiti di personalizzazione e integrazione.&lt;/p&gt;&lt;p&gt;Anche una mancanza di consapevolezza e comprensione dei vantaggi e delle applicazioni del vetro fotovoltaico può frenare la crescita del mercato. Molti potenziali utenti non sono pienamente informati sui vantaggi a lungo termine e sui benefici ambientali dell'integrazione del vetro fotovoltaico nei loro edifici. Questa lacuna di conoscenza, unita a idee sbagliate sulla sua efficienza e sui suoi costi, può portare a esitazioni e a tassi di adozione più lenti. Strategie di marketing ed educazione efficaci sono essenziali per superare questa limitazione e guidare l'espansione del mercato.&lt;/p&gt;&lt;h2&gt;&lt;u&gt;Acume per categoria&lt;/u&gt;&lt;/h2&gt;&lt;h3&gt;Aumenterà l'adozione del vetro con rivestimento antiriflesso che guiderà il mercato del vetro fotovoltaico?&lt;/h3&gt;&lt;p&gt;Il vetro con rivestimento antiriflesso sta guadagnando predominio nel mercato del vetro fotovoltaico grazie alla sua capacità di migliorare significativamente l'efficienza e le prestazioni dei pannelli solari. Il rivestimento antiriflesso riduce al minimo la riflessione della luce solare, consentendo alle celle fotovoltaiche di assorbire più luce. Questo maggiore assorbimento della luce porta a tassi di conversione dell'energia più elevati, rendendo il vetro con rivestimento antiriflesso una scelta preferita per le applicazioni di energia solare. Ad esempio, nel 2023, Saint-Gobain (Francia) ha annunciato l'espansione del suo impianto di produzione di vetro con rivestimento AR in Germania, con l'obiettivo di aumentare la capacità del 50% entro la fine del 2024.&lt;/p&gt;&lt;p&gt;Inoltre, le continue innovazioni nella tecnologia del rivestimento antiriflesso hanno contribuito al suo predominio sul mercato. Le tecniche di produzione avanzate hanno portato allo sviluppo di rivestimenti durevoli e ad alte prestazioni in grado di resistere a varie condizioni ambientali. Questi miglioramenti tecnologici garantiscono che il vetro con rivestimento antiriflesso mantenga la sua efficienza per un periodo di vita più lungo, fornendo una soluzione affidabile e conveniente per la generazione di energia solare.&lt;/p&gt;&lt;p&gt;Il vetro con rivestimento antiriflesso, nonostante il suo costo iniziale più elevato, offre prestazioni e resa energetica superiori, con conseguenti migliori ritorni sull'investimento a lungo termine, riducendo i costi di installazione e manutenzione negli impianti fotovoltaici residenziali e commerciali. Uno studio pubblicato dall'European Solar Manufacturing Council all'inizio del 2024 ha rilevato che, nonostante un aumento del 5-10% nei costi iniziali, il vetro con rivestimento AR ha fornito un ritorno sull'investimento entro 2-3 anni grazie all'aumento della produzione di energia.&lt;/p&gt;&lt;h3&gt;Quali fattori migliorano l'uso del vetro fotovoltaico nei progetti solari su scala di pubblica utilità?&lt;/h3&gt;&lt;p&gt;I progetti solari su scala di pubblica utilità, caratterizzati dalle loro capacità di produzione di energia su larga scala, dominano il mercato del vetro fotovoltaico a causa degli elevati requisiti di produzione di energia delle centrali elettriche collegate alla rete. Questi progetti richiedono soluzioni fotovoltaiche efficienti e affidabili per soddisfare le notevoli esigenze di elettricità dei centri urbani e delle attività industriali. Il vetro fotovoltaico, integrato in vaste serie di pannelli solari, fornisce una soluzione solida per generare notevoli quantità di energia rinnovabile. Secondo quanto riportato all'inizio del 2024 dall'US Energy Information Administration (EIA), la capacità solare su scala di pubblica utilità negli Stati Uniti è cresciuta del 25% nel 2023 rispetto all'anno precedente.&lt;/p&gt;&lt;p&gt;La vasta scala delle installazioni solari su scala di pubblica utilità consente notevoli vantaggi in termini di costi, rendendo il vetro fotovoltaico un'opzione economicamente praticabile. L'approvvigionamento e l'implementazione su larga scala riducono i costi unitari, sfruttando le economie di scala. Questa efficienza in termini di costi è particolarmente cruciale per i grandi progetti, in cui le considerazioni di budget svolgono un ruolo fondamentale nel processo decisionale. La capacità di installare grandi quantità di vetro fotovoltaico a un costo unitario inferiore ne spinge l'adozione nelle applicazioni su scala di pubblica utilità. Il National Renewable Energy Laboratory (NREL) ha pubblicato uno studio alla fine del 2023 che mostrava che il costo dei progetti solari su scala industriale era diminuito del 12% anno su anno, in gran parte grazie ai miglioramenti nella tecnologia del vetro fotovoltaico e alle economie di scala.&lt;/p&gt;&lt;p&gt;&lt;span style="color: #993300;"&gt;&lt;strong&gt;Accedi alla metodologia del rapporto sul mercato del vetro fotovoltaico&lt;/strong&gt;&lt;/span&gt;&lt;/p&gt;&lt;p&gt;&lt;span style="text-decoration: underline;"&gt;&lt;/span&gt;&lt;/p&gt;&lt;h2&gt;&lt;u&gt;Accumeni per paese/regione&lt;/u&gt;&lt;/h2&gt;&lt;h3&gt;L'energia solare robusta migliorerà l'adozione del vetro fotovoltaico nell'area Asia-Pacifico?&lt;/h3&gt;&lt;p&gt;La regione Asia-Pacifico è leader nel mercato del vetro fotovoltaico grazie alle sue solide iniziative di energia solare e ai significativi investimenti nelle infrastrutture per le energie rinnovabili. Paesi come Cina, Giappone e India sono in prima linea, implementando progetti solari su larga scala per soddisfare la loro crescente domanda di energia e ridurre le emissioni di carbonio. Il consistente supporto governativo, sotto forma di sussidi e politiche favorevoli, accelera ulteriormente l'adozione del vetro fotovoltaico nella regione. Secondo il rapporto Renewables 2023 dell'Agenzia Internazionale per l'Energia (IEA), la regione Asia-Pacifico ha rappresentato circa il 70% della produzione globale di vetro fotovoltaico e il 60% delle installazioni globali.&lt;/p&gt;&lt;p&gt;La solida base manifatturiera della regione svolge un ruolo cruciale nel suo predominio. L'Asia-Pacifico ospita molti dei principali produttori di vetro fotovoltaico al mondo, beneficiando di economie di scala e tecnologie di produzione avanzate. Questa concentrazione di capacità produttive non solo soddisfa la domanda regionale, ma si rivolge anche ai mercati internazionali, rafforzando la posizione dell'Asia-Pacifico come hub globale per la produzione di vetro fotovoltaico. La National Energy Administration cinese ha segnalato alla fine del 2023 che la capacità di produzione di vetro fotovoltaico del paese ha raggiunto le 70.000 tonnellate al giorno, rappresentando oltre l'80% della capacità globale.&lt;/p&gt;&lt;p&gt;La rapida urbanizzazione e industrializzazione dell'Asia Pacifica stanno determinando una domanda di soluzioni energetiche sostenibili, in particolare vetro fotovoltaico, guidata dalla consapevolezza ambientale e dagli ambiziosi obiettivi di energia rinnovabile della regione. La Banca asiatica per lo sviluppo ha segnalato all'inizio del 2024 che gli investimenti in progetti di energia solare nella regione Asia Pacifica hanno totalizzato 120 miliardi di USD nel 2023, con un aumento del 15% rispetto al 2022.&lt;/p&gt;&lt;h3&gt;Le politiche governative di supporto in Nord America matureranno il mercato del vetro fotovoltaico?&lt;/h3&gt;&lt;p&gt;Il mercato del vetro fotovoltaico nordamericano ha registrato una rapida crescita negli ultimi anni, guidata dalla crescente adozione dell'energia solare e dalle politiche governative di supporto. Secondo la US Energy Information Administration, le aggiunte di capacità solare negli Stati Uniti sono cresciute del 30% nel 2023 rispetto all'anno precedente, con una quota significativa che utilizza tecnologie avanzate di vetro fotovoltaico. Questa crescita è stata particolarmente forte in stati come California, Texas e Florida, dove i progetti solari su larga scala sono diventati sempre più comuni.&lt;/p&gt;&lt;p&gt;Il solido quadro normativo e le politiche di supporto della regione contribuiscono in modo significativo all'espansione del mercato. Incentivi come crediti d'imposta, rimborsi e standard di portafoglio rinnovabili incoraggiano l'adozione di soluzioni di energia solare. Queste politiche non solo riducono le barriere finanziarie per consumatori e aziende, ma promuovono anche lo sviluppo di nuovi progetti solari, aumentando la domanda di vetro fotovoltaico.&lt;/p&gt;&lt;p&gt;Anche il Messico ha contribuito alla crescita della regione, con la Mexican Solar Energy Association che ha notato un aumento del 20% anno su anno della capacità solare nel 2023. Le abbondanti risorse solari del paese e il miglioramento del quadro normativo lo hanno reso un mercato attraente sia per i produttori di vetro fotovoltaico che per gli sviluppatori di progetti solari.&lt;/p&gt;&lt;h3&gt;Panorama competitivo&lt;/h3&gt;&lt;p&gt;Il mercato del vetro fotovoltaico è uno spazio dinamico e competitivo, caratterizzato da una vasta gamma di attori che competono per la quota di mercato. Questi attori sono in fuga per consolidare la propria presenza attraverso l'adozione di piani strategici quali collaborazioni, fusioni, acquisizioni e sostegno politico.&lt;/p&gt;&lt;p&gt;Le organizzazioni si stanno concentrando sull'innovazione della propria linea di prodotti per servire la vasta popolazione in diverse regioni. Alcuni dei principali attori che operano nel mercato del vetro fotovoltaico includono:&lt;/p&gt;&lt;ul&gt;&lt;li&gt;AGC, Inc.&lt;/li&gt;&lt;li&gt;NSG Group&lt;/li&gt;&lt;li&gt;Xinyi Solar Holdings Ltd.&lt;/li&gt;&lt;li&gt;Flat Glass Group Co., Ltd.&lt;/li&gt;&lt;li&gt;Guardian Industries&lt;/li&gt;&lt;li&gt;Saint-Gobain&lt;/li&gt;&lt;li&gt;Trina Solar Ltd.&lt;/li&gt;&lt;li&gt;Hanwha Q CELLS Co., Ltd.&lt;/li&gt;&lt;li&gt;First Solar, Inc.&lt;/li&gt;&lt;li&gt;JA Solar Technology Co., Ltd.&lt;/li&gt;&lt;li&gt;JinkoSolar Holding Co., Ltd.&lt;/li&gt;&lt;li&gt;Canadian Solar, Inc.&lt;/li&gt;&lt;li&gt;Sisecam Flat Glass&lt;/li&gt;&lt;li&gt;Euroglas GmbH&lt;/li&gt;&lt;li&gt;SunPower Corporation&lt;/li&gt;&lt;li&gt;Solaria Corporation&lt;/li&gt;&lt;li&gt;Onyx Solar Group LLC&lt;/li&gt;&lt;li&gt;Almaden Europe Srl&lt;/li&gt;&lt;li&gt;Emmvee Toughened Glass Pvt. Ltd.&lt;/li&gt;&lt;li&gt;Asahi India Glass Limited&lt;/li&gt;&lt;/ul&gt;&lt;h3&gt;Ultimi sviluppi&lt;/h3&gt;&lt;p&gt;&lt;/p&gt;&lt;ul&gt;&lt;li&gt;A giugno 2024, Solaria Corporation ha annunciato una svolta nella tecnologia del vetro fotovoltaico, introducendo una nuova generazione di pannelli solari ultra-efficienti con capacità di accumulo di energia integrate.&lt;/li&gt;&lt;li&gt;Ad aprile 2024, AGC Inc. ha presentato una nuova serie di pannelli in vetro fotovoltaico con rivestimento antiriflesso, progettati per migliorare l'efficienza dei pannelli solari riducendo la riflessione della luce e massimizzando l'assorbimento di energia.&lt;/li&gt;&lt;li&gt;A luglio 2024, NSG Group ha introdotto una nuova tecnologia del vetro fotovoltaico che migliora l'efficienza dei pannelli solari ottimizzando la trasmissione della luce e la durata, puntando a una maggiore adozione in applicazioni residenziali e commerciali.&lt;/li&gt;&lt;/ul&gt;&lt;h3&gt;Ambito del rapporto&lt;/h3&gt;&lt;div class="row"&gt;&lt;div class="col-sm-12"&gt;&lt;table border="1"&gt;&lt;tbody&gt;&lt;tr&gt;&lt;th&gt;RAPPORTO ATTRIBUTI&lt;/th&gt;&lt;th&gt;DETTAGLI&lt;/th&gt;&lt;/tr&gt;&lt;tr&gt;&lt;td&gt;Periodo di studio&lt;/td&gt;&lt;td&gt;&lt;p&gt;2021-2031&lt;/p&gt;&lt;/td&gt;&lt;/tr&gt;&lt;tr&gt;&lt;td&gt;Tasso di crescita&lt;/td&gt;&lt;td&gt;&lt;p&gt;CAGR di ~34,91% dal 2024 al 2031&lt;/p&gt;&lt;/td&gt;&lt;/tr&gt;&lt;tr&gt;&lt;td&gt;Anno base per la valutazione&lt;/td&gt;&lt;td&gt;&lt;p&gt;2024&lt;/p&gt;&lt;/td&gt;&lt;/tr&gt;&lt;tr&gt;&lt;td&gt;Periodo storico&lt;/td&gt;&lt;td&gt;&lt;p&gt;2021-2023&lt;/p&gt;&lt;/td&gt;&lt;/tr&gt;&lt;tr&gt;&lt;td&gt;Periodo di previsione&lt;/td&gt;&lt;td&gt;&lt;p&gt;2024-2031&lt;/p&gt;&lt;/td&gt;&lt;/tr&gt;&lt;tr&gt;&lt;td&gt;Unità quantitative&lt;/td&gt;&lt;td&gt;&lt;p&gt;Valore (USD Miliardi)&lt;/p&gt;&lt;/td&gt;&lt;/tr&gt;&lt;tr&gt;&lt;td&gt;Copertura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coperti&lt;/td&gt;&lt;td&gt;&lt;ul&gt;&lt;li&gt;Applicazione&lt;/li&gt;&lt;li&gt;Tipo&lt;/li&gt;&lt;/ul&gt;&lt;/td&gt;&lt;/tr&gt;&lt;tr&gt;&lt;td&gt;Regioni coperte&lt;/td&gt;&lt;td&gt;&lt;ul&gt;&lt;li&gt;Nord America&lt;/li&gt;&lt;li&gt;Europa&lt;/li&gt;&lt;li&gt;Asia Pacifico&lt;/li&gt;&lt;li&gt;America Latina&lt;/li&gt;&lt;li&gt;Medio Oriente e Africa&lt;/li&gt;&lt;/ul&gt;&lt;/td&gt;&lt;/tr&gt;&lt;tr&gt;&lt;td&gt;AZIENDE PRINCIPALI PROFILATE&lt;/td&gt;&lt;td&gt;&lt;p&gt;AGC, Inc.. NSG Group, Xinyi Solar Holdings Ltd., Flat Glass Group Co., Ltd., Guardian Industries, Saint-Gobain, Trina Solar Ltd., Hanwha Q CELLS Co., Ltd., First Solar, Inc., JA Solar, Technology Co., Ltd., JinkoSolar Holding Co., Ltd.,Canadian Solar, Inc., Sisecam Flat Glass, Euroglas GmbH, SunPower Corporation, Solaria Corporation, Onyx Solar Group LLC, Almaden Europe Srl, Emmvee Toughened Glass Pvt. Ltd., Asahi India Glass Limited&lt;/p&gt;&lt;/td&gt;&lt;/tr&gt;&lt;tr&gt;&lt;td&gt;AMBITO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segmento&lt;/p&gt;&lt;/td&gt;&lt;/tr&gt;&lt;/tbody&gt;&lt;/table&gt;&lt;/div&gt;&lt;/div&gt;&lt;h2&gt;Mercato del vetro fotovoltaico, per categoria&lt;/h2&gt;&lt;h3&gt;Tipo&lt;strong&gt;:&lt;/strong&gt;&lt;/h3&gt;&lt;ul&gt;&lt;li&gt;Rivestimento antiriflesso&lt;/li&gt;&lt;li&gt;Temperato&lt;/li&gt;&lt;li&gt;Rivestimento in TCO (ossido conduttivo trasparente).&lt;/li&gt;&lt;/ul&gt;&lt;h3&gt;Applicazione:&lt;/h3&gt;&lt;ul&gt;&lt;li&gt;Residenziale&lt;/li&gt;&lt;li&gt;Commerciale&lt;/li&gt;&lt;li&gt;Utilità su larga scala&lt;/li&gt;&lt;/ul&gt;&lt;h3&gt;Regione:&lt;/h3&gt;&lt;ul&gt;&lt;li&gt;Nord America&lt;/li&gt;&lt;li&gt;Europa&lt;/li&gt;&lt;li&gt;Asia-Pacifico&lt;/li&gt;&lt;li&gt;Sud America&lt;/li&gt;&lt;li&gt;Medio Oriente e Africa&lt;/li&gt;&lt;/ul&gt;&lt;h4&gt;Metodologia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La crescente attenzione globale alle fonti energetiche sostenibili sta stimolando la domanda di adozione del mercato del vetro fotovoltaico. &lt;/div&gt;&lt;/div&gt;&lt;/div&gt;&lt;div class="panel panel-default"&gt;&lt;div class="panel-heading bg-primary text-white" id="heading1" role="tab"&gt;&lt;h4 class="panel-title mb-2 mt-2"&gt;&lt;/h4&gt;&lt;/div&gt;&lt;div aria-labelledby="headingOne" class="panel-collapse collapse" id="collapseOne1" role="tabpanel"&gt;&lt;div class="panel-body"&gt; Si stima che il mercato del vetro fotovoltaico crescerà a un CAGR del 34,91% durante il periodo di previsione.&lt;/div&gt;&lt;/div&gt;&lt;/div&gt;&lt;div class="panel panel-default"&gt;&lt;div class="panel-heading bg-primary text-white" id="heading2" role="tab"&gt;&lt;h4 class="panel-title mb-2 mt-2"&gt;&lt;/h4&gt;&lt;/div&gt;&amp;lt;div aria-labelledby="headingOne" class="pa&lt;/div&gt;&lt;/div&gt;&lt;/div&gt;&lt;/div&gt;&lt;/div&gt;</t>
  </si>
  <si>
    <t>&lt;div class=""&gt;&lt;h2&gt;Valutazione del mercato del sistema di rivestimento con deposizione fisica da vapore (PVD) - 2024-2031&lt;/h2&gt;&lt;p&gt;Il mercato della deposizione fisica da vapore (PVD) sta assistendo a una crescente domanda di rivestimenti funzionali PVD. Saranno richiesti rivestimenti avanzati a film sottile con qualità antimicrobiche, anticorrosive e a basso attrito per le applicazioni emergenti nei settori sanitario ed elettronico. Anche i progressi nei materiali del substrato e nei parametri del processo PVD hanno contribuito all'uso diffuso di questi rivestimenti in una varietà di applicazioni. Le dimensioni del mercato superano i 3,46 miliardi di USD stimati nel 2023 per raggiungere una valutazione di circa &lt;span style="color: #993300;"&gt;&lt;strong&gt;6,40 miliardi di USD entro il 2031.&lt;/strong&gt;&lt;/span&gt;&lt;/p&gt;&lt;p&gt;Nel 2020, la categoria delle apparecchiature ha avuto la quota di mercato maggiore e si prevede che aumenterà in modo significativo durante il periodo di previsione, a seconda del componente. Gli utensili rivestiti stanno diventando sempre più utilizzati per varie applicazioni, tra cui brocce e componenti per autoveicoli. La crescente domanda di deposizione fisica da vapore efficiente e conveniente sta consentendo al mercato di crescere a un &lt;span style="color: #993300;"&gt;&lt;strong&gt;CAGR del 7% dal 2024 al 2031.&lt;/strong&gt;&lt;/span&gt;&lt;/p&gt;&lt;p style="text-align: center;"&gt; &lt;/p&gt;&lt;div class="btn-wrap text-center" id="bnthid"&gt;&lt;label style="padding-right:5px;margin-bottom: 10px;"&gt;&lt;b&gt;Per ottenere un'analisi dettagliata: &lt;noscript&gt;&lt;/noscript&gt; &lt;/b&gt;&lt;/label&gt;&lt;/div&gt;&lt;p&gt;&lt;/p&gt;&lt;h3&gt;Mercato dei sistemi di rivestimento a deposizione fisica da vapore (PVD): definizione/panoramica&lt;/h3&gt;&lt;p&gt;Un sistema di rivestimento a deposizione fisica da vapore (PVD) è un dispositivo complicato che deposita sottili rivestimenti di materiale su una superficie in un'atmosfera sotto vuoto. Il materiale da depositare (target) passa da una fase solida a una fase di vapore durante il processo PVD utilizzando tecniche come lo sputtering o l'evaporazione termica. Questa sostanza vaporizzata passa quindi attraverso il vuoto e si condensa sul substrato (l'oggetto da rivestire), formando un rivestimento sottile.&lt;/p&gt;&lt;p&gt;La trasformazione del materiale solido in una fase di vapore è seguita dalla condensazione sulla superficie del target per formare un rivestimento a film sottile. I rivestimenti PVD offrono una serie di vantaggi, tra cui maggiore durezza, resistenza all'usura, protezione dalla corrosione e appeal estetico, rendendoli molto desiderabili in settori quali l'automotive, l'aerospaziale, la medicina e l'elettronica.&lt;/p&gt;&lt;p&gt;Questi sistemi spesso includono camere a vuoto, fonti di deposizione (come imbarcazioni di evaporazione o target di sputtering), supporti per substrato e sistemi di controllo che regolano temperatura, pressione e velocità di deposizione. Grazie ai continui miglioramenti nei processi di deposizione e nei materiali, i sistemi di rivestimento PVD svolgono un ruolo importante nell'aumentare le prestazioni e la durata di numerosi componenti e prodotti, con conseguente diffusione in numerosi settori industriali.&lt;/p&gt;&lt;section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le potenziali prospettive di crescita del mercato dei sistemi di rivestimento mediante deposizione fisica da vapore (PVD)?&lt;/h3&gt;&lt;p&gt;Le potenziali prospettive per il sistema di rivestimento mediante deposizione fisica da vapore (PVD) con la crescente domanda di prodotti ad alte prestazioni, la domanda di rivestimenti PVD è guidata da settori quali l'elettronica, l'automotive e l'aerospaziale, che richiedono componenti con maggiore durata, resistenza all'usura e conduttività. La tecnologia PVD eccelle nella produzione di tali rivestimenti ad alte prestazioni.&lt;/p&gt;&lt;p&gt;L'industria elettronica in continua espansione si affida in larga misura ai rivestimenti PVD per la minimizzazione dei componenti e una maggiore funzionalità. I rivestimenti PVD, ad esempio, sono necessari per la produzione di pellicole sottili in transistor e circuiti integrati.&lt;/p&gt;&lt;p&gt;Le applicazioni in espansione dei dispositivi medici per i rivestimenti PVD sono sempre più utilizzate in impianti e apparecchiature chirurgiche per migliorare la biocompatibilità e la resistenza all'usura.&lt;/p&gt;&lt;h3&gt;In che modo gli elevati costi di capitale influiranno sui sistemi di rivestimento con deposizione fisica da vapore (PVD) per contenere gli elevati costi di capitale sul mercato?&lt;/h3&gt;&lt;p&gt;Nonostante i suoi risultati eccezionali, la tecnologia di rivestimento PVD ha visto progressi limitati a causa di ingenti costi di capitale. Il costo comprende il costo delle materie prime, delle attrezzature e della manodopera qualificata necessaria per far funzionare l'apparato complicato. Per le procedure che operano ad alte temperature e sotto vuoto, come l'evaporazione di materiali con un punto di fusione elevato, un approccio PVD richiede un sistema di cottura adeguato. Pertanto, il sistema richiede operatori esperti, con conseguenti spese in conto capitale significative.&lt;/p&gt;&lt;p&gt;Insieme agli elevati costi di capitale, i rivestimenti PVD sono stati ostacolati dalle fluttuazioni dei prezzi del titanio, poiché la domanda di titanio e leghe di titanio nelle applicazioni aerospaziali e aeronautiche è in crescita. Si prevede che la tendenza continuerà a crescere durante il periodo di proiezione. Inoltre, gran parte della tecnologia sul mercato è brevettata. A causa di queste considerazioni, è probabile che l'elevato costo di produzione limiti l'espansione del mercato nel periodo di previsione.&lt;/p&gt;&lt;h2&gt;Acumeni per categoria&lt;/h2&gt;&lt;h3&gt;In che modo i progressi nella tecnologia di mercato della deposizione fisica da vapore (PVD) amplieranno le sue applicazioni nei settori potenzialmente nuovi?&lt;/h3&gt;&lt;p&gt;Le tecnologie di rivestimento della deposizione fisica da vapore (PVD) sono utilizzate in un'ampia gamma di settori per la loro capacità di generare pellicole sottili ad alte prestazioni su una varietà di superfici. I rivestimenti PVD sono più comunemente utilizzati nei settori dell'elettronica e dei semiconduttori. Il PVD è essenziale per la produzione di microchip e altri componenti elettronici. Consente la deposizione di pellicole estremamente sottili e precise di conduttori, isolanti e altri materiali su substrati fragili. Questi rivestimenti sono essenziali per la riduzione delle dimensioni, la maggiore conduttività e le prestazioni complessive delle apparecchiature elettroniche.&lt;/p&gt;&lt;p&gt;La lavorazione degli utensili e il taglio sono il segmento in più rapida crescita nel mercato dei sistemi di rivestimento PVD. I rivestimenti PVD migliorano la longevità, la resistenza all'usura e le prestazioni di taglio di utensili e macchinari. Ad esempio, i rivestimenti PVD migliorano la durata di trapani, frese e altri utensili da taglio industriali, consentendo loro di funzionare anche a velocità e temperature più elevate. La crescente domanda di utensili ad alte prestazioni in molti settori industriali sta alimentando la rapida espansione delle applicazioni PVD in questo campo.&lt;/p&gt;&lt;h3&gt;In che modo la deposizione magnetron sputtering dominerà il mercato della deposizione fisica da vapore (PVD)?&lt;/h3&gt;&lt;p&gt;La deposizione fisica da vapore (PVD) utilizza una varietà di processi per produrre rivestimenti a film sottile. Tecnologia come la deposizione magnetron sputtering (dominante). È la tecnologia PVD più comune per la sua versatilità, omogeneità e capacità di rivestire forme complicate. Lo sputtering magnetron utilizza magneti per confinare il plasma al materiale target (catodo). Questo plasma confinato consente velocità di deposizione più elevate, un maggiore controllo sullo spessore e sulla composizione della pellicola e la capacità di sputterare una gamma più ampia di materiali rispetto alle precedenti procedure di sputtering. Questi vantaggi rendono lo sputtering magnetron il metodo preferito per un'ampia gamma di applicazioni PVD, in particolare nei settori critici dell'elettronica e dei semiconduttori.&lt;/p&gt;&lt;p&gt;Deposizione ad arco catodico (in più rapida crescita): questa tecnica si sta espandendo rapidamente grazie alle sue velocità di deposizione elevate, alla capacità di rivestire superfici enormi e all'idoneità per la deposizione di pellicole spesse. La deposizione ad arco catodico impiega un arco elettrico ad alta corrente per creare una nuvola di vapore altamente ionizzata, che viene poi depositata sul substrato. Questo approccio consente velocità di deposizione più elevate rispetto ai processi PVD convenzionali, rendendolo eccellente per applicazioni che necessitano di rivestimenti spessi o produzione su larga scala.&lt;/p&gt;&lt;p&gt;Inoltre, la deposizione ad arco catodico può elaborare una gamma più ampia di materiali, inclusi quelli con elevate temperature di fusione che sono difficili da sputterare utilizzando altri metodi. La crescente domanda di rivestimenti ad alte prestazioni in settori come utensili e taglio, combinata con gli sviluppi nel controllo dei processi ad arco, sta guidando il rapido utilizzo della deposizione ad arco catodico.&lt;/p&gt;&lt;p&gt;&lt;span style="color: #993300;"&gt;&lt;strong&gt;Accedi alla metodologia del rapporto di mercato sui sistemi di rivestimento con deposizione fisica da vapore (PVD)&lt;/strong&gt;&lt;/span&gt;&lt;/p&gt;&lt;p&gt;&lt;/p&gt;&lt;h2&gt;Acumens per paese/regione&lt;/h2&gt;&lt;h3&gt;In che modo il Nord America domina il mercato della deposizione fisica da vapore (PVD)?&lt;/h3&gt;&lt;p&gt;Si prevede che il Nord America si affermerà come la regione dominante nel settore globale della deposizione fisica da vapore, rappresentando il 43,5%. Ciò potrebbe essere collegato ai forti settori industriali in nazioni come Stati Uniti e Canada, che si affidano in modo significativo alle tecnologie di rivestimento PVD. I settori automobilistico, elettronico e dei dispositivi medici del Nord America sono all'avanguardia nell'innovazione e sono stati tra i primi a utilizzare i rivestimenti PVD. Il Nord America è anche leader nella produzione di apparecchiature PVD, con diverse grandi aziende stabilite nella regione. Ciò aumenta l'accessibilità di tecnologie di deposizione all'avanguardia e promuove l'innovazione continua.&lt;/p&gt;&lt;p&gt;Inoltre, il solido ambiente macroeconomico nel Nord America incoraggia alti livelli di spesa in R&amp;S da parte di attori sia pubblici che privati. Questa enfasi su R&amp;S assicura che il Nord America mantenga un vantaggio competitivo nei materiali e nelle applicazioni PVD emergenti.&lt;/p&gt;&lt;h3&gt;In che modo l'Asia Pacifica sta assistendo alla crescita più rapida per il mercato della deposizione fisica da vapore (PVD)?&lt;/h3&gt;&lt;p&gt;L'area Asia Pacifica sta vivendo la crescita più rapida. L'aumento delle capacità produttive, l'emergere di settori di utilizzo finale e l'aumento dei tassi di adozione stanno tutti contribuendo a una domanda significativa di rivestimenti PVD nell'Asia Pacifica. Cina, Giappone, Corea del Sud e Taiwan sono potenze industriali con una significativa presenza manifatturiera nell'elettronica, nell'automotive e in altri settori che utilizzano le tecnologie PVD. Il rapido sviluppo delle infrastrutture e l'industrializzazione, insieme all'aumento del reddito pro capite nei paesi asiatici in via di sviluppo, stanno anche guidando i consumi.&lt;/p&gt;&lt;p&gt;Inoltre, gli operatori dell'Asia Pacifica hanno riconosciuto la capacità dei rivestimenti PVD di aumentare la durata dei prodotti e migliorare le prestazioni. Ciò è visibile negli investimenti strategici e nelle relazioni tra le imprese regionali e i fornitori PVD in tutto il mondo. Con economie di scala e una spinta per applicazioni aggiuntive, il mercato della deposizione fisica da vapore dell'Asia Pacifica è sulla buona strada per una forte crescita continua nei prossimi anni.&lt;/p&gt;&lt;p&gt;Secondo la National Library of Medicine, si prevede che il mercato globale della deposizione fisica da vapore varrà 22,43 miliardi di USD nel 2020, con previsioni di 40,97 miliardi di USD dal 2021 al 2028 a un tasso di crescita annuo composto (CAGR) dell'8,2%. Presenta una stima delle dimensioni del mercato nell'area Asia-Pacifico, che indica la crescente necessità di prodotti PVD.&lt;/p&gt;&lt;h3&gt;Panorama competitivo&lt;/h3&gt;&lt;p&gt;Il mercato dei sistemi di rivestimento con deposizione fisica da vapore (PVD) è uno spazio dinamico e competitivo, caratterizzato da una vasta gamma di attori in competizione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Tra i principali attori che operano nel mercato dei sistemi di rivestimento mediante deposizione fisica da vapore (PVD) figurano:&lt;/p&gt;&lt;p&gt;&lt;em&gt;&lt;strong&gt;Veeco Instruments, Oerlikon Balzers, Platit AG, Applied Materials, Mustang Vacuum Systems, AJA International, Angstrom Engineering, Inc., Kurt J. Lesker Company, Voestalpine AG, NISSIN ELECTRIC Co., Ltd, IHI Corporation, HEF Groupe, Kobe Steel Ltd., Lafer SpA, Inorcoat, KOLZER SRL, Advanced Coating Service, Impact Coatings AB, Denton Vacuum, Intevac, Inc.&lt;/strong&gt;&lt;/em&gt;&lt;/p&gt;&lt;h3&gt;Ultimi sviluppi&lt;/h3&gt;&lt;p&gt;&lt;/p&gt;&lt;ul&gt;&lt;li&gt;A giugno 2023, Oerlikon Balzers e ITP Aero hanno annunciato un accordo decennale per l'utilizzo dell'esclusivo rivestimento resistente all'usura di Oerlikon, BALORA TECH PRO, su Pratt &amp;amp; Componenti del motore turbofan Whitney Canada PW800. Questi componenti sono essenziali per i sistemi di propulsione dei jet aziendali Dassault Falcon 6X e degli aerei Gulfstream G500/G600 recentemente introdotti. Questa collaborazione sottolinea il valore dei rivestimenti innovativi nel migliorare le prestazioni e la longevità dei componenti dei motori aeronautici.&lt;/li&gt;&lt;li&gt;Nel gennaio 2023, NYK Line, Nihon Shipyard Co., Ltd. (NSY) e IHI Corporation (IHI) hanno ottenuto l'autorizzazione di principio (AiP) da ClassNK per una chiatta galleggiante per lo stoccaggio e la rigassificazione dell'ammoniaca (A-FSRB).&lt;/li&gt;&lt;li&gt;A dicembre 2022, Oerlikon ha investito capitale nella sua divisione Surface Solutions costruendo un impianto di assemblaggio e produzione all'avanguardia in Svizzera.&lt;/li&gt;&lt;/ul&gt;&lt;h3&gt;Ambito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~7%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coperti&lt;/td&gt;&lt;td&gt;&lt;ul&gt;&lt;li&gt;Rivestimento Tipo&lt;/li&gt;&lt;li&gt;Applicazione&lt;/li&gt;&lt;li&gt;Tecnologia&lt;/li&gt;&lt;/ul&gt;&lt;/td&gt;&lt;/tr&gt;&lt;tr&gt;&lt;td&gt;Regioni coperte&lt;/td&gt;&lt;td&gt;&lt;ul&gt;&lt;li&gt;Nord America&lt;/li&gt;&lt;li&gt;Europa&lt;/li&gt;&lt;li&gt;Asia Pacifico&lt;/li&gt;&lt;li&gt;America Latina&lt;/li&gt;&lt;li&gt;Medio Oriente e Africa&lt;/li&gt;&lt;/ul&gt;&lt;/td&gt;&lt;/tr&gt;&lt;tr&gt;&lt;td&gt;Attori principali&lt;/td&gt;&lt;td&gt;&lt;p&gt;Veeco Instruments, Oerlikon Balzers, Platit AG, Applied Materials, Mustang Vacuum Systems, AJA International, Angstrom Engineering, Inc., Kurt J. Lesker Company, Voestalpine AG&lt;/p&gt;&lt;/td&gt;&lt;/tr&gt;&lt;tr&gt;&lt;td&gt;Personalizzazione&lt;/td&gt;&lt;td&gt;&lt;p&gt;Personalizzazione del report insieme all'acquisto disponibile su richiesta&lt;/p&gt;&lt;/td&gt;&lt;/tr&gt;&lt;/tbody&gt;&lt;/table&gt;&lt;/div&gt;&lt;/div&gt;&lt;h2&gt;Mercato dei sistemi di rivestimento per deposizione fisica da vapore (PVD), per categoria&lt;/h2&gt;&lt;h3&gt;Tipo di rivestimento&lt;/h3&gt;&lt;ul&gt;&lt;li&gt;Rivestimenti decorativi&lt;/li&gt;&lt;li&gt;Rivestimenti funzionali&lt;/li&gt;&lt;/ul&gt;&lt;h3&gt;Applicazione&lt;/h3&gt;&lt;ul&gt;&lt;li&gt;Utensili e taglio&lt;/li&gt;&lt;li&gt;Decorativo e architettonico&lt;/li&gt;&lt;li&gt;Medico e Sanità&lt;/li&gt;&lt;li&gt;Automotive e aerospaziale&lt;/li&gt;&lt;li&gt;Elettronica e semiconduttori&lt;/li&gt;&lt;li&gt;Microelettronica&lt;/li&gt;&lt;li&gt;Archiviazione dati&lt;/li&gt;&lt;/ul&gt;&lt;h3&gt;Tecnologia&lt;/h3&gt;&lt;ul&gt;&lt;li&gt;Magnetron Sputtering&lt;/li&gt;&lt;li&gt;Evaporazione ad arco&lt;/li&gt;&lt;li&gt;Placcatura ionica&lt;/li&gt;&lt;li&gt;Deposizione ad arco catodico&lt;/li&gt;&lt;/ul&gt;&lt;h3&gt;Regione&lt;/h3&gt;&lt;ul&gt;&lt;li&gt;Nord America&lt;/li&gt;&lt;li&gt;Europa&lt;/li&gt;&lt;li&gt;Asia Pacifico&lt;/li&gt;&lt;li&gt;America Latina&lt;/li&gt;&lt;li&gt;Medio Oriente e Africa&lt;/li&gt;&lt;/ul&gt;&lt;h4&gt;Metodologia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</si>
  <si>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spray nasali fisiologici all'acqua di mare&lt;/h2&gt;&lt;p&gt;Il mercato degli spray nasali fisiologici all'acqua di mare sta crescendo a un ritmo più veloce con tassi di crescita sostanziali negli ultimi anni e si stima che il mercato crescerà in modo significativo nel periodo previsto, ovvero dal 2024 al 2031.&lt;/p&gt;&lt;p style="background: white; vertical-align: baseline; margin: 0cm 0cm 11.25pt 0cm;"&gt;La crescente preferenza dei pazienti per la somministrazione nasale di farmaci come risultato di una facile somministrazione e di una migliore efficacia e la crescente adozione di pratiche di auto-somministrazione sono alcuni dei principali fattori che guidano la crescita del mercato degli spray nasali fisiologici all'acqua di mare. Si prevede inoltre che la crescente incidenza di malattie croniche contribuirà all'espansione del mercato negli anni previsti. Il rapporto sul mercato globale degli spray nasali fisiologici all'acqua di mare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degli spray nasali fisiologici all'acqua di mare&lt;/h3&gt;&lt;p&gt;Gli spray nasali vengono utilizzati per fornire farmaci localmente nelle cavità nasali o per via sistemica. Sono utilizzati localmente per condizioni come congestione nasale e rinite allergica. In alcune situazioni, la via di somministrazione nasale è preferita per la terapia sistemica perché fornisce un'alternativa piacevole all'iniezione o alle pillole. Le sostanze vengono spesso assimilate in modo estremamente rapido e diretto attraverso il naso. Lo spray nasale fisiologico all'acqua di mare può essere utilizzato in caso di ostruzione nasale, secchezza delle vie nasali, prurito nasale, naso che cola, sanguinamento dal naso e altri problemi nasali, pulizia della superficie delle ferite nasali, pulizia postoperatoria delle ferite e cura quotidiana della salute nasale. Lo spray nasale fisiologico all'acqua di mare è suddiviso in tre categorie di prodotti: ipertonico, isotonico e ipotonico.&lt;/p&gt;&lt;p&gt;Lo spray nasale fisiologico all'acqua di mare presenta numerosi benefici medici come decongestionare naturalmente il naso chiuso, fluidificare il muco rendendolo più facile da eliminare e consentire una respirazione più facile quando la congestione si verifica a causa di raffreddori o allergie. Questi sono prevalentemente utilizzati nel trattamento di malattie croniche, malattie acute come raffreddore e influenza nei bambini, infezioni delle vie respiratorie superiori (URTI) e sintomi sinonasali.&lt;/p&gt;&lt;h3&gt;Panoramica del mercato globale dello spray nasale fisiologico all'acqua di mare&lt;/h3&gt;&lt;p&gt;La crescente preferenza dei pazienti per la somministrazione nasale di farmaci come risultato di una facile somministrazione e di una migliore efficacia e la crescente adozione di pratiche di auto-somministrazione sono alcuni dei principali fattori che guidano la crescita del mercato dello spray nasale fisiologico all'acqua di mare. Si prevede che anche la crescente incidenza di malattie croniche contribuirà all'espansione del mercato negli anni previsti. Un aumento della gamma di casi di disturbi delle vie nasali dovuti all'inquinamento atmosferico è stato identificato come un importante fattore di crescita nel mercato globale degli spray nasali fisiologici all'acqua di mare. Inoltre, si prevede che la crescente adozione di pratiche di auto-somministrazione stimolerà la crescita del mercato globale. Inoltre, si prevede che la disponibilità del numero di spray nasali sul mercato contribuirà ai suoi aspetti commerciali che hanno anticipato positivamente di spingere la crescita del mercato globale degli spray nasali fisiologici all'acqua di mare.&lt;/p&gt;&lt;p&gt;Ci sono alcune limitazioni e sfide che ostacoleranno la crescita complessiva del mercato. Fattori come la mancanza di medici qualificati, competenza e l'assenza di standard e protocolli stanno limitando la crescita del mercato. Inoltre, le complicazioni associate all'uso eccessivo di spray nasali e gli ostacoli normativi sono le potenziali limitazioni che ostacolano la crescita complessiva del mercato globale degli spray nasali fisiologici all'acqua di mare. Tuttavia, la continua ricerca e sviluppo nelle scienze mediche e il potenziale inutilizzato nei mercati emergenti offrono opportunità di crescita favorevoli.&lt;/p&gt;&lt;section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mt-md-0"&gt;&lt;noscript&gt;&lt;/noscript&gt;&lt;/div&gt;&lt;/div&gt;&lt;/div&gt;&lt;/section&gt;&lt;h3&gt;Mercato globale degli spray nasali fisiologici all'acqua di mare: analisi della segmentazione&lt;/h3&gt;&lt;p&gt;Il mercato globale degli spray nasali fisiologici all'acqua di mare è segmentato in base a prodotto, applicazione e geografia.&lt;/p&gt;&lt;h3&gt;Mercato degli spray nasali fisiologici all'acqua di mare per prodotto&lt;/h3&gt;&lt;p&gt;• Ipertonico• Isotonico• Ipotonico&lt;/p&gt;&lt;p&gt;In base al prodotto, il mercato è suddiviso in ipertonico, isotonico e ipotonico. Il segmento degli spray nasali ipertonici detiene la quota di mercato maggiore e si stima che registrerà il CAGR più elevato per il periodo di previsione. "Iso" significa "uguale", "iper" significa "alto" e "ipo" significa "basso". I medici raccomandano lo spray nasale ipertonico a causa della maggiore concentrazione di sale che può estrarre liquidi e muco in modo più efficace. I fattori che possono essere attribuiti a fattori come lo spray nasale ipertonico aiutano a liberare il passaggio nasale e a lavare via polvere, polline, muffa o altri inquinanti inalati che possono causare allergie e sintomi sinusali stanno accelerando la domanda.&lt;/p&gt;&lt;h3&gt;Mercato degli spray nasali fisiologici all'acqua di mare per applicazione&lt;/h3&gt;&lt;p&gt;• Per neonati• Per bambini e adulti&lt;/p&gt;&lt;p&gt;In base all'applicazione, il mercato è diviso in Per neonati e Per bambini e adulti. I segmenti bambini e adulti detengono la quota di mercato più ampia. I fattori che possono essere attribuiti ai molteplici benefici nasali come pulire efficacemente le cavità nasali, lavare via il muco e le impurità intrappolate nel muco come agenti infettivi, allergeni inquinanti e altre impurità e anche idratare il naso e aiuta ad alleviare la secchezza nasale che sta alimentando la domanda per questo segmento.&lt;/p&gt;&lt;h3&gt; Mercato degli spray nasali fisiologici all'acqua di mare per area geografica&lt;/h3&gt;&lt;p&gt;Sulla base dell'analisi regionale, il mercato globale degli spray nasali fisiologici all'acqua di mare è classificato in&lt;/p&gt;&lt;ul&gt;&lt;li&gt;Nord America&lt;/li&gt;&lt;li&gt;Europa&lt;/li&gt;&lt;li&gt;Asia Pacifico&lt;/li&gt;&lt;li&gt;Resto del mondo&lt;/li&gt;&lt;/ul&gt;&lt;p&gt;Il Nord America detiene la quota di mercato maggiore. Il numero di bambini di età inferiore ai 18 anni con asma è in aumento nella regione degli Stati Uniti. La crescente prevalenza della malattia, unita alla consapevolezza dei consumatori sui prodotti nasali, stimolerà il mercato in questa regione.&lt;/p&gt;&lt;h3&gt;Attori chiave nel mercato degli spray nasali fisiologici all'acqua di mare&lt;/h3&gt;&lt;p&gt;L'analisi di mercato comporta una sezione dedicata esclusivamente ai principali attori del mercato globale degli spray nasali fisiologici all'acqua di mare in cui i nostri analisti forniscono una panoramica dei bilanci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cliente.&lt;/p&gt;&lt;p&gt;SterimarLABORATOIRE DE LA MERGerolymatos InternationalHumer (Laboratoire URGO)GifrerGSKNacur HealthcareLaboratoires PharmasterBayerLABORATOIRES GILBERTSandozAponLangke BiologyBORNE&lt;/p&gt;&lt;h3&gt;Ambito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PROFILATE&lt;/td&gt;&lt;td&gt;&lt;p&gt;Sterimar, LABORATOIRE DE LA MER, Gerolymatos International, Humer (Laboratoire URGO), Gifrer, GSK, Nacur Healthcare, Laboratoires Pharmaster, Bayer, LABORATOIRES GILBERT&lt;/p&gt;&lt;/td&gt;&lt;/tr&gt;&lt;tr&gt;&lt;td&gt;SEGMENTI COPERTI&lt;/td&gt;&lt;td&gt;&lt;ul&gt;&lt;li&gt;Per prodotto&lt;/li&gt;&lt;li&gt;Per applicazione&lt;/li&gt;&lt;li&gt;Per Geografia&lt;/li&gt;&lt;/ul&gt;&lt;/td&gt;&lt;/tr&gt;&lt;/tbody&gt;&lt;/table&gt;&lt;/div&gt;&lt;/div&gt;&lt;h4&gt;Metodologia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report&lt;/h4&gt;&lt;p&gt;In caso di &lt;strong&gt;&lt;/strong&gt; contatta il nostro team di vendita, che si assicurerà che le tue esigenze siano soddisfatte.&lt;/p&gt;&lt;p class="-report-title"&gt;&lt;/p&gt;&lt;div class="row"&gt;&lt;div class="col-12 col-md-12"&gt;&lt;h2 class="text-left -color-blue-dark"&gt;</t>
  </si>
  <si>
    <t>&lt;div class=""&gt;&lt;h2&gt;Dimensioni e previsioni del mercato delle testine di stampa a getto d'inchiostro piezoelettriche&lt;/h2&gt;&lt;p&gt;Le dimensioni del mercato delle testine di stampa a getto d'inchiostro piezoelettriche sono state stimate a 3,08 miliardi di USD nel 2024 e si prevede che raggiungeranno i &lt;span style="color: #993300;"&gt;&lt;strong&gt;4,2 miliardi di USD entro il 2031,&lt;/strong&gt;&lt;/span&gt; con un &lt;span style="color: #993300;"&gt;&lt;strong&gt;CAGR del 5,41% &lt;/strong&gt;&lt;/span&gt; dal 2024 al 2031.&lt;/p&gt;&lt;p style="background: white; vertical-align: baseline; margin: 0cm 0cm 11.25pt 0cm;"&gt;I rapidi progressi tecnologici nella stampa a getto d'inchiostro sono uno dei principali motori che stanno spingendo la crescita del mercato globale. Il rapporto sul mercato globale delle testine di stampa a getto d'inchiostro piezoelettriche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testine di stampa a getto d'inchiostro piezoelettriche&lt;/h3&gt;&lt;p&gt;Una stampa digitale in cui le gocce di inchiostro vengono spruzzate sul substrato in uno schema molto preciso da un ugello è nota come stampa a getto d'inchiostro. L'ugello da cui l'inchiostro viene spruzzato in modo accurato e preciso è chiamato testina di stampa. La tecnologia a getto d'inchiostro è cresciuta notevolmente negli ultimi anni. Ora consente un grado di risoluzione maggiore e colori più accurati. La testina della stampante a getto d'inchiostro è divisa in due tipi, vale a dire testine di stampa a getto d'inchiostro piezoelettriche e testine di stampa a getto d'inchiostro termiche. Il tipo piezoelettrico di testina di stampa a getto d'inchiostro utilizza l'elettricità per forzare l'inchiostro dalla testina di stampa al substrato. Mentre le testine di stampa a getto d'inchiostro di tipo termico utilizzano il calore per forzare l'inchiostro dalla testina della stampante al substrato.&lt;/p&gt;&lt;section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testine di stampa a getto d'inchiostro piezoelettriche&lt;/h3&gt;&lt;p&gt;La crescita del mercato globale è guidata dalla crescente domanda di stampanti a getto d'inchiostro da parte dei settori commerciali. Il settore commerciale sta impiegando testine di stampa a getto d'inchiostro piezoelettriche per vari scopi. Inoltre, i progressi tecnologici nella stampa a getto d'inchiostro stanno progredendo rapidamente e quindi stanno portando alla crescita del mercato globale delle testine di stampa a getto d'inchiostro piezoelettriche.&lt;/p&gt;&lt;p&gt;Non solo il settore commerciale, ma anche quello industriale sta impiegando testine di stampa a getto d'inchiostro piezoelettriche e la domanda continua ad aumentare nel periodo di previsione. Tuttavia, contrariamente ai driver di cui sopra, alcune restrizioni stanno limitando la crescita del mercato globale. Il costo delle testine di stampa a getto d'inchiostro piezoelettriche è molto elevato e potrebbe ostacolare la crescita del mercato.&lt;/p&gt;&lt;h3&gt;Analisi della segmentazione del mercato globale delle testine di stampa a getto d'inchiostro piezoelettriche&lt;/h3&gt;&lt;p&gt;Il mercato globale delle testine di stampa a getto d'inchiostro piezoelettriche è segmentato in base a prodotto, applicazione e area geografica.&lt;/p&gt;&lt;p&gt;&lt;/p&gt;&lt;h3&gt;Mercato delle testine di stampa a getto d'inchiostro piezoelettriche, per prodotto&lt;/h3&gt;&lt;p&gt;• Getto d'inchiostro continuo• Getto d'inchiostro casuale&lt;/p&gt;&lt;p&gt; &lt;/p&gt;&lt;p&gt;&lt;/p&gt;&lt;p&gt; &lt;/p&gt;&lt;p&gt;In base al prodotto, il mercato è suddiviso in Getto d'inchiostro continuo e Getto d'inchiostro casuale. Il segmento del getto d'inchiostro continuo sta dominando il mercato globale poiché questo tipo di getto d'inchiostro presenta diversi vantaggi, come elevate velocità delle goccioline e nessuna temporizzazione degli ugelli dovuta alle operazioni continue.&lt;/p&gt;&lt;h3&gt;Mercato delle testine di stampa a getto d'inchiostro piezoelettriche, per applicazione&lt;/h3&gt;&lt;p&gt;• Stampa su cartone ondulato• Stampa di etichette• Stampa di imballaggi• Stampa di materiali da costruzione• Stampa tessile• Stampa di consumo e per ufficio• Altri&lt;/p&gt;&lt;p&gt;In base all'applicazione, il mercato è suddiviso in stampa su cartone ondulato, stampa di etichette, stampa di imballaggi, stampa di materiali da costruzione, stampa tessile, stampa di consumo e per ufficio e altri. Il segmento della stampa di imballaggi sta contribuendo in modo significativo alla crescita del mercato globale.&lt;/p&gt;&lt;h3&gt;Mercato delle testine di stampa a getto d'inchiostro piezoelettriche, per area geografica&lt;/h3&gt;&lt;p&gt;• Nord America• Europa• Asia Pacifico• Resto del mondo&lt;/p&gt;&lt;p&gt;&lt;/p&gt;&lt;p&gt; &lt;/p&gt;&lt;p&gt;Sulla base dell'area geografica, il mercato globale delle testine di stampa a getto d'inchiostro piezoelettriche è classificato in Nord America, Europa, Asia Pacifico e Resto del mondo. La quota maggiore del mercato sarà dominata dall'Asia Pacifico. Le economie emergenti come India e Cina stanno contribuendo in modo significativo alla crescita del mercato globale delle testine di stampa a getto d'inchiostro piezoelettriche. Il predominio della regione Asia Pacifico è attribuito alla crescente domanda di testine di stampa a getto d'inchiostro piezoelettriche da parte dei settori commerciale e industriale.&lt;/p&gt;&lt;h3&gt;Attori chiave&lt;/h3&gt;&lt;p&gt;Il rapporto di studio "Mercato globale delle testine di stampa a getto d'inchiostro piezoelettriche" fornirà informazioni preziose con un'enfasi sul mercato globale. I principali attori del mercato sono &lt;em&gt;&lt;strong&gt;HP, Canon, Seiko Epson Corporation, Xaar, Konica Minolta, SII Printek, TRIDENT, Kyocera, TOSHIBA TEC, Ricoh e FUJIFILM Dimatix.&lt;/strong&gt;&lt;/em&gt; La sezione del panorama competitivo include anche le principali strategie di sviluppo, quote di mercato e analisi della classifica di mercato dei suddetti attori.&lt;/p&gt;&lt;h3&gt;Ambito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PROFILATE&lt;/td&gt;&lt;td&gt;&lt;p&gt;HP, Canon, Seiko Epson Corporation, Xaar, Konica Minolta, SII Printek, TRIDENT, Kyocera, TOSHIBA TEC, Ricoh, FUJIFILM Dimatix&lt;/p&gt;&lt;/td&gt;&lt;/tr&gt;&lt;tr&gt;&lt;td&gt;SEGMENTI COPERTI&lt;/td&gt;&lt;td&gt;&lt;p&gt;• Per prodotto• Per applicazione• Per area geografica&lt;/p&gt;&lt;/td&gt;&lt;/tr&gt;&lt;tr&gt;&lt;td&gt;AMBITO DI PERSONALIZZAZIONE&lt;/td&gt;&lt;td&gt;&lt;p&gt;Gratuito personalizzazione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</si>
  <si>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imballaggi asettici a forma di cuscino&lt;/h2&gt;&lt;p&gt;&lt;span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degli imballaggi asettici a forma di cuscino stanno crescendo a un ritmo moderato con tassi di crescita sostanziali negli ultimi anni e si stima che il mercato crescerà in modo significativo nel periodo previsto, ovvero dal 2021 al 2028.&lt;/span&gt;&lt;/p&gt;&lt;p&gt;Gli imballaggi asettici a forma di cuscino sono facili da installare e proteggono i prodotti, mantenendone il sapore contemporaneo e naturale per un periodo prolungato. Sono questi gli elementi che guidano il mercato degli imballaggi asettici a forma di cuscino. Il rapporto sul mercato globale degli imballaggi asettici a forma di cuscino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imballaggi asettici a forma di cuscino&lt;/h3&gt;&lt;p&gt;L'imballaggio asettico è una tecnica ampiamente accettata nel mondo odierno per la conservazione di alimenti liquidi e particolati. La sterilizzazione dei materiali di imballaggio alimentare e delle superfici a contatto con gli alimenti può essere indispensabile in questo sistema di imballaggio asettico. I metodi comuni di sterilizzazione sono metodi chimici, termici e metodi di radiazione, tra gli altri. La sterilizzazione con perossido di idrogeno seguita da aria calda è un metodo comune utilizzato nel confezionamento asettico generale. La sterilizzazione dei materiali di confezionamento con ossido di maltrattamento seguita da irradiazione ultravioletta (UV) e calore è stata inoltre accettata per l'applicazione industriale e si prevede che la sua applicazione crescerà per il processo e il confezionamento sterili.&lt;/p&gt;&lt;p&gt;La sterilizzazione a calore secco non è appropriata per materiali di confezionamento sensibili al calore come diverse cose di plastica. L'aria calda è impiegata come agente sterilizzante per materiali di confezionamento a base di carta, mentre il vapore saturo può essere la tecnica di trattamento più apprezzata per la sterilizzazione di superfici metalliche a contatto con gli alimenti. La miscela di acido peracetico con ossido e calore merita inoltre attenzione per la sterilizzazione di superfici a contatto con gli alimenti in imballaggi sterili. La tecnica a impulsi di luce solare sembra essere una buona tecnica non termica di sterilizzazione di materiali di confezionamento e superfici di strumentazione in sistemi di confezionamento sterili e viene impiegata in diversi sistemi sterili industriali.&lt;/p&gt;&lt;p&gt;La radiazione non è applicata commercialmente in linea con i sistemi di confezionamento sterili a causa del suo alto valore e della distribuzione di dosi eterogenee ai contenitori preformati. Attualmente, le industrie cercano di allontanarsi dalle strategie chimiche verso nuove strategie energetiche come impulsi di luce, luce maser ottica, raggi γ, fasci di negatroni e scarica di plasma per la sterilizzazione dei materiali di imballaggio. L'aspetto di macchine efficienti e i processi di sterilizzazione di tali strategie sono i compiti più importanti da realizzare prima della sterilizzazione in linea dei materiali di imballaggio alimentare e delle superfici a contatto con gli alimenti.&lt;/p&gt;&lt;h3&gt;Panoramica del mercato globale degli imballaggi asettici a forma di cuscino&lt;/h3&gt;&lt;p&gt;Gli imballaggi asettici a forma di cuscino sono facili da installare e proteggono i prodotti, mantenendone il sapore fresco e naturale per un lungo periodo di tempo. L'imballaggio sterile è creato nel modo più semplice possibile per essere amichevole, sicuro e naturale e altre persone lo porteranno, verseranno e berranno da esso e ne godranno il contenuto ovunque. L'imballaggio sterile è resistente, a forma di cuscino e viene fornito con una guarnizione complicata. L'imballaggio sterile a forma di cuscino è dolce per la conversione del latte sfuso, protegge dagli odori, dalla luce e dall'ossigeno, anche in condizioni difficili.&lt;/p&gt;&lt;p&gt;L'imballaggio asettico aiuta ad aumentare il periodo di tempo per la scelta dei prodotti calcolando da sei a dodici mesi senza refrigerazione. La longevità moltiplicata della durata di un prodotto offre ai produttori più tempo per vendere il loro prodotto sugli scaffali dei rivenditori e fornisce all'acquirente più tempo per utilizzare o mangiare la merce prima che scada. Inoltre, l'imballaggio sterile è leggero e compatto rispetto ad altri tipi di imballaggio antichi. Queste proprietà consentono ai produttori di ridurre i costi di spedizione riducendo il peso della spedizione ed eliminando quelli necessari per refrigerare i prodotti che di solito richiedono ambienti più freddi durante la distribuzione.&lt;/p&gt;&lt;p&gt;I produttori non devono utilizzare conservanti con l'utilizzo di imballaggi sterili perché il metodo di sterilizzazione protegge dai batteri. Ciò consente ai produttori di utilizzare ingredienti reali che piacciono agli acquirenti. Il mercato globale degli imballaggi asettici a forma di cuscino sta assistendo a una crescita importante durante l'importo previsto. La crescente attenzione di molti attori chiave del settore verso soluzioni di imballaggio innovative probabilmente darà impulso all'espansione del mercato mondiale degli imballaggi asettici a cuscino negli anni a venire. La domanda di imballaggi sterili sta inoltre crescendo nel settore alimentare e delle bevande per rafforzare il periodo del prodotto che probabilmente aumenterà l'espansione del mercato a breve.&lt;/p&gt;&lt;h3&gt;Mercato globale degli imballaggi asettici a forma di cuscino: analisi della segmentazione&lt;/h3&gt;&lt;p&gt;Il mercato globale degli imballaggi asettici a forma di cuscino è segmentato in base a prodotto, applicazione e geografia.&lt;/p&gt;&lt;h3&gt;&lt;/h3&gt;&lt;h3&gt;Mercato degli imballaggi asettici a forma di cuscino, per prodotto&lt;/h3&gt;&lt;p&gt;• Inferiore a 100 ml• 100-250 ml• Superiore a 250 ml• Altri&lt;/p&gt;&lt;p&gt;In base al prodotto, il mercato è segmentato in Inferiore a 100 ml, 100-250 ml, Superiore a 250 ml e Altri.&lt;/p&gt;&lt;h3&gt;Mercato degli imballaggi asettici a forma di cuscino, per applicazione&lt;/h3&gt;&lt;p&gt;• Latticini• Bevande e bevande• Cibo• Altri&lt;/p&gt;&lt;p&gt;In base all'applicazione, il mercato è segmentato in Prodotti lattiero-caseari, bevande e bevande, cibo e altri.&lt;/p&gt;&lt;h3&gt;Mercato degli imballaggi asettici a forma di cuscino, per area geografica&lt;/h3&gt;&lt;p&gt;• Nord America• Europa• Asia Pacifico• Resto del mondo&lt;/p&gt;&lt;p&gt;Sulla base dell'area geografica, il mercato degli imballaggi asettici a forma di cuscino è classificato in Nord America, Europa, Asia Pacifico e resto del mondo.&lt;/p&gt;&lt;h3&gt;Attori chiave&lt;/h3&gt;&lt;p&gt;Il rapporto di studio "Global Pillow Shape Aseptic Packaging Market" fornirà una preziosa panoramica con un'enfasi sul mercato globale, inclusi alcuni dei principali attori come &lt;em&gt;&lt;strong&gt;Tetra Pak, SIG, Elopak, Greatview, Xinjufeng Pack, Likang, Skylong, Coesia IPI, Bihai, Jielong Yongfa, &lt;/strong&gt;&lt;/em&gt;&lt;em&gt;&lt;strong&gt;e altri.&lt;/strong&gt;&lt;/em&gt;&lt;/p&gt;&lt;p&gt;La nostra analisi di mercato comporta anche una sezione dedicata esclusivamente a tali attori principali in cui i nostri analisti forniscono una panoramica dei bilanci finanziari di tutti i principali player,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PROFILATE&lt;/td&gt;&lt;td&gt;&lt;p&gt;Tetra Pak, SIG, Elopak, Greatview, Xinjufeng Pack, Likang, Skylong, Coesia IPI, Bihai, Jielong Yongfa e altre.&lt;/p&gt;&lt;/td&gt;&lt;/tr&gt;&lt;tr&gt;&lt;td&gt;SEGMENTI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</si>
  <si>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macchine piegatubi e tubi&lt;/h2&gt;&lt;p&gt;Le dimensioni del mercato delle macchine piegatubi e tubi sono state valutate a 4,83 miliardi di USD nel 2024 e si prevede che raggiungeranno i &lt;span style="color: #993300;"&gt;&lt;strong&gt;6,02 miliardi di USD entro il 2031&lt;/strong&gt;&lt;/span&gt;, crescendo a un &lt;span style="color: #993300;"&gt;&lt;strong&gt;CAGR del 2,80% dal 2024 al 2031. &lt;/strong&gt;&lt;/span&gt;&lt;/p&gt;&lt;p&gt;La costante espansione del settore automobilistico è un fattore primario che aumenterà la crescita dei ricavi per il mercato globale delle macchine piegatubi e tubi nei prossimi anni. Il rapporto sul mercato globale delle macchine piegatubi e tubi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macchine piegatubi e tubi&lt;/h3&gt;&lt;p&gt;La crescita nel settore edile e automobilistico ha portato a una maggiore adozione di macchine, come le macchine piegatubi e tubi nel mercato. Le macchine piegatubi e tubi vengono utilizzate per piegare tubi e tubi per produrre ulteriormente parti finite. Questa macchina ha un dispositivo di guida, un dispositivo di azionamento, un dispositivo di pre-pressatura, un dispositivo di testa di serraggio, un bilanciere, un sistema idraulico e un alimentatore a frequenza intermedia. Tra queste, il bilanciere è una delle parti principali della macchina piegatrice, poiché il suo compito è piegare il tubo in un raggio richiesto.&lt;/p&gt;&lt;p&gt;Le macchine piegatubi e tubi sono disponibili in due tipi: macchine piegatubi CNC (Computer Numerically Controlled) e macchine piegatubi idrauliche. Le macchine piegatubi CNC sono molto preferite dalle industrie di utilizzo finale per i loro vari vantaggi come efficienza dei costi, precisione e coerenza. Tubi e tubi sono le basi di qualsiasi configurazione industriale e servono principalmente per trasportare sostanze da una posizione all'altra. Sono realizzati in vari materiali, ma le industrie recenti utilizzano componenti in plastica per la loro malleabilità e il rapporto resistenza/peso.&lt;/p&gt;&lt;p&gt;Le macchine piegatubi e tubi hanno preso piede grazie all'ampio utilizzo di plastica e altre sostanze malleabili nelle industrie globali, poiché adattano i condotti ai giunti appropriati e successivamente rendono possibili le operazioni logistiche delle macchine. Un settore di utilizzo finale primario la cui domanda di prodotti per macchine curvatubi è in continuo aumento nell'industria automobilistica, a causa delle numerose applicazioni per cui questi prodotti sono richiesti.&lt;/p&gt;&lt;p&gt;La costante espansione del settore automobilistico è un fattore primario che stimolerà la crescita dei ricavi per il mercato globale delle macchine curvatubi e tubi nei prossimi anni. Inoltre, la crescente domanda di questi prodotti da parte dei settori della cantieristica navale e aerospaziale, come risultato diretto dell'aumento delle attività commerciali e dei finanziamenti governativi, sono fattori importanti che aprono nuove aree di crescita del mercato nei prossimi anni.&lt;/p&gt;&lt;section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macchine piegatubi e tubi&lt;/h3&gt;&lt;p&gt;L'aumento dei settori edilizio e automobilistico sono i principali fattori che dovrebbero guidare la crescita del mercato delle macchine piegatubi e tubi nel prossimo futuro. Inoltre, le macchine piegatubi e tubi sono altamente convenienti in quanto non richiedono alcun raccordo saldato e potrebbero guidare la crescita del mercato delle macchine piegatubi e tubi nel periodo di previsione. Inoltre, le macchine piegatubi a controllo numerico computerizzato producono un elevato livello di precisione, ripetibilità e coerenza. Tali miglioramenti nelle tecnologie porteranno anche trazione al mercato delle macchine piegatubi e tubi in futuro. A parte questo, l'aumento dell'efficienza e i progressi nella tecnologia nelle macchine piegatubi e tubi incoraggeranno i settori degli utenti finali ad acquistare macchine, il che contribuirà ulteriormente alla crescita del mercato.&lt;/p&gt;&lt;p&gt;Le macchine piegatubi e tubi presentano alcuni svantaggi. Queste macchine richiedono elevati costi di manutenzione, il che rappresenterebbe un fattore importante che ostacolerebbe la crescita delle macchine piegatubi e tubi nel prossimo futuro. Inoltre, le macchine piegatubi e tubi richiedono tecnici qualificati e manodopera per gestire le macchine, il che funge da fattore limitante per la crescita del mercato delle macchine piegatubi e tubi nel periodo di previsione. Tuttavia, nel recente focolaio di COVID-19, le operazioni di numerosi settori sono state temporaneamente interrotte o stanno funzionando con una forza lavoro minima a causa di blocchi forzati e restrizioni imposte dai rispettivi organi di governo.&lt;/p&gt;&lt;p&gt;Il mercato globale delle macchine piegatubi e tubi non è diverso e questo fattore potrebbe avere un impatto significativamente negativo sulla crescita dei ricavi di questo settore. Inoltre, gli elevati costi iniziali di installazione e manutenzione associati a determinati tipi di macchine piegatubi sono anche un fattore che potrebbe limitare la crescita dei ricavi del mercato globale delle macchine piegatubi e tubi. L'inevitabile inizio dell'industria 4.0 e il costante aumento delle soluzioni di automazione tra i vari settori di utilizzo finale sono alcuni degli altri fattori che aumenteranno esponenzialmente la domanda di questi prodotti per la piegatura di tubi con maggiori opportunità di crescita del mercato in futuro.&lt;/p&gt;&lt;h3&gt;Analisi della segmentazione del mercato globale delle macchine per la piegatura di tubi e tubi&lt;/h3&gt;&lt;p&gt;Il mercato globale delle macchine per la piegatura di tubi e tubi è segmentato in base a tipo, applicazione e geografia.&lt;/p&gt;&lt;h3&gt;&lt;/h3&gt;&lt;h3&gt;Mercato delle macchine per la piegatura di tubi e tubi, per tipo&lt;/h3&gt;&lt;p&gt;• Macchina piegatrice CNC• Piegatubi idraulici&lt;/p&gt;&lt;p&gt;In base al tipo, il mercato è segmentato in Macchina piegatrice CNC e Piegatubi idraulici. Il segmento delle macchine piegatrici CNC sta dominando il mercato con la quota di mercato più elevata e si prevede che crescerà sostanzialmente e dominerà il mercato globale durante il periodo di previsione. La sezione mostra ogni tipo di produzione, prezzo di fatturato ricevuto e quota di mercato, nonché tasso di crescita.&lt;/p&gt;&lt;h3&gt;Mercato delle macchine piegatubi e tubi, per applicazione&lt;/h3&gt;&lt;p&gt;• Costruzione di energia• Costruzione di ferrovie pubbliche• Caldaie• Altri&lt;/p&gt;&lt;p&gt;In base all'applicazione, il mercato è segmentato in Costruzione di energia, Costruzione di ferrovie pubbliche, Caldaie e Altri. Il componente Costruzione di energia sta assistendo alla quota di mercato più elevata con una forte crescita del mercato durante il periodo di previsione nel mercato globale. Il segmento si concentra sulla posizione e l'opportunità di un valore di applicazione significativo, quota di mercato e valutazione della crescita di ciascuna applicazione.&lt;/p&gt;&lt;h3&gt;Mercato delle macchine piegatubi e tubi, per area geografica&lt;/h3&gt;&lt;p&gt;• Nord America• Europa• Asia Pacifico• Resto del mondo&lt;/p&gt;&lt;p&gt;In base all'area geografica, il mercato delle macchine piegatubi e tubi è classificato in Nord America, Europa, Asia Pacifico e resto del mondo. Le regioni del Nord America e dell'Europa stanno dominando il mercato globale con la quota di mercato più alta e si prevede che cresceranno sostanzialmente e domineranno il mercato globale delle macchine piegatubi e tubi per tutto il periodo di previsione.&lt;/p&gt;&lt;h3&gt;Attori chiave&lt;/h3&gt;&lt;p&gt;Il rapporto di studio "Global Pipe And Tube Bending Machine Market" fornirà una preziosa panoramica con un'enfasi sul mercato globale, inclusi alcuni dei principali attori come &lt;em&gt;&lt;strong&gt;Electropneumatics, Wonsten, CML, Shuz Tung Machinery Industrial, Tube &amp; Pipe Bending Machines, Baileigh Industrial, SOCO Machinery, Promau, Van Sant Enterprises, AMOB, SweBend, PHI, Chiao Sheng Machinery, Thorson Industries, Sharpe Products, Chiyoda Kogyo e Pines Technology.&lt;/strong&gt;&lt;/em&gt;&lt;/p&gt;&lt;p&gt;La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chiave&lt;/h3&gt;&lt;p&gt;&lt;/p&gt;&lt;p&gt;• Aprile 2020: Ercolina-CML USA ha annunciato l'acquisizione di Pedrazzoli, un produttore di macchine CNC per la piegatura di tubi e la formatura delle estremità.&lt;/p&gt;&lt;p&gt;• Febbraio 2020: SOCO ha acquisito una fabbrica leader di macchine per il taglio laser locale in Russia e prevede di introdurre la tecnologia a Taiwan. Il nuovo stabilimento di Nangang copre un'area di 3.000 metri quadrati e si prevede che inizierà le sue operazioni nel 2022.&lt;/p&gt;&lt;h3&gt;Ambito del rapporto&lt;/h3&gt;&lt;div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PROFILATE&lt;/td&gt;&lt;td&gt;&lt;p&gt;Elettropneumatica, Wonsten, CML, Shuz Tung Machinery Industrial, Macchine piegatubi e tubi, Baileigh Industrial, SOCO Machinery, Promau.&lt;/p&gt;&lt;/td&gt;&lt;/tr&gt;&lt;tr&gt;&lt;td&gt;SEGMENTI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</si>
  <si>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rivestimenti per tubi&lt;/h2&gt;&lt;p&gt;La crescente necessità mondiale di trattamento delle acque reflue, che rende necessari rivestimenti protettivi per prevenire corrosione e abrasione e migliorare la longevità, le prestazioni e l'affidabilità dei tubi, è il fattore principale che spinge il mercato dei rivestimenti per tubi. Secondo l'analista di Market Research, si stima che il mercato dei rivestimenti per tubi raggiungerà una valutazione di &lt;strong&gt;&lt;span style="color: #993300;"&gt;10,52 miliardi di USD nel 2031&lt;/span&gt;&lt;/strong&gt; rispetto alle previsioni, che soggiogheranno circa 7,61 miliardi di USD nel 2024.&lt;/p&gt;&lt;p&gt;La crescente enfasi sullo sviluppo e la manutenzione delle infrastrutture, in particolare nei settori del petrolio e del gas, dell'acqua e delle acque reflue, è un fattore trainante significativo per il mercato dei rivestimenti per tubi, poiché sono necessarie soluzioni di rivestimento avanzate per estendere la durata delle condotte e garantire l'efficienza operativa. Consente al mercato di crescere a un &lt;span style="color: #993300;"&gt;&lt;strong&gt;CAGR del 4,55%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rivestimenti per tubi: definizione/panoramica&lt;/h3&gt;&lt;p&gt;I rivestimenti per tubi sono strati protettivi applicati sulle superfici esterne o interne dei tubi per prevenire corrosione, abrasione e altri tipi di danni, aumentando la longevità e l'integrità del sistema di condotte. Questi rivestimenti sono importanti in una varietà di applicazioni, tra cui il trasporto di petrolio e gas, i sistemi di approvvigionamento idrico e la gestione delle acque reflue, poiché aiutano a preservare l'efficienza del flusso, a risparmiare sui costi energetici e a ridurre i requisiti di manutenzione. I rivestimenti per tubi migliorano le prestazioni operative delle condotte fornendo una superficie liscia, rendendoli un componente essenziale nella costruzione e manutenzione delle infrastrutture in un'ampia gamma di settori.&lt;/p&gt;&lt;p&gt;&lt;span data-sheets-root="1"&gt; &lt;/span&gt;&lt;/p&gt;&lt;section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mt-md-0"&gt;&lt;noscript&gt;&lt;/noscript&gt;&lt;/div&gt;&lt;/div&gt;&lt;/div&gt;&lt;/section&gt;&lt;p&gt;&lt;/p&gt;&lt;h3&gt;Quali sono i principali fattori trainanti che modellano la traiettoria di crescita del mercato dei rivestimenti per tubi?&lt;/h3&gt;&lt;p&gt;L'aumento delle infrastrutture di oleodotti e gasdotti è un fattore trainante importante del mercato dei rivestimenti per tubi. Secondo l'Energy Information Administration (EIA), solo gli Stati Uniti avevano circa 3 milioni di miglia di condotte di gas naturale a partire dal 2020. Questa enorme rete necessita di continua manutenzione e crescita, aumentando la domanda di rivestimenti per tubi per prevenire la corrosione e aumentare la durata delle condotte.&lt;/p&gt;&lt;p&gt;La crescita della popolazione e l'urbanizzazione aumentano la domanda di infrastrutture idriche e di trattamento delle acque reflue, sostenendo il mercato dei rivestimenti per tubi. Secondo l'Infrastructure Report Card 2021 dell'American Society of Civil Engineers (ASCE), negli Stati Uniti si rompe una conduttura idrica ogni due minuti e si stima che ogni giorno vengano persi 6 miliardi di galloni di acqua trattata a causa di perdite di tubi. Ciò evidenzia l'urgente necessità di una migliore protezione e riabilitazione dei tubi.&lt;/p&gt;&lt;p&gt;Inoltre, norme ambientali più severe incoraggiano l'uso di rivestimenti sofisticati per tubi per evitare perdite e contaminazione. L'Agenzia per la protezione ambientale degli Stati Uniti (EPA) ha segnalato che negli Stati Uniti si verificano tra 23.000 e 75.000 traboccamenti di liquami sanitari all'anno, con fuoriuscita di 3-10 miliardi di galloni di acque reflue non trattate. Ciò ha portato a una maggiore enfasi sull'utilizzo di rivestimenti ad alte prestazioni per prolungare la durata dei tubi ed evitare il degrado ambientale.&lt;/p&gt;&lt;h3&gt;In che modo le preoccupazioni ambientali relative ai rivestimenti per tubi limitano la crescita del mercato?&lt;/h3&gt;&lt;p&gt;Le rigide norme ambientali che regolano le emissioni di composti organici volatili (COV) e i composti pericolosi nei rivestimenti presentano ostacoli per i produttori. Il rispetto di queste restrizioni richiede spesso spese significative in ricerca e sviluppo per stabilire alternative accettabili dal punto di vista ambientale, il che aumenta i costi di produzione e limita l'espansione del mercato in alcuni paesi.&lt;/p&gt;&lt;p&gt;L'applicazione di rivestimenti per tubi sofisticati richiede attrezzature specializzate e manodopera qualificata, con conseguenti significativi costi di investimento iniziale per gli utenti finali. Inoltre, la manutenzione continua e i probabili requisiti di riapplicazione potrebbero scoraggiare alcuni clienti, in particolare quelli nei paesi in via di sviluppo o in progetti su piccola scala, dall'adottare rivestimenti ad alte prestazioni, limitando la crescita del mercato in questi segmenti.&lt;/p&gt;&lt;h2&gt;&lt;u&gt;Acumeni per categoria&lt;/u&gt;&lt;/h2&gt;&lt;h3&gt;Quali fattori contribuiscono al predominio dei rivestimenti epossidici a fusione sul mercato?&lt;/h3&gt;&lt;p&gt;Secondo Analysis, si stima che il segmento dei rivestimenti epossidici a fusione (FBE) detenga la quota di mercato maggiore durante il periodo di previsione. I rivestimenti epossidici a fusione offrono un'eccezionale resistenza alla corrosione, fondamentale per la salvaguardia delle condotte in ambienti difficili. La loro capacità di creare una connessione solida e continua con la superficie della condotta crea un'eccellente barriera contro umidità, sostanze chimiche ed elementi abrasivi. Questa straordinaria protezione aumenta notevolmente la longevità della conduttura, riducendo al contempo i costi di manutenzione e i tempi di fermo, rendendo i rivestimenti FBE la scelta preferita per molti settori.&lt;/p&gt;&lt;p&gt;I rivestimenti FBE funzionano eccezionalmente bene in un'ampia gamma di temperature, dalle applicazioni criogeniche a quelle ad alta temperatura. Grazie alla loro adattabilità, sono adatti a un'ampia gamma di condizioni della conduttura, tra cui installazioni subacquee, sotterranee e fuori terra. La loro capacità di preservare l'integrità in una varietà di situazioni si aggiunge all'adozione diffusa in tutti i settori, con conseguente predominio del mercato.&lt;/p&gt;&lt;p&gt;Inoltre, i rivestimenti epossidici legati a fusione includono bassi livelli di composti organici volatili (VOC), che si allineano con standard ambientali sempre più rigorosi. Sono spesso privi di metalli pesanti e altri composti tossici, il che li rende più rispettosi dell'ambiente rispetto ad alcune alternative. Questa aderenza alle norme ambientali globali e alle iniziative di sostenibilità aumenta il loro fascino per settori e aree sensibili all'ambiente, consolidando quindi la loro leadership di mercato.&lt;/p&gt;&lt;h3&gt;In che modo le reti di condotte estese giocano nel settore petrolifero e Dominanza del settore del gas?&lt;/h3&gt;&lt;p&gt;Si stima che il segmento petrolio e gas dominerà il mercato dei rivestimenti per tubi durante il periodo di previsione. Il settore petrolio e gas richiede enormi reti di condotte per trasportare petrolio greggio, gas naturale e prodotti raffinati su lunghe distanze. Queste condotte si estendono per migliaia di chilometri e attraversano spesso aree diverse e difficili. Le dimensioni di queste reti richiedono un uso estensivo di rivestimenti protettivi per prevenire la corrosione, aumentare la longevità delle condotte e mantenere l'efficienza operativa.&lt;/p&gt;&lt;p&gt;Le condotte di petrolio e gas sono soggette a condizioni difficili come alta pressione, temperature fluttuanti e composti caustici. Queste condizioni difficili accelerano il degrado delle condotte, rendendo i rivestimenti ad alte prestazioni fondamentali per mantenere l'integrità e prevenire le fuoriuscite. Le severe leggi sulla sicurezza e l'ambiente del settore aumentano la domanda di rivestimenti protettivi migliorati.&lt;/p&gt;&lt;p&gt;Inoltre, i guasti delle condotte nel settore petrolio e gas hanno conseguenze finanziarie di vasta portata, tra cui perdite di produzione, danni ambientali e multe elevate. I rivestimenti per tubi sono un modo conveniente per migliorare la durata delle risorse e ridurre la frequenza di manutenzione. L'enfasi del settore sull'efficienza operativa e sulla mitigazione del rischio incoraggia investimenti continui in tecnologie di rivestimento migliorate.&lt;/p&gt;&lt;p&gt;&lt;span style="color: #993300;"&gt;&lt;strong&gt;Accedi alla metodologia del rapporto di mercato sui rivestimenti per tubi&lt;/strong&gt;&lt;/span&gt;&lt;/p&gt;&lt;p&gt;&lt;span style="text-decoration: underline;"&gt;&lt;/span&gt;&lt;/p&gt;&lt;h2&gt;&lt;u&gt;Acumens per paese/regione&lt;/u&gt;&lt;/h2&gt;&lt;h3&gt;Quali sono i principali fattori trainanti dietro la posizione di spicco del Nord America nel mercato?&lt;/h3&gt;&lt;p&gt;Secondo Analyst, si stima che il Nord America dominerà il mercato dei rivestimenti per tubi durante il periodo di previsione. La domanda di rivestimenti per tubi è guidata dall'enorme e obsoleta rete di condotte del Nord America. Secondo la Pipeline and Hazardous Materials Safety Administration (PHMSA) del Dipartimento dei trasporti degli Stati Uniti, circa il 45% degli oleodotti per petrolio greggio nel paese aveva più di 50 anni nel 2023. L'infrastruttura obsoleta richiede più attività di manutenzione e riabilitazione, che guidano il mercato dei rivestimenti per tubi.&lt;/p&gt;&lt;p&gt;Il crescente settore del gas naturale in Nord America sta guidando la domanda di rivestimenti per tubi. Secondo l'Energy Information Administration (EIA), la produzione di gas naturale negli Stati Uniti ha raggiunto un nuovo massimo di 934 miliardi di metri cubi nel 2022. Questa crescita della produzione ha portato a grandi investimenti nelle infrastrutture degli oleodotti, aumentando la domanda di rivestimenti protettivi.&lt;/p&gt;&lt;p&gt;Inoltre, rigorosi standard normativi in Nord America incoraggiano l'uso di rivestimenti avanzati per tubi. Secondo la Pipeline and Hazardous Materials Safety Administration (PHMSA) degli Stati Uniti, si sono verificati 1.529 gravi incidenti agli oleodotti tra il 2017 e il 2021, per un costo totale di oltre 3 miliardi di dollari. Questi eventi hanno portato a standard di sicurezza più rigorosi, aumentando la domanda di rivestimenti ad alte prestazioni che prevengano corrosione e perdite.&lt;/p&gt;&lt;h3&gt;Quali sono i fattori chiave che influenzano la domanda di rivestimenti per tubi nella regione Asia-Pacifico?&lt;/h3&gt;&lt;p&gt;Si stima che la regione Asia-Pacifico registrerà la crescita più elevata durante il periodo di previsione. La regione sta assistendo a un'enorme urbanizzazione che aumenta la domanda di infrastrutture idriche e fognarie. Secondo le Nazioni Unite, si prevede che la popolazione urbana dell'Asia crescerà da 2,3 miliardi nel 2020 a 3,5 miliardi entro il 2050. Questa enorme tendenza all'urbanizzazione sta aumentando la domanda di grandi reti di condotte, guidando quindi il mercato dei rivestimenti per tubi nella regione.&lt;/p&gt;&lt;p&gt;Il settore petrolifero e del gas nella regione Asia-Pacifico si sta espandendo rapidamente, richiedendo enormi infrastrutture di condotte. L'Agenzia Internazionale per l'Energia (IEA) ha indicato che l'Asia ha rappresentato il 35% della domanda mondiale di petrolio nel 2019, con una previsione di aumento di tale cifra al 43% entro il 2040. Questa crescente domanda di energia sta guidando la costruzione di oleodotti e, di conseguenza, il mercato dei rivestimenti per tubi.&lt;/p&gt;&lt;p&gt;Inoltre, le crescenti preoccupazioni sulla scarsità e la qualità dell'acqua stanno spingendo gli investimenti nelle infrastrutture idriche. La Banca Asiatica per lo Sviluppo stima che l'Asia dovrebbe investire circa 800 miliardi di dollari in infrastrutture idriche tra il 2016 e il 2030 per soddisfare la crescente domanda. Questo enorme investimento probabilmente migliorerà notevolmente il mercato dei rivestimenti per tubi della regione, poiché i rivestimenti protettivi sono fondamentali per la longevità e l'efficienza dei sistemi di distribuzione idrica.&lt;/p&gt;&lt;h3&gt;Panorama competitivo&lt;/h3&gt;&lt;p&gt;Il panorama competitivo del mercato dei rivestimenti per tubi è definito da un'ampia gamma di tecnologie e applicazioni di rivestimento adattate alle esigenze specifiche di vari settori, tra cui petrolio e gas, trattamento delle acque e delle acque reflue e lavorazione chimica.&lt;/p&gt;&lt;p&gt;Alcuni dei principali attori che operano nel mercato dei rivestimenti per tubi includono:&lt;/p&gt;&lt;ul&gt;&lt;li&gt;3M&lt;/li&gt;&lt;li&gt;BASF SE&lt;/li&gt;&lt;li&gt;PPG Industries&lt;/li&gt;&lt;li&gt;The Sherwin-Williams Company&lt;/li&gt;&lt;li&gt;AkzoNobel NV&lt;/li&gt;&lt;li&gt;Shawcor Ltd.&lt;/li&gt;&lt;li&gt;Chesterton Co.&lt;/li&gt;&lt;li&gt;Hempel&lt;/li&gt;&lt;li&gt;Jotun&lt;/li&gt;&lt;li&gt;LyondellBasell&lt;/li&gt;&lt;li&gt;Borusan Mannesmann&lt;/li&gt;&lt;li&gt;Wasco Energy Group of Aziende&lt;/li&gt;&lt;li&gt;Perma-Pipe Inc.&lt;/li&gt;&lt;/ul&gt;&lt;h3&gt;Ultimi sviluppi&lt;/h3&gt;&lt;p&gt;&lt;/p&gt;&lt;ul&gt;&lt;li&gt;A novembre 2023, POWERCRETE ha introdotto un nuovo rivestimento ARO, DD 410. Questo prodotto fa parte di una famiglia di rivestimenti per calcestruzzo in polimero epossidico liquido progettati per il settore delle condotte.&lt;/li&gt;&lt;li&gt;A giugno 2023, Fayette Pipe ha lanciato FayetteGuard, una soluzione di vernice a polimerizzazione UV a LED per esterni di tubi in acciaio nero. La nostra rivoluzionaria tecnologia di rivestimento UV LED offre una protezione superiore, efficienza energetica, durata e un fascino estetico per applicazioni di prevenzione incendi, idrauliche e HVAC.&lt;/li&gt;&lt;/ul&gt;&lt;h3&gt;Ambito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~4,55%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coperti&lt;/td&gt;&lt;td&gt;&lt;ul&gt;&lt;li&gt;Tipo&lt;/li&gt;&lt;li&gt;Tipo di superficie&lt;/li&gt;&lt;li&gt;Forma&lt;/li&gt;&lt;li&gt;Settore dell'utente finale&lt;/li&gt;&lt;/ul&gt;&lt;/td&gt;&lt;/tr&gt;&lt;tr&gt;&lt;td&gt;Regioni coperte&lt;/td&gt;&lt;td&gt;&lt;ul&gt;&lt;li&gt;Nord America&lt;/li&gt;&lt;li&gt;Europa&lt;/li&gt;&lt;li&gt;Asia Pacifico&lt;/li&gt;&lt;li&gt;America Latina&lt;/li&gt;&lt;li&gt;Medio Oriente e Africa&lt;/li&gt;&lt;/ul&gt;&lt;/td&gt;&lt;/tr&gt;&lt;tr&gt;&lt;td&gt;Attori principali&lt;/td&gt;&lt;td&gt;&lt;p&gt;3M, BASF SE, PPG Industries, The Sherwin-Williams Company, AkzoNobel NV, Shawcor Ltd., W. Chesterton Co., Hempel, Jotun, LyondellBasell, Borusan Mannesmann, Wasco Energy Group of Companies e Perma-Pipe Inc.&lt;/p&gt;&lt;/td&gt;&lt;/tr&gt;&lt;tr&gt;&lt;td&gt;Personalizzazione&lt;/td&gt;&lt;td&gt;&lt;p&gt;Personalizzazione del report insieme all'acquisto disponibile su richiesta&lt;/p&gt;&lt;/td&gt;&lt;/tr&gt;&lt;/tbody&gt;&lt;/table&gt;&lt;/div&gt;&lt;/div&gt;&lt;h2&gt;Mercato dei rivestimenti per tubi, per categoria&lt;/h2&gt;&lt;h3&gt;Tipo:&lt;/h3&gt;&lt;ul&gt;&lt;li&gt;Rivestimenti epossidici a fusione&lt;/li&gt;&lt;li&gt;Rivestimenti metallici&lt;/li&gt;&lt;li&gt;Rivestimenti per calcestruzzo&lt;/li&gt;&lt;li&gt;Polimero termoplastico Rivestimenti&lt;/li&gt;&lt;li&gt;Altro&lt;/li&gt;&lt;/ul&gt;&lt;h3&gt;Tipo di superficie:&lt;/h3&gt;&lt;ul&gt;&lt;li&gt;Esterno&lt;/li&gt;&lt;li&gt;Interno&lt;/li&gt;&lt;/ul&gt;&lt;h3&gt;Forma:&lt;/h3&gt;&lt;ul&gt;&lt;li&gt;Liquido&lt;/li&gt;&lt;li&gt;Polvere&lt;/li&gt;&lt;/ul&gt;&lt;h3&gt;Utente finale Industria:&lt;/h3&gt;&lt;ul&gt;&lt;li&gt;Lavorazione chimica&lt;/li&gt;&lt;li&gt;Estrazione&lt;/li&gt;&lt;li&gt;Agricoltura&lt;/li&gt;&lt;li&gt;Petrolio &amp;amp; Gas&lt;/li&gt;&lt;li&gt;Acqua e acqua Acque reflue&lt;/li&gt;&lt;li&gt;Altro&lt;/li&gt;&lt;/ul&gt;&lt;h3&gt;Regione:&lt;/h3&gt;&lt;ul&gt;&lt;li&gt;Nord America&lt;/li&gt;&lt;li&gt;Europa&lt;/li&gt;&lt;li&gt;Asia-Pacifico&lt;/li&gt;&lt;li&gt;Sud America&lt;/li&gt;&lt;li&gt;Medio Oriente e Stati Uniti. Africa&lt;/li&gt;&lt;/ul&gt;&lt;h4&gt;Metodologia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3M, BASF SE, PPG Industries, The Sherwin-Williams Company, AkzoNobel NV, Shawcor Ltd., W. Chesterton Co., Hempel, Jotun, LyondellBasell, Borusan Mannesmann, Wasco Energy Group of Companies e Perma-Pipe Inc. &lt;/div&gt;&lt;/div&gt;&lt;/div&gt;&lt;div class="panel panel-default"&gt;&lt;div class="panel-heading bg-primary text-white" id="heading1" role="tab"&gt;&lt;h4 class="panel-title mb-2 mt-2"&gt;&lt;/h4&gt;&lt;/div&gt;&lt;div aria-labelledby="headingOne" class="panel-collapse collapse" id="collapseOne1" role="tabpanel"&gt;&lt;div class="panel-body"&gt; La crescente necessità mondiale di trattamento delle acque reflue è il fattore principale che guida il mercato dei rivestimenti per tubazioni.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dei rivestimenti per tubi crescerà a un CAGR del 4,55%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Il mercato dei rivestimenti per tubi è stato valutato intorno ai 7,61 miliardi di dollari nel 2024. &lt;/div&gt;&lt;/div&gt;&lt;/div&gt;&lt;div class="panel panel-default"&gt;&lt;div class="panel-heading bg-primary text-white" id="heading4" role="tab"&gt;&lt;h4 class="panel-title mb-2 mt-2"&gt;&lt;/h4&gt;&lt;/div&gt;&lt;div aria-labelledby="headingOne" class="panel-collapse collapse" id="collapseOne4" role="tabpanel"&gt;&lt;div class="panel-body"&gt; Il report di esempio per il mercato dei rivestimenti per tubi può essere ottenuto su richiesta dal sito Web. Inoltre, sono forniti il supporto tramite chat 24 ore su 24, 7 giorni su 7 e i servizi di chiamata diretta per ottenere il report di esempio.&lt;/div&gt;&lt;/div&gt;&lt;/div&gt;&lt;/div&gt;&lt;!-- panel-group --&gt;&lt;/div&gt;&lt;!-- row --&gt;&lt;/div&gt;&lt;!-- row --&gt;&amp;lt;script type="application/ld&lt;/div&gt;</t>
  </si>
  <si>
    <t>&lt;div class=""&gt;&lt;h2&gt;Dimensioni e previsioni del mercato del tabacco da pipa&lt;/h2&gt;&lt;p&gt;Le dimensioni del mercato del tabacco da pipa stanno crescendo a un ritmo più veloce con tassi di crescita sostanziali negli ultimi anni e si stima che il mercato crescerà in modo significativo nel periodo previsto, ovvero dal 2024 al 2031.&lt;/p&gt;&lt;p&gt;Il mercato globale del tabacco da pipa ha assistito a una forte crescita a causa dell'aumento dei prezzi dei sigari e delle sigarette elettroniche e la riduzione dei prezzi del tabacco sono i fattori a causa dei quali i consumatori stanno passando al tabacco da pipa. Le pipe di tabacco hanno incoraggiato le persone a consumare prodotti del tabacco per scaricare la tensione e l'esaurimento. Il rapporto sul mercato globale del tabacco da pipa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data-sheets-userformat='{"2":12865,"3":{"1":0},"9":0,"12":0,"15":"Calibri","16":12}' data-sheets-value="{&amp;quot;1&amp;quot;:2,&amp;quot;2&amp;quot;:&amp;quot;Dimensioni e previsioni del mercato globale del tabacco da pipa\r\nSecondo il mercato La ricerca ha stimato che il mercato globale del tabacco da pipa è stato valutato a XXX miliardi di USD nel 2019 e si prevede che raggiungerà i XXX miliardi di USD entro il 2027, con una crescita a un CAGR del XX% dal 2020 al 2027.\r\nIl mercato globale del tabacco da pipa ha assistito a una forte crescita dovuta all'aumento dei prezzi dei sigari e delle sigarette elettroniche e alla riduzione dei prezzi del tabacco, fattori che hanno spinto i consumatori a passare al tabacco da pipa. Le pipe hanno incoraggiato le persone a consumare prodotti del tabacco per scaricare la tensione e l'esaurimento.\r\nDefinizione del mercato globale del tabacco da pipa\r\nFumare tabacco da una pipa è una pratica comune in tutto il mondo. Storicamente, le pipe venivano utilizzate nelle celebrazioni e la tradizione ha gradualmente guadagnato popolarità nel corso degli anni come un modo accettabile per fumare tabacco. Sono spuntati negozi che fornivano tabacco ai fumatori di pipa (e spesso di sigari). I composti aromatizzati venduti all'ingrosso potevano essere testati direttamente nei locali nelle sale fumatori allestite per i clienti. Il tabacco da pipa è un tabacco sfuso, coltivato più comunemente nel Tennessee centrale settentrionale, nel Kentucky occidentale e in Virginia. È essiccato al fuoco, il che include il fumo delicato delle foglie di tabacco essiccate su un fuoco di legna ardente all'interno di un fienile o di una sistemazione. Il processo può durare da giorni a settimane e l'effetto è un tabacco povero di zucchero e ricco di nicotina. \r\nIl tabacco da pipa crea dipendenza. Una pipa media contiene 1-3 grammi di tabacco, con un livello di nicotina per grammo pari a 30-50 milligrammi. I fumatori tendono a non respirare il fumo della pipa tanto quanto i fumatori di sigarette, ma una parte di nicotina raggiunge comunque il flusso sanguigno dopo essere rimasta assorbita attraverso la copertura della bocca. Fumare la pipa è collegato a molte malattie tipiche dei fumatori di sigari e sigarette. Ad esempio, i fumatori di pipa corrono un rischio elevato di tumori della bocca, tra cui quelli della lingua, della laringe e della gola. I fumatori che respirano il fumo della pipa hanno anche un alto rischio di cancro ai polmoni, al pancreas e alla vescica.\r\nPanoramica del mercato globale del tabacco da pipa\r\nIl mercato globale del tabacco da pipa è guidato principalmente da un aumento del numero di millennial e da un aumento del reddito disponibile dei consumatori in tutto il mondo. L'aumento dei prezzi dei sigari e delle sigarette elettroniche e la riduzione dei prezzi del tabacco sono i fattori che hanno spinto i consumatori a passare al tabacco da pipa. Le pipe di tabacco hanno incoraggiato le persone a consumare prodotti del tabacco per scaricare la tensione e l'esaurimento. Le persone consumano prodotti del tabacco per sconfiggere l'ipertensione, la depressione, i traumi e la pressione dei pari. La pipa di tabacco ha alcuni vantaggi rispetto ai suoi sostituti come i sigari e il tabacco da masticare, poiché il loro consumo è esaminato ulteriormente come dannoso in quanto porta al cancro alla bocca. Fumare la pipa di tabacco riduce il rischio di Parkinson, una malattia del sistema nervoso centrale che influenza il movimento delle parti del corpo. \r\nTutti i prodotti del tabacco sono somministrati e monitorati da dipartimenti e autorità di regolamentazione in molti paesi, come la Food and Drug Authority (USA), COTPA (India) e la Commissione Europea. L'Organizzazione Mondiale della Sanità (OMS) ha firmato un accordo con 186 nazioni firmatarie "per preservare le generazioni presenti e future dalle conseguenze distruttive per la salute, sociali, ambientali ed economiche del consumo di tabacco e della suscettibilità al fumo di tabacco".\r\nNonostante i vantaggi del tabacco da pipa, alcuni fattori frenano la crescita del mercato. Fumare prodotti del tabacco in luoghi comuni o pubblici è proibito in vari paesi. La pipa di tabacco ha vari sostituti come sigarette, sigari, sigarette elettroniche, roll on your own, ecc. Fumare tabacco nella pipa è terribile per la salute; può causare cancro, malattie polmonari, malattie cardiache e problemi alle gengive e ai denti. Pertanto, si prevede che tutti questi fattori ostacoleranno la crescita del mercato.\r\nMercato globale del tabacco da pipa per prodotto\r\n \tTabacco essiccato all'aria\r\n \tTabacco essiccato al fuoco\r\n \tTabacco essiccato al fuoco\r\n \tTabacco essiccato al sole\r\nIn base al prodotto, il mercato è suddiviso in tabacco essiccato all'aria, tabacco essiccato al fuoco, tabacco essiccato al fuoco e tabacco essiccato al sole. Si stima che il segmento del tabacco essiccato al fuoco registrerà il CAGR più elevato per il periodo di previsione. Il tabacco essiccato all'aria viene lavorato in capannoni ben ventilati e lasciato essiccare per un periodo che va dalle quattro alle otto settimane. Il tabacco essiccato al fuoco viene tenuto a fuoco basso costante o intermittente e dura da tre giorni a dieci settimane, a seconda del metodo e del tabacco. Il tabacco essiccato al fuoco veniva originariamente infilato su bastoncini di tabacco, che venivano appesi a pali a livelli in granai di conservazione, chiamati anche oast. Concentrati di tabacco essiccato al sole scoperti al sole.\r\nMercato globale del tabacco da pipa per applicazione\r\n \tNegozio online\r\n \tNegozio di tabacco\r\nIn base all'applicazione, il mercato è diviso in Negozio online e Negozio di tabacco. Si stima che il segmento del negozio di tabacco registrerà il CAGR più elevato per il periodo di previsione. I fattori che possono essere attribuiti alla crescita del segmento sono associati all'aumento degli acquisti di tabacco da parte dei consumatori presso il negozio di tabacco. Si prevede inoltre che il negozio online crescerà a un CAGR significativo durante il periodo di previsione.\r\nMercato globale del tabacco da pipa per area geografica\r\n \tNord America\r\n \tEuropa\r\n \tAsia Pacifico\r\n \tResto del mondo. \r\nIn base all'analisi regionale, il mercato globale dei substrati flessibili è classificato in Nord America, Europa, Asia Pacifico e Resto del mondo. La regione Asia Pacifico ha dominato il mercato globale del tabacco da pipa negli ultimi anni. Ciò è dovuto principalmente alla crescente popolarità in paesi come India, Cina e Indonesia nella regione Asia-Pacifico. Inoltre, la presenza di molti potenziali venditori in questa regione sta ulteriormente incoraggiando la crescita del mercato. Si prevede che il Nord America crescerà al CAGR più rapido durante il periodo di previsione. Oltre a questo, si prevede che il mercato del Medio Oriente e dell'Africa crescerà a un tasso di crescita sano nel mercato globale del tabacco, a causa dell'adozione di vari aromi di tabacco nella regione.\r\n&amp;quot;}"&gt;Definizione del mercato globale del tabacco da pipa&lt;/span&gt;&lt;/h3&gt;&lt;p&gt;Fumare tabacco da una pipa è una pratica comune in tutto il mondo. Storicamente, le pipe venivano utilizzate nelle celebrazioni e la tradizione ha gradualmente guadagnato popolarità nel corso degli anni come un modo accettabile per fumare tabacco. Sono spuntati negozi che fornivano ai fumatori di pipa (e spesso di sigari). I composti aromatizzati venduti all'ingrosso potevano essere testati direttamente nei locali nelle sale fumatori allestite per i clienti. Il tabacco da pipa è un tabacco sfuso generalmente coltivato nel Tennessee centrale settentrionale, nel Kentucky occidentale e in Virginia. È essiccato a fuoco, il che include il fumo delicato delle foglie di tabacco essiccate su un fuoco di legna ardente all'interno di un fienile o di una sistemazione. Il processo può durare da giorni a settimane e l'effetto è un tabacco povero di zucchero e ricco di nicotina.&lt;/p&gt;&lt;p&gt;Il tabacco da pipa crea dipendenza. Una pipa media contiene 1-3 grammi di tabacco, con un livello di nicotina per grammo che equivale a 30-50 milligrammi. I fumatori tendono a non respirare il fumo della pipa tanto quanto i fumatori di sigarette, ma una certa quantità di nicotina raggiunge comunque il flusso sanguigno dopo essere rimasta assorbita attraverso la copertura della bocca. Fumare la pipa è collegato a molte malattie tipiche dei fumatori di sigari e sigarette. Ad esempio, i fumatori di pipa corrono un alto rischio di cancro alla bocca, tra cui quello alla lingua, alla laringe e alla gola. I fumatori che respirano il fumo della pipa hanno anche un rischio elevato di cancro ai polmoni, al pancreas e alla vescica.&lt;/p&gt;&lt;section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mt-md-0"&gt;&lt;noscript&gt;&lt;/noscript&gt;&lt;/div&gt;&lt;/div&gt;&lt;/div&gt;&lt;/section&gt;&lt;h3&gt;&lt;span data-sheets-userformat='{"2":12865,"3":{"1":0},"9":0,"12":0,"15":"Calibri","16":12}' data-sheets-value="{&amp;quot;1&amp;quot;:2,&amp;quot;2&amp;quot;:&amp;quot;Dimensioni e previsioni del mercato globale del tabacco da pipa\r\nSecondo Market Research, il mercato globale del tabacco da pipa è stato valutato a XXX miliardi di USD nel 2019 e si prevede che raggiungerà i XXX miliardi di USD entro il 2027, crescendo a un CAGR del XX% dal 2020 al 2027.\r\nIl mercato globale del tabacco da pipa ha assistito a una forte crescita a causa dell'aumento dei prezzi di sigari e sigarette elettroniche e la riduzione dei prezzi del tabacco sono i fattori che hanno spinto i consumatori a passare al tabacco da pipa. Le pipe hanno incoraggiato le persone a consumare prodotti del tabacco per scaricare la tensione e la stanchezza.\r\nDefinizione del mercato globale del tabacco da pipa\r\nFumare tabacco da una pipa è una pratica comune in tutto il mondo. Storicamente, le pipe venivano utilizzate nelle celebrazioni e la tradizione ha gradualmente guadagnato popolarità nel corso degli anni come un modo accettabile per fumare tabacco. Sono spuntati negozi che fornivano ai fumatori di pipa (e spesso di sigari). I composti aromatizzati venduti all'ingrosso potevano essere testati direttamente nei locali nelle sale fumatori allestite per i clienti. Il tabacco da pipa è un tabacco sfuso che viene generalmente coltivato nel Tennessee centrale settentrionale, nel Kentucky occidentale e in Virginia. È essiccato a fuoco, il che include il fumo delicato delle foglie di tabacco essiccate su un fuoco di legna ardente all'interno di un fienile o di una sistemazione. Il processo può durare da giorni a settimane e l'effetto è un tabacco povero di zucchero e ricco di nicotina. \r\nIl tabacco da pipa crea dipendenza. Una pipa media contiene 1-3 grammi di tabacco, con un livello di nicotina per grammo pari a 30-50 milligrammi. I fumatori tendono a non respirare il fumo della pipa tanto quanto i fumatori di sigarette, ma una certa quantità di nicotina raggiunge comunque il flusso sanguigno dopo essere rimasta assorbita attraverso la copertura della bocca. Fumare la pipa è collegato a molte malattie tipiche dei fumatori di sigari e sigarette. Ad esempio, i fumatori di pipa corrono un alto rischio di tumori della bocca, tra cui lingua, laringe e gola. I fumatori che respirano il fumo della pipa hanno anche un alto rischio di cancro ai polmoni, al pancreas e alla vescica.\r\nPanoramica del mercato globale del tabacco da pipa\r\nIl mercato globale del tabacco da pipa è guidato principalmente da un aumento del numero di millennial e da un aumento del reddito disponibile dei consumatori in tutto il mondo. L'aumento dei prezzi dei sigari e delle sigarette elettroniche e la riduzione dei prezzi del tabacco sono i fattori che spingono i consumatori a passare al tabacco da pipa. Le pipe hanno incoraggiato le persone a consumare prodotti del tabacco per scaricare la tensione e l'esaurimento. Le persone consumano prodotti del tabacco per sconfiggere ipertensione, depressione, traumi e pressione dei pari. La pipa di tabacco ha alcuni vantaggi rispetto ai suoi sostituti come sigari e tabacco da masticare, poiché il loro consumo è ulteriormente esaminato come dannoso in quanto porta al cancro alla bocca. Fumare la pipa di tabacco riduce il rischio di Parkinson, una malattia del sistema nervoso centrale che influenza il movimento delle parti del corpo. \r\nTutti i prodotti del tabacco sono somministrati e monitorati da dipartimenti e autorità di regolamentazione in molti paesi, come la Food and Drug Authority (USA), COTPA (India) e la Commissione Europea. L'Organizzazione Mondiale della Sanità (OMS) ha firmato un accordo con 186 nazioni firmatarie "per preservare le generazioni presenti e future dalle conseguenze distruttive per la salute, sociali, ambientali ed economiche del consumo di tabacco e della suscettibilità al fumo di tabacco". \r\nNonostante i vantaggi del tabacco da pipa, alcuni fattori frenano la crescita del mercato. Fumare prodotti del tabacco in luoghi comuni o pubblici è vietato in vari paesi. La pipa di tabacco ha vari sostituti come sigarette, sigari, sigarette elettroniche, roll on your own, ecc. Fumare tabacco nella pipa è terribile per la salute; può causare cancro, malattie polmonari, malattie cardiache e problemi a gengive e denti. Pertanto, si prevede che tutti questi fattori ostacoleranno la crescita del mercato.\r\nMercato globale del tabacco da pipa per prodotto\r\n \tTabacco essiccato all'aria\r\n \tTabacco essiccato al fuoco\r\n \tTabacco essiccato al fuoco\r\n \tTabacco essiccato al sole\r\nIn base al prodotto, il mercato è suddiviso in tabacco essiccato all'aria, tabacco essiccato al fuoco, tabacco essiccato al fuoco e tabacco essiccato al sole. Si stima che il segmento del tabacco essiccato al fuoco registrerà il CAGR più elevato per il periodo di previsione. Il tabacco essiccato all'aria viene lavorato in capannoni ben ventilati e lasciato essiccare per un periodo da quattro a otto settimane. Il tabacco essiccato al fuoco viene mantenuto a fuoco lento costante o intermittente e si esercita tra tre giorni e dieci settimane, a seconda del metodo e del tabacco. Il tabacco essiccato al fuoco era originariamente infilzato su bastoncini di tabacco, che venivano appesi a pali a livello in granai di conservazione, chiamati anche oast. Concentrati di tabacco essiccato al sole scoperti al sole.\r\nMercato globale del tabacco da pipa per applicazione\r\n \tNegozio online\r\n \tNegozio di tabacco\r\nIn base all'applicazione, il mercato è diviso in Negozio online e Negozio di tabacco. Si stima che il segmento dei negozi di tabacco registrerà il CAGR più elevato per il periodo di previsione. I fattori che possono essere attribuiti alla crescita del segmento sono associati all'aumento degli acquisti di tabacco da parte dei consumatori presso i negozi di tabacco. Si prevede che anche il negozio online crescerà a un CAGR significativo durante il periodo di previsione.\r\nMercato globale del tabacco da pipa per area geografica\r\n \tNord America\r\n \tEuropa\r\n \tAsia Pacifico\r\n \tResto del mondo. \r\nIn base all'analisi regionale, il mercato globale dei substrati flessibili è classificato in Nord America, Europa, Asia Pacifico e resto del mondo. La regione Asia Pacifico ha dominato il mercato globale del tabacco da pipa negli ultimi anni. Ciò è dovuto principalmente alla crescente popolarità in paesi come India, Cina e Indonesia nella regione Asia Pacifico. Inoltre, la presenza di molti potenziali venditori in questa regione incoraggia ulteriormente la crescita del mercato. Si prevede che il Nord America crescerà al CAGR più rapido durante il periodo di previsione. Oltre a questo, si prevede che il mercato del Medio Oriente e dell'Africa crescerà a un tasso di crescita sano nel mercato globale del tabacco, grazie all'adozione di vari aromi di tabacco nella regione.\r\n&amp;quot;}"&gt;Panoramica del mercato globale del tabacco da pipa &lt;/span&gt;&lt;/h3&gt;&lt;p&gt;Il mercato globale del tabacco da pipa è guidato principalmente da un aumento del numero di millennial e da un aumento del reddito disponibile dei consumatori in tutto il mondo. L'aumento dei prezzi dei sigari e delle sigarette elettroniche e la riduzione dei prezzi del tabacco sono i fattori che spingono i consumatori a passare al tabacco da pipa. Le pipe di tabacco hanno incoraggiato le persone a consumare prodotti del tabacco per scaricare la tensione e l'esaurimento. Le persone consumano prodotti del tabacco per sconfiggere l'ipertensione, la depressione, i traumi e la pressione dei pari. La pipa di tabacco ha alcuni vantaggi rispetto ai suoi sostituti come i sigari e il tabacco da masticare, poiché il loro consumo è esaminato ulteriormente come dannoso in quanto porta al cancro alla bocca. Fumare la pipa di tabacco riduce il rischio di Parkinson, una malattia del sistema nervoso centrale che influenza il movimento delle parti del corpo.&lt;/p&gt;&lt;p&gt;Tutti i prodotti del tabacco sono somministrati e monitorati da dipartimenti e autorità di regolamentazione in molti paesi, come la Food and Drug Authority (USA), COTPA (India) e la Commissione Europea. L'Organizzazione Mondiale della Sanità (OMS) ha firmato un accordo con 186 nazioni firmatarie "per preservare le generazioni presenti e future dalle conseguenze distruttive per la salute, sociali, ambientali ed economiche del consumo di tabacco e della suscettibilità al fumo di tabacco". Nonostante i vantaggi del tabacco da pipa, alcuni fattori frenano la crescita del mercato.&lt;/p&gt;&lt;p&gt;Fumare prodotti del tabacco in luoghi comuni o pubblici è proibito in vari paesi. La pipa di tabacco ha vari sostituti come sigarette, sigari, sigarette elettroniche, roll on your own, ecc. Fumare tabacco nella pipa è terribile per la salute; può causare cancro, malattie polmonari, malattie cardiache e problemi alle gengive e ai denti. Pertanto, si prevede che tutti questi fattori ostacoleranno la crescita del mercato.&lt;/p&gt;&lt;h3&gt;Mercato globale del tabacco da pipa: analisi della segmentazione&lt;/h3&gt;&lt;p&gt;Il mercato globale del tabacco da pipa è segmentato in base a prodotto, applicazione e geografia.&lt;/p&gt;&lt;p&gt;&lt;/p&gt;&lt;h3&gt;Mercato del tabacco da pipa, per prodotto&lt;/h3&gt;&lt;ul&gt;&lt;li&gt;Tabacco essiccato all'aria&lt;/li&gt;&lt;li&gt;Tabacco essiccato al fuoco&lt;/li&gt;&lt;li&gt;Tabacco essiccato al fuoco&lt;/li&gt;&lt;li&gt;Tabacco essiccato al sole&lt;/li&gt;&lt;/ul&gt;&lt;p&gt;In base al prodotto, il mercato è suddiviso in tabacco essiccato all'aria, tabacco essiccato al fuoco, tabacco essiccato al fuoco e tabacco essiccato al sole. Si stima che il segmento del tabacco essiccato al fuoco registrerà il CAGR più elevato per il periodo di previsione. Il tabacco essiccato all'aria viene lavorato in capannoni ben ventilati e lasciato essiccare per un periodo da quattro a otto settimane. Il tabacco curato a fuoco è mantenuto a fuoco lento costante o intermittente e viene esercitato per un periodo compreso tra tre giorni e dieci settimane, a seconda del metodo e del tabacco. Il tabacco curato a fuoco era originariamente infilato su bastoncini di tabacco, che venivano appesi a pali a più livelli in granai di conservazione, chiamati anche oast. Concentrati di tabacco essiccato al sole scoperti al sole.&lt;/p&gt;&lt;h3&gt;Mercato del tabacco da pipa, di&lt;span data-sheets-userformat='{"2":12865,"3":{"1":0},"9":0,"12":0,"15":"Calibri","16":12}' data-sheets-value="{&amp;quot;1&amp;quot;:2,&amp;quot;2&amp;quot;:&amp;quot;Dimensioni e previsioni del mercato globale del tabacco da pipa\r\nSecondo Market Research, il mercato globale del tabacco da pipa è stato valutato a XXX miliardi di USD nel 2019 e si prevede che raggiungerà i XXX miliardi di USD entro il 2027, crescendo a un CAGR del XX% dal 2020 al 2027.\r\nIl mercato globale del tabacco da pipa ha assistito a una forte crescita dovuta all'aumento dei prezzi dei sigari e delle sigarette elettroniche e alla riduzione dei prezzi del tabacco, fattori che hanno spinto i consumatori a passare al tabacco da pipa. Pipe per tabacco hanno incoraggiato le persone a consumare prodotti del tabacco per scaricare tensione ed esaurimento.\r\nDefinizione del mercato globale del tabacco da pipa\r\nFumare tabacco da una pipa è una pratica comune in tutto il mondo. Storicamente, le pipe venivano utilizzate nelle celebrazioni e la tradizione ha gradualmente guadagnato popolarità nel corso degli anni come un modo accettabile per fumare tabacco. Sono spuntati negozi che fornivano ai fumatori di pipa (e spesso di sigari). I composti aromatizzati venduti all'ingrosso potevano essere testati direttamente nei locali nelle sale fumatori allestite per i clienti. Il tabacco da pipa è un tabacco sfuso che viene generalmente coltivato nel Tennessee centrale settentrionale, nel Kentucky occidentale e in Virginia. È curato a fuoco, il che include il fumo delicato delle foglie di tabacco essiccate su un fuoco di legna ardente all'interno di un fienile o di una sistemazione. Il processo può richiedere giorni o settimane e l'effetto è un tabacco povero di zucchero e ricco di nicotina. \r\nIl tabacco da pipa crea dipendenza. Una pipa media contiene 1-3 grammi di tabacco, con un livello di nicotina per grammo pari a 30-50 milligrammi. I fumatori tendono a non respirare il fumo della pipa tanto quanto i fumatori di sigarette, ma una certa quantità di nicotina raggiunge comunque il flusso sanguigno dopo essere rimasta assorbita attraverso la copertura della bocca. Fumare la pipa è collegato a molte malattie tipiche dei fumatori di sigari e sigarette. Ad esempio, i fumatori di pipa corrono un alto rischio di cancro alla bocca, tra cui lingua, laringe e gola. I fumatori che respirano il fumo della pipa hanno anche un alto rischio di cancro ai polmoni, al pancreas e alla vescica.\r\nPanoramica del mercato globale del tabacco da pipa\r\nIl mercato globale del tabacco da pipa è guidato principalmente da un aumento del numero di millennial e da un aumento del reddito disponibile dei consumatori in tutto il mondo. L'aumento dei prezzi dei sigari e delle sigarette elettroniche e la riduzione dei prezzi del tabacco sono i fattori che spingono i consumatori a passare al tabacco da pipa. Le pipe hanno incoraggiato le persone a consumare prodotti del tabacco per scaricare la tensione e l'esaurimento. Le persone consumano prodotti del tabacco per sconfiggere l'ipertensione, la depressione, i traumi e la pressione dei pari. La pipa di tabacco ha alcuni vantaggi rispetto ai suoi sostituti come sigari e tabacco da masticare, poiché il loro consumo è ulteriormente esaminato come dannoso in quanto porta al cancro alla bocca. Fumare la pipa di tabacco riduce il rischio di Parkinson, una malattia del sistema nervoso centrale che influenza il movimento delle parti del corpo. \r\nTutti i prodotti del tabacco sono somministrati e monitorati da dipartimenti e autorità di regolamentazione in molti paesi, come la Food and Drug Authority (USA), COTPA (India) e la Commissione Europea. L'Organizzazione Mondiale della Sanità (OMS) ha firmato un accordo con 186 nazioni firmatarie "per preservare le generazioni presenti e future dalle conseguenze distruttive per la salute, sociali, ambientali ed economiche del consumo di tabacco e della suscettibilità al fumo di tabacco". \r\nNonostante i vantaggi del tabacco da pipa, alcuni fattori frenano la crescita del mercato. Fumare prodotti del tabacco in luoghi comuni o pubblici è proibito in vari paesi. La pipa di tabacco ha vari sostituti come sigarette, sigari, sigarette elettroniche, roll on your own, ecc. Fumare tabacco nella pipa è terribile per la salute; può causare cancro, malattie polmonari, malattie cardiache e problemi alle gengive e ai denti. Pertanto, si prevede che tutti questi fattori ostacoleranno la crescita del mercato.\r\nMercato globale del tabacco da pipa per prodotto\r\n \tTabacco essiccato all'aria\r\n \tTabacco essiccato al fuoco\r\n \tTabacco essiccato al fuoco\r\n \tTabacco essiccato al sole\r\nIn base al prodotto, il mercato è suddiviso in tabacco essiccato all'aria, tabacco essiccato al fuoco, tabacco essiccato al fuoco e tabacco essiccato al sole. Si stima che il segmento del tabacco essiccato al fuoco registrerà il CAGR più elevato per il periodo di previsione. Il tabacco essiccato all'aria viene lavorato in capannoni ben ventilati e lasciato essiccare per un periodo che va dalle quattro alle otto settimane. Il tabacco essiccato al fuoco viene tenuto a fuoco basso costante o intermittente e dura da tre giorni a dieci settimane, a seconda del metodo e del tabacco. Il tabacco essiccato al fuoco veniva originariamente infilato su bastoncini di tabacco, che venivano appesi a pali a livelli in granai di conservazione, chiamati anche oast. Concentrati di tabacco essiccato al sole scoperti al sole.\r\nMercato globale del tabacco da pipa per applicazione\r\n \tNegozio online\r\n \tNegozio di tabacco\r\nIn base all'applicazione, il mercato è diviso in Negozio online e Negozio di tabacco. Si stima che il segmento del negozio di tabacco registrerà il CAGR più elevato per il periodo di previsione. I fattori che possono essere attribuiti alla crescita del segmento sono associati all'aumento degli acquisti di tabacco da parte dei consumatori presso il negozio di tabacco. Si prevede inoltre che il negozio online crescerà a un CAGR significativo durante il periodo di previsione.\r\nMercato globale del tabacco da pipa per area geografica\r\n \tNord America\r\n \tEuropa\r\n \tAsia Pacifico\r\n \tResto del mondo. \r\nIn base all'analisi regionale, il mercato globale dei substrati flessibili è classificato in Nord America, Europa, Asia Pacifico e Resto del mondo. La regione Asia Pacifico ha dominato il mercato globale del tabacco da pipa negli ultimi anni. Ciò è dovuto principalmente alla crescente popolarità in paesi come India, Cina e Indonesia nella regione Asia-Pacifico. Inoltre, la presenza di molti potenziali venditori in questa regione incoraggia ulteriormente la crescita del mercato. Si prevede che il Nord America crescerà al CAGR più rapido durante il periodo di previsione. Oltre a questo, si prevede che il mercato del Medio Oriente e dell'Africa crescerà a un tasso di crescita sano nel mercato globale del tabacco, a causa dell'adozione di vari aromi di tabacco nella regione.\r\n&amp;quot;}"&gt; Applicazione&lt;/span&gt;&lt;/h3&gt;&lt;ul&gt;&lt;li&gt;Negozio online&lt;/li&gt;&lt;li&gt;Negozio di tabacco&lt;/li&gt;&lt;/ul&gt;&lt;p&gt;In base all'applicazione, il mercato è diviso in Negozio online e Negozio di tabacco. Si stima che il segmento dei negozi di tabacco assisterà al CAGR più elevato per il periodo di previsione. I fattori che possono essere att&lt;/p&gt;&lt;/div&gt;</t>
  </si>
  <si>
    <t>&lt;div class=""&gt;&lt;h2&gt;Dimensioni e previsioni del mercato di pipette e pipettatori&lt;/h2&gt;&lt;p&gt;Le dimensioni del mercato di pipette e pipettatori sono state valutate a 3,84 miliardi di USD nel 2023 e si prevede che raggiungeranno &lt;span style="color: #993300;"&gt;&lt;strong&gt;2,91 miliardi di USD entro il 2031,&lt;/strong&gt;&lt;/span&gt; crescendo a un &lt;span style="color: #993300;"&gt;&lt;strong&gt;CAGR del 3,90% dal 2024 al 2031.&lt;/strong&gt; &lt;/span&gt;&lt;/p&gt;&lt;ul&gt;&lt;li&gt;Una pipetta, nota anche come pipetta, è un'attrezzatura da laboratorio spesso utilizzata in chimica e biologia per trasportare un volume predeterminato di liquido. Sono disponibili in una varietà di design per diverse applicazioni, con diversi livelli di accuratezza e precisione. Le pipette possono variare da semplici tubi di vetro monoblocco a modelli più complicati regolabili o elettronici.&lt;/li&gt;&lt;li&gt;Molte pipette funzionano producendo un vuoto parziale sopra la camera di contenimento del liquido e quindi rilasciandolo selettivamente per aspirare e distribuire il liquido. La precisione di misurazione delle pipette varia in modo significativo a seconda del dispositivo. Ogni tipo di pipetta ha un suo nome, anche se in generale ogni pipetta può essere definita "pipetta". Le micropipette sono pipette con un volume di distribuzione inferiore a 1000 µL.&lt;/li&gt;&lt;li&gt;I termini "pipetta" e "pipettatore" sono talvolta usati in modo intercambiabile, anche se potrebbe esserci una piccola distinzione. Un pipettatore è un dispositivo meccanico per tenere e utilizzare una pipetta.&lt;/li&gt;&lt;li&gt;I pipettatori possono essere semplici dispositivi manuali o complicati dispositivi elettronici. Possono aumentare la precisione e l'accuratezza delle pipette, in particolare durante l'esecuzione di attività ripetitive. I pipettatori possono inoltre ridurre il rischio di contaminazione e lesioni da sforzo ripetitivo. Pipette e pipettatori vengono entrambi utilizzati per trasportare quantità misurate di liquidi, ma i pipettatori sono gli strumenti che contengono e azionano le pipette.&lt;/li&gt;&lt;/ul&gt;&lt;p style="text-align: center;"&gt; &lt;/p&gt;&lt;div class="btn-wrap text-center" id="bnthid"&gt;&lt;label style="padding-right:5px;margin-bottom: 10px;"&gt;&lt;b&gt;Per ottenere un'analisi dettagliata: &lt;noscript&gt;&lt;/noscript&gt; &lt;/b&gt;&lt;/label&gt;&lt;/div&gt;&lt;p&gt;&lt;/p&gt;&lt;h2&gt;Dinamiche del mercato globale di pipette e pipettatori&lt;/h2&gt;&lt;p&gt;Le principali dinamiche di mercato che stanno plasmando il mercato globale di pipette e pipettatori includono:&lt;/p&gt;&lt;h3&gt;Principali fattori trainanti del mercato:&lt;/h3&gt;&lt;ul&gt;&lt;li&gt;&lt;strong&gt;Crescita nella ricerca sulle scienze della vita:&lt;/strong&gt; un fattore trainante chiave è la crescente enfasi sulle attività di ricerca sulle scienze della vita, in particolare nella genomica, nella medicina personalizzata e nello sviluppo di farmaci. Pipette e pipettatori sono strumenti indispensabili per queste attività, che richiedono elevata accuratezza e precisione nella gestione di piccole quantità di liquidi.&lt;/li&gt;&lt;li&gt;&lt;strong&gt;Espansione delle industrie farmaceutiche e biotecnologiche:&lt;/strong&gt; i settori farmaceutico e biotecnologico in tutto il mondo si stanno espandendo rapidamente. Pipette e pipettatori sono ampiamente utilizzati in questi settori per scopi di ricerca come lo sviluppo di farmaci, lo screening ad alto rendimento e la distribuzione di campioni.&lt;/li&gt;&lt;li&gt;&lt;strong&gt;Espansione della produzione biofarmaceutica:&lt;/strong&gt; la crescita degli impianti di produzione biofarmaceutica, in particolare nelle economie emergenti, sta aumentando la domanda di pipette e pipettatori utilizzati nella bioelaborazione e nel controllo qualità. Questi strumenti sono essenziali per la distribuzione e la gestione corrette di campioni biologici, reagenti e mezzi nelle procedure di produzione biofarmaceutica.&lt;/li&gt;&lt;li&gt;&lt;strong&gt;Maggiore attenzione all'automazione di laboratorio:&lt;/strong&gt; la tendenza in espansione dell'automazione di laboratorio e dello screening ad alto rendimento nello sviluppo di farmaci e in altre applicazioni delle scienze della vita sta aumentando la domanda di sistemi di pipettaggio automatizzati e postazioni di lavoro per la gestione dei liquidi. Questi sistemi migliorano l'efficienza, la riproducibilità e la produttività, il che ne determina l'uso nei laboratori di ricerca e nelle aziende farmaceutiche.&lt;/li&gt;&lt;/ul&gt;&lt;h3&gt;Principali sfide:&lt;/h3&gt;&lt;ul&gt;&lt;li&gt;&lt;strong&gt;Costo elevato:&lt;/strong&gt; le pipette, in particolare le varianti elettroniche e ad alta precisione, possono essere molto costose. Ciò può rappresentare un ostacolo per i laboratori più piccoli o gli istituti di ricerca con risorse limitate.&lt;/li&gt;&lt;li&gt;&lt;strong&gt;Rischio di contaminazione:&lt;/strong&gt; anche con la tecnica corretta, le pipette sono comunque suscettibili di contaminazione. I produttori stanno progettando caratteristiche per ridurre la contaminazione, ma il mantenimento della sterilità aumenta la complessità e i costi.&lt;/li&gt;&lt;li&gt;&lt;strong&gt;Regolamenti rigorosi:&lt;/strong&gt; standard rigorosi per la calibrazione e la manutenzione potrebbero comportare un ulteriore sforzo per i laboratori. È richiesta una calibrazione regolare delle pipette per garantire la precisione, ma può essere una procedura lunga e costosa.&lt;/li&gt;&lt;li&gt;&lt;strong&gt;Requisiti di manodopera qualificata:&lt;/strong&gt; sono necessarie una formazione e una tecnica adeguate per un utilizzo ottimale delle pipette. La mancanza di personale qualificato potrebbe causare errori e ridurre l'utilità di queste apparecchiature.&lt;/li&gt;&lt;/ul&gt;&lt;h3&gt;Tendenze principali:&lt;/h3&gt;&lt;ul&gt;&lt;li&gt;&lt;strong&gt;Pipette monouso:&lt;/strong&gt; le pipette monouso offrono praticità eliminando al contempo il rischio di contaminazione associato alle pipette riutilizzate. Questa tendenza è particolarmente diffusa in contesti clinici e applicazioni che richiedono elevata sterilità.&lt;/li&gt;&lt;li&gt;&lt;strong&gt;Automazione e digitalizzazione:&lt;/strong&gt; l'automazione è una tendenza importante, con laboratori che implementano sempre più apparecchiature automatizzate per la movimentazione dei liquidi per migliorare l'efficienza, eliminare l'errore umano e gestire volumi di campione maggiori. Inoltre, le pipette elettroniche con caratteristiche quali programmabilità, registrazione dei dati e interazione con software di laboratorio stanno diventando sempre più popolari per la gestione del flusso di lavoro e l'analisi dei dati.&lt;/li&gt;&lt;li&gt;&lt;strong&gt;Programmi di formazione e istruzione:&lt;/strong&gt; produttori e distributori stanno investendo in programmi di formazione e istruzione per aiutare gli utenti ad apprendere le corrette procedure di pipettaggio, nonché come utilizzare e mantenere i propri strumenti. Le attività di formazione mirano a migliorare le competenze degli utenti, ridurre gli errori e garantire il funzionamento coerente di pipette e pipettatori in una varietà di applicazioni di laboratorio, contribuendo quindi alla qualità complessiva dei dati e alla riproducibilità.&lt;/li&gt;&lt;li&gt;&lt;strong&gt;Automazione e robotica:&lt;/strong&gt; il movimento verso l'automazione di laboratorio e la robotica sta alimentando l'innovazione nei sistemi di pipettaggio. I sistemi automatizzati di movimentazione dei liquidi e le piattaforme robotiche garantiscono una maggiore produttività, una maggiore precisione e minori requisiti di manodopera, soddisfacendo la crescente domanda di efficienza e produttività nella ricerca e nella diagnostica in ambito di scienze biologiche.&lt;/li&gt;&lt;/ul&gt;&lt;section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delle pipette e dei pipettatori&lt;/h2&gt;&lt;p&gt;Ecco un'analisi regionale più dettagliata del mercato globale delle pipette e dei pipettatori:&lt;/p&gt;&lt;h3&gt;Nord America&lt;/h3&gt;&lt;ul&gt;&lt;li&gt;Si prevede che il mercato nordamericano delle pipette e dei pipettatori manterrà la sua posizione dominante nei prossimi quattro anni. Questa stima è supportata da significativi investimenti in iniziative di ricerca e sviluppo (R&amp;S), nonché dalla concentrazione delle principali aziende biotecnologiche nella regione.&lt;/li&gt;&lt;li&gt;Inoltre, l'aumento dei costi sanitari e le misure governative proattive guideranno il potenziale di mercato per pipette e pipettatori in Nord America durante il periodo di proiezione, che va fino al 2026.&lt;/li&gt;&lt;li&gt;L'impegno della regione nel promuovere scoperte scientifiche e innovazioni mediche attraverso rigorose attività di R&amp;S, nonché l'esistenza di affermati giganti della biotecnologia che guidano l'innovazione nell'area, sono fattori chiave della crescita del mercato.&lt;/li&gt;&lt;li&gt;Inoltre, il quadro normativo di supporto e i significativi investimenti sanitari creano un ambiente favorevole per l'espansione del mercato di pipette e pipettatori, favorendo una crescita e uno sviluppo costanti nella regione nordamericana per il prossimo futuro.&lt;/li&gt;&lt;/ul&gt;&lt;h3&gt;Europa&lt;/h3&gt;&lt;ul&gt;&lt;li&gt;Si prevede che il mercato di pipette e pipettatori in Europa crescerà nei prossimi anni, grazie a una maggiore enfasi sulla ricerca biotecnologica e farmaceutica. Si prevede che la crescente accettazione di nuove tecnologie, nonché l'attuazione di misure governative di supporto volte a promuovere le attività di ricerca, avranno un impatto positivo sulla domanda di pipette e pipettatori in tutta Europa.&lt;/li&gt;&lt;li&gt;Si prevede che Italia, Francia, Germania e Regno Unito domineranno il mercato delle pipette e delle pipettatori in Europa nei prossimi quattro anni. In particolare, si prevede che la Germania si svilupperà in modo significativo, con un tasso di crescita annuale composto (CAGR) di circa il 4,5% nel periodo previsto.&lt;/li&gt;&lt;li&gt;Questa traiettoria di crescita è attribuita ai consistenti settori biotecnologico e farmaceutico del paese, nonché a quadri normativi favorevoli e investimenti in R&amp;S, tutti fattori che alimentano la domanda di sofisticate tecnologie di pipettaggio nel mercato tedesco.&lt;/li&gt;&lt;/ul&gt;&lt;h2&gt;Mercato globale di pipette e pipettatori: analisi della segmentazione&lt;/h2&gt;&lt;p&gt;Il mercato globale di pipette e pipettatori è segmentato in base a prodotto, applicazione e area geografica.&lt;/p&gt;&lt;p&gt;&lt;/p&gt;&lt;h3&gt;Mercato di pipette e pipettatori, per prodotto&lt;/h3&gt;&lt;ul&gt;&lt;li&gt;Pipette in vetro&lt;/li&gt;&lt;li&gt;Pipette in plastica&lt;/li&gt;&lt;/ul&gt;&lt;p&gt;In base al componente prodotto, il mercato è suddiviso in pipette in vetro e pipette in plastica. Le pipette di vetro dominano il mercato delle pipette e dei pipettatori, sebbene le pipette di plastica siano quelle che si stanno espandendo più rapidamente. Ciò è dovuto a considerazioni quali prezzo, monouso e applicabilità ad applicazioni specifiche.&lt;/p&gt;&lt;h3&gt;Mercato delle pipette e dei pipettatori, per applicazione&lt;/h3&gt;&lt;ul&gt;&lt;li&gt;Biologico&lt;/li&gt;&lt;li&gt;Chimico&lt;/li&gt;&lt;li&gt;Medico&lt;/li&gt;&lt;/ul&gt;&lt;p&gt;In base all'applicazione, il mercato è segmentato in biologico, chimico e medico. Si prevede che il segmento medico registrerà l'aumento più rapido. Ciò è attribuibile a ragioni quali l'espansione della domanda diagnostica, l'espansione dell'industria farmaceutica e una maggiore enfasi sulla terapia personalizzata.&lt;/p&gt;&lt;h3&gt;Mercato di pipette e pipettatori, per area geografica&lt;/h3&gt;&lt;ul&gt;&lt;li&gt;Nord America&lt;/li&gt;&lt;li&gt;Europa&lt;/li&gt;&lt;li&gt;Asia Pacifico&lt;/li&gt;&lt;li&gt;Resto del mondo&lt;/li&gt;&lt;/ul&gt;&lt;p&gt;Sulla base dell'analisi geografica regionale, il mercato globale di pipette e pipettatori è classificato in Nord America, Europa, Asia Pacifico e resto del mondo. Il Nord America ha rappresentato la quota di mercato maggiore, seguita dall'Europa. Si prevede che la crescente domanda di cure di emergenza efficaci e la crescente adozione di centri chirurgici mobili guideranno il settore durante il periodo di previsione.&lt;/p&gt;&lt;h3&gt;Attori chiave&lt;/h3&gt;&lt;p&gt;Il rapporto di studio "Mercato globale di pipette e pipettatori" fornirà preziose informazioni con un'enfasi sul mercato globale. I principali attori del mercato sono &lt;em&gt;&lt;strong&gt;Brand GmbH + Co KG (Germania), Capp ApS (Danimarca), Corning (USA), Denville Scientific (USA), Eppendorf (Germania), Gilson (USA), Greiner Bio-One International (Austria), Hamilton Company (USA), Integra Biosciences (Svizzera), Mettler-Toledo International (Svizzera), Nichiryo (Giappone), Sartorius (Germania), Socorex ISBA SA (Svizzera) e Thermo Fisher Scientific (USA).&lt;/strong&gt; &lt;/em&gt;La sezione relativa al panorama competitivo include anche le principali strategie di sviluppo, la quota di mercato e l'analisi della classifica di mercato dei suddetti attori a livello globale.&lt;/p&gt;&lt;p&gt;La nostra analisi di mercato comprende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recenti del mercato di pipette e pipettatori&lt;/h3&gt;&lt;p&gt;&lt;/p&gt;&lt;ul&gt;&lt;li&gt;A novembre 2021, Integra Biosciences ha lanciato una nuova pipetta elettronica portatile. La MINI 96 può aumentare la capacità di gestione dei liquidi di qualsiasi laboratorio, pur essendo uno dei sistemi più economici sul mercato.&lt;/li&gt;&lt;li&gt;A giugno 2022, Eppendorf AG, uno dei principali produttori di pipette, ha lanciato una nuova struttura di calibrazione in India tramite Eppendorf India. La struttura SPLASH può calibrare fino a 100.000 pipette all'anno. Eppendorf prevede di espandere la propria presenza nel mercato indiano di pipette e pipettatori.&lt;/li&gt;&lt;/ul&gt;&lt;h3&gt;Ambito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PERIODO&lt;/td&gt;&lt;td&gt;&lt;p&gt;2020-2022&lt;/p&gt;&lt;/td&gt;&lt;/tr&gt;&lt;tr&gt;&lt;td&gt;UNITÀ&lt;/td&gt;&lt;td&gt;&lt;p&gt;&lt;span data-sheets-userformat='{"2":14915,"3":{"1":0},"4":{"1":2,"2":16777215},"9":0,"12":0,"14":{"1":2,"2":2830387},"15":""Raleway Regular"","16":12}' data-sheets-value='{"1":2,"2":"Valore (miliardi di USD)"}'&gt;Valore (miliardi di USD)&lt;/span&gt;&lt;/p&gt;&lt;/td&gt;&lt;/tr&gt;&lt;tr&gt;&lt;td&gt;AZIENDE PRINCIPALI PROFILATE&lt;/td&gt;&lt;td&gt;&lt;p&gt;Brand GmbH + Co KG (Germania), Capp ApS (Danimarca), Corning (USA), Denville Scientific (USA), Eppendorf (Germania), Gilson (USA), Greiner Bio-One International (Austria), Hamilton Company (USA)&lt;/p&gt;&lt;/td&gt;&lt;/tr&gt;&lt;tr&gt;&lt;td&gt;SEGMENTI COPERTI&lt;/td&gt;&lt;td&gt;&lt;p&gt;Per prodotto, per applicazione e per area geografica&lt;/p&gt;&lt;/td&gt;&lt;/tr&gt;&lt;tr&gt;&lt;td&gt;AMBITO DI PERSONALIZZAZIONE&lt;/td&gt;&lt;td&gt;&lt;p&gt;&lt;span data-sheets-userformat='{"2":513,"3":{"1":0},"12":0}' data-sheets-value='{"1":2,"2":"Personalizzazione gratuita del report (equivalente a un massimo di 4 giorni lavorativi per gli analisti) con l'acquisto. Aggiunta o modifica dell'ambito nazionale, regionale e del segmento"}'&gt;Personalizzazione gratuita del report (equivalente a un massimo di 4 giorni lavorativi per gli analisti) con l'acquisto. Aggiunta o modifica di dati nazionali, regionali e ambito del segmento&lt;/span&gt;&lt;/p&gt;&lt;/td&gt;&lt;/tr&gt;&lt;/tbody&gt;&lt;/table&gt;&lt;/div&gt;&lt;/div&gt;&lt;h4&gt;Metodologia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una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</si>
  <si>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anelli dei pistoni&lt;/h2&gt;&lt;p&gt;Le dimensioni del mercato degli anelli dei pistoni sono state valutate a 1,77 miliardi di USD nel 2023 e si prevede che raggiungeranno i &lt;span style="color: #993300;"&gt;&lt;strong&gt;2,48 miliardi di USD entro il 2030,&lt;/strong&gt;&lt;/span&gt; crescendo a un &lt;span style="color: #993300;"&gt;&lt;strong&gt;CAGR del 4,93%&lt;/strong&gt;&lt;/span&gt;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degli anelli dei pistoni&lt;/h3&gt;&lt;p&gt;I fattori trainanti del mercato degli anelli dei pistoni possono essere influenzati da vari fattori. Questi possono includere:&lt;/p&gt;&lt;ul&gt;&lt;li&gt;&lt;strong&gt;Crescita dell'industria automobilistica:&lt;/strong&gt; gli anelli dei pistoni sono ampiamente utilizzati nell'industria automobilistica poiché sono una parte fondamentale dei motori a combustione interna che alimentano le automobili. La domanda di anelli dei pistoni aumenta con la crescita dell'industria automobilistica, soprattutto nelle nazioni emergenti.&lt;/li&gt;&lt;li&gt;&lt;strong&gt;Aumento della produzione di veicoli:&lt;/strong&gt; la domanda di automobili è guidata da fattori quali l'urbanizzazione, l'aumento della popolazione globale e i redditi disponibili. Questi fattori stanno causando un aumento della produzione di veicoli. Esiste una chiara connessione tra questo e la necessità di anelli dei pistoni.&lt;/li&gt;&lt;li&gt;&lt;strong&gt;Sviluppi tecnologici:&lt;/strong&gt; anelli dei pistoni più robusti ed efficaci vengono prodotti come risultato di miglioramenti nella scienza dei materiali e nei metodi di ingegneria. Le moderne tecnologie che aumentano le prestazioni del motore e l'efficienza del carburante, come rivestimenti a basso attrito e design migliori, stanno determinando una maggiore domanda di fasce elastiche aggiornate.&lt;/li&gt;&lt;li&gt;&lt;strong&gt;Regolamenti rigorosi sulle emissioni:&lt;/strong&gt; nel tentativo di ridurre l'inquinamento e affrontare i problemi ambientali, i governi di tutto il mondo stanno mettendo in atto rigide normative sulle emissioni. Ciò promuove l'uso di tecnologie all'avanguardia per i motori, come fasce elastiche più efficaci che riducono le emissioni e aumentano il risparmio di carburante.&lt;/li&gt;&lt;li&gt;&lt;strong&gt;Crescita delle industrie marittime e aerospaziali:&lt;/strong&gt; le fasce elastiche sono impiegate in applicazioni marittime e aerospaziali oltre che nei motori delle automobili. L'aumento in questi settori dell'economia, alimentato da fattori come l'aumento del traffico aereo e marittimo, aumenta la necessità di fasce elastiche.&lt;/li&gt;&lt;li&gt;&lt;strong&gt;Richiesta di manutenzione e sostituzione:&lt;/strong&gt; per preservare le prestazioni ottimali del motore man mano che le auto invecchiano o subiscono usura, potrebbe essere necessario sostituire le fasce elastiche. Poiché le automobili attuali devono essere sottoposte a manutenzione e riparazione, c'è una domanda costante di fasce elastiche nel mercato dei ricambi.&lt;/li&gt;&lt;li&gt;&lt;strong&gt;Enfasi sull'efficienza del carburante:&lt;/strong&gt; le case automobilistiche sono sempre alla ricerca di metodi per migliorare l'efficienza del carburante delle loro auto a causa della crescente enfasi sulla riduzione delle emissioni di carbonio e del consumo di carburante. Ciò alimenta la necessità di fasce elastiche con prestazioni superiori, che aumentano l'efficienza del motore.&lt;/li&gt;&lt;li&gt;&lt;strong&gt;Crescita economica e sviluppo delle infrastrutture:&lt;/strong&gt; nelle nazioni emergenti, la creazione di infrastrutture e la crescita dell'economia aumentano la domanda di attrezzature edili e vendite di veicoli commerciali, che a loro volta aumentano la domanda di fasce elastiche utilizzate in queste auto e macchine.&lt;/li&gt;&lt;/ul&gt;&lt;h3&gt;Limitazioni del mercato globale delle fasce elastiche&lt;/h3&gt;&lt;p&gt;Diversi fattori possono agire come limitazioni o sfide per il mercato delle fasce elastiche. Questi possono includere:&lt;/p&gt;&lt;ul&gt;&lt;li&gt;&lt;strong&gt;Fluttuazioni del settore automobilistico:&lt;/strong&gt; poiché le fasce elastiche sono parti essenziali dei motori a combustione interna, il mercato delle fasce elastiche dipende fortemente dal settore automobilistico. La domanda di fasce elastiche può essere direttamente influenzata dai cambiamenti nel settore automobilistico, tra cui cambiamenti nella domanda dei consumatori, flessioni dell'economia o modifiche alle normative.&lt;/li&gt;&lt;li&gt;&lt;strong&gt;Crescente domanda di veicoli elettrici (EV)&lt;/strong&gt;: poiché le questioni ambientali e la sostenibilità diventano sempre più importanti, c'è un crescente movimento a favore dei veicoli elettrici. Le fasce elastiche non sono necessarie per i veicoli elettrici poiché non hanno motori a combustione interna. A lungo termine, questo cambiamento tecnologico potrebbe comportare una diminuzione del mercato delle fasce elastiche.&lt;/li&gt;&lt;li&gt;&lt;strong&gt;Sviluppi tecnologici: &lt;/strong&gt;con il progredire della tecnologia dei motori, le fasce elastiche potrebbero subire una minore usura o addirittura diventare obsolete a causa degli sviluppi nei materiali, nella progettazione e nei processi di produzione. Per i produttori di fasce elastiche, questo può rendere difficile rimanere competitivi e rilevanti sul mercato.&lt;/li&gt;&lt;li&gt;&lt;strong&gt;Tecnologie da sostituire:&lt;/strong&gt; le tecnologie per sostituire i motori a combustione interna convenzionali che hanno il potenziale per avere successo includono motori rotativi e altri sistemi di propulsione. Potrebbe non esserci bisogno di fasce elastiche in queste tecnologie, il che ridurrebbe ulteriormente la domanda di prodotti convenzionali con fasce elastiche.&lt;/li&gt;&lt;li&gt;&lt;strong&gt;Interruzioni della catena di fornitura:&lt;/strong&gt; la produzione di fasce elastiche dipende da una sofisticata catena di fornitura mondiale per materie prime, strumenti per la produzione e distribuzione. Catastrofi naturali, disordini geopolitici o altri eventi possono causare interruzioni della catena di fornitura, che possono causare ritardi nella produzione e maggiori spese per le aziende.&lt;/li&gt;&lt;li&gt;&lt;strong&gt;Standard sulle emissioni più severi:&lt;/strong&gt; nel tentativo di combattere l'inquinamento atmosferico e ridurre le emissioni di gas serra, i governi di tutto il mondo stanno mettendo in atto standard sulle emissioni più severi. Sebbene ciò promuova l'innovazione tecnologica nei motori, pone anche ulteriori oneri e spese ai produttori di motori per creare motori che soddisfino questi requisiti, il che potrebbe avere un impatto sul mercato degli anelli dei pistoni.&lt;/li&gt;&lt;li&gt;&lt;strong&gt;Volatilità dei prezzi delle materie prime:&lt;/strong&gt; una serie di variabili, tra cui dinamiche di domanda e offerta, tensioni geopolitiche e variazioni valutarie, possono influenzare il prezzo delle materie prime utilizzate nella produzione di anelli dei pistoni, tra cui acciaio, ghisa e altre leghe. Le fluttuazioni dei prezzi delle materie prime possono avere un effetto sui margini di profitto e sui costi di produzione dei produttori di anelli dei pistoni.&lt;/li&gt;&lt;/ul&gt;&lt;h3&gt;Analisi della segmentazione del mercato globale degli anelli dei pistoni&lt;/h3&gt;&lt;p&gt;Il mercato globale degli anelli dei pistoni è segmentato in base al tipo di materiale, al tipo di rivestimento, al tipo di veicolo e alla geografia.&lt;/p&gt;&lt;p&gt;&lt;/p&gt;&lt;h3&gt;Mercato degli anelli dei pistoni, per tipo di materiale&lt;/h3&gt;&lt;ul&gt;&lt;li&gt;&lt;strong&gt;Anelli dei pistoni in ghisa:&lt;/strong&gt; questi anelli dei pistoni sono in genere realizzati in ghisa per la loro durevolezza e resistenza al calore. Gli anelli in ghisa sono comunemente utilizzati in un'ampia gamma di motori, dai piccoli motori alle applicazioni industriali pesanti.&lt;/li&gt;&lt;li&gt;&lt;strong&gt;Anelli per pistoni in acciaio:&lt;/strong&gt; Gli anelli per pistoni in acciaio offrono elevata resistenza e resistenza all'usura, rendendoli adatti a motori ad alte prestazioni e applicazioni in cui la durata è fondamentale.&lt;/li&gt;&lt;li&gt;&lt;strong&gt;Anelli per pistoni in alluminio:&lt;/strong&gt; Gli anelli per pistoni in alluminio sono leggeri e spesso utilizzati in applicazioni in cui la riduzione della massa è essenziale, come nei motori da corsa ad alte prestazioni o nei veicoli leggeri.&lt;/li&gt;&lt;li&gt;&lt;strong&gt;Altri (incluse varie leghe):&lt;/strong&gt; Questa categoria include anelli per pistoni realizzati con varie composizioni di leghe, che offrono proprietà specifiche come maggiore resistenza all'usura, conduttività termica o attrito ridotto.&lt;/li&gt;&lt;/ul&gt;&lt;h3&gt;Mercato degli anelli per pistoni, in base al tipo di rivestimento&lt;/h3&gt;&lt;ul&gt;&lt;li&gt;&lt;strong&gt;Anello dell'olio:&lt;/strong&gt; Questi anelli sono responsabili della regolazione della distribuzione dell'olio e impediscono all'olio in eccesso di entrare nella camera di combustione. In genere presentano rivestimenti specializzati per migliorare la lubrificazione e ridurre l'attrito.&lt;/li&gt;&lt;li&gt;&lt;strong&gt;Anello di compressione:&lt;/strong&gt; gli anelli di compressione sigillano la camera di combustione, impedendo perdite di gas e mantenendo una compressione ottimale all'interno del cilindro. Possono presentare rivestimenti per migliorare la resistenza all'usura e le prestazioni di tenuta.&lt;/li&gt;&lt;li&gt;&lt;strong&gt;Anello tergicristallo:&lt;/strong&gt; gli anelli tergicristallo raschiano l'olio in eccesso dalle pareti del cilindro durante la corsa di salita del pistone, aiutando a mantenere una lubrificazione adeguata e a prevenire il consumo di olio. Questi anelli hanno spesso rivestimenti speciali per migliorare la loro azione di pulizia e la durata.&lt;/li&gt;&lt;/ul&gt;&lt;h3&gt;Mercato degli anelli dei pistoni, per tipo di veicolo&lt;/h3&gt;&lt;ul&gt;&lt;li&gt;&lt;strong&gt;Autovetture:&lt;/strong&gt; gli anelli dei pistoni per le autovetture sono progettati per soddisfare le esigenze della guida quotidiana, offrendo un equilibrio tra prestazioni, efficienza nei consumi e durata.&lt;/li&gt;&lt;li&gt;&lt;strong&gt;Veicoli commerciali (camion, autobus, furgoni, ecc.):&lt;/strong&gt; gli anelli dei pistoni per veicoli commerciali sono progettati per applicazioni pesanti, offrendo prestazioni robuste e lunga durata in condizioni operative difficili.&lt;/li&gt;&lt;li&gt;&lt;strong&gt;Veicoli a due ruote (motociclette, scooter, ecc.):&lt;/strong&gt; gli anelli dei pistoni per veicoli a due ruote sono ottimizzati per motori leggeri e compatti, offrendo prestazioni reattive e un'erogazione di potenza efficiente.&lt;/li&gt;&lt;li&gt;&lt;strong&gt;Veicoli fuoristrada (ATV, UTV, ecc.):&lt;/strong&gt; gli anelli dei pistoni per veicoli fuoristrada sono progettati per resistere a terreni accidentati e condizioni ambientali difficili, offrendo prestazioni affidabili in fuoristrada impegnativi ambienti.&lt;/li&gt;&lt;li&gt;&lt;strong&gt;Altri (inclusi motori marini, aeronautici, industriali):&lt;/strong&gt; questa categoria comprende fasce elastiche per applicazioni specializzate come motori marini, motori aeronautici e gruppi motopropulsori industriali, ognuno con requisiti e caratteristiche prestazionali unici.&lt;/li&gt;&lt;/ul&gt;&lt;h3&gt;Mercato delle fasce elastiche, per area geografica&lt;/h3&gt;&lt;ul&gt;&lt;li&gt;&lt;strong&gt;Nord America:&lt;/strong&gt; condizioni di mercato e domanda negli Stati Uniti, Canada e Messico.&lt;/li&gt;&lt;li&gt;&lt;strong&gt;Europa:&lt;/strong&gt; analisi del MERCATO DELLE FASCE ELASTICHE PER PISTONI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in il mercato degli anelli del pistone sono:&lt;/p&gt;&lt;ul&gt;&lt;li&gt;MAHLE&lt;/li&gt;&lt;li&gt;Tenneco&lt;/li&gt;&lt;li&gt;Riken Corporation&lt;/li&gt;&lt;li&gt;NPR&lt;/li&gt;&lt;li&gt;Anhui Ring New Group&lt;/li&gt;&lt;li&gt;TPR&lt;/li&gt;&lt;/ul&gt;&lt;h3&gt;Ambito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PROFILATE&lt;/td&gt;&lt;td&gt;&lt;p&gt;MAHLE, Tenneco, Riken Corporation, NPR, Anhui Ring New Group.&lt;/p&gt;&lt;/td&gt;&lt;/tr&gt;&lt;tr&gt;&lt;td&gt;SEGMENTI COPERTI&lt;/td&gt;&lt;td&gt;&lt;p&gt;Per tipo di materiale, per tipo di rivestimento, per tipo di veicolo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</si>
  <si>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cuscinetti a strisciamento&lt;/h2&gt;&lt;p&gt;Le dimensioni del mercato dei cuscinetti a strisciamento sono state valutate a 10,52 miliardi di USD nel 2023 e si prevede che raggiungeranno i &lt;span style="color: #993300;"&gt;&lt;strong&gt;USD 17,46 miliardi entro il 2030&lt;/strong&gt;&lt;/span&gt;, crescendo a un &lt;span style="color: #993300;"&gt;&lt;strong&gt;CAGR del 3,94% dal 2024 al 2030.&lt;/strong&gt;&lt;/span&gt;&lt;/p&gt;&lt;p&gt;L'ascesa di numerosi settori di utilizzo finale sta spingendo il mercato in avanti. Maggiori investimenti infrastrutturali, nuovi progetti industriali e sviluppo di macchinari pesanti in Cina, India, Stati Uniti, Germania e Brasile hanno ulteriormente rafforzato l'espansione del mercato. Il rapporto sul mercato globale dei cuscinetti a strisciamento fornisce una valutazione olistica del mercato. Il rapporto offre un'analisi completa di segmenti chiave, tendenze, driver, vincoli, panorama competitivo e fattori che svolgono un ruolo sostanziale nel mercato.&lt;/p&gt;&lt;p style="text-align: center;"&gt;&lt;/p&gt;&lt;p style="text-align: center;"&gt; &lt;/p&gt;&lt;div class="btn-wrap text-center" id="bnthid"&gt;&lt;label style="padding-right:5px;margin-bottom: 10px;"&gt;&lt;b&gt;Per ottenere un'analisi dettagliata: &lt;noscript&gt;&lt;/noscript&gt; &lt;/b&gt;&lt;/label&gt;&lt;/div&gt;&lt;p&gt;&lt;/p&gt;&lt;h3&gt;Definizione del mercato globale dei cuscinetti a strisciamento&lt;/h3&gt;&lt;p&gt;I cuscinetti a strisciamento, noti anche come cuscinetti solidi o boccole, sono i più basilari nella loro categoria. Non ci sono componenti rotanti e solo una superficie di appoggio. Un perno è una sezione dell'albero che si muove sulla superficie del cuscinetto quando è a contatto con essa. Sono poco costosi rispetto ad altri cuscinetti, sono piccoli e hanno un'elevata capacità di carico. I cuscinetti a strisciamento sono divisi in quattro categorie in base al loro design: cuscinetti lineari, cuscinetti a strisciamento, cuscinetti a strisciamento a contatto angolare e cuscinetti assiali. I cuscinetti a strisciamento possono essere utilizzati in vari settori, tra cui aerospaziale, automobilistico, energetico, edile, macchinari per giacimenti petroliferi, attrezzature da giardinaggio e macchinari agricoli.&lt;/p&gt;&lt;p&gt;I cuscinetti a strisciamento possono avere lubrificazione esterna o addirittura nessuna lubrificazione in circostanze in cui sono richiesti cuscinetti a secco, a seconda del lavoro e dell'uso dei cuscinetti. Sono saturi di lubrificanti o hanno tappi di lubrificante inseriti all'interno. È fondamentale scegliere il tipo appropriato di cuscinetti a strisciamento per il lavoro, il che richiede una conoscenza tecnica dei requisiti e un'esperienza con i cuscinetti. I cuscinetti a strisciamento sono realizzati in materiale robusto e a bassa usura. I cuscinetti a strisciamento sono realizzati in vari materiali, tra cui bronzo, Babbitt, ghisa, biomateriale, plastica, grafite e altri.&lt;/p&gt;&lt;p&gt;&lt;span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dei cuscinetti a strisciamento&lt;/h3&gt;&lt;p&gt;I settori degli utenti finali stanno aumentando la loro necessità di cuscinetti a strisciamento. I settori di utilizzo finale come l'automotive, l'aerospaziale, l'energia, i macchinari edili, i macchinari per i giacimenti petroliferi, l'agricoltura, le attrezzature da giardinaggio e gli articoli per ufficio guidano il settore dei cuscinetti a strisciamento. I cuscinetti a strisciamento sono un valido sostituto dei cuscinetti volventi grazie alla loro facilità d'uso. Hanno un design più semplice e richiedono meno manutenzione. Hanno una struttura più compatta e una maggiore capacità di carico. Un altro vantaggio del trasporto di pesi massimi è l'area di contatto più ampia. Ciò aiuta anche nella resistenza agli urti e nella capacità di sopportare il disallineamento. Se installati correttamente, possono far risparmiare più spazio e smorzare le vibrazioni in modo più efficace rispetto ai cuscinetti volventi. Sono più durevoli e hanno una durata maggiore, il che li rende un'opzione eccellente per i progettisti in termini di rapporto qualità-prezzo.&lt;/p&gt;&lt;p&gt;A causa dei loro lievi vantaggi in termini di costi e usabilità, i progettisti del settore automobilistico hanno iniziato a sostituire i cuscinetti a rulli con cuscinetti semplici. Poiché sono una struttura monoblocco, non ci sono complicazioni, il che significa che richiedono meno manutenzione. I cuscinetti semplici sono diventati ancora più significativi e utili a seguito di innovazioni tecnologiche e studi approfonditi. Esempi includono cuscinetti semplici autolubrificanti che non richiedono lubrificazione esterna, cuscinetti semplici sferici esenti da manutenzione e cuscinetti semplici compositi. Sono in lavorazione anche cuscinetti intelligenti e cuscinetti con ammortizzazione ad aria compressa. I cuscinetti semplici stanno guadagnando popolarità in una varietà di settori, tra cui automobilistico, aerospaziale, edile, energetico e altre apparecchiature meccaniche. Tutti questi fattori contribuiscono alla forte crescita del mercato dei cuscinetti semplici.&lt;/p&gt;&lt;p&gt;Secondo le più recenti stime del Fondo monetario internazionale (FMI), l'area Asia-Pacifico sta ancora guidando la crescita globale, anche prima dell'epidemia di COVID-19. I settori automobilistico, agricolo, del giardinaggio, edile e dei prodotti per ufficio in Cina, India e Giappone stanno tutti crescendo a causa dell'aumento della popolazione, della rapida urbanizzazione e della crescente ricchezza della classe media nella regione Asia-Pacifico. Una delle principali limitazioni alla crescita del mercato globale dei cuscinetti a strisciamento è la fluttuazione dei prezzi delle materie prime. Acciaio, leghe a base di stagno, acciaio cromato e materie plastiche tecniche sono tra le materie prime più importanti utilizzate nella produzione di cuscinetti a strisciamento.&lt;/p&gt;&lt;p&gt;Nel mercato globale, sono state registrate variazioni estreme nei prezzi di diversi metalli e del petrolio greggio. Ciò ha un impatto diretto sulla produzione di cuscinetti a strisciamento, nonché sulla crescita complessiva del mercato. I principali produttori di materiali per cuscinetti a strisciamento in Nord America ed Europa attualmente aderiscono a rigorosi requisiti governativi. Le regioni emergenti, d'altro canto, hanno meno o nessuna regolamentazione di settore, sebbene vi siano alcune regole che richiedono l'uso di articoli per cuscinetti a strisciamento sicuri per l'ambiente e igienici. Di conseguenza, i mercati in espansione in Medio Oriente e Africa, nonché nell'Asia-Pacifico, offrono prospettive per i produttori di cuscinetti a strisciamento. Il solido successo di settori di utilizzo finale quali automotive, aerospaziale, energia, agricoltura, edilizia, estrazione mineraria e petrolio e gas può essere attribuito all'elevato potenziale di sviluppo delle regioni in crescita.&lt;/p&gt;&lt;h3&gt;Analisi della segmentazione del mercato globale dei cuscinetti a strisciamento&lt;/h3&gt;&lt;p&gt;Il mercato globale dei cuscinetti a strisciamento è segmentato in base a tipo, utente finale e area geografica.&lt;/p&gt;&lt;p&gt;&lt;/p&gt;&lt;h3&gt;Mercato dei cuscinetti a strisciamento, per tipo&lt;/h3&gt;&lt;ul&gt;&lt;li&gt;Lineari&lt;/li&gt;&lt;li&gt;A spinta&lt;/li&gt;&lt;li&gt;A perno&lt;/li&gt;&lt;li&gt;A contatto angolare&lt;/li&gt;&lt;li&gt;Altri&lt;/li&gt;&lt;/ul&gt;&lt;p&gt;In base al tipo, il mercato è classificato in lineare, a spinta, a perno, a contatto angolare e altri. Si stima che il segmento a perno rappresenti la quota maggiore. La crescente domanda di cuscinetti a perno da parte di vari settori di utilizzo finale quali automobili, aeroplani, macchine edili ed energia è in gran parte da biasimare. I cuscinetti a strisciamento hanno anche caratteristiche quali elevata resistenza e resistenza agli urti. Questi cuscinetti non hanno un elemento volvente. Questi cuscinetti funzionano bene in sistemi pesantemente caricati che hanno abbastanza gioco e lubrificazione.&lt;/p&gt;&lt;h3&gt;Mercato dei cuscinetti lisci, per utente finale&lt;/h3&gt;&lt;ul&gt;&lt;li&gt;Automotive&lt;/li&gt;&lt;li&gt;Industriale&lt;/li&gt;&lt;li&gt;Aerospaziale&lt;/li&gt;&lt;li&gt;Macchinari per giacimenti petroliferi&lt;/li&gt;&lt;li&gt;Altro&lt;/li&gt;&lt;/ul&gt;&lt;p&gt;In base all'utente finale, il mercato è classificato in Automotive, Industriale, Aerospaziale, Macchinari per giacimenti petroliferi e Altro. Il segmento automobilistico detiene la quota maggiore nel mercato globale dei cuscinetti lisci. L'aumento della domanda di cuscinetti semplici nel settore dei veicoli è in gran parte da biasimare. Sistemi di aspirazione variabili, braccioli centrali, tendicinghia, fuselli, attuatori del cambio, sistemi di capote convertibili, sistemi di pedali, sistemi di seduta, sistemi di sterzo, valvole a farfalla e cerniere delle portiere sono solo alcune delle applicazioni dei cuscinetti lisci nel settore automobilistico.&lt;/p&gt;&lt;h3&gt;Mercato dei cuscinetti lisci, per area geografica&lt;/h3&gt;&lt;ul&gt;&lt;li&gt;Nord America&lt;/li&gt;&lt;li&gt;Europa&lt;/li&gt;&lt;li&gt;Asia Pacifico&lt;/li&gt;&lt;li&gt;Resto del mondo&lt;/li&gt;&lt;/ul&gt;&lt;p&gt;In base all'area geografica, il mercato globale dei cuscinetti lisci è classificato in Nord America, Europa, Asia Pacifico e resto del mondo. A causa della crescente domanda di cuscinetti lisci da parte di vari settori di utilizzo finale come auto, aerospaziale, edilizia ed energia in quest'area, la regione Asia-Pacifico ha guidato il mercato globale dei cuscinetti lisci nel 2020. Nell'area Asia-Pacifico, Cina, India e Giappone sono leader in termini di produzione e consumo di cuscinetti lisci. L'Asia Pacifica è un mercato in rapida crescita con una pletora di opportunità commerciali. Grazie alla disponibilità di materie prime a basso costo, ai costi di produzione bassi e al desiderio di servire meglio il mercato locale, la maggior parte delle aziende leader del Nord America e dell'Europa intendono trasferire le proprie basi di produzione in questa regione.&lt;/p&gt;&lt;h3&gt;Attori chiave&lt;/h3&gt;&lt;p&gt;Il rapporto di studio "Global Plain Bearings Market" fornirà una preziosa panoramica con un'enfasi sul mercato globale, inclusi alcuni dei principali attori come &lt;em&gt;&lt;strong&gt;SKF Group, NSK Ltd., RBC Bearings Incorporated, SGL Group, THK Co., Ltd., NTN Corporation, Minebea Mitsumi Inc., Schaeffler Technologies Ag &amp;amp; Co. Kg, GGB Bearing Technology e Timken Company&lt;/strong&gt;&lt;/em&gt;.&lt;/p&gt;&lt;p&gt;La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analisi della quota di mercato e della classifica di mercato dei player sopra menzionati a livello globale.&lt;/p&gt;&lt;h3&gt;Sviluppi chiave&lt;/h3&gt;&lt;p&gt;&lt;/p&gt;&lt;ul&gt;&lt;li&gt;A marzo 2021, SKF Group ha investito 44,3 milioni di USD nell'ampliamento e nella modernizzazione del suo stabilimento produttivo di Airasca, in Italia. L'investimento consentirà alla più grande sede produttiva del Gruppo in Italia di produrre cuscinetti di super precisione per applicazioni industriali.&lt;/li&gt;&lt;li&gt;A dicembre 2020, Timken Company ha acquisito le attività di Aurora Bearing Company. Aurora Bearing Company produce estremità a snodo e cuscinetti sferici che servono un'ampia gamma di settori industriali, tra cui aerospaziale e difesa, corse, attrezzature fuoristrada e imballaggi.&lt;/li&gt;&lt;/ul&gt;&lt;h3&gt;Ambito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PROFILATE&lt;/td&gt;&lt;td&gt;&lt;p&gt;SKF Group, NSK Ltd., RBC Bearings Incorporated, SGL Group, THK Co., Ltd., NTN Corporation, Minebea Mitsumi Inc., Schaeffler Technologies Ag &amp;amp; Co. Kg&lt;/p&gt;&lt;/td&gt;&lt;/tr&gt;&lt;tr&gt;&lt;td&gt;SEGMENTI COPERTI&lt;/td&gt;&lt;td&gt;&lt;p&gt;• Per tipo• Per utente finale•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</si>
  <si>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rivestimenti per aerei&lt;/h2&gt;&lt;p&gt;Le dimensioni del mercato dei rivestimenti per aerei stanno crescendo a un ritmo più veloce con tassi di crescita sostanziali negli ultimi anni e si stima che il mercato crescerà in modo significativo nel periodo previsto, ovvero dal 2020 al 2027.&lt;/p&gt;&lt;p style="background: white; vertical-align: baseline; margin: 0cm 0cm 11.25pt 0cm;"&gt;Si prevede che la crescente domanda da parte dei settori dell'aviazione commerciale e militare e i crescenti investimenti nel settore guideranno il mercato dei rivestimenti per aerei nel periodo previsto. Il rapporto sul mercato globale dei rivestimenti per aerei fornisce una valutazione olistica del mercato. Il rapporto offre un'analisi completa di segmenti chiave, tendenze, driver, vincoli, panorama competitivo e fattori che svolgono un ruolo sostanziale nel mercato.&lt;/p&gt;&lt;p&gt;&lt;/p&gt;&lt;h3&gt;&lt;/h3&gt;&lt;p style="text-align: center;"&gt; &lt;/p&gt;&lt;div class="btn-wrap text-center" id="bnthid"&gt;&lt;label style="padding-right:5px;margin-bottom: 10px;"&gt;&lt;b&gt;Per ottenere un'analisi dettagliata: &lt;noscript&gt;&lt;/noscript&gt; &lt;/b&gt;&lt;/label&gt;&lt;/div&gt;&lt;p&gt;&lt;/p&gt;&lt;h3&gt;Definizione del mercato globale dei rivestimenti per aerei&lt;/h3&gt;&lt;p&gt;I rivestimenti sono uno strato di qualsiasi sostanza definita substrato che viene steso su una superficie. Il rivestimento per aerei viene applicato per proteggere dalla corrosione ritardando l'incisione e l'ossidazione della pelle e degli elementi di fissaggio in alluminio, il che si traduce in un prolungamento della vita utile dell'aeromobile. Il rivestimento offre anche resistenza alla luce ultravioletta e agli agenti atmosferici e un'elevata durata. Il rivestimento per aerei è generalmente classificato in rivestimento liquido e rivestimento a polvere. Stanno emergendo nuovi sistemi di rivestimento sviluppati che consentono un'applicazione e un'asciugatura più rapide delle applicazioni di finitura esterna. I progressi nella scienza dei materiali si concentrano sulla riduzione dell'impatto ambientale, come prodotti con un composto organico volatile inferiore, rivestimenti strutturali a base d'acqua e (VOC) che creano il potenziale per il mercato del rivestimento per aerei nei prossimi anni.&lt;/p&gt;&lt;h3&gt;Panoramica del mercato globale dei rivestimenti per aerei&lt;/h3&gt;&lt;p&gt;Si prevede che la crescente domanda da parte dei settori dell'aviazione commerciale e militare e i crescenti investimenti nel settore guideranno il mercato del rivestimento per aerei nel periodo previsto. L'industria degli aerei sta vivendo una crescita nel segmento dell'aviazione commerciale in tutto il mondo. La crescente concorrenza tra i vettori low-cost ha portato alla creazione del potenziale per la produzione di prodotti convenienti. In particolare, la crescita deriva dai paesi in via di sviluppo dell'APAC.&lt;/p&gt;&lt;p&gt;Considerando anche la presenza nei paesi del Medio Oriente di portaerei come Qatar Airways, Emirates ed Etihad Airways, l'aviazione commerciale aumenta. Questi fattori guidano la domanda di aviazione commerciale e, in ultima analisi, si prevede che guideranno la domanda per il mercato del rivestimento per aerei. Inoltre, c'è un investimento importante nel settore militare e della difesa da parte dei paesi in via di sviluppo. Domanda promettente da parte di MRO, ovvero manutenzione, riparazione e revisione in vari paesi che considerano percorsi a lungo raggio.&lt;/p&gt;&lt;p&gt;Pertanto si stima che i fattori sopra menzionati stimoleranno la crescita del mercato durante il periodo previsto. Ci sono alcune limitazioni e sfide che ostacoleranno la crescita del mercato. Norme e regolamenti rigorosi imposti da enti normativi come il National Toxicology Program e l'Occupational Safety and Health Administration. A causa di ciò, il rivestimento a base di solvente è limitato in alcune regioni, il che può frenare la crescita del mercato in una determinata regione. Legislazione per l'uso di materie prime chimicamente dannose nei rivestimenti. Questi fattori potrebbero influenzare la crescita del mercato fino a un certo punto.&lt;/p&gt;&lt;h3&gt;Analisi della segmentazione del mercato globale dei rivestimenti per aerei&lt;/h3&gt;&lt;p&gt;Il mercato globale dei rivestimenti per aerei è segmentato in base a prodotto, applicazione e area geografica.&lt;/p&gt;&lt;p&gt;&lt;/p&gt;&lt;h3&gt;Mercato dei rivestimenti per aerei, per prodotto&lt;/h3&gt;&lt;ul&gt;&lt;li&gt;Rivestimento liquido&lt;/li&gt;&lt;li&gt;Rivestimento a polvere&lt;/li&gt;&lt;/ul&gt;&lt;p&gt;&lt;/p&gt;&lt;p&gt;In base al prodotto, il mercato è diviso in Rivestimento liquido e Rivestimento a polvere. Il segmento del rivestimento liquido detiene la quota di mercato maggiore. I fattori possono essere attribuiti alla crescente adozione di rivestimenti a base di solvente, in quanto sono meno vulnerabili ai climi rigidi e sono utilizzati in modo prominente nell'aereo. Inoltre, negli ultimi anni è aumentata la domanda di solventi a base d'acqua. Si prevede che questi fattori stimoleranno la crescita del mercato per il segmento. Mentre il rivestimento in polvere sta guadagnando popolarità grazie alle sue caratteristiche ecologiche, si stima che il rivestimento in polvere registrerà una crescita costante nel periodo previsto.&lt;/p&gt;&lt;h3&gt;Mercato dei rivestimenti per aerei, per applicazione&lt;/h3&gt;&lt;ul&gt;&lt;li&gt;Aviazione commerciale&lt;/li&gt;&lt;li&gt;Aviazione militare&lt;/li&gt;&lt;li&gt;Aviazione generale&lt;/li&gt;&lt;/ul&gt;&lt;p&gt;&lt;/p&gt;&lt;p&gt;In base all'applicazione, il mercato è diviso in Aviazione commerciale, Aviazione militare e Aviazione generale. L'aviazione commerciale ha detenuto una quota di mercato significativa a causa della crescente domanda di viaggi aerei passeggeri considerando l'aumento del turismo e la diminuzione dei costi di viaggio. Si prevede che il segmento dell'aviazione militare avrà un CAGR significativo nel periodo previsto e si prevede che deterrà una quota di mercato significativa nel periodo previsto. I fattori possono essere attribuiti all'elevato investimento nel settore aerospaziale e settore della difesa da parte dei governi di vari paesi in tutto il mondo.&lt;/p&gt;&lt;h3&gt;Mercato dei rivestimenti per aerei, per area geografica&lt;/h3&gt;&lt;ul&gt;&lt;li&gt;Nord America&lt;/li&gt;&lt;li&gt;Europa&lt;/li&gt;&lt;li&gt;Asia Pacifico&lt;/li&gt;&lt;li&gt;Resto del mondo&lt;/li&gt;&lt;/ul&gt;&lt;p&gt;Sulla base dell'analisi regionale, il mercato globale dei rivestimenti per aerei è classificato in Nord America, Europa, Asia Pacifico e Resto del mondo. La quota maggiore del mercato sarà dominata dalla regione nordamericana. Si prevede che fattori come la rapida crescita dell'industria aerospaziale e l'emergere di importanti attori dell'industria aerospaziale e della difesa stimoleranno la crescita del mercato nella regione.&lt;/p&gt;&lt;h3&gt;Attori chiave&lt;/h3&gt;&lt;p&gt;Il rapporto di studio "Global Plane Coatings Market" fornirà preziose informazioni con un'enfasi sul mercato globale. I principali attori del mercato sono &lt;em&gt;&lt;strong&gt;DuPont, BASF, 3M, AkzoNobel, PPG, HENKEL, Mankiewicz, Hentzen Coatings Inc., IHI Ionbond AG, Sherwin-Williams Co., Zircotec Ltd.&lt;/strong&gt;&lt;/em&gt; La sezione del panorama competitivo include anche strategie di sviluppo chiave, quote di mercato e analisi della classifica di mercato degli attori sopra menzionati a livello globale.&lt;strong&gt; &lt;/strong&gt;&lt;/p&gt;&lt;h3&gt;Ambito del report&lt;/h3&gt;&lt;div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PRINCIPALI PROFILATE&lt;/td&gt;&lt;td&gt;&lt;p&gt;DuPont, BASF, 3M, AkzoNobel, PPG, HENKEL, Mankiewicz, Hentzen Coatings Inc., IHI Ionbond AG, Sherwin-Williams Co., Zircotec Ltd.&lt;/p&gt;&lt;/td&gt;&lt;/tr&gt;&lt;tr&gt;&lt;td&gt;SEGMENTI COPERTI&lt;/td&gt;&lt;td&gt;&lt;ul&gt;&lt;li&gt;Per prodotto&lt;/li&gt;&lt;li&gt;Per applicazione&lt;/li&gt;&lt;li&gt;Per 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-colore-blu-scuro"&gt;</t>
  </si>
  <si>
    <t>&lt;div class=""&gt;&lt;h2&gt;Valutazione del mercato dei sistemi di fenotipizzazione delle piante – 2024-2031&lt;/h2&gt;&lt;p style="background: white; vertical-align: baseline; margin: 0cm 0cm 11.25pt 0cm;"&gt;Il mercato dei sistemi di fenotipizzazione delle piante è in espansione a causa della crescente domanda agricola dovuta alla crescita della popolazione mondiale. Per soddisfare il crescente fabbisogno alimentare mondiale, le colture ad alta resa stanno diventando sempre più essenziali. Le dimensioni del mercato superano i 260,92 miliardi di dollari stimati nel 2023 per raggiungere una valutazione di circa 579,98 miliardi di dollari entro il 2031.&lt;/p&gt;&lt;p style="background: white; vertical-align: baseline; margin: 0cm 0cm 11.25pt 0cm;"&gt;Si prevede che il mercato globale dei sistemi di fenotipizzazione delle piante crescerà man mano che vengono sviluppati modi innovativi per aumentare la produttività e la qualità dei cereali. La crescente domanda di sistemi di fenotipizzazione delle piante efficienti e convenienti sta consentendo al mercato di crescere a un CAGR dell'11% dal 2024 al 2031.&lt;/p&gt;&lt;p&gt;&lt;/p&gt;&lt;p&gt; &lt;/p&gt;&lt;p style="text-align: center;"&gt; &lt;/p&gt;&lt;div class="btn-wrap text-center" id="bnthid"&gt;&lt;label style="padding-right:5px;margin-bottom: 10px;"&gt;&lt;b&gt;Per ottenere un'analisi dettagliata: &lt;noscript&gt;&lt;/noscript&gt; &lt;/b&gt;&lt;/label&gt;&lt;/div&gt;&lt;p&gt;&lt;/p&gt;&lt;h3&gt;Mercato dei sistemi di fenotipizzazione delle piante: definizione/panoramica&lt;/h3&gt;&lt;p&gt;I sistemi di fenotipizzazione delle piante sono strumenti specializzati utilizzati nella ricerca agricola e biologica per esaminare quantitativamente le proprietà fisiche e biochimiche delle piante in varie fasi di sviluppo. Questi sistemi utilizzano una gamma di approcci, tra cui imaging, spettroscopia e misurazioni basate su sensori, per raccogliere informazioni su altezza della pianta, area fogliare, biomassa e contenuto di nutrienti.&lt;/p&gt;&lt;p&gt;Fenotipizzazione Questi dispositivi aiutano i ricercatori a comprendere come vari fattori genetici, ambientali e di gestione influenzano la crescita, lo sviluppo e la produzione delle piante, fornendo dati dettagliati e affidabili sugli attributi delle piante. Questa comprensione è fondamentale per le iniziative di miglioramento delle colture volte ad aumentare la produzione, la resistenza alle sfide ambientali e il valore nutrizionale.&lt;/p&gt;&lt;p&gt;Inoltre, le tecniche di fenotipizzazione sono importanti nelle operazioni di allevamento perché aiutano a scegliere tipi di piante superiori con caratteristiche desiderabili. Nel complesso, i sistemi di fenotipizzazione delle piante sono strumenti essenziali per comprendere meglio la biologia delle piante e aumentare la produttività e la sostenibilità dell'agricoltura.&lt;/p&gt;&lt;p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mt-md-0"&gt;&lt;noscript&gt;&lt;/noscript&gt;&lt;/div&gt;&lt;/div&gt;&lt;/div&gt;&lt;/section&gt;&lt;p&gt;&lt;/p&gt;&lt;h3&gt;In che modo i fattori contribuiscono alla crescita del mercato dei sistemi di fenotipizzazione delle piante?&lt;/h3&gt;&lt;p&gt;Il mercato dei sistemi di fenotipizzazione delle piante sta fiorendo, guidato da diversi fattori, come l'aumento di eventi meteorologici estremi, il riscaldamento globale e il cambiamento climatico, che stanno rendendo più difficile la coltivazione delle colture. I sistemi di fenotipizzazione delle piante possono aiutare gli allevatori a produrre colture più resistenti alla siccità, al calore e ad altri fattori di stress.&lt;/p&gt;&lt;p&gt;Il cambiamento climatico presenta notevoli problemi all'agricoltura, come i cambiamenti nei modelli meteorologici, la maggiore prevalenza di parassiti e malattie e la scarsità d'acqua. I metodi di fenotipizzazione delle piante contribuiscono alla produzione di varietà di colture resistenti al clima identificando le caratteristiche legate all'adattamento alle mutevoli condizioni ambientali.&lt;/p&gt;&lt;p&gt;La crescente domanda di operazioni di agricoltura di precisione necessita di dati accurati e completi sulle caratteristiche delle piante per ottimizzare input quali acqua, fertilizzanti e pesticidi. I sistemi di fenotipizzazione delle piante forniscono i dati necessari per prendere decisioni informate nell'agricoltura di precisione.&lt;/p&gt;&lt;h3&gt;In che modo il mercato dei sistemi di fenotipizzazione delle piante affronta le sfide nella crescita del mercato?&lt;/h3&gt;&lt;p&gt;Il crescente terreno dei sistemi di fenotipizzazione delle piante affronta sfide che possono ostacolarne la crescita, ovvero l'elevato costo e la complessità di approvvigionamento, distribuzione e manutenzione di questi sistemi. Le attrezzature sofisticate, i sensori avanzati e il software specializzato necessari per la fenotipizzazione delle piante potrebbero essere proibitivi per gli istituti di ricerca più piccoli e le aziende agricole, limitando l'accesso al mercato.&lt;/p&gt;&lt;p&gt;Le sfide dell'analisi dei dati: questi sistemi generano enormi volumi di dati, che possono essere difficili da valutare senza l'infrastruttura necessaria e la conoscenza della scienza dei dati. L'estrazione di informazioni preziose da questi dati richiede software sofisticati e personale qualificato, il che aggiunge un ulteriore livello di complessità.&lt;/p&gt;&lt;p&gt;L'adozione limitata nei paesi in via di sviluppo per l'adozione del sistema di fenotipizzazione delle piante è diseguale in tutto il mondo, con i paesi in via di sviluppo che sperimentano una bassa adozione a causa di restrizioni economiche, mancanza di infrastrutture e scarsa consapevolezza dei benefici della tecnologia. Nonostante i potenziali benefici del miglioramento della produzione agricola e della sostenibilità, la bassa adozione limita le possibilità di crescita del mercato in queste località.&lt;/p&gt;&lt;h2&gt;Acumeni per categoria&lt;/h2&gt;&lt;h3&gt;In che modo il segmento di campo dominerà il mercato dei sistemi di fenotipizzazione delle piante?&lt;/h3&gt;&lt;p&gt;Ora si prevede che il segmento di campo dominerà il mercato dei sistemi di fenotipizzazione delle piante. I sistemi di campo sono comunemente utilizzati per la ricerca su larga scala di piante mature coltivate in circostanze naturali. Ciò consente ai ricercatori di valutare le prestazioni nel mondo reale e la tolleranza allo stress.&lt;/p&gt;&lt;p&gt;Tuttavia, si prevede che la sezione delle serre sarà il segmento in più rapido sviluppo. Ci sono diverse cause per questo: le serre offrono un ambiente controllato in cui i ricercatori possono regolare variabili come temperatura, luce e umidità. Ciò consente esperimenti di fenotipizzazione più precisi riducendo al contempo l'impatto delle variabili esterne. La ricerca annuale nelle serre consente di condurre la ricerca tutto l'anno, indipendentemente dalla stagione, il che può accelerare notevolmente le operazioni di allevamento.&lt;/p&gt;&lt;p&gt;Il segmento delle serre si sta espandendo a causa di una maggiore domanda di procedure di allevamento efficaci e dello sviluppo di nuove tecnologie specificamente studiate per la fenotipizzazione in serra. Mentre si prevede che i sistemi sul campo rimangano vitali, le serre forniscono uno strumento prezioso per i ricercatori che cercano un maggiore controllo e cicli di allevamento più rapidi.&lt;/p&gt;&lt;h3&gt;In che modo lo screening ad alto rendimento sta gareggiando per la crescita nel mercato dei sistemi di fenotipizzazione delle piante?&lt;/h3&gt;&lt;p&gt;Nel mercato dei sistemi di fenotipizzazione delle piante, attualmente, il segmento dello screening ad alto rendimento sta crescendo più rapidamente. Questo segmento si concentra sulla valutazione rapida di un gran numero di piante per trovare quelle con caratteristiche desiderabili. Ciò è essenziale per le operazioni di allevamento che mirano a generare nuovi tipi di colture in modo rapido ed efficiente. I progressi nell'automazione e nell'analisi dei dati stanno guidando l'espansione di questo mercato.&lt;/p&gt;&lt;p&gt;Tuttavia, l'identificazione dei tratti rimane un elemento importante. Questa parte approfondisce i tratti individuali delle piante, offrendo un quadro più completo del funzionamento di una pianta. Utilizza una varietà di tecniche di fenotipizzazione per esaminare qualità diverse dalla resa, come la resistenza alle malattie, l'efficienza nell'uso dell'acqua e la tolleranza allo stress. Mentre lo screening ad alto rendimento può essere più rapido per la selezione iniziale, l'identificazione dei tratti fornisce un quadro più completo delle tecniche di allevamento mirate.&lt;/p&gt;&lt;p&gt;Questi segmenti di mercato potrebbero convergere in futuro. Man mano che lo screening ad alto rendimento diventa più sofisticato, potrebbe essere in grado di approfondire le caratteristiche individuali, sfumando la distinzione tra i due settori. Infine, la strategia più efficace sarà probabilmente determinata dai requisiti specifici del programma di ricerca o di allevamento.&lt;/p&gt;&lt;p&gt;&lt;span style="color: #993300;"&gt;&lt;strong&gt;Metodologia del rapporto di mercato per l'accesso al controllo degli accessi industriali&lt;/strong&gt;&lt;/span&gt;&lt;/p&gt;&lt;p&gt;&lt;/p&gt;&lt;h2&gt;Acumens per paese/regione&lt;/h2&gt;&lt;h3&gt;In che modo l'Europa detiene la quota di mercato più ampia del mercato dei sistemi di fenotipizzazione delle piante?&lt;/h3&gt;&lt;p&gt;Si prevede che l'Europa detenga la quota maggiore del mercato dei sistemi di fenotipizzazione delle piante. Il predominio della regione europea può essere attribuito all'aumento della spesa negli esperimenti di fenotipizzazione delle piante da parte dei governi e di altri importanti attori del mercato. L'aumento degli investimenti dimostra un forte impegno nel migliorare la ricerca agricola e l'innovazione nella regione per la scienza agricola.&lt;/p&gt;&lt;p&gt;Inoltre, l'Europa, questa regione, ha un'infrastruttura consolidata per la ricerca scientifica e la collaborazione, nonché una solida rete di istituti di ricerca e centri accademici specializzati in biologia vegetale e agronomia. Questi fattori contribuiscono alla posizione di leadership dell'Europa nel guidare la crescita e l'innovazione nel mercato dei sistemi di fenotipizzazione delle piante, posizionando la regione come un importante hub per lo sviluppo e l'adozione della tecnologia nel settore.&lt;/p&gt;&lt;h3&gt;In che modo il Nord America sta guidando il mercato dei sistemi di fenotipizzazione delle piante?&lt;/h3&gt;&lt;p&gt;Si prevede che il Nord America avrà presto la quota di mercato più grande di fatturato per i sistemi di fenotipizzazione delle piante. Ciò è attribuito a cause quali iniziative governative e industriali per creare nuove tecnologie e l'istituzione di associazioni focalizzate sull'accelerazione della ricerca e dello sviluppo nella fenotipizzazione delle piante.&lt;/p&gt;&lt;p&gt;Il mercato dei sistemi di fenotipizzazione delle piante sta vivendo un picco di domanda da parte di un'ampia gamma di istituti di ricerca, università agricole (SAU) e organizzazioni private. Con oltre 40 istituti e più di 60 SAU che attualmente ricercano la tolleranza allo stress abiotico in 56 diverse colture, c'è un'urgente necessità di servizi di fenotipizzazione. Questa esigenza è accentuata dalle enormi banche di germoplasma che includono circa 43 lakh di accessioni, sottolineando l'importanza di strumenti e tecnologie di fenotipizzazione efficaci per analizzare e caratterizzare le caratteristiche delle piante.&lt;/p&gt;&lt;h3&gt;Panorama competitivo&lt;/h3&gt;&lt;p&gt;Il mercato dei sistemi di fenotipizzazione delle piante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Tra i principali attori che operano nel mercato dei sistemi di fenotipizzazione delle piante figurano:&lt;/p&gt;&lt;p&gt;&lt;em&gt;&lt;strong&gt;Delta-T Devices, Heinz Walz, Phenospex, Keygene, Phenomix, BASF(Cropdesign), Qubit Systems, Photon Systems Instruments, WPS BV, WIWAM, Rothamsted Research Limited, VBCF.&lt;/strong&gt;&lt;/em&gt;&lt;/p&gt;&lt;h3&gt;Ultimi sviluppi&lt;/h3&gt;&lt;p&gt;&lt;/p&gt;&lt;ul&gt;&lt;li&gt;A marzo 2022, Royal Van Zanten e KeyGene hanno annunciato una partnership per accelerare la selezione di colture biologiche.&lt;/li&gt;&lt;li&gt;Ad agosto 2019, Nynomic ha acquisito le attività commerciali di LemnaTec GmbH. Questo acquisto strategico rafforzerà la competenza tecnologica di Nyomi nella fenotipizzazione delle piante.&lt;/li&gt;&lt;li&gt;A marzo 2019, Heinz Walz GmbH, sviluppatore della fluorescenza della clorofilla, ha collaborato con LemnaTec GmbH, specialista nella fenotipizzazione, per facilitare le misure fisiologiche nella fenotipizzazione delle piante. Incorporando una telecamera Walz IMAGING PAM nel LemnaTec Phenocenter, è possibile effettuare misurazioni della fluorescenza della clorofilla come parte di un sistema automatizzato di fenotipizzazione delle piante.&lt;/li&gt;&lt;/ul&gt;&lt;h3&gt;Ambito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di ~11%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Coperto&lt;/td&gt;&lt;td&gt;&lt;ul&gt;&lt;li&gt;Nord America&lt;/li&gt;&lt;li&gt;Europa&lt;/li&gt;&lt;li&gt;Asia Pacifico&lt;/li&gt;&lt;li&gt;America Latina&lt;/li&gt;&lt;li&gt;Medio Oriente e Africa&lt;/li&gt;&lt;/ul&gt;&lt;/td&gt;&lt;/tr&gt;&lt;tr&gt;&lt;td&gt;Attori principali&lt;/td&gt;&lt;td&gt;&lt;p&gt;Delta-T Devices, Heinz Walz, Phenospex, Keygene, Phenomix, BASF(Cropdesign), Qubit Systems, Photon Systems Instruments&lt;/p&gt;&lt;/td&gt;&lt;/tr&gt;&lt;tr&gt;&lt;td&gt;Personalizzazione&lt;/td&gt;&lt;td&gt;&lt;p&gt;Personalizzazione del report insieme all'acquisto disponibile su richiesta&lt;/p&gt;&lt;/td&gt;&lt;/tr&gt;&lt;/tbody&gt;&lt;/table&gt;&lt;/div&gt;&lt;/div&gt;&lt;h2&gt;Mercato del sistema di fenotipizzazione delle piante, per categoria&lt;/h2&gt;&lt;h3&gt;Prodotto&lt;/h3&gt;&lt;ul&gt;&lt;li&gt;Laboratorio&lt;/li&gt;&lt;li&gt;Serra&lt;/li&gt;&lt;li&gt;Campo&lt;/li&gt;&lt;/ul&gt;&lt;h3&gt;Applicazione&lt;/h3&gt;&lt;ul&gt;&lt;li&gt;Screening ad alto rendimento&lt;/li&gt;&lt;li&gt;Identificazione delle caratteristiche&lt;/li&gt;&lt;li&gt;Prestazioni fotosintetiche&lt;/li&gt;&lt;li&gt;Morfologia e crescita Valutazione&lt;/li&gt;&lt;/ul&gt;&lt;h3&gt;Regione&lt;/h3&gt;&lt;ul&gt;&lt;li&gt;Nord America&lt;/li&gt;&lt;li&gt;Europa&lt;/li&gt;&lt;li&gt;Asia Pacifico&lt;/li&gt;&lt;li&gt;America Latina&lt;/li&gt;&lt;li&gt;Medio Oriente e Africa&lt;/li&gt;&lt;/ul&gt;&lt;h4&gt;Metodologia di ricerca di ricerche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ai recenti sviluppi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</si>
  <si>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generatori di plasma&lt;/h2&gt;&lt;p&gt;Le dimensioni del mercato dei generatori di plasma sono state valutate a 1,9 miliardi di USD nel 2020 e si prevede che raggiungeranno i &lt;span style="color: #993300;"&gt;&lt;strong&gt;5,8 miliardi di USD entro il 2028&lt;/strong&gt;&lt;/span&gt;, crescendo a un &lt;span style="color: #993300;"&gt;&lt;strong&gt;CAGR del 16,3% dal 2021 al 2028. &lt;/strong&gt;&lt;/span&gt;&lt;/p&gt;&lt;p&gt;I generatori di plasma possono essere utilizzati in molteplici applicazioni, tra cui circuiti integrati (IC) o celle solari, batterie, pulizia e trasformazione delle superfici sono i fattori che spingeranno la crescita del mercato dei generatori di plasma nel periodo previsto. Il rapporto sul mercato globale dei generatori di plasma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generatori di plasma&lt;/h3&gt;&lt;p&gt;Un generatore di plasma è un termine utilizzato per descrivere i sistemi di trattamento superficiale al plasma di Thierry. I generatori di plasma sono in grado di creare un plasma che viene utilizzato per modificare le caratteristiche delle superfici. Il plasma si forma all'interno dei generatori di plasma che creano un vuoto all'interno di una camera. Quindi una piccolissima quantità di gas viene incanalata nella camera che cambia fase da gas a plasma quando le sue molecole vengono ionizzate. All'interno della camera dei generatori di plasma, le superfici vengono bombardate da ioni di plasma che modificano la superficie su piccola scala. Questi processi al plasma modificano la superficie migliorandone le capacità di adesione ed eliminando eventuali impurità sulla superficie.&lt;/p&gt;&lt;p&gt;Esistono diversi tipi di sistemi al plasma a bassa pressione o generatori di plasma. Questi generatori di plasma possono variare nelle dimensioni delle loro camere e nel grado di controllo sulle variabili. Un display digitale e un dispositivo controllato manualmente sono due diversi tipi di sistemi di controllo. Oltre ai sistemi a bassa pressione, ci sono generatori di plasma noti come sistemi a pressione atmosferica. Questi generatori di plasma sono anche chiamati penne al plasma. Invece di creare plasma, viene creata una camera all'interno di un ugello ed espulsa in un flusso di aria compressa creando un fascio di plasma. Questi generatori di plasma sono utilizzati per piccole applicazioni in linea e sono incorporati in linee di produzione controllate automaticamente.&lt;/p&gt;&lt;p&gt;La produzione di plasma viene realizzata aggiungendo abbastanza energia al gas per liberare gli elettroni dai loro atomi o molecole e per consentire sia agli ioni risultanti che agli elettroni di esistere insieme. Un modo semplice per generare questo gas ionizzato e plasma è introdurre un gas in uno spazio tra due elettrodi paralleli. Un elettrodo è collegato a terra e l'altro è energizzato dalla potenza di un generatore RF. L'accoppiamento capacitivo e induttivo tra gli elettrodi eccita il gas creando plasma. Una frequenza di potenza RF utilizzata per produrre plasma è 13,56 MHz, mentre altre frequenze includono 40 kHz e 2,45 GHz.&lt;/p&gt;&lt;section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dei generatori al plasma&lt;/h3&gt;&lt;p&gt;A causa dell'indispensabile eredità ad alta tensione nel funzionamento dei generatori al plasma, l'analisi del trasformatore deve considerare non la resistenza dell'avvolgimento, l'induttanza di dispersione, l'induttanza magnetizzante, la resistenza di perdita del nucleo e i risultati della capacità parassita dagli involucri isolanti sul lato ad alta tensione. Questa ricerca mostra un approccio semplice alla misurazione dei parametri del circuito equivalente del trasformatore ad alta frequenza e alta tensione con una capacità parassita che viene introdotta nella modellazione convenzionale. Lo schema di modellazione proposto ha una procedura di misurazione precisa e informazioni di progettazione efficaci per il convertitore risonante a carico in serie.&lt;/p&gt;&lt;p&gt;La piastra di scarica del plasma è progettata come parte del circuito elettrico nel convertitore risonante a carico in serie e viene condotto il modello di circuito della piastra di scarica del plasma. Pertanto, viene costruito il modello complessivo del generatore di plasma ad alta tensione e viene ulteriormente stabilito il processo di progettazione per le selezioni appropriate dei parametri del circuito risonante corrispondente. A parte i plasmi allo stato solido che si trovano in cristalli metallici, i plasmi di solito non si verificano naturalmente sulla superficie della Terra. Per esperimenti di laboratorio e applicazioni tecnologiche, i plasmi devono essere prodotti artificialmente.&lt;/p&gt;&lt;p&gt;Poiché gli atomi di alcali come potassio, sodio e cesio possiedono basse energie di ionizzazione, i plasmi possono essere prodotti da questi mediante l'applicazione diretta di calore a temperature di circa 3.000 K. Nella maggior parte dei casi, tuttavia, prima che venga raggiunto un grado significativo di ionizzazione, sono necessarie temperature vicine a 10.000 K. Un'unità di misura conveniente per misurare la temperatura nello studio dei plasmi è l'elettronvolt (eV) è l'energia acquisita da un elettrone nel vuoto quando viene accelerato attraverso un volt di potenziale elettrico. Poiché tutte le sostanze fondono a temperature molto al di sotto di quel livello, nessun contenitore costruito può resistere a un'applicazione esterna del calore necessario per formare un plasma; pertanto, qualsiasi riscaldamento deve essere fornito internamente.&lt;/p&gt;&lt;p&gt;Una tecnica consiste nell'applicare un campo elettrico al gas che accelera e disperde tutti gli elettroni liberi riscaldando il plasma. Questo tipo di riscaldamento ohmico è lo stesso del metodo in cui gli elettroni liberi nell'elemento riscaldante di un forno elettrico riscaldano la bobina. Grazie alla loro piccola perdita di energia nelle collisioni elastiche, gli elettroni possono essere sollevati a temperature molto più elevate rispetto ad altre particelle. Per la formazione del plasma, viene applicato un campo elettrico sufficientemente elevato, il cui valore esatto dipende dalla geometria e dalla pressione del gas.&lt;/p&gt;&lt;h3&gt;Mercato globale dei generatori di plasma: analisi della segmentazione&lt;/h3&gt;&lt;p&gt;Il mercato globale dei generatori di plasma è segmentato in base a tipo, applicazione e geografia.&lt;/p&gt;&lt;h3&gt;&lt;/h3&gt;&lt;h3&gt;Mercato dei generatori di plasma, per tipo&lt;/h3&gt;&lt;ul&gt;&lt;li&gt;Plasma-Enhanced Chemical Vapor Deposition (PECVD)&lt;/li&gt;&lt;li&gt;Chemical Vapor Deposition (CVD)&lt;/li&gt;&lt;li&gt;Physical Vapor Deposition (PVD)&lt;/li&gt;&lt;li&gt;Plasma-Enhanced Atomic Layer Deposition (PEALD)&lt;/li&gt;&lt;/ul&gt;&lt;p&gt;In base al tipo, il mercato è segmentato in Plasma-Enhanced Chemical Vapor Deposition (PECVD), Chemical Vapor Deposition (CVD), Physical Vapor Deposition (PVD) e Plasma-Enhanced Atomic Layer Deposition (PEALD). Il segmento Plasma-Enhanced Chemical Vapor Deposition (PECVD) sta dominando il mercato con la quota di mercato più elevata e si prevede che crescerà in modo sostanziale e dominerà il mercato globale durante il periodo di previsione. La sezione mostra ogni tipo di produzione, fatturato ricevuto, prezzo e quota di mercato, nonché tasso di crescita.&lt;/p&gt;&lt;h3&gt;Mercato dei generatori al plasma, per applicazione&lt;/h3&gt;&lt;ul&gt;&lt;li&gt;Circuiti integrati&lt;/li&gt;&lt;li&gt;Celle solari&lt;/li&gt;&lt;li&gt;Batterie&lt;/li&gt;&lt;li&gt;Altri&lt;/li&gt;&lt;/ul&gt;&lt;p&gt;&lt;/p&gt;&lt;p&gt;In base all'applicazione, il mercato è segmentato in circuiti integrati, celle solari, batterie e altri. Il componente circuiti integrati sta assistendo alla quota di mercato più elevata con una forte crescita del mercato durante il periodo di previsione nel mercato globale. Il segmento si concentra sulla posizione e l'opportunità di un valore applicativo significativo, sulla quota di mercato e sulla valutazione della crescita di ciascuna applicazione.&lt;/p&gt;&lt;h3&gt;Mercato dei generatori al plasma, per area geografica&lt;/h3&gt;&lt;ul&gt;&lt;li&gt;Nord America&lt;/li&gt;&lt;li&gt;Europa&lt;/li&gt;&lt;li&gt;Asia Pacifico&lt;/li&gt;&lt;li&gt;Resto del mondo&lt;/li&gt;&lt;/ul&gt;&lt;p&gt;&lt;/p&gt;&lt;p&gt;In base all'area geografica, il mercato dei generatori al plasma è classificato in Nord America, Europa, Asia Pacifico e Resto del mondo. Le regioni del Nord America e dell'Europa stanno dominando il mercato globale con la quota di mercato più elevata e si prevede che cresceranno sostanzialmente e domineranno il mercato globale dei generatori di plasma per tutto il periodo di previsione.&lt;/p&gt;&lt;h3&gt;Attori chiave&lt;/h3&gt;&lt;p&gt;Il rapporto di studio "Global Plasma Generators Market" fornirà informazioni preziose con un'enfasi sul mercato globale, inclusi alcuni dei principali attori come &lt;em&gt;&lt;strong&gt;PAJUNK, Karlstorz, WOLF, Thierry Corporation, GEM, KANG SHENG, ShenDa, KANGER, QIMEI, ELGA, Healthcare, BIOBASE, DIKANG, LAOKEN, ERBE, Sincoheren e Johnson &amp; Johnson.&lt;/strong&gt;&lt;/em&gt;&lt;/p&gt;&lt;p&gt;La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chiave&lt;/h3&gt;&lt;p&gt;&lt;/p&gt;&lt;ul&gt;&lt;li&gt;Dicembre 2021: Advanced Energy Industries, Inc., ha ampliato la sua famiglia di generatori di potenza al plasma con un alimentatore CC pulsato da 10 kW che integra capacità di potenza e controllo con il software di ottimizzazione dei processi incorporato Power Insight di Advanced Energy.&lt;/li&gt;&lt;/ul&gt;&lt;h3&gt;Ambito del report&lt;/h3&gt;&lt;div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STORICO&lt;/td&gt;&lt;td&gt;&lt;p&gt;2017-2019&lt;/p&gt;&lt;/td&gt;&lt;/tr&gt;&lt;tr&gt;&lt;td&gt;UNITÀ&lt;/td&gt;&lt;td&gt;&lt;p&gt;Valore (miliardi di USD)&lt;/p&gt;&lt;/td&gt;&lt;/tr&gt;&lt;tr&gt;&lt;td&gt;AZIENDE PRINCIPALI PROFILATE&lt;/td&gt;&lt;td&gt;&lt;p&gt;PAJUNK, Karlstorz, WOLF, Thierry Corporation, GEM, KANG SHENG, ShenDa, KANGER, QIMEI, ELGA, Healthcare, BIOBASE.&lt;/p&gt;&lt;/td&gt;&lt;/tr&gt;&lt;tr&gt;&lt;td&gt;SEGMENTI COPERTI&lt;/td&gt;&lt;td&gt;&lt;p&gt;• Per tipo&lt;br/&gt;•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</si>
  <si>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lampade al plasma&lt;/h2&gt;&lt;p&gt;Le dimensioni del mercato delle lampade al plasma sono state valutate a 406,44 miliardi di USD nel 2023 e si prevede che raggiungeranno i &lt;span style="color: #993300;"&gt;&lt;strong&gt;580,24 miliardi di USD entro il 2031&lt;/strong&gt;,&lt;/span&gt; crescendo a un &lt;span style="color: #993300;"&gt;&lt;strong&gt;CAGR del 5,02% dal 2024 al 2031. &lt;/strong&gt;&lt;/span&gt;&lt;/p&gt;&lt;ul&gt;&lt;li&gt;Una lampada al plasma, nota anche come globo al plasma o sfera al plasma, è un contenitore di vetro decorativo contenente una miscela di gas nobili, solitamente neon, argon e xeno. Contiene un elettrodo ad alta tensione al centro. Quando viene fornita una corrente elettrica all'elettrodo, ionizza il gas all'interno del contenitore, con conseguente plasma. Il plasma è il quarto stato della materia, dopo solidi, liquidi e gas. È un gas caricato elettricamente con quantità approssimativamente uguali di ioni positivi e negativi.&lt;/li&gt;&lt;li&gt;La corrente elettrica passa attraverso il gas ionizzato, dando origine a filamenti di luce colorata che vanno dall'elettrodo al vetro. La tua mano influenza il movimento dei filamenti. Quando tocchi il vetro, il canale elettrico si sposta, facendo sì che i filamenti si muovano verso il tuo punto di contatto. Le lampade al plasma sono un popolare articolo di novità che può aiutarti a conoscere l'elettricità e il plasma.&lt;/li&gt;&lt;li&gt;Le luci al plasma sono popolari per il loro aspetto unico e accattivante; sono spesso utilizzate come illuminazione ambientale o articoli di novità in case, uffici e luoghi di intrattenimento. Sono stati inoltre studiati per il loro valore scientifico e didattico nel mostrare i fondamenti dell'elettricità, della scarica di gas e della fisica del plasma.&lt;/li&gt;&lt;/ul&gt;&lt;p&gt;&lt;/p&gt;&lt;p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lampade al plasma&lt;/h2&gt;&lt;p&gt;Le principali dinamiche di mercato che stanno plasmando il mercato globale delle lampade al plasma includono:&lt;/p&gt;&lt;h3&gt;Principali fattori trainanti del mercato:&lt;/h3&gt;&lt;ul&gt;&lt;li&gt;&lt;strong&gt;Popolarità nei settori dell'intrattenimento e dell'ospitalità:&lt;/strong&gt; le lampade al plasma sono popolari nei settori dell'intrattenimento e dell'ospitalità perché migliorano l'atmosfera e offrono ai clienti un'esperienza visivamente coinvolgente. I settori dell'intrattenimento e dell'ospitalità generano domanda di lampade al plasma come parte integrante delle soluzioni di illuminazione e di interior design.&lt;/li&gt;&lt;li&gt;&lt;strong&gt;Ascesa dell'agricoltura indoor:&lt;/strong&gt; le lampade al plasma stanno diventando sempre più diffuse nelle aziende agricole indoor perché forniscono uno spettro luminoso che favorisce la crescita delle piante. Le lampade al plasma possono essere utilizzate per migliorare la luce solare naturale o come fonte di luce primaria nelle aziende agricole indoor.&lt;/li&gt;&lt;li&gt;&lt;strong&gt;Crescente domanda di illuminazione decorativa:&lt;/strong&gt; poiché le persone cercano alternative di illuminazione uniche e visivamente accattivanti per le loro case, uffici e spazi commerciali, le lampade al plasma sono molto richieste per i loro effetti visivi distintivi e accattivanti.&lt;/li&gt;&lt;li&gt;&lt;strong&gt;Innovazioni e progressi tecnologici:&lt;/strong&gt; i continui progressi nella tecnologia delle lampade al plasma, come maggiore efficienza, durata e design, alimentano l'espansione del mercato attraendo consumatori che richiedono soluzioni di illuminazione all'avanguardia e di alta qualità.&lt;/li&gt;&lt;/ul&gt;&lt;h3&gt;Principali sfide:&lt;/h3&gt;&lt;ul&gt;&lt;li&gt;&lt;strong&gt;Elevati costi di produzione:&lt;/strong&gt; poiché le lampade al plasma richiedono componenti e procedure di produzione specializzate, sono relativamente costose da produrre. I produttori potrebbero incontrare difficoltà nel creare economie di scala e prezzi competitivi, il che può avere un impatto sulla penetrazione del mercato e sull'adozione da parte dei consumatori.&lt;/li&gt;&lt;li&gt;&lt;strong&gt;Conformità normativa e standard di sicurezza:&lt;/strong&gt; le luci al plasma, come altri dispositivi elettrici, devono soddisfare standard normativi e di sicurezza per proteggere i consumatori ed evitare pericoli quali scosse elettriche e incendi. L'adesione a rigorosi standard di conformità normativa e sicurezza può aumentare i costi di produzione e la complessità, riducendo l'accessibilità economica del prodotto e la competitività del mercato.&lt;/li&gt;&lt;li&gt;&lt;strong&gt;Canali di distribuzione limitati:&lt;/strong&gt; le lampade al plasma potrebbero avere difficoltà ad accedere a vari canali di distribuzione, soprattutto in aree in cui le aziende di illuminazione specializzate o i rivenditori online sono rari. La disponibilità limitata tramite i canali di vendita al dettaglio tradizionali potrebbe limitare la portata del mercato e l'accesso dei consumatori, rendendo necessarie collaborazioni e accordi di distribuzione per espandere le reti di distribuzione.&lt;/li&gt;&lt;li&gt;&lt;strong&gt;Concorrenza dell'illuminazione a LED:&lt;/strong&gt;l'illuminazione a LED compete con le lampade al plasma perché è più efficiente dal punto di vista energetico e dura più a lungo. Le luci a LED hanno uno spettro di colori più ampio e sono spesso più fredde al tatto. Ciò li rende un'opzione più fattibile per molti clienti.&lt;/li&gt;&lt;/ul&gt;&lt;h3&gt;Tendenze principali:&lt;/h3&gt;&lt;ul&gt;&lt;li&gt;&lt;strong&gt;Integrazione con sistemi Smart Home:&lt;/strong&gt;le lampade al plasma vengono rapidamente incorporate nei sistemi Smart Home, consentendo agli utenti di gestirle da remoto tramite app per smartphone o comandi vocali. Questa tendenza è coerente con la crescente popolarità delle soluzioni di illuminazione intelligenti, che migliorano la facilità e la flessibilità delle lampade al plasma negli spazi abitativi moderni.&lt;/li&gt;&lt;li&gt;&lt;strong&gt;Design personalizzabili e personalizzazione:&lt;/strong&gt; i produttori ora forniscono lampade al plasma con design personalizzabili, consentendo ai clienti di scegliere tra una varietà di forme, colori e modelli per soddisfare le proprie preferenze e l'arredamento degli interni. Le lampade al plasma personalizzate rispondono alle preferenze individuali e migliorano l'aspetto estetico di case e luoghi di lavoro.&lt;/li&gt;&lt;li&gt;&lt;strong&gt;Soluzioni sostenibili ed efficienti dal punto di vista energetico:&lt;/strong&gt; poiché le persone diventano più consapevoli dei problemi ambientali, c'è una crescente domanda di soluzioni di illuminazione efficienti dal punto di vista energetico. Le lampade al plasma, con il loro basso consumo energetico e la lunga durata, sono commercializzate come alternative sostenibili alle fonti di illuminazione tradizionali, attraendo i clienti attenti all'ambiente.&lt;strong&gt;Applicazioni artistiche e decorative:&lt;/strong&gt; le lampade al plasma stanno diventando sempre più popolari come elementi artistici e decorativi nel design della casa. Designer e decoratori stanno inserendo le lampade al plasma in una varietà di contesti, tra cui case, aziende, ristoranti e spazi commerciali, per creare esperienze visivamente accattivanti e coinvolgenti.&lt;/li&gt;&lt;li&gt;&lt;strong&gt;Innovazioni nella tecnologia e nei materiali:&lt;/strong&gt; i costanti sviluppi tecnologici e dei materiali guidano l'innovazione nel design e nella funzionalità delle lampade al plasma. I produttori stanno esaminando nuovi materiali, disposizioni degli elettrodi e procedure di produzione per migliorare prestazioni, durata ed estetica.&lt;/li&gt;&lt;/ul&gt;&lt;section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delle lampade al plasma&lt;/h2&gt;&lt;p&gt;Ecco un'analisi regionale più dettagliata del mercato globale delle lampade al plasma:&lt;/p&gt;&lt;h3&gt;Nord America:&lt;/h3&gt;&lt;ul&gt;&lt;li&gt;Il Nord America attualmente domina il settore delle lampade al plasma e si prevede che manterrà questa posizione nel prossimo futuro. Questa posizione dominante è il risultato di uno sforzo concertato da parte di una varietà di parti interessate, tra cui proprietari di edifici, agenzie governative, servizi di pubblica utilità e altri investitori in tutta la regione. Riconoscendo l'importanza del risparmio energetico, diverse parti interessate stanno attivamente promuovendo l'uso diffuso delle lampade al plasma come parte di misure più ampie di efficienza energetica.&lt;/li&gt;&lt;li&gt;La popolarità delle lampade al plasma deriva dalle crescenti preoccupazioni sull'uso dell'energia e sul suo impatto ambientale. Implementando la tecnologia di illuminazione al plasma, le parti interessate vogliono ridurre al minimo il consumo di energia su larga scala, contribuendo a raggiungere obiettivi di sostenibilità e minimizzare i problemi ambientali. Questo sforzo combinato evidenzia il ruolo critico che le lampade al plasma svolgono nel risolvere i problemi di efficienza energetica, fornendo al contempo soluzioni di illuminazione creative per un'ampia gamma di applicazioni in Nord America.&lt;/li&gt;&lt;/ul&gt;&lt;h3&gt;Asia Pacifico:&lt;/h3&gt;&lt;ul&gt;&lt;li&gt;Si prevede che il mercato delle lampade al plasma nella regione Asia-Pacifico avrà il tasso di crescita più rapido nei prossimi anni, grazie al suo vasto potenziale di espansione in applicazioni industriali e commerciali. Con l'aumento dei settori industriali e commerciali in diverse nazioni della zona, c'è una crescente domanda di nuove soluzioni di illuminazione come le lampade al plasma per migliorare la produttività, l'efficienza e l'attrattiva visiva in queste impostazioni.&lt;/li&gt;&lt;li&gt;La prevista espansione del mercato delle lampade al plasma Asia-Pacifico dimostra la crescente accettazione della tecnologia di illuminazione al plasma come soluzione praticabile ed efficace per applicazioni industriali e commerciali. Le lampade al plasma emergono come una soluzione convincente per le aziende che cercano di migliorare le proprie operazioni e creare luoghi di lavoro accoglienti per dipendenti e consumatori, grazie alle loro caratteristiche uniche, all'efficienza energetica e alla convenienza a lungo termine. Questa domanda in espansione crea un potenziale considerevole per produttori e fornitori per capitalizzare il dinamico panorama del mercato della regione e soddisfare le mutevoli esigenze dei settori industriali e commerciali dell'Asia-Pacifico.&lt;/li&gt;&lt;/ul&gt;&lt;h2&gt;Analisi della segmentazione del mercato globale delle lampade al plasma&lt;/h2&gt;&lt;p style="text-align: justify; line-height: 150%; background: white; margin: 0cm 0cm 18.0pt 0cm;"&gt;&lt;span lang="EN-US" style="color: #2b3033;"&gt;Il mercato globale delle lampade al plasma è segmentato in base a prodotto, applicazione e area geografica.&lt;/span&gt;&lt;/p&gt;&lt;p&gt;&lt;/p&gt;&lt;h3&gt;Mercato delle lampade al plasma, per prodotto&lt;/h3&gt;&lt;ul&gt;&lt;li&gt;300 W&lt;/li&gt;&lt;li&gt;700 W&lt;/li&gt;&lt;li&gt;1000 W&lt;/li&gt;&lt;/ul&gt;&lt;p&gt;In base al prodotto, il mercato è segmentato in 300 W, 700 W e 1000 W. Le lampade da 700 W hanno una presenza visiva più impattante rispetto alle loro controparti da 300 W, ma non hanno le dimensioni potenzialmente eccessive e il consumo energetico dei modelli da 1000 W. Mentre i dati di mercato indicano che 700 W sta aumentando più rapidamente, potrebbe non aver ancora superato la presenza consolidata delle scelte da 300 W, che sono in genere più convenienti e occupano meno spazio.&lt;/p&gt;&lt;h3&gt;Mercato delle lampade al plasma, per applicazione&lt;/h3&gt;&lt;ul&gt;&lt;li&gt;Strade&lt;/li&gt;&lt;li&gt;Strade&lt;/li&gt;&lt;li&gt;Tunnel Industriale&lt;/li&gt;&lt;li&gt;Orticoltura&lt;/li&gt;&lt;/ul&gt;&lt;p&gt;In base all'applicazione, il mercato è segmentato in Strade, Strade, Tunnel Industriale e Orticoltura. Le strutture industriali richiedono un'illuminazione costante e potente. Mentre le luci a LED stanno guadagnando popolarità, le lampade al plasma hanno una solida reputazione e possono fornire un'illuminazione di alta qualità in magazzini e fabbriche. Grazie a questo caso d'uso consolidato, l'industriale è attualmente il segmento più dominante. L'orticoltura è il settore in più rapida crescita, con un'elevata domanda di luci di coltivazione efficienti a causa dello sviluppo dell'agricoltura indoor. Le lampade al plasma forniscono uno spettro luminoso appropriato per la crescita delle piante, rendendole una piccola ma rapida ascesa sezione del mercato delle lampade al plasma.&lt;/p&gt;&lt;h3&gt;Mercato delle lampade al plasma, per area geografica&lt;/h3&gt;&lt;ul&gt;&lt;li&gt;Nord America&lt;/li&gt;&lt;li&gt;Europa&lt;/li&gt;&lt;li&gt;Asia Pacifico&lt;/li&gt;&lt;li&gt;Resto del mondo&lt;/li&gt;&lt;/ul&gt;&lt;p&gt;In base all'area geografica, il mercato globale delle lampade al plasma è classificato in Nord America, Europa, Asia Pacifico e resto del mondo. Il Nord America ha rappresentato la quota di mercato maggiore, seguita dall'Asia Pacifico. Si prevede che la crescente domanda di cure di emergenza efficaci e la crescente adozione di centri chirurgici mobili guideranno il settore durante il periodo di previsione.&lt;/p&gt;&lt;h3&gt;Attori chiave&lt;/h3&gt;&lt;p&gt;Il rapporto di studio "Global Plasma Lamp Market" fornirà preziose informazioni con un'enfasi sul mercato globale. I principali attori del mercato sono &lt;strong&gt;&lt;em&gt;Plasma International, LUXIM Corporation, RF Excite Inc., Ceravision Ltd., Lumartix, Fusion Lighting, Lamina Lighting, Orion Lighting, Fusion Plasma Lighting Technologies, Navitas Systems, Xylotech, Cerlux, Lightning Plasma Lighting, Luminus Devices e Lighting Science Group&lt;/em&gt;&lt;/strong&gt;&lt;strong&gt;&lt;em&gt;. &lt;/em&gt;&lt;/strong&gt;&lt;/p&gt;&lt;p&gt;La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dedicata al panorama competitivo include anche strategie di sviluppo chiave, quote di mercato e analisi della classifica di mercato dei player sopra menzionati a livello globale.&lt;/p&gt;&lt;h3&gt;Sviluppi recenti del mercato delle lampade al plasma&lt;/h3&gt;&lt;p&gt;&lt;/p&gt;&lt;ul&gt;&lt;li&gt;A febbraio 2019, Nanosys ha stampato con successo display nei suoi test con tecnologia a getto d'inchiostro, rivelando l'innovativa efficienza quantistica dei sistemi QDEL rossi, verdi e blu privi di metalli pesanti. Ciò rappresenta un enorme progresso nell'ingegneria dei punti quantici nel prossimo decennio.&lt;/li&gt;&lt;/ul&gt;&lt;h3&gt;Ambito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profilate&lt;/td&gt;&lt;td&gt;&lt;p&gt;Plasma International, LUXIM Corporation, RF Excite Inc., Ceravision Ltd., Lumartix, Fusion Lighting, Lamina Lighting, Orion Lighting, Fusion Plasma Lighting Technologies, Navitas Systems, Xylotech, Cerlux, Lightning Plasma Lighting&lt;/p&gt;&lt;/td&gt;&lt;/tr&gt;&lt;tr&gt;&lt;td&gt;Segmenti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dell'ambito nazionale, regionale e di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di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&lt;strong&gt;&lt;/strong&gt; si prega di contattare con il nostro team di vendita, che garantirà che le tue esigenze siano soddisfatte.&lt;/p&gt;&lt;div class="row"&gt;&lt;div class="col-12 col-md-12"&gt;&lt;h2 class="text-left -color-blue-dark"&gt;</t>
  </si>
  <si>
    <t>&lt;div class=""&gt;&lt;h2&gt;Dimensioni e previsioni del mercato della terapia al plasma&lt;/h2&gt;&lt;p&gt;Le dimensioni del mercato della terapia al plasma sono state stimate in 28,13 miliardi di USD nel 2023 e si prevede che raggiungeranno i &lt;span style="color: #993300;"&gt;&lt;strong&gt;30,13 miliardi di USD entro il 2030,&lt;/strong&gt;&lt;/span&gt; con una crescita a un &lt;span style="color: #993300;"&gt;&lt;strong&gt;CAGR del 7,1%&lt;/strong&gt;&lt;/span&gt; durante il periodo di previsione 2024-2030.&lt;/p&gt;&lt;p&gt;Il mercato della terapia al plasma comprende il commercio e l'utilizzo globali di prodotti terapeutici derivati dal plasma umano. Questi prodotti sono essenziali per il trattamento di un'ampia gamma di condizioni e malattie mediche, tra cui, a titolo esemplificativo ma non esaustivo, immunodeficienze, disturbi neurologici, emofilia e malattie autoimmuni. Il mercato include terapie derivate dal plasma come immunoglobuline, albumina, fattori di coagulazione e altre proteine plasmatiche specializzate. I principali attori di questo mercato includono frazionatori di plasma, aziende farmaceutiche, operatori sanitari e organismi di regolamentazione.&lt;/p&gt;&lt;p style="text-align: center;"&gt; &lt;/p&gt;&lt;div class="btn-wrap text-center" id="bnthid"&gt;&lt;label style="padding-right:5px;margin-bottom: 10px;"&gt;&lt;b&gt;Per ottenere un'analisi dettagliata: &lt;noscript&gt;&lt;/noscript&gt; &lt;/b&gt;&lt;/label&gt;&lt;/div&gt;&lt;p&gt;&lt;/p&gt;&lt;h3&gt;Driver del mercato globale delle terapie al plasma&lt;/h3&gt;&lt;p&gt;I driver di mercato per il mercato delle terapie al plasma possono essere influenzati da vari fattori. Questi possono includere:&lt;/p&gt;&lt;ul&gt;&lt;li&gt;&lt;strong&gt;Crescente prevalenza di malattie croniche:&lt;/strong&gt; la necessità di terapie derivate dal plasma, come fattori di coagulazione, immunoglobuline e albumina, sta aumentando insieme alla prevalenza di malattie croniche come l'emofilia, le carenze immunologiche e le malattie del fegato in tutto il mondo.&lt;/li&gt;&lt;li&gt;&lt;strong&gt;Invecchiamento della popolazione:&lt;/strong&gt; con l'invecchiamento della popolazione mondiale, le malattie legate all'età come le carenze immunologiche e le malattie neurologiche sono più comuni. Queste malattie devono spesso essere curate con terapie derivate dal plasma.&lt;/li&gt;&lt;li&gt;&lt;strong&gt;Sviluppi tecnologici:&lt;/strong&gt; il settore è cresciuto grazie ai continui miglioramenti nella biotecnologia e nei metodi di frazionamento del plasma, che hanno prodotto medicinali derivati dal plasma più sicuri ed efficaci.&lt;/li&gt;&lt;li&gt;&lt;strong&gt;Aumento della consapevolezza e della diagnosi:&lt;/strong&gt; una maggiore comprensione delle malattie rare e i progressi nella tecnologia diagnostica determinano un numero maggiore di disturbi rilevati e diagnosticati come bisognosi di trattamenti derivati dal plasma, il che a sua volta aumenta la domanda di mercato.&lt;/li&gt;&lt;li&gt;&lt;strong&gt;Crescita della spesa sanitaria:&lt;/strong&gt; con l'aumento della spesa sanitaria nei paesi sviluppati e in via di sviluppo, più persone hanno accesso ai medicinali generati dal plasma, il che stimola l'espansione del mercato.&lt;/li&gt;&lt;li&gt;&lt;strong&gt;Estensione degli usi:&lt;/strong&gt; le continue iniziative di ricerca e sviluppo hanno portato all'identificazione di nuove applicazioni terapeutiche per i prodotti derivati dal plasma, aumentando così il loro potenziale di mercato oltre l'uso consueto.&lt;/li&gt;&lt;li&gt;&lt;strong&gt;Positivo Ambiente normativo:&lt;/strong&gt; gli investimenti in ricerca e sviluppo sono stimolati da quadri normativi che supportano l'ingresso e l'espansione del mercato per le terapie derivate dal plasma, nonché da processi di approvazione accelerati.&lt;/li&gt;&lt;li&gt;&lt;strong&gt;Aumento della raccolta di plasma:&lt;/strong&gt; per soddisfare la crescente domanda di medicinali derivati dal plasma, si stanno compiendo sforzi per aumentare la raccolta di plasma attraverso l'istituzione di centri di donazione del plasma e tecniche di reclutamento dei donatori migliorate.&lt;/li&gt;&lt;/ul&gt;&lt;h3&gt;Limitazioni del mercato globale delle terapie al plasma&lt;/h3&gt;&lt;p&gt;Diversi fattori possono agire come limitazioni o sfide per il mercato delle terapie al plasma. Questi possono includere:&lt;/p&gt;&lt;ul&gt;&lt;li&gt;&lt;strong&gt;Costo elevato:&lt;/strong&gt; a causa delle complesse procedure di produzione richieste, i medicinali prodotti dal plasma possono essere costosi, il che potrebbe impedire ad alcuni pazienti di riceverli.&lt;/li&gt;&lt;li&gt;&lt;strong&gt;Ostacoli normativi:&lt;/strong&gt; l'acquisizione di autorizzazioni normative per i prodotti prodotti dal plasma potrebbe presentare sfide che impediscono l'accesso al mercato e aumentano le spese per i produttori.&lt;/li&gt;&lt;li&gt;&lt;strong&gt;Fornitura limitata di plasma:&lt;/strong&gt; la creazione di terapie derivate dal plasma potrebbe essere influenzata dalle limitazioni alla disponibilità di donatori di plasma.&lt;/li&gt;&lt;li&gt;&lt;strong&gt;Concorrenza:&lt;/strong&gt; ci sono numerose aziende affermate e nuovi entranti nel competitivo settore delle terapie al plasma. La quota di mercato e i margini di profitto possono essere limitati da una forte rivalità.&lt;/li&gt;&lt;li&gt;&lt;strong&gt;Problemi di sicurezza:&lt;/strong&gt; una questione importante che può influenzare l'accettabilità dei prodotti derivati dal plasma sul mercato è garantire la loro sicurezza, in particolare per quanto riguarda la possibilità di trasmissione di malattie infettive.&lt;/li&gt;&lt;li&gt;&lt;strong&gt;Barriere tecnologiche:&lt;/strong&gt; i costi di ricerca e sviluppo associati allo sviluppo di nuovi medicinali derivati dal plasma possono essere proibitivi per le piccole imprese.&lt;/li&gt;&lt;li&gt;&lt;strong&gt;Terapie alternative:&lt;/strong&gt; lo sviluppo di terapie alternative, tra cui la terapia genica, i farmaci basati su proteine ricombinanti e gli anticorpi monoclonali, rappresenta una sfida all'espansione del mercato per i prodotti derivati dal plasma.&lt;/li&gt;&lt;li&gt;&lt;strong&gt;Problemi con la filiera di fornitura del plasma:&lt;/strong&gt; i problemi con la distribuzione, l'elaborazione e la raccolta della filiera di fornitura del plasma potrebbero ostacolare la disponibilità di trattamenti generati dal plasma e avere un effetto sull'espansione del mercato.&lt;/li&gt;&lt;li&gt;&lt;strong&gt;Sfide con il rimborso:&lt;/strong&gt; nelle aree con leggi severe sui prezzi, pressione dei pagatori e politiche di rimborso possono avere un impatto sulla redditività delle terapie al plasma.&lt;/li&gt;&lt;li&gt;&lt;strong&gt;Questioni etiche: &lt;/strong&gt;l'uso del plasma umano per motivi terapeutici può dare origine a questioni etiche che potrebbero influenzare le decisioni normative e l'opinione pubblica.&lt;/li&gt;&lt;/ul&gt;&lt;h3&gt;Analisi della segmentazione del mercato globale delle terapie al plasma&lt;/h3&gt;&lt;p&gt;Il mercato globale delle terapie al plasma è segmentato in base a tipo di prodotto, applicazione e geografia.&lt;/p&gt;&lt;p&gt;&lt;/p&gt;&lt;h3&gt;Mercato delle terapie al plasma, per tipo di prodotto&lt;/h3&gt;&lt;ul&gt;&lt;li&gt;&lt;strong&gt;Immunoglobuline:&lt;/strong&gt; si tratta di anticorpi che aiutano a combattere le infezioni. Sono utilizzati per trattare una varietà di condizioni, tra cui immunodeficienze, malattie autoimmuni e disturbi neurologici.&lt;/li&gt;&lt;li&gt;&lt;strong&gt;Albumina:&lt;/strong&gt; si tratta di una proteina che aiuta a trasportare liquidi e nutrienti in tutto il corpo. Viene utilizzato per trattare condizioni quali ipovolemia (basso volume di sangue), ustioni e malattie del fegato.&lt;/li&gt;&lt;li&gt;&lt;strong&gt;Fattori della coagulazione:&lt;/strong&gt; si tratta di proteine essenziali per la coagulazione del sangue. Sono usati per trattare disturbi emorragici come l'emofilia.&lt;/li&gt;&lt;li&gt;&lt;strong&gt;Altri prodotti:&lt;/strong&gt; questa categoria include una varietà di altre proteine plasmatiche che vengono usate per trattare un'ampia gamma di condizioni.&lt;/li&gt;&lt;/ul&gt;&lt;h3&gt;Mercato delle terapie al plasma, per applicazione&lt;/h3&gt;&lt;ul&gt;&lt;li&gt;&lt;strong&gt;Emofilia:&lt;/strong&gt; un gruppo di disturbi emorragici ereditari in cui il sangue coagula in modo anomalo.&lt;/li&gt;&lt;li&gt;&lt;strong&gt;Porpora trombocitopenica idiopatica (ITP): un disturbo autoimmune che causa una diminuzione del numero di piastrine nel sangue, portando a lividi e sanguinamento facili.&lt;/li&gt;&lt;li&gt;&lt;strong&gt;Malattie da immunodeficienza primaria:&lt;/strong&gt; un gruppo di disturbi in cui il sistema immunitario del corpo non è in grado di funzionare correttamente.&lt;/li&gt;&lt;li&gt;&lt;strong&gt;Altre applicazioni:&lt;/strong&gt; questa categoria include una varietà di altre condizioni che vengono trattate con terapie proteiche al plasma, come la carenza di alfa-1 antitripsina, la malattia ereditaria Angioedema e polineuropatia demielinizzante infiammatoria cronica (CIDP).&lt;/li&gt;&lt;/ul&gt;&lt;h3&gt;Mercato della terapia al plasma, per area geografica&lt;/h3&gt;&lt;ul&gt;&lt;li&gt;&lt;strong&gt;Nord America:&lt;/strong&gt; condizioni di mercato e domanda negli Stati Uniti, Canada e Messico.&lt;/li&gt;&lt;li&gt;&lt;strong&gt;Europa:&lt;/strong&gt; analisi del mercato della terapia al plasma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della terapia al plasma sono:&lt;/p&gt;&lt;ul&gt;&lt;li&gt;CSL Limited&lt;/li&gt;&lt;li&gt;Takeda Pharmaceutical Company Limited&lt;/li&gt;&lt;li&gt;Octapharma AG&lt;/li&gt;&lt;li&gt;Biotest AG&lt;/li&gt;&lt;li&gt;Kedrion SpA&lt;/li&gt;&lt;li&gt;Shire (acquisita da Takeda)&lt;/li&gt;&lt;li&gt;Grifols SA&lt;/li&gt;&lt;/ul&gt;&lt;h3&gt;Ambito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chiave profilate&lt;/td&gt;&lt;td&gt;&lt;p&gt;CSL Limited, Takeda Pharmaceutical Company Limited, Octapharma AG, Biotest AG, Kedrion SpA, Grifols SA&lt;/p&gt;&lt;/td&gt;&lt;/tr&gt;&lt;tr&gt;&lt;td&gt;Segmenti coperti&lt;/td&gt;&lt;td&gt;&lt;ul&gt;&lt;li&gt;Per tipo di prodotto&lt;/li&gt;&lt;li&gt;Per applicazione&lt;/li&gt;&lt;li&gt;Per area geografica&lt;/li&gt;&lt;/ul&gt;&lt;div id="gtx-trans" style="position: absolute; left: 84px; top: -9.50391px;"&gt;&lt;div class="gtx-trans-icon"&gt;&lt;/div&gt;&lt;/div&gt;&lt;/td&gt;&lt;/tr&gt;&lt;tr&gt;&lt;td&gt;Ambito di personalizzazione&lt;/td&gt;&lt;td&gt;&lt;p&gt;Personalizzazione gratuita del report (equivalente a 4 giorni lavorativi per analista) con l'acquisto. Aggiunta o modifica dell'ambito nazionale, regionale e di segmento.&lt;/p&gt;&lt;/td&gt;&lt;/tr&gt;&lt;/tbody&gt;&lt;/table&gt;&lt;/div&gt;&lt;/div&gt;&lt;h3&gt;Opinione dell'analista&lt;/h3&gt;&lt;p&gt;Il mercato della terapia al plasma è pronto per una crescita significativa nei prossimi anni, guidata da fattori quali la crescente prevalenza di malattie autoimmuni, l'aumento della popolazione geriatrica, i progressi nelle tecniche di frazionamento del plasma e l'espansione delle applicazioni delle terapie derivate dal plasma. Tuttavia, le sfide normative, le complessità della catena di fornitura e l'emergere di modalità di trattamento alternative pongono potenziali ostacoli all'espansione del mercato. Si prevede che le collaborazioni strategiche, le innovazioni tecnologiche e l'attenzione alla ricerca e allo sviluppo saranno cruciale per gli operatori di mercato capitalizzare le opportunità di crescita e mantenere un vantaggio competitivo in questo panorama dinamico.&lt;/p&gt;&lt;h4&gt;Metodologia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operatori,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</si>
  <si>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class=""&gt;&lt;h2&gt;&lt;u&gt;Valutazione del mercato dei contenitori in plastica – 2024-2031&lt;/u&gt;&lt;/h2&gt;&lt;p&gt;Il fattore crescente nel mercato dei contenitori in plastica è guidato da diversi elementi chiave, una maggiore necessità di soluzioni di imballaggio leggere, durevoli e convenienti in settori quali alimenti e bevande, prodotti farmaceutici e cura della persona. La crescita dell'e-commerce, così come la necessità di una spedizione rapida e sicura dei prodotti, hanno alimentato questa domanda. Le preferenze dei consumatori per praticità e mobilità, insieme alla rapida urbanizzazione e all'industria nelle nazioni emergenti, contribuiscono tutti in modo considerevole alla crescita del mercato dei contenitori in plastica. Si prevede che il mercato dei contenitori in plastica supererà un fatturato di 66,16 miliardi di USD nel 2024 e raggiungerà &lt;span style="color: #993300;"&gt;&lt;strong&gt;101,60 miliardi di USD entro il 2031.&lt;/strong&gt;&lt;/span&gt;&lt;/p&gt;&lt;p&gt;I progressi nella scienza dei materiali hanno portato allo sviluppo di contenitori in plastica più durevoli, leggeri e adattabili adatti a un'ampia gamma di usi, tra cui imballaggi per alimenti e bevande, prodotti farmaceutici e prodotti per la cura della persona. I progressi nelle tecnologie di riciclaggio, così come l'uso di plastiche biodegradabili e di origine biologica, stanno affrontando le preoccupazioni ambientali e incoraggiando l'economia circolare. Si prevede che il mercato crescerà con un CAGR previsto del 5,5% dal 2024 al 2031.&lt;/strong&gt;&lt;/span&gt;&lt;/p&gt;&lt;p style="text-align: center;"&gt; &lt;/p&gt;&lt;div class="btn-wrap text-center" id="bnthid"&gt;&lt;label style="padding-right:5px;margin-bottom: 10px;"&gt;&lt;b&gt;Per ottenere un'analisi dettagliata: &lt;noscript&gt;&lt;/noscript&gt; &lt;/b&gt;&lt;/label&gt;&lt;/div&gt;&lt;p&gt;&lt;/p&gt;&lt;h3&gt;Mercato dei contenitori in plastica: definizione/panoramica&lt;/h3&gt;&lt;p&gt;Un contenitore in plastica è un contenitore versatile e durevole realizzato con diversi materiali plastici, tra cui polietilene, polipropilene e polietilene tereftalato (PET). Questi contenitori esistono in una varietà di forme e dimensioni e sono utilizzati per conservare, proteggere e trasportare un'ampia gamma di cose, come cibo, bevande, articoli per la casa, medicinali e beni industriali. Sono popolari per la loro natura leggera, la convenienza e la flessibilità di essere modellati in varie forme, rendendoli adatti sia per applicazioni di consumo che industriali. Il futuro dei contenitori di plastica è destinato a subire una grande transizione, grazie ai progressi nei materiali sostenibili, alle mutevoli preferenze dei consumatori e alla rigorosa legislazione ambientale. Si prevede che le innovazioni nelle bioplastiche e nei materiali riciclabili ridurranno gli effetti ambientali, rendendo i contenitori di plastica più ecologici e attraenti per i consumatori attenti all'ambiente. Inoltre, le soluzioni di imballaggio intelligenti che incorporano tecnologie come RFID e IoT miglioreranno il monitoraggio dei prodotti, la sicurezza e la gestione della durata di conservazione, soddisfacendo la crescente esigenza di praticità ed efficienza in settori quali alimenti e bevande, assistenza sanitaria e cura della persona.&lt;/p&gt;&lt;section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domanda di beni confezionati e il settore dell'e-commerce guideranno l'espansione del mercato dei contenitori in plastica?&lt;/h3&gt;&lt;p&gt;Con l'aumento della popolazione urbana e degli stili di vita sempre più frenetici, aumenta la necessità di articoli confezionati veloci, pronti da mangiare e semplici da usare. I contenitori in plastica sono noti per la loro leggerezza, durevolezza e convenienza, il che li rende eccellenti per confezionare un'ampia gamma di prodotti di consumo come alimenti e bevande, articoli per la cura della persona e beni per la casa.&lt;/p&gt;&lt;p&gt;I contenitori in plastica migliorano la sicurezza e la conservazione degli alimenti offrendo una buona protezione contro la contaminazione e il deterioramento. Mantenere la sicurezza alimentare e prolungare la durata di conservazione sono fondamentali e gli sviluppi nella tecnologia degli imballaggi in plastica, come polimeri multistrato e guarnizioni ermetiche, migliorano la capacità dei contenitori in plastica di conservare la freschezza e la qualità degli articoli confezionati.&lt;/p&gt;&lt;p&gt;Inoltre, i contenitori in plastica consentono una facile personalizzazione e branding perché possono essere modellati in una varietà di forme e dimensioni. Questa versatilità consente ampie opportunità di personalizzazione e branding, consentendo ai produttori di creare imballaggi unici nel loro genere che spiccano sugli scaffali dei negozi, attirando clienti e aumentando le vendite. Il boom del settore dell'e-commerce è stato alimentato dall'avvento della vendita al dettaglio online, dalla crescente penetrazione di Internet, dalla comodità dell'acquisto online e dal commercio mobile.&lt;/p&gt;&lt;p&gt;Inoltre, le piattaforme di e-commerce necessitano di soluzioni di imballaggio resistenti e leggere per proteggere i prodotti durante la spedizione e la movimentazione. I contenitori in plastica, che sono più leggeri di alternative come vetro o metallo, consentono una spedizione conveniente riducendo al contempo l'impronta di carbonio. Questa convenienza è fondamentale per le aziende di e-commerce che operano con margini ridotti e desiderano ottimizzare la logistica e la distribuzione. I contenitori in plastica offrono protezione e durata del prodotto, rendendoli perfetti per applicazioni di e-commerce che richiedono una movimentazione difficile e lunghi tempi di transito. L'imballaggio in plastica aiuta a prevenire danni, ridurre i resi e aumentare la soddisfazione del cliente.&lt;/p&gt;&lt;p&gt;Con l'aumento della domanda, le preoccupazioni ambientali sono diventate più importanti. C'è una spinta per soluzioni in plastica più sostenibili ed ecologiche, come polimeri biodegradabili, un maggiore utilizzo di materiali riciclati e iniziative per migliorare la riciclabilità dei contenitori in plastica. Queste soluzioni affrontano problemi ambientali e pressioni normative, promuovendo al contempo la crescita del mercato.&lt;/p&gt;&lt;h3&gt;In che modo le preoccupazioni ambientali e le alternative di materiali confondono il mercato dei contenitori in plastica?&lt;/h3&gt;&lt;p&gt;Le preoccupazioni ambientali, in particolare sull'inquinamento da plastica e i suoi effetti su ecosistemi, oceani e fauna selvatica, sono aumentate man mano che consumatori, governi e organizzazioni non governative (ONG) sostengono alternative di imballaggio più sostenibili. Di conseguenza, c'è una crescente aspettativa che le aziende limitino il loro impatto ambientale, in particolare eliminando i rifiuti di plastica.&lt;/p&gt;&lt;p&gt;I governi di tutto il mondo stanno mettendo in atto restrizioni più severe per ridurre l'uso della plastica e promuovere il riciclaggio. Queste politiche includono divieti di plastica monouso, norme sui contenuti riciclati negli imballaggi e sistemi di responsabilità estesa del produttore (EPR) che ritengono i produttori responsabili della gestione dello smaltimento o del riciclaggio dei prodotti. La conformità a questi standard aumenta la complessità e i costi del settore dei contenitori in plastica.&lt;/p&gt;&lt;p&gt;Inoltre, poiché i consumatori diventano più consapevoli delle problematiche ambientali, le loro scelte per articoli e imballaggi ecocompatibili sono cambiate. I consumatori stanno attivamente scegliendo prodotti che includono meno plastica o sono confezionati in materiali riciclabili o biodegradabili. Questo cambiamento nei gusti dei clienti mette pressione ai produttori e ai marchi affinché forniscano soluzioni di imballaggio ecocompatibili o rischino di perdere quote di mercato.&lt;/p&gt;&lt;p&gt;Inoltre, la scoperta e l'uso di materiali alternativi alle plastiche standard sono risposte chiave ai vincoli ambientali. Queste alternative, tra cui le bioplastiche derivate da fonti di biomassa rinnovabili come amido di mais, canna da zucchero e cellulosa, possono ridurre la dipendenza dai combustibili fossili per la produzione di plastica. Possono essere biodegradabili o compostabili in determinate condizioni, riducendo al minimo il loro impatto ambientale rispetto alle plastiche tradizionali. Oltre alle bioplastiche e alle plastiche riciclate, gli attuali progressi nei materiali includono imballaggi a base di carta, pellicole per imballaggio commestibili, materiali a base di funghi e imballaggi realizzati con rifiuti agricoli o alghe. Ogni selezione di materiale presenta vantaggi e svantaggi distinti in termini di costi, prestazioni, scalabilità ed effetto ambientale.&lt;/p&gt;&lt;p&gt;Le alternative di materiale possono incontrare ostacoli tecnologici, come procedure di produzione diverse dalle plastiche tipiche, qualità di barriera variabili e durata di conservazione o idoneità per applicazioni specializzate che richiedono durata o resistenza al calore. Il costo è un elemento cruciale nel determinare l'uso di alternative di materiale. Le bioplastiche e altri materiali sostenibili possono essere più costosi delle plastiche convenzionali a causa di maggiori costi di produzione, limitate economie di scala o la necessità di attrezzature specialistiche.&lt;/p&gt;&lt;h2&gt;&lt;u&gt;Acumeni per categoria&lt;/u&gt;&lt;/h2&gt;&lt;h3&gt;In che modo la crescente domanda di bottiglie in polietilene tereftalato per l'industria alimentare e delle bevande favorisce la crescita del mercato dei contenitori in plastica?&lt;/h3&gt;&lt;p&gt;La crescente domanda di bottiglie in PET nell'industria alimentare e delle bevande favorisce la crescita del mercato dei contenitori in plastica. Il PET è estremamente adattabile e può essere utilizzato per confezionare un'ampia gamma di bevande (tra cui acqua, bibite, succhi e bevande alcoliche) e prodotti alimentari (come salse, condimenti e condimenti). La sua chiarezza e la capacità di riprodurre la trasparenza simile al vetro rendono i prodotti esposti sugli scaffali dei negozi più accattivanti, soddisfacendo un'ampia gamma di gusti dei clienti ed esigenze di confezionamento.&lt;/p&gt;&lt;p&gt;La natura leggera delle bottiglie in PET, rispetto alle bottiglie di vetro, aiuta a ridurre i costi di trasporto e l'uso di energia durante la distribuzione, con conseguenti risparmi complessivi sulla catena di fornitura per produttori e rivenditori. Le bottiglie in PET sono più facili da maneggiare e trasportare per i consumatori, il che le rende più comode. Il PET è noto per le sue qualità inerti e non reattive, che aiutano a preservare la qualità e la freschezza di prodotti alimentari e bevande fungendo da efficace barriera contro ossigeno e umidità. Questa caratteristica aumenta la durata di conservazione dei prodotti confezionati, garantendo la sicurezza alimentare e la soddisfazione del consumatore e rafforzando la fiducia negli articoli confezionati in PET.&lt;/p&gt;&lt;p&gt;Inoltre, le bottiglie in PET sono ampiamente riciclabili, con un sistema di riciclaggio ben consolidato a livello globale. La capacità di riciclare il PET in nuove bottiglie e altri articoli aiuta a raggiungere la sostenibilità ambientale riducendo gli sprechi e incoraggiando i principi dell'economia circolare. La crescente enfasi sulla sostenibilità da parte dei consumatori e delle agenzie di regolamentazione aumenta l'attrattiva e l'adozione del PET nel settore alimentare e delle bevande.&lt;/p&gt;&lt;p&gt;Inoltre, le preferenze dei consumatori per alternative di imballaggio leggere, infrangibili e facili da usare hanno alimentato la domanda di bottiglie in PET nel settore alimentare e delle bevande. La durevolezza e l'idoneità del PET per il consumo in movimento coincidono con gli stili di vita moderni che danno priorità alla praticità e alla mobilità, spingendo i produttori a investire in soluzioni di imballaggio in PET e a guidare la crescita del mercato.&lt;/p&gt;&lt;p&gt;Continui progressi nella tecnologia di produzione del PET, tra cui miglioramenti nelle qualità di barriera, leggerezza e design creativi (ad esempio, forme ergonomiche, caratteristiche di facile presa), stanno guidando il suo utilizzo nel settore alimentare e delle bevande. Questi sviluppi aumentano la funzionalità e l'attrattiva delle bottiglie in PET, consentendone l'uso in una gamma più ampia di prodotti e applicazioni. Le bottiglie in PET rispettano i più severi criteri normativi per i materiali a contatto con gli alimenti in tutto il mondo.&lt;/p&gt;&lt;h3&gt;L'aumento dell'utilizzo di buste e prodotti in polietilene ad alta densità darà impulso al mercato dei contenitori in plastica?&lt;/h3&gt;&lt;p&gt;Le buste sono sempre più popolari grazie alla loro capacità di confezionare un'ampia gamma di prodotti, tra cui liquidi, polveri e solidi, offrendo anche praticità di stoccaggio, trasporto e utilizzo. Spesso hanno chiusure richiudibili e design ergonomici. I consumatori scelgono le buste perché sono leggere e portatili e sono percepite come più moderne o innovative rispetto agli imballaggi rigidi standard. Questa attrattiva genera domanda in una varietà di settori, tra cui alimenti e bevande, prodotti per la cura della persona e articoli per la casa.&lt;/p&gt;&lt;p&gt;Molti design delle buste enfatizzano la costruzione leggera e l'uso limitato di materiali rispetto ai contenitori standard, riducendo potenzialmente l'impatto ambientale totale, soprattutto in termini di emissioni di trasporto e spreco di materiali. Il polietilene ad alta densità (HDPE) è una plastica versatile nota per la sua resistenza, durevolezza e resistenza chimica. È ampiamente utilizzato in bottiglie, contenitori e imballaggi in settori quali alimenti e bevande, prodotti farmaceutici, cura della persona e applicazioni industriali.&lt;/p&gt;&lt;p&gt;Inoltre, l'HDPE è altamente riciclabile, il che lo rende una delle plastiche più spesso riciclate, consentendone il riutilizzo in nuovi contenitori e prodotti. Ciò supporta i principi dell'economia circolare eliminando la necessità di plastiche vergini. Grazie al suo basso costo rispetto ad altri polimeri, l'HDPE è una scelta popolare tra le aziende che cercano di bilanciare prestazioni e costi di produzione.&lt;/p&gt;&lt;p&gt;Inoltre, molte aziende stanno sempre più utilizzando HDPE riciclato o stanno cercando alternative di origine biologica per rispettare gli obiettivi di sostenibilità e soddisfare la domanda dei consumatori di soluzioni di imballaggio ecocompatibili. Le preferenze dei consumatori per praticità, sostenibilità e sicurezza dei prodotti stanno guidando la domanda di nuove opzioni di imballaggio, tra cui buste e contenitori in HDPE.&lt;/p&gt;&lt;p&gt;I progressi della tecnologia di imballaggio, come le migliori qualità di barriera delle buste e i design dei contenitori in HDPE, stanno aumentando il loro fascino e la loro funzionalità in un'ampia gamma di applicazioni. I progressi nelle tecnologie di imballaggio flessibile migliorano le prestazioni e la sostenibilità delle buste, aumentandone la penetrazione nel mercato. Le normative che promuovono la riciclabilità e la sostenibilità ambientale stanno influenzando le scelte di imballaggio, aumentando l'uso di buste e contenitori in HDPE creati da materiali riciclati o progettati per un semplice riciclaggio.&lt;/p&gt;&lt;p&gt;&lt;span style="color: #993300;"&gt;&lt;strong&gt;Accedi alla metodologia del report di mercato dei contenitori in plastica&lt;/strong&gt;&lt;strong&gt;&lt;/strong&gt;&lt;/span&gt;&lt;/p&gt;&lt;p&gt;&lt;span style="text-decoration: underline;"&gt;&lt;/span&gt;&lt;/p&gt;&lt;h2&gt;&lt;u&gt;Per paese/regione&lt;/u&gt;&lt;/h2&gt;&lt;h3&gt;In che modo il solido settore dei beni di consumo e le capacità produttive in Nord America stimolano il mercato dei contenitori in plastica?&lt;/h3&gt;&lt;p&gt;Il crescente settore dei beni di consumo e le capacità produttive in Nord America svolgono un ruolo cruciale nel potenziare il mercato dei contenitori in plastica. In Nord America, un solido settore dei beni di consumo è definito da alti redditi disponibili, ampi gusti dei consumatori e una forte cultura della convenienza. La domanda spinge la produzione di prodotti confezionati in una varietà di settori, tra cui alimenti, bevande, prodotti farmaceutici, cura della persona e articoli per la casa. I contenitori in plastica sono popolari in vari settori per la loro versatilità, convenienza e capacità di mantenere i prodotti freschi e sicuri.&lt;/p&gt;&lt;p&gt;I produttori nordamericani sfruttano le tecnologie e le capacità di produzione avanzate di contenitori in plastica. Lo stampaggio a iniezione, lo stampaggio a soffiaggio e la termoformatura sono tecniche che consentono la produzione economica e scalabile di contenitori in plastica in una varietà di forme, dimensioni e modelli. Questa versatilità consente ai produttori di soddisfare i requisiti di imballaggio specializzati di molti settori, adattandosi rapidamente anche ai gusti mutevoli dei clienti. Il settore manifatturiero dei contenitori in plastica della regione è caratterizzato da una continua innovazione nei materiali, nel design e nelle tecniche di produzione. Le innovazioni si concentrano sul miglioramento del funzionamento dei contenitori (ad esempio, caratteristiche di barriera migliorate), sulla sostenibilità (ad esempio, uso di materiali riciclati) e sull'estetica (ad esempio, design ed etichettatura accattivanti).&lt;/p&gt;&lt;p&gt;Inoltre, il Nord America ha un ambiente normativo stabile che supervisiona l'uso di contenitori in plastica a contatto con gli alimenti e altri usi. Norme e standard chiari garantiscono la sicurezza, la qualità e la conformità dei materiali di imballaggio in plastica, creando fiducia sia nei consumatori che nelle aziende. La conformità normativa promuove la crescita del mercato riducendo i rischi correlati alla sicurezza del prodotto e all'impatto ambientale.&lt;/p&gt;&lt;p&gt;Inoltre, i produttori nordamericani sfruttano le prospettive di esportazione per vendere contenitori in plastica nei mercati mondiali. Accordi commerciali e partnership strategiche migliorano l'accesso ai mercati esteri, ampliando la portata del mercato della regione e aumentando la competitività. Questa presenza globale consente alle aziende nordamericane di beneficiare di economie di scala e diversificare i flussi di reddito, guidando quindi la crescita del mercato nel settore dei contenitori in plastica.&lt;/p&gt;&lt;p&gt;Il mercato dei contenitori in plastica nordamericano sta diventando più sostenibile. I produttori utilizzano tecniche sostenibili come risorse riciclate, maggiore riciclabilità dei prodotti e riduzione delle emissioni di carbonio. Questi progetti rispondono ai desideri dei consumatori di alternative di imballaggio ecocompatibili, nonché alle pressioni legislative per ridurre i rifiuti di plastica.&lt;/p&gt;&lt;h3&gt;L'economia in crescita e l'espansione del settore della vendita al dettaglio nella regione Asia-Pacifico promuoveranno ulteriormente il mercato dei contenitori di plastica?&lt;/h3&gt;&lt;p&gt;La crescita economica nei paesi dell'Asia-Pacifico come Cina, India, Giappone, Corea del Sud e nazioni ASEAN ha portato a un aumento del reddito disponibile per la popolazione. Ciò ha portato a un aumento della domanda di prodotti di consumo confezionati. I consumatori nelle nazioni in rapida crescita preferiscono sempre di più i prodotti confezionati per la loro praticità, igiene e lunga durata di conservazione.&lt;/p&gt;&lt;p&gt;Lo sviluppo di infrastrutture di vendita al dettaglio, come supermercati, ipermercati, minimarket e piattaforme di e-commerce, è fondamentale per generare domanda di contenitori di plastica. Questi punti vendita richiedono soluzioni di imballaggio efficienti e durevoli per immagazzinare, esporre e trasportare merci. Contribuiscono all'integrità del prodotto, alla riduzione dei danni e all'aumento dell'attrattiva sugli scaffali, tutti fattori importanti nell'attuale competitivo ambiente di vendita al dettaglio.&lt;/p&gt;&lt;p&gt;Inoltre, i contenitori di plastica sono ampiamente utilizzati nel settore alimentare e delle bevande per confezionare latticini, bevande, pasti pronti, salse e condimenti. Forniscono forti barriere contro umidità, ossigeno e inquinanti, aumentando la durata di conservazione degli alimenti deperibili. Nei settori della cura della persona e farmaceutico, i contenitori di plastica sono utilizzati per confezionare cosmetici, articoli da toeletta, prodotti farmaceutici e prodotti per la salute. Questi contenitori garantiscono igiene, praticità di distribuzione e protezione dagli elementi ambientali, garantendo la sicurezza del prodotto e la conformità alle normative.&lt;/p&gt;&lt;p&gt;Inoltre, i contenitori di plastica sono personalizzabili in termini di dimensioni, forma, colore e marchio, consentendo alle aziende di differenziare i propri prodotti in un competitivo mercato di vendita al dettaglio. Design e caratteristiche innovative come chiusure richiudibili, maniglie ergonomiche e alternative di impilamento aumentano la praticità e l'attrattiva per il consumatore. Mentre i contenitori di plastica rimangono popolari per la loro utilità e convenienza, c'è una crescente enfasi sulla sostenibilità. I produttori si concentrano sempre di più su plastica riciclata, alternative biodegradabili e tassi di riciclaggio crescenti per ridurre l'impatto ambientale e soddisfare gli standard normativi.&lt;/p&gt;&lt;p&gt;Le aziende di imballaggio globali e i produttori locali stanno investendo nell'aumento delle reti di produzione e distribuzione in tutta l'Asia-Pacifico. Questi investimenti cercano di capitalizzare la crescente base di clienti e la crescente domanda di contenitori in plastica in un'ampia gamma di aziende. La collaborazione tra fornitori di imballaggi, rivenditori e marchi promuove l'innovazione e l'efficienza della catena di fornitura. Le aziende possono utilizzare alleanze strategiche per utilizzare la loro comprensione scientifica dei materiali, capacità di progettazione e intuizioni di mercato per rispondere alle mutevoli preferenze dei consumatori e alle esigenze normative.&lt;/p&gt;&lt;h3&gt;Panorama competitivo&lt;/h3&gt;&lt;p&gt;Il panorama competitivo del mercato dei contenitori in plastica è definito da una vasta gamma di produttori e fornitori che competono per innovazione di prodotto, qualità, tattiche di prezzo e portata geografica. Le grandi aziende multinazionali utilizzano le loro vaste risorse per investire in tecnologie di produzione innovative, ricerca e sviluppo per materiali sostenibili e reti di distribuzione globali. La concorrenza si intensifica man mano che aumenta l'enfasi sulla sostenibilità ambientale, spingendo le aziende a produrre soluzioni di imballaggio ecocompatibili e a soddisfare severi standard normativi. Alleanze strategiche, fusioni e acquisizioni fanno anch'esse parte delle dinamiche di mercato, con l'obiettivo di aumentare la quota di mercato e migliorare i portafogli di prodotti in risposta alle mutevoli esigenze dei consumatori e agli standard del settore.&lt;/p&gt;&lt;p&gt;Alcuni dei principali attori che operano nel mercato dei contenitori in plastica includono:&lt;/p&gt;&lt;ul&gt;&lt;li&gt;Amcor plc&lt;/li&gt;&lt;li&gt;Plastipak Holdings, Inc.&lt;/li&gt;&lt;li&gt;ALPLA Group&lt;/li&gt;&lt;li&gt;Graham Packaging Company, LP&lt;/li&gt;&lt;li&gt;Berry Global Inc.&lt;/li&gt;&lt;li&gt;Greiner AG&lt;/li&gt;&lt;li&gt;Visy Industries Australia Pty Ltd&lt;/li&gt;&lt;li&gt;Shanghai Zijiang Enterprise Group Co., Ltd&lt;/li&gt;&lt;li&gt;Crown Holdings, Inc.&lt;/li&gt;&lt;li&gt;Silgan Holdings Inc.&lt;/li&gt;&lt;/ul&gt;&lt;h3&gt;Ultimi sviluppi&lt;/h3&gt;&lt;p&gt;&lt;/p&gt;&lt;ul&gt;&lt;li&gt;A ottobre 2023, Greif, Inc., leader mondiale nei prodotti e servizi per l'imballaggio industriale, ha annunciato l'acquisizione di Reliance Products, Ltd. ("Reliance Products" o "Reliance"), produttore leader di taniche e piccoli contenitori in plastica stampati a soffiaggio convenzionali e barriera ad alte prestazioni in Canada. L'acquisizione aggiunge ampiezza geografica e una nuova entusiasmante tecnologia barriera alla nostra offerta di taniche e piccoli contenitori in plastica. Reliance ha costruito un'attività solida e intendiamo sfruttare la loro competenza tecnica per sbloccare ancora più potenziale e crescita.&lt;/li&gt;&lt;li&gt;A dicembre 2023, Novvia acquisisce il fornitore di contenitori rigidi JWJ Packaging. Il fondatore e proprietario di JWJ, William Guttridge Jr, ha affermato: "Non vediamo l'ora di sfruttare le risorse della piattaforma nazionale Novvia, inclusa l'attuale presenza dell'azienda nel mercato del New Jersey, per offrire valore aggiunto sia ai clienti esistenti che a quelli potenziali". Novvia è un fornitore di soluzioni di imballaggio e servizi personalizzati che servono clienti nazionali e internazionali in vari settori.&lt;/li&gt;&lt;/ul&gt;&lt;h3&gt;Ambito del report&lt;/h3&gt;&lt;div class="row"&gt;&lt;div class="col-sm-12"&gt;&lt;table border="1"&gt;&lt;tbody&gt;&lt;tr&gt;&lt;th&gt;ATTRIBUTI DEL REPORT&lt;/th&gt;&lt;th&gt;DETTAGLI&lt;/th&gt;&lt;/tr&gt;&lt;tr&gt;&lt;td&gt;Periodo di studio&lt;/td&gt;&lt;td&gt;&lt;p&gt;2021-2031&lt;/p&gt;&lt;/td&gt;&lt;/tr&gt;&lt;tr&gt;&lt;td&gt;Tasso di crescita&lt;/td&gt;&lt;td&gt;&lt;p&gt;CAGR di ~ 5,5% dal 2024 al 2031&lt;/p&gt;&lt;/td&gt;&lt;/tr&gt;&lt;tr&gt;&lt;td&gt;Anno base per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coperti&lt;/td&gt;&lt;td&gt;&lt;ul&gt;&lt;li&gt;Tipo&lt;/li&gt;&lt;li&gt;Materiale&lt;/li&gt;&lt;li&gt;Fine Utente&lt;/li&gt;&lt;/ul&gt;&lt;/td&gt;&lt;/tr&gt;&lt;tr&gt;&lt;td&gt;Regioni coperte&lt;/td&gt;&lt;td&gt;&lt;ul&gt;&lt;li&gt;Nord America&lt;/li&gt;&lt;li&gt;Europa&lt;/li&gt;&lt;li&gt;Asia Pacifico&lt;/li&gt;&lt;li&gt;America Latina&lt;/li&gt;&lt;li&gt;Medio Oriente e Africa&lt;/li&gt;&lt;/ul&gt;&lt;/td&gt;&lt;/tr&gt;&lt;tr&gt;&lt;td&gt;Attori principali&lt;/td&gt;&lt;td&gt;&lt;p&gt;Amcor plc, Plastipak Holdings, Inc., ALPLA Group, Graham Packaging Company, LP, Berry Global Inc., Greiner AG, Visy Industries Australia Pty Ltd, Shanghai Zijiang Enterprise Group Co., Ltd, Crown Holdings, Inc., Silgan Holdings Inc.&lt;/p&gt;&lt;/td&gt;&lt;/tr&gt;&lt;tr&gt;&lt;td&gt;Personalizzazione&lt;/td&gt;&lt;td&gt;&lt;p&gt;Personalizzazione del report insieme all'acquisto disponibile su richiesta&lt;/p&gt;&lt;/td&gt;&lt;/tr&gt;&lt;/tbody&gt;&lt;/table&gt;&lt;/div&gt;&lt;/div&gt;&lt;div class="flex-1 overflow-hidden"&gt;&lt;div class="react-scroll-to-bottom--css-tuscb-79elbk h-full"&gt;&lt;div classe="reagisci-scorri-in-basso--css-tuscb-1n7m0yu"&gt;&lt;div classe="flex flex-col testo-sm"&gt;&lt;div classe="w-full testo-token-testo-primario" dati-testid="conversazione-turno-3" dir="auto"&gt;&lt;div classe="px-4 py-2 giustifica-centro testo-base md:gap-6 m-auto"&gt;&lt;div classe="flex flex-1 testo-base mx-auto gap-3 succo:gap-4 succo:md:gap-6 md:px-5 lg:px-1 xl:px-5 md:max-w-3xl lg:max-w-[40rem] xl:max-w-[48rem]"&gt;&lt;div classe="relative flex w-full min-w-0 flex-col agente-turno"&gt;&lt;div classe="flex-col gap-1 md:gap-3"&gt;&lt;div class="flex flex-grow flex-col max-w-full"&gt;&lt;div class="min-h-[20px] text-message flex flex-col items-start gap-3 whitespace-pre-wrap break-words [.text-message+&amp;amp;]:mt-5 overflow-x-auto" data-message-author-role="assistente" data-message-id="ff6556e1-e85e-4ff8-ad19-44310e99efd1" dir="auto"&gt;&lt;div class="markdown prose w-full break-words dark:prose-invert light"&gt;&lt;h2&gt;Mercato dei contenitori di plastica, di Categoria&lt;/h2&gt;&lt;h3&gt;Tipo:&lt;/h3&gt;&lt;ul&gt;&lt;li&gt;Bottiglie&lt;/li&gt;&lt;li&gt;Vasi&lt;/li&gt;&lt;li&gt;Tazze&lt;/li&gt;&lt;li&gt;Borse&lt;/li&gt;&lt;li&gt;Buste&lt;/li&gt;&lt;li&gt;Tappi&lt;/li&gt;&lt;/ul&gt;&lt;h3&gt;Materiale:&lt;/h3&gt;&lt;ul&gt;&lt;li&gt;Polietilene tereftalato&lt;/li&gt;&lt;li&gt;Polietilene ad alta densità&lt;/li&gt;&lt;li&gt;Cloruro di polivinile&lt;/li&gt;&lt;li&gt;Polietilene a bassa densità&lt;/li &gt;&lt;li&gt;Polipropilene&lt;/li&gt;&lt;/ul&gt;&lt;h3&gt;Uso finale:&lt;/h3&gt;&lt;ul&gt;&lt;li&gt;Alimentare&lt;/li&gt;&lt;li&gt;Bevande&lt;/li&gt;&lt;li&gt;Prodotti farmaceutici&lt;/li&gt;&lt;li&gt;Cosmetici&lt;/li&gt;&lt;li&gt;Prodotti chimici&lt;/li&gt;&lt;/ul&gt;&lt;h3&gt;Regione:&lt;/h3&gt;&lt;ul&gt;&lt;li&gt;Nord America&lt;/li&gt;&lt;li&gt;Europa&lt;/li&gt;&lt;li&gt;Asia-Pacifico&lt;/li&gt;&lt;li&gt;America Latina America&lt;/li&gt;&lt;li&gt;Mi&lt;/li&gt;&lt;/ul&gt;&lt;/div&gt;&lt;/div&gt;&lt;/div&gt;&lt;/div&gt;&lt;/div&gt;&lt;/div&gt;&lt;/div&gt;&lt;/div&gt;&lt;/div&gt;&lt;/div&gt;&lt;/div&gt;&lt;/div&gt;&lt;/div&gt;</t>
  </si>
  <si>
    <t>&lt;div class=""&gt;&lt;h2&gt;Dimensioni e previsioni del mercato dei sacchi per imballaggio in plastica&lt;/h2&gt;&lt;p&gt;Le dimensioni del mercato dei sacchi per imballaggio in plastica sono state stimate a 1,8 miliardi di USD nel 2024 e si prevede che raggiungeranno i &lt;span style="color: #993300;"&gt;&lt;strong&gt;2,5 miliardi di USD entro il 2031,&lt;/strong&gt;&lt;/span&gt; con una crescita a un &lt;span style="color: #993300;"&gt;&lt;strong&gt;CAGR del 5,8% &lt;/strong&gt;&lt;/span&gt; dal 2024 al 2031&lt;/p&gt;&lt;p&gt;Nel periodo previsto, si prevede che fattori quali la crescente domanda di imballaggi leggeri in tutti i settori, la crescente domanda da parte dell'industria alimentare e delle bevande di sacchi per imballaggio in plastica e il crescente utilizzo di imballaggi in plastica nel settore edile guideranno la crescita del mercato. Il rapporto sul mercato globale dei sacchi per imballaggio in plastica fornisce una valutazione olistica del mercato. Il rapporto offre un'analisi completa di segmenti chiave, tendenze, driver, vincoli, panorama competitivo e fattori che svolgono un ruolo sostanziale nel mercato.&lt;/p&gt;&lt;p style="text-align: center;"&gt;&lt;/p&gt;&lt;p style="text-align: center;"&gt; &lt;/p&gt;&lt;div class="btn-wrap text-center" id="bnthid"&gt;&lt;label style="padding-right:5px;margin-bottom: 10px;"&gt;&lt;b&gt;Per ottenere un'analisi dettagliata: &lt;noscript&gt;&lt;/noscript&gt; &lt;/b&gt;&lt;/label&gt;&lt;/div&gt;&lt;p&gt;&lt;/p&gt;&lt;h3&gt;Driver del mercato globale dei sacchi per imballaggio in plastica&lt;/h3&gt;&lt;p&gt;I driver di mercato per il mercato dei sacchi per imballaggio in plastica possono essere influenzati da vari fattori. Questi possono includere:&lt;/p&gt;&lt;ul&gt;&lt;li&gt;&lt;strong&gt;Crescente domanda nei settori di utilizzo finale:&lt;/strong&gt; i sacchi per imballaggio in plastica sono ampiamente utilizzati nei settori alimentare e delle bevande, della vendita al dettaglio, dell'edilizia e delle costruzioni e dell'agricoltura. Il mercato è in crescita a causa della crescente domanda in questi settori.&lt;/li&gt;&lt;li&gt;&lt;strong&gt;Sacchi per imballaggio in plastica:&lt;/strong&gt; presentano una serie di vantaggi, tra cui convenienza, flessibilità, durata e leggerezza. Grazie a queste qualità, sono le opzioni preferite per le applicazioni di imballaggio, il che alimenta la continua espansione del mercato.&lt;/li&gt;&lt;li&gt;&lt;strong&gt;Un aumento delle operazioni di e-commerce:&lt;/strong&gt; ha portato a una maggiore domanda di soluzioni di imballaggio affidabili ed efficaci su scala globale. Questa esigenza è soddisfatta dai sacchi per imballaggio in plastica, che offrono soluzioni di imballaggio sicure e pratiche per il trasporto e la consegna.&lt;/li&gt;&lt;li&gt;&lt;strong&gt;Sviluppi tecnologici:&lt;/strong&gt; come risultato dei continui miglioramenti nelle tecniche di produzione, sono stati creati nuovi design e materiali per i sacchi per imballaggio in plastica, migliorando la funzionalità, la sostenibilità e l'attrattiva per i clienti dei prodotti.&lt;/li&gt;&lt;li&gt;&lt;strong&gt;Sicurezza alimentare e pulizia:&lt;/strong&gt; stanno diventando sempre più una preoccupazione. I sacchetti per imballaggio in plastica offrono una buona protezione contro la contaminazione e il deterioramento. La necessità di queste soluzioni di imballaggio sta crescendo a causa delle leggi più severe sulla sicurezza alimentare e della crescente consapevolezza dei consumatori.&lt;/li&gt;&lt;li&gt;&lt;strong&gt;Sacchetti di imballaggio in plastica:&lt;/strong&gt; sono leggeri e pratici da maneggiare, conservare e trasportare, il che avvantaggia sia i produttori che i clienti. La loro adozione è alimentata da questo aspetto pratico in numerosi settori.&lt;/li&gt;&lt;li&gt;&lt;strong&gt;Efficacia in termini di costi:&lt;/strong&gt; rispetto ad altri materiali di imballaggio come carta o metallo, i sacchetti di imballaggio in plastica sono spesso più economici. Le aziende che cercano opzioni di imballaggio convenienti senza sacrificare la qualità troverebbero questo vantaggio in termini di costi interessante.&lt;/li&gt;&lt;li&gt;&lt;strong&gt;Crescita nelle economie emergenti:&lt;/strong&gt; il mercato dei sacchetti di imballaggio in plastica si sta espandendo a causa della rapida industrializzazione e urbanizzazione delle economie emergenti. La domanda di beni confezionati è trainata dal crescente potere d'acquisto dei consumatori e dalla crescita delle infrastrutture di vendita al dettaglio, che ampliano ulteriormente il mercato.&lt;/li&gt;&lt;/ul&gt;&lt;section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mt-md-0"&gt;&lt;noscript&gt;&lt;/noscript&gt;&lt;/div&gt;&lt;/div&gt;&lt;/div&gt;&lt;/section&gt;&lt;h3&gt;Limitazioni del mercato globale dei sacchi per imballaggio in plastica&lt;/h3&gt;&lt;p&gt;Diversi fattori possono agire come limitazioni o sfide per il mercato dei sacchi per imballaggio in plastica. Questi possono includere:&lt;/p&gt;&lt;ul&gt;&lt;li&gt;&lt;strong&gt;Sostenibilità e preoccupazioni ambientali:&lt;/strong&gt; la crescente consapevolezza pubblica dei problemi posti dall'inquinamento da plastica è uno dei maggiori ostacoli che l'industria dei sacchi per imballaggio in plastica deve affrontare. Governi, consumatori e organizzazioni di regolamentazione stanno spingendo per alternative più ecologiche agli imballaggi in plastica convenzionali; ciò si traduce in leggi più severe e divieti sulla plastica monouso.&lt;/li&gt;&lt;li&gt;&lt;strong&gt;Passaggio a materiali alternativi:&lt;/strong&gt; carta, plastica biodegradabile e materiali riutilizzabili sono tra le alternative ai sacchetti per imballaggio in plastica che aziende e clienti stanno cercando in risposta alla crescente preoccupazione ambientale. Esiste un rischio per il mercato dei sacchi di imballaggio in plastica convenzionali a causa di questa tendenza verso scelte più rispettose dell'ambiente.&lt;/li&gt;&lt;li&gt;&lt;strong&gt;I governi di tutto il mondo:&lt;/strong&gt; stanno emanando leggi con l'obiettivo di ridurre i rifiuti di plastica e incoraggiare il riciclaggio. Queste leggi sono note come divieti e pressioni normative. Le leggi sulla responsabilità estesa del produttore (EPR), i divieti sulla plastica monouso e gli obiettivi di riciclaggio rigorosi possono tutti contribuire a ridurre l'uso di sacchi di imballaggio in plastica e aumentare i costi di conformità per i produttori.&lt;/li&gt;&lt;li&gt;&lt;strong&gt;Prezzi delle materie prime:&lt;/strong&gt; potrebbero fluttuare, soprattutto quando si tratta di polimeri derivati dal petrolio. Ciò è particolarmente vero per il settore degli imballaggi in plastica. I margini di profitto dei produttori di sacchi di imballaggio in plastica potrebbero essere influenzati da costi imprevedibilmente elevati derivanti dalle fluttuazioni dei prezzi del petrolio greggio e dagli eventi geopolitici.&lt;/li&gt;&lt;li&gt;&lt;strong&gt;Percezione del cliente e immagine del marchio:&lt;/strong&gt; opinioni sfavorevoli sugli imballaggi in plastica, in particolare in relazione ai loro effetti sull'ambiente, possono influenzare la scelta del consumatore. I marchi che continuano a utilizzare sacchi di imballaggio in plastica rischiano di perdere quote di mercato e di subire danni alla reputazione da parte dei consumatori preoccupati per l'ambiente.&lt;/li&gt;&lt;li&gt;&lt;strong&gt;Concorrenza delle alternative di imballaggio flessibili:&lt;/strong&gt; Sebbene i sacchi di imballaggio in plastica siano leggeri, flessibili e abbiano un prezzo ragionevole, non sono vantaggiosi quanto le alternative di imballaggio flessibili come buste, sacchetti e pellicole. La quota di mercato dei sacchi di imballaggio in plastica è messa a dura prova dall'adattabilità delle opzioni di imballaggio flessibili.&lt;/li&gt;&lt;li&gt;&lt;strong&gt;Sfide infrastrutturali e di raccolta per il riciclaggio:&lt;/strong&gt; In molte aree, non vi sono ancora infrastrutture sufficienti per la raccolta e la lavorazione degli imballaggi di plastica di scarto, nonostante i tentativi di promuovere il riciclaggio. I tassi di riciclaggio insufficienti per i sacchi di imballaggio in plastica esacerbano le preoccupazioni ambientali a causa della mancanza di strutture di riciclaggio e dell'insufficiente consapevolezza dei clienti.&lt;/li&gt;&lt;li&gt;&lt;strong&gt;Incertezza economica globale:&lt;/strong&gt; Le variazioni nell'economia, le controversie commerciali e i disordini geopolitici possono avere un effetto sugli investimenti aziendali e sulle abitudini di spesa dei consumatori, che possono quindi avere un impatto sulla domanda di sacchetti di imballaggio in plastica. Le variabili condizioni economiche mettono a rischio le prospettive di crescita del mercato.&lt;/li&gt;&lt;/ul&gt;&lt;h3&gt;Analisi della segmentazione del mercato globale dei sacchi per imballaggio in plastica&lt;/h3&gt;&lt;p&gt;Il mercato globale dei sacchi per imballaggio in plastica è segmentato in base a prodotto, applicazione e area geografica.&lt;/p&gt;&lt;p&gt;&lt;/p&gt;&lt;h3&gt;Mercato dei sacchi per imballaggio in plastica, per prodotto&lt;/h3&gt;&lt;ul&gt;&lt;li&gt;Plastica OPP&lt;/li&gt;&lt;li&gt;Plastica CPP&lt;/li&gt;&lt;li&gt;Plastica PP&lt;/li&gt;&lt;li&gt;Plastica PE&lt;/li&gt;&lt;li&gt;Plastica PVA&lt;/li&gt;&lt;/ul&gt;&lt;p&gt;In base al prodotto, il mercato è suddiviso in plastica OPP, plastica CPP, plastica PP, plastica PE e plastica PVA. Il segmento della plastica OPP ha detenuto una quota di mercato significativa e si prevede che crescerà a un CAGR moderato durante il periodo previsto. Questi fattori possono essere attribuiti alla crescente adozione di plastica OPP negli imballaggi alimentari in tutto il mondo.&lt;/p&gt;&lt;h3&gt;Mercato dei sacchi per imballaggio in plastica, per applicazione&lt;/h3&gt;&lt;ul&gt;&lt;li&gt;Edilizia&lt;/li&gt;&lt;li&gt;Prodotti chimici e fertilizzanti&lt;/li&gt;&lt;li&gt;Orticoltura&lt;/li&gt;&lt;li&gt;Cibo&lt;/li&gt;&lt;/ul&gt;&lt;p&gt;In base all'applicazione, il mercato è suddiviso in Edilizia, Prodotti chimici e fertilizzanti, Orticoltura e Cibo. Si prevede che il segmento Edilizia avrà il CAGR più elevato nel periodo di previsione. Questi fattori possono essere attribuiti alla crescente adozione di sacchi per imballaggio in plastica per l'imballaggio di materiali da costruzione in tutto il mondo, in particolare nei paesi in via di sviluppo come India, Cina e Brasile che stanno attraversando una rapida urbanizzazione.&lt;/p&gt;&lt;h3&gt;Mercato dei sacchi per imballaggio in plastica, per area geografica&lt;/h3&gt;&lt;ul&gt;&lt;li&gt;Nord America&lt;/li&gt;&lt;li&gt;Europa&lt;/li&gt;&lt;li&gt;Asia Pacifico&lt;/li&gt;&lt;li&gt;Resto del mondo&lt;/li&gt;&lt;/ul&gt;&lt;p&gt;Sulla base dell'analisi regionale, il mercato globale dei sacchi per imballaggio in plastica è classificato in Nord America, Europa, Asia Pacifico e Resto del mondo. La quota maggiore del mercato sarà dominata dalla regione Asia Pacifico. La presenza dei maggiori produttori di frutta e verdura nella regione Asia Pacifico guida la crescita del mercato dei sacchi per imballaggio in plastica nel periodo di previsione.&lt;/p&gt;&lt;h3&gt;Attori chiave&lt;/h3&gt;&lt;p&gt;Il rapporto di studio "Mercato globale dei sacchi per imballaggio in plastica" fornirà informazioni preziose con un'enfasi sul mercato globale. I principali attori del mercato sono &lt;em&gt;&lt;strong&gt;Global-Pak, Hood Packaging, LC Packaging, Mondi, Sonoco, Bemis, El Dorado Packaging, Knack Packaging, KLENE PAKS, Lincoln Packaging, Midaz International, TMR Woven Bags and Sacks, Wenzhou SMOO Bags.&lt;/strong&gt;&lt;/em&gt;&lt;/p&gt;&lt;p&gt;La nostra analisi di mercato comprende anche una sezione dedicata esclusivamente a tali principali attori, in cui i nostri analisti forniscono approfondimenti sui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PROFILATE&lt;/td&gt;&lt;td&gt;&lt;p&gt;Global-Pak, Hood Packaging, LC Packaging, Mondi, Sonoco, Bemis, El Dorado Packaging, Knack Packaging, KLENE PAKS, Lincoln Packaging.&lt;/p&gt;&lt;/td&gt;&lt;/tr&gt;&lt;tr&gt;&lt;td&gt;SEGMENTI COPERTI&lt;/td&gt;&lt;td&gt;&lt;p&gt;Per prodotto, per applicazione e per area geografica.&lt;/p&gt;&lt;/td&gt;&lt;/tr&gt;&lt;tr&gt;&lt;td&gt;AMBITO DI PERSONALIZZAZIONE&lt;/td&gt;&lt;td&gt;&lt;p&gt;Personalizzazione gratuita del report (equivalente a fino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</si>
  <si>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corde di plastica&lt;/h2&gt;&lt;p&gt;Le dimensioni del mercato delle corde di plastica sono state stimate a 2,67 miliardi di USD nel 2024 e si prevede che raggiungeranno i &lt;span style="color: #993300;"&gt;&lt;strong&gt;4,3 miliardi di USD entro il 2031,&lt;/strong&gt; &lt;/span&gt;con un &lt;span style="color: #993300;"&gt;&lt;strong&gt;CAGR del 7,13%&lt;/strong&gt;&lt;/span&gt; durante il periodo di previsione 2024-2031.&lt;/p&gt;&lt;p style="background: white; vertical-align: baseline; margin: 0cm 0cm 11.25pt 0cm;"&gt;La crescente domanda da parte dell'industria marittima e della pesca dovuta all'adozione nelle linee di imbarcazioni e nelle applicazioni di vela, poiché le corde di plastica offrono durata, buona resistenza, resistenza all'acqua e prezzi ragionevoli, favorirà la crescita del mercato delle corde di plastica. Il rapporto sul mercato globale delle corde di plastica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corde di plastica&lt;/h3&gt;&lt;p&gt;La corda è formulata mediante la posa, lo spago è utilizzato per realizzare la corda e lo spago è formato da fibre filate. Le estremità delle corde di plastica sono generalmente fuse e solidificate. La domanda di corde di plastica cambia in base alle dimensioni della corda e alla sua applicazione. Le corde di plastica sono utilizzate in vari settori come l'industria della difesa, la spedizione e industria marittima, marina, industria petrolifera, trust portuale e cantieri navali, cartiere, enti elettrici, zuccherifici, ferrovie e agricoltura e industria dei trasporti. Le corde di plastica offrono diversi tipi di prodotti come PP, PET, Nylon, HMPE e fibre speciali. Grazie all'ampia gamma di applicazioni, il mercato delle corde di plastica troverà opportunità redditizie nei prossimi anni.&lt;/p&gt;&lt;p&gt;&lt;span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href=&amp;quot;https://www.marketresearch.com/download-sample?rid=19987&amp;amp;ref=bannerclick&amp;quot;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delle corde di plastica&lt;/h3&gt;&lt;p&gt;La crescente domanda da parte del settore marittimo e della pesca a causa dell'adozione nelle linee di barche e nelle applicazioni di vela, poiché le corde di plastica offrono durata, buona resistenza, resistenza all'acqua e prezzi ragionevoli favoriranno la crescita del mercato delle corde di plastica. Inoltre, a causa dei vantaggi aggiunti delle corde di plastica, sono preferite alle corde di cotone, juta, fibra di sisal e fibra di manila tra le varie applicazioni industriali. La corda di poliestere, un tipo di corda di plastica, possiede alcune proprietà aggiuntive come resistenza ai raggi UV, basso allungamento e basso creep.&lt;/p&gt;&lt;p&gt;Pertanto ampiamente adottata per varie applicazioni ha portato alla creazione del potenziale per il mercato delle corde di plastica negli anni a venire. I progressi nella produzione di corde di plastica abbinati alla ricerca e allo sviluppo nella scienza dei materiali grazie al miglioramento delle proprietà delle materie prime hanno aiutato il mercato. Pertanto si prevede che i fattori sopra menzionati guideranno il mercato delle corde di plastica nel periodo previsto.&lt;/p&gt;&lt;p&gt;Ci sono alcune limitazioni e sfide che ostacoleranno la crescita del mercato. Una delle principali limitazioni è il requisito di elevati costi di manutenzione. Inoltre, sono necessarie materie prime avanzate per la produzione di corde di plastica. Questi fattori potrebbero ostacolare la crescita del mercato delle corde di plastica fino a un certo punto durante il periodo previsto.&lt;/p&gt;&lt;h3&gt;Mercato globale delle corde di plastica: analisi della segmentazione&lt;/h3&gt;&lt;p&gt;Il mercato globale delle corde di plastica è segmentato in base a prodotto, applicazione e area geografica.&lt;/p&gt;&lt;p&gt;&lt;/p&gt;&lt;h3&gt;Mercato delle corde di plastica, per prodotto&lt;/h3&gt;&lt;ul&gt;&lt;li&gt;PP&lt;/li&gt;&lt;li&gt;PET&lt;/li&gt;&lt;li&gt;Nylon&lt;/li&gt;&lt;li&gt;HMPE&lt;/li&gt;&lt;li&gt;Fibre speciali&lt;/li&gt;&lt;/ul&gt;&lt;p&gt;In base al prodotto, il mercato è suddiviso in PP, PET, Nylon, HMPE e fibre speciali. Il segmento PP detiene la quota di mercato maggiore e si prevede che crescerà a un CAGR significativo. I fattori possono essere attribuiti al crescente utilizzo di corde in PP nel settore marittimo e della pesca, poiché il PP è uno dei materiali più comuni utilizzati nel settore marittimo.&lt;/p&gt;&lt;h3&gt;Mercato delle corde di plastica, per applicazione&lt;/h3&gt;&lt;ul&gt;&lt;li&gt;Marittimo e della pesca Pesca&lt;/li&gt;&lt;li&gt;Sport e tempo libero&lt;/li&gt;&lt;li&gt;Petrolio e gas&lt;/li&gt;&lt;li&gt;Industriale e gru&lt;/li&gt;&lt;/ul&gt;&lt;p&gt;In base all'applicazione, il mercato è suddiviso in Marina e pesca, Sport e tempo libero, Petrolio e gas e Industriale e gru. Si prevede che il segmento Marina e pesca avrà un CAGR significativo nel periodo di previsione. I fattori possono essere attribuiti ai vantaggi benefici delle corde di plastica come resistenza all'acqua, resistenza, leggerezza e lunga durata.&lt;/p&gt;&lt;h3&gt;Mercato delle corde di plastica, per area geografica&lt;/h3&gt;&lt;ul&gt;&lt;li&gt;Nord America&lt;/li&gt;&lt;li&gt;Europa&lt;/li&gt;&lt;li&gt;Asia Pacifico&lt;/li&gt;&lt;li&gt;Resto del mondo&lt;/li&gt;&lt;/ul&gt;&lt;p&gt;In base all'area geografica, il mercato globale delle corde di plastica è classificato in Nord America, Europa, Asia Pacifico e Resto del mondo. La quota maggiore del mercato sarà dominata dalla regione Asia Pacifico. La crescente domanda di corde di plastica da parte di marina e pesca, estrazione mineraria, edilizia e altri settori della regione dovrebbero guidare la crescita del mercato nei prossimi anni. La Cina deterrà la quota di mercato maggiore nella regione nel periodo previsto.&lt;/p&gt;&lt;h3&gt;Attori chiave&lt;/h3&gt;&lt;p&gt;Il rapporto di studio "Global Plastic Rope Market" fornirà informazioni preziose con un'enfasi sul mercato globale. I principali attori del mercato sono &lt;em&gt;&lt;strong&gt;WireCo WorldGroup Inc., Bekaert SA, Tuefelberger Holding AG, Cortland Limited, DSR, Samson Rope, Usha Martin, Jiangsu Langshan, Marlow Ropes Ltd.&lt;/strong&gt;&lt;/em&gt;&lt;/p&gt;&lt;p&gt;La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chiave&lt;/h3&gt;&lt;p&gt;&lt;/p&gt;&lt;h4&gt;Fusioni e acquisizioni&lt;/h4&gt;&lt;p&gt;• A dicembre 2018, Bekaert e Ontario Teachers' Pension Plan hanno concordato di fondere le attività di corde e cavi avanzati di Bekaert con Bridon. Bekaert detiene ora una quota azionaria del 67% e Ontario Teachers' il restante 33%. La fusione sfrutta la scala e i punti di forza complementari di Bekaert e Bridon e persegue la creazione di valore per i loro clienti. Mentre Bekaert sta contribuendo con la sua attività di cavi avanzati e la presenza di una corda consolidata in America Latina, Australia e Canada. D'altro canto, Bridon detiene posizioni forti in Europa e negli Stati Uniti con un portafoglio di corde in filo metallico, acciaio, trefoli e corde sintetiche. La fusione crea ulteriori opportunità di ulteriore crescita in Asia.&lt;/p&gt;&lt;p&gt;• A febbraio 2022, Bridon-Bekaert Ropes Group ha annunciato l'acquisizione di VisionTek Engineering Srl come importante passo strategico nell'ampliamento dell'offerta di servizi ai clienti. I servizi "Ropes 360" di BBRG forniscono soluzioni e supporto completi per massimizzare la durata delle funi e monitorarne l'integrità durante l'uso. L'acquisizione amplierà le capacità digitali e i vantaggi dell'offerta di servizi di BBRG.&lt;/p&gt;&lt;p&gt;• A luglio 2020, Yale Cordage, leader di lunga data nelle soluzioni di cavi e funi sintetiche, è stata acquisita e ricapitalizzata da River Associates Investments LP, insieme al management di Yale.&lt;/p&gt;&lt;h3&gt;Ambito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chiave profilate&lt;/td&gt;&lt;td&gt;&lt;p&gt;WireCo WorldGroup Inc., Bekaert SA, Tuefelberger Holding AG, Cortland Limited, DSR, Samson Rope, Usha Martin, Jiangsu Langshan, Marlow Ropes Ltd.&lt;/p&gt;&lt;/td&gt;&lt;/tr&gt;&lt;tr&gt;&lt;td&gt;Segmenti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</si>
  <si>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porte a strisce di plastica&lt;/h2&gt;&lt;p&gt;&lt;span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delle porte a strisce di plastica stanno crescendo a un ritmo moderato con tassi di crescita sostanziali negli ultimi anni e si stima che il mercato crescerà in modo significativo nel periodo previsto, ovvero dal 2021 al 2028.&lt;/span&gt;&lt;/p&gt;&lt;p&gt;Le porte a strisce di plastica contribuiscono a un ambiente di lavoro pulito tentando di impedire che contaminanti tra cui detriti, fumo, sporcizia ed emissioni industriali passino da uno spazio all'altro, favorendo la crescita delle porte a strisce di plastica a livello globale durante il periodo previsto. Il rapporto sul mercato globale delle porte a strisce di plastica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porte a strisce di plastica&lt;/h3&gt;&lt;p&gt;Una porta a strisce di plastica è composta da strisce di plastica in PVC sovrapposte che pendono da una porta. Sono un modo ideale per dividere gli spazi senza dover aprire e chiudere continuamente una porta solida. Sono simili alle tapparelle della tua casa in quanto sono disponibili in strisce e si tengono dalla parte superiore della porta o della finestra. Le strisce, solitamente realizzate in plastica PVC di lunga durata, fungono da barriera tra due spazi spesso separati da una porta solida. La differenza è che, a differenza di una porta che viene aperta o chiusa per entrare o uscire, le porte a strisce possono essere gestite per il passaggio a piedi o in auto.&lt;/p&gt;&lt;p&gt;Le porte a strisce in plastica globali sono classificate come porte a strisce in vinile, porte a strisce in PVC e molte altre. Le porte a strisce in PVC sono comunemente utilizzate per creare un confine tra due aree. La porta a strisce in PVC è spesso utilizzata nelle baie di carico per bloccare il flusso di aria condizionata, il che aiuta a controllare i costi delle utenze e a impedire ai detriti di entrare in casa. Le porte a strisce in vinile sono strisce di PVC trasparenti e trasparenti che sono spesso utilizzate nelle porte per ridurre al minimo la perdita di aria fredda o calda attraverso gli ingressi, proteggere i dipendenti e ridurre il rumore. Le porte a strisce in plastica sono ampiamente utilizzate nei centri commerciali, negli impianti industriali e nei negozi, tra molti altri luoghi. Riduce il rumore, mantiene la casa calda e mantiene gli spazi liberi da contaminanti e problemi di parassiti.&lt;/p&gt;&lt;h3&gt;Panoramica del mercato globale delle porte a strisce di plastica&lt;/h3&gt;&lt;p&gt;Le porte a strisce di plastica sono il tipo di barriera industriale più conveniente, che dovrebbe costare molto meno delle porte industriali. Di conseguenza, sono un'ottima sostituzione per chi ha un budget limitato. Un altro vantaggio delle porte a strisce di plastica è che consentono ai dipendenti di vedere cosa c'è dall'altra parte, il che limita incidenti e collisioni. Inoltre, poiché le porte a strisce di plastica lasciano entrare la luce, i dipendenti beneficiano della luce solare continuando a lavorare. Inoltre, le porte a strisce di plastica contribuiscono a un ambiente di lavoro pulito tentando di impedire che contaminanti tra cui detriti, fumo, sporcizia ed emissioni industriali passino da uno spazio all'altro, portando alla crescita delle porte a strisce di plastica globali durante il periodo previsto.&lt;/p&gt;&lt;p&gt;Le porte a strisce di plastica non sono adatte per le porte d'ingresso. Non sono resistenti alle intemperie come le porte in legno o metallo. Non sono in grado di sopportare condizioni ambientali avverse. Inoltre, la possibilità di strappo, rispetto alle porte a strisce di plastica più spesse, sono materiali di lunga durata in base alle esigenze effettive e il volume di traffico che le attraversa porta a ostacolare la crescita del mercato a livello globale per tutto il periodo previsto.&lt;/p&gt;&lt;h3&gt;Mercato globale delle porte a strisce di plastica: analisi della segmentazione&lt;/h3&gt;&lt;p&gt;Il mercato globale delle porte a strisce di plastica è segmentato in base a prodotto, applicazione e geografia.&lt;/p&gt;&lt;h3&gt;&lt;/h3&gt;&lt;h3&gt;Mercato delle porte a strisce di plastica, per prodotto&lt;/h3&gt;&lt;ul&gt;&lt;li&gt;Porta a strisce in PVC&lt;/li&gt;&lt;li&gt;Porta a strisce in vinile&lt;/li&gt;&lt;li&gt;Altro&lt;/li&gt;&lt;/ul&gt;&lt;p&gt;&lt;/p&gt;&lt;p&gt;In base al prodotto, il mercato è segmentato in Porta a strisce in PVC, Porta a strisce in vinile e Altro. La striscia in PVC ha la crescita più elevata della porta a strisce di plastica globale. La porta a strisce in PVC è spesso utilizzata nelle baie di carico per bloccare il flusso di aria condizionata, il che aiuta a controllare i costi delle utenze e impedisce ai detriti di entrare in casa rispetto alla porta a strisce in vinile per tutto il periodo previsto.&lt;/p&gt;&lt;h3&gt;Mercato delle porte a strisce in plastica, per applicazione&lt;/h3&gt;&lt;ul&gt;&lt;li&gt;Alimenti e bevande&lt;/li&gt;&lt;li&gt;Produzione&lt;/li&gt;&lt;li&gt;Prodotti farmaceutici&lt;/li&gt;&lt;li&gt;Altri&lt;/li&gt;&lt;/ul&gt;&lt;p&gt;&lt;/p&gt;&lt;p&gt;In base all'applicazione, il mercato è segmentato in Alimenti e bevande, Produzione, Prodotti farmaceutici e Altri. La produzione ha il segmento più grande della porta a strisce in plastica globale perché la porta a strisce in plastica in PVC fornisce una barriera tra due spazi che sono spesso separati da una porta solida. rispetto ad altre applicazioni del mercato a livello globale per tutto il periodo previsto.&lt;/p&gt;&lt;h3&gt;Mercato delle porte a strisce di plastica, per area geografica&lt;/h3&gt;&lt;ul&gt;&lt;li&gt;Nord America&lt;/li&gt;&lt;li&gt;Europa&lt;/li&gt;&lt;li&gt;Asia Pacifico&lt;/li&gt;&lt;li&gt;Resto del mondo&lt;/li&gt;&lt;/ul&gt;&lt;p&gt;In base all'area geografica, il mercato delle porte a strisce di plastica è classificato in Nord America, Europa, Asia Pacifico e resto del mondo. Nord America, Europa, Asia-Pacifico e resto del mondo. Si prevede che l'Asia Pacifico sarà il mercato in più rapida crescita nel periodo previsto. Il mercato Asia-Pacifico ha un immenso potenziale di avanzamento per soddisfare le esigenze della popolazione in crescita nel periodo previsto.&lt;/p&gt;&lt;h3&gt;Attori chiave&lt;/h3&gt;&lt;p&gt;Il rapporto di studio "Global Plastic Strip Doors Market" fornirà informazioni preziose con un'enfasi sul mercato globale, inclusi alcuni dei principali attori come &lt;em&gt;&lt;strong&gt;TMI, LLC, Kingman Industries, Strip-Curtains, Simplex, Shaver Industries, Chase Doors, Cooks Industrial Doors, Carona Group, Arrow Industrial, Narrow Industrial, &lt;/strong&gt;&lt;/em&gt;&lt;em&gt;&lt;strong&gt;e Aleco.&lt;/strong&gt;&lt;/em&gt;&lt;/p&gt;&lt;p&gt;La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PROFILATE&lt;/td&gt;&lt;td&gt;&lt;p&gt;TMI, LLC, Kingman Industries, Strip-Curtains, Simplex, Shaver Industries, Chase Doors, Cooks Industrial Doors, Carona Group, Arrow Industrial.&lt;/p&gt;&lt;/td&gt;&lt;/tr&gt;&lt;tr&gt;&lt;td&gt;SEGMENTI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in ogni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</si>
  <si>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dei riempitori e sigillatori per tubi in plastica&lt;/h2&gt;&lt;p&gt;Le dimensioni del mercato dei riempitori e sigillatori per tubi in plastica stanno crescendo a un ritmo più rapido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&lt;/b&gt;&lt;/label&gt;&lt;/div&gt;&lt;p&gt;&lt;/p&gt;&lt;h3&gt;Driver del mercato globale dei riempitori e sigillatori per tubi in plastica&lt;/h3&gt;&lt;p&gt;I driver di mercato per il mercato dei riempitori e sigillatori per tubi in plastica possono essere influenzati da vari fattori. Questi possono includere:&lt;/p&gt;&lt;ul&gt;&lt;li&gt;&lt;strong&gt;Crescente necessità di prodotti per la cura della persona e cosmetici:&lt;/strong&gt; il mercato di creme, lozioni e gel per la cura della persona e prodotti cosmetici è in espansione, il che sta mettendo sempre più pressione sui produttori per fornire soluzioni di imballaggio affidabili ed efficaci, come riempitrici e sigillatrici di tubetti di plastica.&lt;/li&gt;&lt;li&gt;&lt;strong&gt;Crescita del settore farmaceutico:&lt;/strong&gt; la necessità di unguenti, gel e creme da confezionare in modo preciso e igienico sta aumentando la domanda di attrezzature per il riempimento e la sigillatura di tubetti di plastica.&lt;/li&gt;&lt;li&gt;&lt;strong&gt;Crescita di alimenti e bevande confezionati:&lt;/strong&gt; il mercato delle riempitrici e sigillatrici di tubetti di plastica è guidato dall'uso di tubetti di plastica da parte dell'industria alimentare e delle bevande per confezionare una varietà di prodotti, come salse e condimenti.&lt;/li&gt;&lt;li&gt;&lt;strong&gt;Progressi tecnologici:&lt;/strong&gt; l'automazione e le macchine per il riempimento e la sigillatura di tubetti ad alta velocità sono esempi di tecnologia di imballaggio innovativa che sta aumentando la produzione e l'efficienza e sta attirando i produttori verso queste dispositivi.&lt;/li&gt;&lt;li&gt;&lt;strong&gt;Aumento del reddito disponibile:&lt;/strong&gt; a seguito dell'aumento del consumo di prodotti alimentari, farmaceutici e per la cura della persona nelle economie emergenti, c'è una maggiore necessità di imballaggi in tubetti di plastica.&lt;/li&gt;&lt;li&gt;&lt;strong&gt;Problemi di sostenibilità:&lt;/strong&gt; il mercato delle apparecchiature di riempimento e sigillatura di tubetti di plastica è guidato dall'adozione da parte dei produttori di tubetti di plastica riciclabili come risultato della tendenza verso materiali di imballaggio ecocompatibili e sostenibili.&lt;/li&gt;&lt;li&gt;&lt;strong&gt;Conformità normativa:&lt;/strong&gt; i produttori sono spinti a implementare soluzioni di imballaggio affidabili e conformi dalle rigide norme e regolamenti sugli imballaggi, in particolare nei settori alimentare e farmaceutico.&lt;/li&gt;&lt;li&gt;&lt;strong&gt;Crescita dell'e-commerce:&lt;/strong&gt; con la crescente popolarità delle piattaforme di e-commerce, c'è una maggiore necessità di imballaggi accattivanti e robusti perché i prodotti devono resistere alla movimentazione e al trasporto. Ciò ha portato a una crescita della necessità di riempitrici e sigillatrici per tubetti di alta qualità.&lt;/li&gt;&lt;li&gt;&lt;strong&gt;Personalizzazione e flessibilità:&lt;/strong&gt; i produttori che cercano soluzioni di imballaggio adattabili sono attratti dalle moderne riempitrici e sigillatrici per tubetti di plastica per la loro capacità di gestire un'ampia gamma di dimensioni, forme e tipologie di prodotti per tubetti.&lt;/li&gt;&lt;li&gt;&lt;strong&gt;Globalizzazione del commercio:&lt;/strong&gt; la domanda di soluzioni di imballaggio efficaci che garantiscano la sicurezza e l'integrità del prodotto durante il trasporto è guidata da un aumento delle esportazioni di prodotti alimentari, farmaceutici e per la cura della persona, nonché da un aumento del commercio mondiale.&lt;/li&gt;&lt;/ul&gt;&lt;h3&gt;Limitazioni del mercato globale delle riempitrici e sigillatrici per tubetti di plastica&lt;/h3&gt;&lt;p&gt;Diversi fattori possono fungere da limitazioni o sfide per il mercato delle riempitrici e sigillatrici per tubetti di plastica. Questi possono includere:&lt;/p&gt;&lt;ul&gt;&lt;li&gt;&lt;strong&gt;Elevato investimento iniziale:&lt;/strong&gt; la notevole spesa iniziale necessaria per avviare un'attività di riempimento e sigillatura di tubetti di plastica in termini di tecnologia e macchinari potrebbe essere un deterrente per gli operatori più piccoli e nuovi.&lt;/li&gt;&lt;li&gt;&lt;strong&gt;Regolamentazioni severe:&lt;/strong&gt; i produttori potrebbero trovare difficile e costoso conformarsi alle numerose leggi locali, nazionali e internazionali relative agli standard di sicurezza e all'imballaggio.&lt;/li&gt;&lt;li&gt;&lt;strong&gt;Problemi ambientali:&lt;/strong&gt; leggi più severe che regolano l'uso della plastica e la gestione dei rifiuti potrebbero ostacolare l'espansione del mercato. Il settore è sotto pressione per utilizzare procedure e materiali più rispettosi dell'ambiente, il che potrebbe richiedere maggiori finanziamenti e pensiero creativo.&lt;/li&gt;&lt;li&gt;&lt;strong&gt;Sfide tecnologiche:&lt;/strong&gt; le aziende con risorse limitate per la ricerca e lo sviluppo (R&amp;S) potrebbero avere difficoltà a tenere il passo con i continui cambiamenti negli standard del settore e nelle esigenze dei clienti e la conseguente necessità di aggiornamenti nei macchinari.&lt;/li&gt;&lt;li&gt;&lt;strong&gt;Interruzioni della catena di fornitura:&lt;/strong&gt; i processi di produzione possono essere interrotti e i costi possono aumentare a causa della dipendenza dalla fornitura di materie prime e componenti, che può essere influenzata da restrizioni commerciali, catastrofi naturali e crisi geopolitiche.&lt;/li&gt;&lt;li&gt;&lt;strong&gt;Concorrenza da opzioni di imballaggio alternative:&lt;/strong&gt; lo sviluppo del mercato dei riempitori e sigillatori di tubi di plastica potrebbe incontrare seri ostacoli dalla disponibilità di opzioni di imballaggio alternative tra cui bustine, sacchetti e materiali ecocompatibili.&lt;/li&gt;&lt;li&gt;&lt;strong&gt;Elevati costi operativi e di manutenzione:&lt;/strong&gt; i moderni macchinari per il riempimento e la sigillatura di tubi di plastica possono avere elevati costi operativi e di manutenzione, che possono danneggiare la redditività e scoraggiare piccole imprese di entrare nel mercato.&lt;/li&gt;&lt;li&gt;&lt;strong&gt;Saturazione del mercato:&lt;/strong&gt; nei mercati sviluppati, la saturazione può causare guerre di prezzo, una forte rivalità e margini di profitto ridotti, il che rende difficile per le aziende mantenere redditività e crescita.&lt;/li&gt;&lt;/ul&gt;&lt;h3&gt;Analisi della segmentazione del mercato globale di riempitrici e sigillatrici per tubi in plastica&lt;/h3&gt;&lt;p&gt;Il mercato globale di riempitrici e sigillatrici per tubi in plastica è segmentato in base a tipo, applicazione, utente finale e area geografica.&lt;/p&gt;&lt;h3&gt;Mercato di riempitrici e sigillatrici per tubi in plastica, per tipo&lt;/h3&gt;&lt;ul&gt;&lt;li&gt;&lt;strong&gt;Automatico&lt;/strong&gt;: macchine che funzionano senza intervento umano, adatte per ambienti di produzione ad alto volume.&lt;/li&gt;&lt;li&gt;&lt;strong&gt;Semi-automatico&lt;/strong&gt;: macchine che richiedono una certa interazione umana, offrendo un equilibrio tra costo e automazione per operazioni su media scala.&lt;/li&gt;&lt;li&gt;&lt;strong&gt;Manuale&lt;/strong&gt;: macchine azionate interamente da esseri umani, ideali per operazioni su piccola scala o specializzate prodotti.&lt;/li&gt;&lt;/ul&gt;&lt;h3&gt;Mercato dei riempitori e sigillatori di tubi di plastica, per applicazione&lt;/h3&gt;&lt;ul&gt;&lt;li&gt;&lt;strong&gt;Prodotti farmaceutici&lt;/strong&gt;: utilizzati per confezionare medicinali, creme, unguenti e altri prodotti farmaceutici. Precisione e igiene sono fondamentali in questo segmento.&lt;/li&gt;&lt;li&gt;&lt;strong&gt;Cosmetici&lt;/strong&gt;: utilizzati per riempire e sigillare tubi per prodotti di bellezza e per la cura della persona come lozioni, creme e gel. Design e aspetto svolgono spesso un ruolo significativo.&lt;/li&gt;&lt;li&gt;&lt;strong&gt;Cibo e bevande&lt;/strong&gt;: utilizzati per prodotti come condimenti, salse e altri prodotti alimentari che richiedono il confezionamento in tubo. Garantire la sicurezza alimentare e la conformità alle normative è fondamentale.&lt;/li&gt;&lt;li&gt;&lt;strong&gt;Prodotti chimici&lt;/strong&gt;: utilizzati per prodotti chimici industriali e di consumo. La durevolezza e la compatibilità con i contenuti chimici sono considerazioni essenziali.&lt;/li&gt;&lt;/ul&gt;&lt;h3&gt;Mercato dei riempitori e sigillatori per tubi in plastica, per utente finale&lt;/h3&gt;&lt;ul&gt;&lt;li&gt;&lt;strong&gt;Aziende manifatturiere&lt;/strong&gt;: Aziende che producono beni che richiedono imballaggi in tubo. Di solito investono in macchinari ad alta efficienza per la produzione su larga scala.&lt;/li&gt;&lt;li&gt;&lt;strong&gt;Aziende di imballaggio&lt;/strong&gt;: aziende specializzate che si concentrano sulla fornitura di soluzioni di imballaggio per vari prodotti.&lt;/li&gt;&lt;li&gt;&lt;strong&gt;Imballatori a contratto&lt;/strong&gt;: aziende che forniscono servizi di imballaggio ad altre aziende, che richiedono attrezzature flessibili e versatili.&lt;/li&gt;&lt;li&gt;&lt;strong&gt;Altri&lt;/strong&gt;: include qualsiasi altra organizzazione che utilizzi queste macchine, evidenziando l'ampia applicabilità della tecnologia.&lt;/li&gt;&lt;/ul&gt;&lt;h3&gt;Mercato dei riempitori e sigillatori di tubi di plastica, per area geografica&lt;/h3&gt;&lt;ul&gt;&lt;li&gt;&lt;strong&gt;Nord America: &lt;/strong&gt;Condizioni di mercato e domanda negli Stati Uniti, in Canada e in Messico.&lt;/li&gt;&lt;li&gt;&lt;strong&gt;Europa: &lt;/strong&gt;Analisi del mercato dei riempitori e sigillatori di tubi di plastica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dell'Africa.&lt;/li&gt;&lt;li&gt;&lt;strong&gt;America Latina: &lt;/strong&gt;Copertura delle tendenze e degli sviluppi del mercato nei paesi dell'America Latina.&lt;/li&gt;&lt;/ul&gt;&lt;h3&gt;Attori principali&lt;strong&gt;&lt;/strong&gt;&lt;/h3&gt;&lt;p&gt;I principali attori del mercato dei riempitori e sigillatori per tubi in plastica sono:&lt;/p&gt;&lt;ul&gt;&lt;li&gt;TGM-Tecnomachines&lt;/li&gt;&lt;li&gt;Comadis&lt;/li&gt;&lt;li&gt;APACKS&lt;/li&gt;&lt;li&gt;Norden Machinery&lt;/li&gt;&lt;li&gt;KENTEX&lt;/li&gt;&lt;li&gt;Prosys&lt;/li&gt;&lt;li&gt;Nima Erreti Packaging&lt;/li&gt;&lt;li&gt;Subnil Tube Fillers&lt;/li&gt;&lt;li&gt;BellatRx&lt;/li&gt;&lt;li&gt;JDA Progress&lt;/li&gt;&lt;/ul&gt;&lt;h3&gt;Ambito del rapporto&lt;/h3&gt;&lt;div class="row"&gt;&lt;div class="col-sm-12"&gt;&lt;table border="1"&gt;&lt;tbody&gt;&lt;tr&gt;&lt;th&gt;RAPPORTO ATTRIBUTI&lt;/th&gt;&lt;th&gt;DETTAGLI&lt;/th&gt;&lt;/tr&gt;&lt;tr&gt;&lt;td&gt;PERIODO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STORICO&lt;/td&gt;&lt;td&gt;&lt;p&gt;2020-2022&lt;/p&gt;&lt;/td&gt;&lt;/tr&gt;&lt;tr&gt;&lt;td&gt;AZIENDE PRINCIPALI PROFILATE&lt;/td&gt;&lt;td&gt;&lt;p&gt;TGM-Tecnomachines, Comadis, APACKS, Norden Machinery, KENTEX, Prosys, Nima Erreti Packaging, Subnil Tube Fillers, BellatRx.&lt;/p&gt;&lt;/td&gt;&lt;/tr&gt;&lt;tr&gt;&lt;td&gt;SEGMENTI COPERTI&lt;/td&gt;&lt;td&gt;&lt;p&gt;Per tipo, per applicazione, per utente finale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</si>
  <si>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materie plastiche per autovetture&lt;/h2&gt;&lt;p&gt;Le dimensioni del mercato delle materie plastiche per autovetture sono state stimate a 18,56 miliardi di USD nel 2021 e si prevede che raggiungeranno i &lt;strong&gt;&lt;span style="color: #993300;"&gt;24,67 miliardi di USD entro il 2030&lt;/span&gt;&lt;/strong&gt;, con un &lt;strong&gt;&lt;span style="color: #993300;"&gt;CAGR del 3,23% dal 2023 al 2030.&lt;/span&gt;&lt;/strong&gt;&lt;/p&gt;&lt;p style="background: white; vertical-align: baseline; margin: 0cm 0cm 11.25pt 0cm;"&gt;Le severe normative delle autorità sulle emissioni di carbonio e la domanda sensibile ai prezzi stanno alimentando la crescita del mercato delle materie plastiche per autovetture. Inoltre, si prevede che l'aumento dell'uso di design in plastica nella produzione di automobili stimolerà la domanda di materie plastiche nel mercato delle materie plastiche per autovetture. Il rapporto sul mercato globale delle materie plastiche per autovetture fornisce una valutazione olistica del mercato. Il rapporto analizza approfonditamente segmenti importanti,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materie plastiche per autovetture&lt;/h3&gt;&lt;p&gt;Le materie plastiche sono utilizzate per le autovetture, poiché la plastica ha contribuito a una maggiore efficacia energetica, principalmente grazie alla riduzione del peso. Oltre a questo, è resistente alla corrosione, offrendo flessibilità di progettazione, durata e prestazioni più elevate a un costo inferiore. Le attuali preoccupazioni economiche ed ecologiche hanno portato alla produzione di auto a basso consumo di carburante, una priorità elevata nell'industria automobilistica. L'auto tipica include molte varietà di materie plastiche; le materie plastiche più frequentemente utilizzate sono polipropilene, poliuretano e PVC. Il polipropilene è prodotto dal propilene. È durevole e mostra resistenza a numerosi solventi chimici, acidi e basi. Si trova nei paraurti, nell'isolamento dei cavi e nelle fibre dei tappeti. Il poliuretano possiede una tenacità, flessibilità, abrasione e resistenza al calore eccezionali.&lt;/p&gt;&lt;p&gt;Il poliuretano può anche essere utilizzato in forme molto morbide o dure. Mostra un'eccezionale resistenza alle radiazioni atmosferiche e ai solventi, quindi rende il poliuretano disponibile per tutto, dagli pneumatici alle boccole delle sospensioni ai sedili. Circa il 16% della plastica in un veicolo tipico è costituito da cloruro di polivinile. Il PVC possiede un'eccellente flessibilità, stabilità termica, elevata lucentezza e poco o nessun contenuto di piombo. Inoltre, ha proprietà ignifughe. Il cloruro di polivinile viene utilizzato per produrre pannelli strumenti, parti di porte e guaine di cavi elettrici. Altri tipi di plastica sono acrilonitrile butadiene stirene, nylon 6/6, polistirene, polietilene, poliossimetilene, ecc.&lt;/p&gt;&lt;p&gt;Le plastiche per automobili vengono utilizzate nelle autovetture per la produzione di componenti automobilistici come tappezzeria, paraurti, finiture interne ed esterne, cruscotti e sedili. La ricerca e sviluppo su materiali compositi, polimeri e plastiche rinforzate fornisce qualità di materiali avanzate, che li rendono adatti per componenti sotto il cofano, interni ed esterni delle automobili. Questi materiali vengono selezionati con molta attenzione per aiutare i progettisti a ottenere una riduzione del peso del veicolo, soddisfare i requisiti di carico e migliorare la durata. Le materie plastiche per l'industria automobilistica sono ampiamente preferite per le autovetture grazie a proprietà quali facile modellabilità, peso ridotto, resistenza agli urti ed estetica migliorata rispetto ad altri componenti automobilistici convenzionali.&lt;/p&gt;&lt;section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materie plastiche per autovetture&lt;/h3&gt;&lt;p&gt;L'aumento della produzione di veicoli per passeggeri e gli sforzi dei produttori per ridurre il peso dei veicoli stanno aumentando la domanda per il mercato delle materie plastiche per autovetture. La plastica per autovetture offre soluzioni per problemi di sicurezza e prestazioni. Inoltre, le auto leggere sono più efficienti nei consumi, quindi l'aumento della domanda dei consumatori per tali auto sta aumentando la domanda per il mercato delle materie plastiche per autovetture. Inoltre, la crescente consapevolezza sui cambiamenti climatici e le crescenti preoccupazioni ambientali stanno guidando la crescita del mercato delle materie plastiche per autovetture.&lt;/p&gt;&lt;p&gt;Inoltre, l'aumento del costo del carburante richiede veicoli più leggeri rispetto ai veicoli convenzionali. Il miglioramento degli standard di vita e l'aumento del reddito disponibile delle persone nei paesi emergenti stanno alimentando la crescita del mercato delle materie plastiche per autovetture. Si prevede che l'espansione dei bassi di produzione automobilistica e l'aumento degli investimenti in tecnologie di prodotti avanzate stimoleranno la crescita del mercato delle materie plastiche per autovetture. Inoltre, le iniziative governative per gli investimenti e la liberalizzazione del commercio nelle varie regioni, unite al miglioramento dell'efficienza produttiva.&lt;/p&gt;&lt;p&gt;Inoltre, la domanda di materie plastiche per autovetture sta crescendo in tutto il mondo e i produttori di automobili si concentrano principalmente sulle auto leggere; tutti questi fattori dovrebbero spingere la crescita del mercato globale delle materie plastiche per autovetture per le autovetture. Le materie plastiche per autovetture sono ampiamente utilizzate nei design automobilistici e per vari scopi, come il miglioramento dell'estetica e delle emissioni di carbonio. Offrono inoltre vantaggi come il risparmio di carburante, la riduzione del rumore e delle vibrazioni del veicolo e la facilitazione della progettazione monoscocca; si prevede che ciò stimolerà la crescita del mercato globale delle autovetture. Tuttavia, si prevede che la richiesta di elevata energia durante la produzione di plastica e la crescente preoccupazione ecologica limiteranno la crescita del mercato. Nonostante ciò, si prevede che l'adozione di tecniche di produzione di massa semplificate genererà un'enorme domanda di materie plastiche per autovetture durante il periodo previsto.&lt;/p&gt;&lt;h3&gt;Mercato globale delle materie plastiche per autovetture: analisi della segmentazione&lt;/h3&gt;&lt;p&gt;Il mercato globale delle materie plastiche per autovetture è segmentato in base a prodotto, applicazione e area geografica.&lt;/p&gt;&lt;h3&gt;&lt;/h3&gt;&lt;h3&gt;Mercato delle materie plastiche per autovetture, per prodotto&lt;/h3&gt;&lt;ul&gt;&lt;li&gt;Polipropilene&lt;/li&gt;&lt;li&gt;Poliuretano&lt;/li&gt;&lt;li&gt;Cloruro di polivinile&lt;/li&gt;&lt;/ul&gt;&lt;p&gt;&lt;/p&gt;&lt;p&gt;In base al prodotto, il mercato è segmentato in polipropilene, poliuretano e cloruro di polivinile. Si prevede che il segmento del polipropilene detenga la quota maggiore del mercato per prodotto. Vari fattori che stanno guidando la crescita del segmento del polipropilene sono applicazioni quali paraurti anteriori e posteriori, serbatoi chimici, isolamenti di cavi e fibre per tappeti; inoltre, le sue caratteristiche stanno aumentando la domanda che include, robustezza e resistenza a molti prodotti chimici.&lt;/p&gt;&lt;h3&gt;Mercato delle materie plastiche per autovetture, per applicazione&lt;/h3&gt;&lt;ul&gt;&lt;li&gt;Interni&lt;/li&gt;&lt;li&gt;Esterni&lt;/li&gt;&lt;/ul&gt;&lt;p&gt;&lt;/p&gt;&lt;p&gt;In base all'applicazione, il mercato è diviso in Interni ed Esterni. Si prevede che il segmento Interni detenga il segmento più grande del mercato per applicazione. Vari fattori che contribuiscono alla crescita del segmento Interni sono il crescente utilizzo di materie plastiche per i gruppi di cruscotti, i vani portaoggetti, i pannelli delle portiere, le console superiori e le console centrali e di fascia nelle autovetture.&lt;/p&gt;&lt;h3&gt;Mercato delle materie plastiche per autovetture, per area geografica&lt;/h3&gt;&lt;ul&gt;&lt;li&gt;Nord America&lt;/li&gt;&lt;li&gt;Europa&lt;/li&gt;&lt;li&gt;Asia Pacifico&lt;/li&gt;&lt;li&gt;Resto del mondo&lt;/li&gt;&lt;/ul&gt;&lt;p&gt;In base all'analisi regionale, il mercato globale delle materie plastiche per autovetture è classificato in Nord America, Europa, Asia Pacifico e resto del mondo. Si prevede che l'Asia-Pacifico deterrà la quota di mercato maggiore a causa della crescente base di clienti per le autovetture da vari paesi della regione come India, Giappone e Cina. Inoltre, l'aumento del tenore di vita e l'aumento del reddito disponibile delle persone in tutta la regione stanno guidando la crescita del mercato.&lt;/p&gt;&lt;h3&gt;Attori chiave&lt;/h3&gt;&lt;p&gt;Il rapporto di studio "Global Plastics For Passenger Cars Market" fornirà informazioni preziose con un'enfasi sul mercato globale. I principali attori del mercato sono &lt;em&gt;&lt;strong&gt;BASF, Borealis, Covestro, LANXESS, Royal DSM, Clariant, FOMPAK, HUBNER, INEOS Styrolution, Radici Partecipazioni, SABIC, Tata AutoComp Systems, Trinseo.&lt;/strong&gt;&lt;/em&gt;&lt;/p&gt;&lt;p&gt;La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previsione&lt;/td&gt;&lt;td&gt;&lt;p&gt;2023-2030&lt;/p&gt;&lt;/td&gt;&lt;/tr&gt;&lt;tr&gt;&lt;td&gt;Periodo storico&lt;/td&gt;&lt;td&gt;&lt;p&gt;2019-2021&lt;/p&gt;&lt;/td&gt;&lt;/tr&gt;&lt;tr&gt;&lt;td&gt;Aziende chiave Profilati&lt;/td&gt;&lt;td&gt;&lt;p&gt;BASF, Borealis, Covestro, LANXESS, Royal DSM, Clariant, FOMPAK, HUBNER, INEOS Styrolution, Radici Partecipazioni, SABIC.&lt;/p&gt;&lt;/td&gt;&lt;/tr&gt;&lt;tr&gt;&lt;td&gt;Segmenti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sono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</si>
  <si>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delle bilance elettroniche da laboratorio su piattaforma&lt;/h2&gt;&lt;p&gt;Le dimensioni del mercato delle bilance elettroniche da laboratorio su piattaforma sono state valutate a 420 milioni di USD nel 2024 e si prevede che raggiungeranno i &lt;span style="color: #993300;"&gt;&lt;strong&gt;908 milioni di USD entro il 2031&lt;/strong&gt;&lt;/span&gt;, crescendo a un &lt;span style="color: #993300;"&gt;&lt;strong&gt;CAGR del 9,2% dal 2024 al 2031.&lt;/strong&gt;&lt;/span&gt;&lt;/p&gt;&lt;p&gt;La rapida crescita dell'automazione industriale è uno degli elementi principali che è responsabile dell'espansione del mercato delle bilance elettroniche da laboratorio su piattaforma. Inoltre, il crescente utilizzo delle bilance elettroniche da laboratorio su piattaforma nei punti vendita al dettaglio e nelle gioiellerie è un altro fattore che sta guidando la crescita di questo mercato. Il rapporto sul mercato globale delle bilance elettroniche da laboratorio su piattaforma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bilance da laboratorio elettroniche a piattaforma&lt;/h3&gt;&lt;p&gt;La bilancia da laboratorio elettronica a piattaforma è un dispositivo utilizzato per misurare la massa o il peso. Funziona con l'uso di una cella di carico estensimetrica. Nella bilancia analogica, utilizza molle per indicare il peso dell'oggetto, mentre la bilancia digitale converte la forza di un peso in un segnale elettrico. L'opzione della bilancia da laboratorio elettronica a piattaforma è divisa in due parti per la comprensione. La prima parte è la parte di rilevamento e la seconda è la parte di elaborazione. La parte di rilevamento ha in realtà una serie di sensori che misurano il peso e lo convertono in una forma elettrica per l'elaborazione. Al contrario, la parte di elaborazione è quella che riceve il segnale e lo visualizza sul display LCD per una lettura. Il sensore utilizzato per la misurazione è noto come celle di carico. Fondamentalmente, una cella di carico è un trasduttore che converte una forza in un segnale elettrico.&lt;/p&gt;&lt;p&gt;Le celle di carico hanno un set di estensimetri che si deformano durante l'applicazione della pressione. Questo viene misurato come un segnale elettrico ed è adatto per l'elaborazione. Una bilancia elettronica da laboratorio a piattaforma può dirci immediatamente e, cosa più importante, con precisione il peso di un tale oggetto. Ad esempio, se vogliamo sapere quanto pesa un libro, mettiamolo sulla superficie designata per quello e in pochi secondi avremo la risposta con il nostro decimale. Inoltre, la bilancia elettronica è identificata principalmente dal fatto di avere mezzi, come dice il suo nome, elettronici per determinare e trasmettere dati sul peso di un oggetto.&lt;/p&gt;&lt;p&gt;Sebbene non siano manuali come le vecchie bilance, se non funzionano da un sistema elettronico complesso ma allo stesso tempo facile da usare che prende energia da batterie o batterie appositamente selezionate per questo caso. La bilancia da laboratorio elettronica a piattaforma tende a essere realizzata in acciaio ed è un materiale durevole e accessibile in termini economici. Inoltre, questa bilancia può essere trovata in dimensioni molto diverse che ci consentono di pesare da un piccolo oggetto come un portachiavi a una bilancia molto più grande utilizzata nel peso di animali, esseri umani o altri elementi più grandi come i bagagli. Queste bilance sono dotate di diverse unità di misura, come grammi, libbre, chilogrammi, ecc.&lt;/p&gt;&lt;section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bilance da laboratorio elettroniche su piattaforma&lt;/h3&gt;&lt;p&gt;L'aumento del reddito disponibile agisce come un motore di crescita primario nel mercato globale delle bilance da laboratorio elettroniche su piattaforma. La rapida crescita dell'automazione industriale è uno degli elementi principali che è responsabile dell'espansione del mercato delle bilance da laboratorio elettroniche su piattaforma. Inoltre, il crescente utilizzo delle bilance da laboratorio elettroniche su piattaforma nei punti vendita al dettaglio e nelle gioiellerie è un altro fattore che sta muovendo la crescita di questo mercato. Tuttavia, le crescenti attività economiche e la crescente necessità di mantenere la precisione nei diversi processi di pesatura sono un altro elemento che stimolerà la crescita del mercato delle bilance da laboratorio elettroniche su piattaforma nel prossimo periodo.&lt;/p&gt;&lt;p&gt;Ci sono diversi vantaggi offerti durante l'utilizzo di macchine per bilance da laboratorio elettroniche su piattaforma come affidabilità, portabilità, durata e precisione grazie ai quali le vendite di questo mercato saranno migliorate, il che a sua volta stimolerà la crescita di questo settore. Inoltre, ci sono molti progressi tecnologici che stanno avvenendo in questo settore e il consumatore può acquistare tali macchine dopo aver confrontato caratteristiche e prezzi, in base alle proprie esigenze. E questo è un altro fattore cruciale che sarà responsabile della crescita del mercato delle bilance elettroniche da laboratorio a piattaforma. La bilancia elettronica da laboratorio a piattaforma ha molti punti di forza rispetto alle tradizionali macchine per pesare come TOLAS o bilance a molla e, per questo motivo, queste bilance sono molto costose, il che è uno dei principali fattori che possono ostacolare la crescita del mercato delle bilance elettroniche da laboratorio a piattaforma.&lt;/p&gt;&lt;p&gt;Per salvaguardare il corretto funzionamento di queste bilance di pesatura, è necessario che siano sottoposte a manutenzione e assistenza a intervalli regolari e il costo associato a questa assistenza è troppo elevato, il che è un altro fattore che ostacolerà la crescita del mercato delle bilance elettroniche da laboratorio a piattaforma. I principali attori di questo mercato stanno inventando nuove macchine in grado di convertire la lettura presente sullo schermo LCD in qualsiasi unità di misura scelta dagli utenti. Inoltre, la bilancia da laboratorio elettronica a piattaforma utilizzata per scopi industriali deve essere sempre collegata a una fonte di energia elettrica, quindi molti produttori stanno cercando di ideare macchine dotate di batterie integrate e in grado di funzionare correttamente durante l'orario d'ufficio se una volta caricate, come i telefoni cellulari.&lt;/p&gt;&lt;h3&gt;Analisi della segmentazione del mercato globale della bilancia da laboratorio elettronica a piattaforma&lt;/h3&gt;&lt;p&gt;Il mercato globale della bilancia da laboratorio elettronica a piattaforma è segmentato in base a prodotto, applicazione e area geografica.&lt;/p&gt;&lt;p&gt;&lt;/p&gt;&lt;h3&gt;Mercato della bilancia da laboratorio elettronica a piattaforma, per prodotto&lt;/h3&gt;&lt;p&gt;• Bilancia a caricamento dall'alto• Bilancia analitica&lt;/p&gt;&lt;p&gt;In base al prodotto, il mercato è segmentato in bilancia a caricamento dall'alto e bilancia analitica. Una bilancia a caricamento dall'alto (chiamata anche bilancia a caricamento dall'alto) è tra i tipi più comuni di bilance di misurazione del peso utilizzate in laboratorio. Le bilance a caricamento dall'alto sono disponibili in una varietà di dimensioni e capacità di peso. Le bilance a caricamento dall'alto sono appropriate quando il margine di errore superiore sul peso è pari o superiore a 0,05 g, al contrario delle bilance analitiche, che hanno un margine di errore di 0,5 mg.&lt;/p&gt;&lt;h3&gt;Mercato delle bilance elettroniche da laboratorio a piattaforma, per applicazione&lt;/h3&gt;&lt;p&gt;• Alimenti• Prodotti chimici• Prodotti farmaceutici e biotecnologici• Altri&lt;/p&gt;&lt;p&gt;In base all'applicazione, il mercato è segmentato in Alimenti, Prodotti chimici, Prodotti farmaceutici e biotecnologici e Altri. Le bilance elettroniche piccole e a basso costo sono preferite per misurare gli alimenti e le versioni più costose delle bilance elettroniche sono utilizzate nei laboratori e nelle agenzie governative. Le bilance da laboratorio da un punto di vista generale misurano la massa di un oggetto, in laboratorio, sono utilizzate per misurare solidi, liquidi, tessuti, hanno una vasta gamma di usi in praticamente qualsiasi laboratorio, inclusi contesti clinici, di ricerca e ambientali.&lt;/p&gt;&lt;h3&gt;Mercato delle bilance da laboratorio elettroniche su piattaforma, per area geografica&lt;/h3&gt;&lt;p&gt;• Nord America• Europa• Asia Pacifico• Resto del mondo&lt;/p&gt;&lt;p&gt;Sulla base dell'analisi regionale, il mercato globale delle bilance da laboratorio elettroniche su piattaforma è classificato in Nord America, Europa, Asia Pacifico e Resto del mondo. Si prevede che la regione nordamericana assisterà al CAGR più elevato durante il periodo di previsione. Ciò è dovuto principalmente all'aumento del reddito disponibile in questi paesi e alla crescita dell'urbanizzazione. Anche la regione Asia Pacifico registrerà una crescita enorme poiché la materia prima è facilmente disponibile a un costo molto basso che promuoverà la produzione di massa di bilance da laboratorio elettroniche su piattaforma a basso costo. La crescita di questa regione sarà guidata dalle sue economie in via di sviluppo come India, Cina e Giappone.&lt;/p&gt;&lt;h3&gt;Attori chiave&lt;/h3&gt;&lt;p&gt;Il rapporto di studio "Global Platform Electronic Laboratory Balance Market" fornirà una preziosa panoramica con un'enfasi sul mercato globale. I principali attori del mercato sono &lt;em&gt;&lt;strong&gt;METTLER TOLEDO, Fairbanks, Adam Equipment, Essae-Teraoka Pvt. Ltd, Contech Instruments Ltd, Doran Inc, Tanita Corporation, Shimadzu Corporation, A&amp;D Company Limited e Bonso Electronics International Inc.&lt;/strong&gt;&lt;/em&gt;&lt;/p&gt;&lt;p&gt;La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 giugno 2020, METTLER TOLEDO ha lanciato una nuova serie di controllori di peso resistenti al lavaggio per applicazioni di pesatura accurate. Questa nuova serie di bilance di pesatura ha superfici inclinate che non consentiranno al liquido e ai detriti di raccogliersi sulla sua superficie. Questa caratteristica eliminerà il rischio di contaminazione batterica e i nastri trasportatori, per una corretta pulizia, possono essere rimossi molto facilmente e rapidamente.&lt;/p&gt;&lt;p&gt;• A febbraio 2020, METTLER TOLEDO ha acquisito il fornitore di sistemi di pesatura e bilanciamento industriali, denominato DC martin &amp; sons Balance Inc. Questa acquisizione è stata effettuata per rafforzare l'attività ed espandere il portafoglio di METTLER TOLEDO.&lt;/p&gt;&lt;p&gt;• A ottobre 2019, Fairbanks Balance ha lanciato una nuova bilancia a rulli. Questa macchina può catturare i pesi dei prodotti in modo statico mentre si muovono lungo una bilancia trasportatrice.&lt;/p&gt;&lt;h3&gt;Ambito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PRINCIPALI PROFILATE&lt;/td&gt;&lt;td&gt;&lt;p&gt;METTLER TOLEDO, Fairbanks, Adam Equipment, Essae-Teraoka Pvt. Ltd, Contech Instruments Ltd, Doran Inc, Tanita Corporation.&lt;/p&gt;&lt;/td&gt;&lt;/tr&gt;&lt;tr&gt;&lt;td&gt;SEGMENTI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</si>
  <si>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scale a piattaforma&lt;/h2&gt;&lt;p&gt;Il mercato delle scale a piattaforma sta crescendo a un ritmo più veloce con tassi di crescita sostanziali negli ultimi anni e si stima che il mercato crescerà in modo significativo nel periodo previsto, ovvero dal 2021 al 2028.&lt;/p&gt;&lt;p style="background: white; vertical-align: baseline; margin: 0cm 0cm 11.25pt 0cm;"&gt;Uno dei fattori principali che guidano la crescita del mercato delle scale durante il periodo di previsione è l'espansione dei settori degli utenti finali. La domanda di prodotti per scale è motivata dall'espansione del suo mercato. La domanda di prodotti per scale è alimentata dall'espansione dei suoi settori a valle, che sono commerciale e agricolo. La crescente domanda di scale antincendio e la crescita del settore delle scale composite hanno un effetto diretto sul mercato delle scale a piattaforma. Il rapporto sul mercato globale delle scale a piattaforma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delle scale a piattaforma&lt;/h3&gt;&lt;p&gt;Una scala è un telaio in legno, metallo o fibra di vetro costituito da due parti laterali unite da barre o pioli. Si prevede che i beni a scala aumenteranno di prezzo nel prossimo futuro. Vengono utilizzati diversi tipi di scale a seconda del mercato. Ad esempio, le industrie nazionali utilizzano scale da 3 a 6 piedi, mentre le industrie industriali utilizzano dimensioni diverse in base alla domanda. Le scale sono presenti in quasi tutte le istituzioni commerciali e manifatturiere per vari scopi. Quando vengono impiegate nei progetti edili, pittori, elettricisti e idraulici utilizzano scale di varie altezze.&lt;/p&gt;&lt;h3&gt;Panoramica del mercato globale delle scale a piattaforma&lt;/h3&gt;&lt;p&gt;Le scale sono utilizzate per vari scopi legati allo stoccaggio nei magazzini e in altre applicazioni nel settore alimentare e delle bevande, con conseguente sviluppo costante. Negli ultimi anni, si è registrato un aumento dell'outsourcing dei settori di magazzinaggio. L'imballaggio, l'accesso e il recupero della merce da un magazzino richiedono l'uso di attrezzature efficienti come le scale.&lt;/p&gt;&lt;p&gt;Di conseguenza, si prevede che la crescita delle industrie di utenti finali guiderà il mercato delle scale. Un altro sviluppo che spingerà il settore è l'aumento dell'uso di scale in fibra di vetro. Si prevede inoltre che i programmi di formazione e sicurezza sulle scale in aumento, nonché l'ispezione della durata delle scale, guideranno la domanda di scale nel mercato. Le scale multifunzionali e multiuso stanno diventando sempre più comuni nel settore perché possono essere utilizzate in varie stanze, a diversi livelli del pavimento e per una varietà di scopi. L'uso di scale multifunzionali aumenterebbe la domanda di scale nel mercato globale.&lt;/p&gt;&lt;p&gt;Tuttavia, variabili come la volatilità dei prezzi e la scarsità di materie prime di alta qualità freneranno la crescita della domanda.&lt;/p&gt;&lt;h3&gt;Mercato globale delle scale a piattaforma: analisi della segmentazione&lt;/h3&gt;&lt;p&gt;Il mercato globale delle scale a piattaforma è segmentato in base a prodotto, applicazione e geografia.&lt;/p&gt;&lt;h3&gt;&lt;/h3&gt;&lt;h3&gt;Mercato delle scale a piattaforma, per prodotto&lt;/h3&gt;&lt;p&gt;• Scala in metallo• Scala in legno• Scala in fibra di vetro&lt;/p&gt;&lt;p&gt;In base al prodotto, il mercato globale delle scale a piattaforma è classificato in scala in metallo, scala in legno e scala in fibra di vetro. Grazie al costo inferiore e alla maggiore affidabilità, il segmento delle scale metalliche continuerà a essere il più grande in termini di valore e volume nell'era prevista.&lt;/p&gt;&lt;h3&gt;Mercato delle scale a piattaforma, per applicazione&lt;/h3&gt;&lt;p&gt;• Industriale• Domestico• Commerciale&lt;/p&gt;&lt;p&gt;&lt;/p&gt;&lt;p&gt;Sulla base dell'applicazione, il mercato globale delle scale a piattaforma è classificato in industriale, domestico e commerciale. All'interno di questo mercato, la scala utilizzata per applicazioni industriali continuerà a essere il più grande utilizzo finale in termini di valore e volume e si prevede anche che si espanderà maggiormente nel periodo di previsione a causa delle rigide normative governative sulla protezione dei lavoratori e sullo sviluppo nel settore manifatturiero.&lt;/p&gt;&lt;h3&gt;Mercato delle scale a piattaforma, per area geografica&lt;/h3&gt;&lt;p&gt;• Nord America• Europa• Asia Pacifico• Resto del mondo&lt;/p&gt;&lt;p&gt;&lt;/p&gt;&lt;p&gt;Sulla base dell'analisi regionale, il mercato globale delle scale a piattaforma è classificato in Nord America, Europa, Asia Pacifico e Resto del mondo. Si prevede che il mercato delle scale dell'Asia-Pacifico si espanderà più rapidamente, principalmente a causa di un aumento dell'attività edilizia e dell'espansione dei settori industriali e manifatturieri della regione. Nei mercati in via di sviluppo, rigide politiche governative per una migliore produzione, crescita delle infrastrutture, norme fiscali e sviluppo tecnico stimolerebbero ulteriormente la domanda.&lt;/p&gt;&lt;h3&gt;Attori chiave nel mercato delle scale a piattaforma&lt;/h3&gt;&lt;p&gt;Il rapporto di studio "Global Platform Ladder Market" fornirà preziose informazioni con un'enfasi sul mercato globale. I principali attori del mercato sono &lt;em&gt;&lt;strong&gt;Louisville Ladder, TB Davies (CARDIFF), Tri-Arc Manufacturing, Werner Enterprises, Alaco Ladder, Bauer Ladder, Clow Group, EGA Products, Ladder Industries e LockNClimb. &lt;/strong&gt;&lt;/em&gt;La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PROFILATE&lt;/td&gt;&lt;td&gt;&lt;p&gt;Louisville Ladder, TB Davies (CARDIFF), Tri-Arc Manufacturing, Werner Enterprises, Alaco Ladder, Bauer Ladder, Clow Group, EGA Products, Ladder Industries e LockNClimb.&lt;/p&gt;&lt;/td&gt;&lt;/tr&gt;&lt;tr&gt;&lt;td&gt;SEGMENTI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di 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</si>
  <si>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PLC in Power&lt;/h2&gt;&lt;p&gt;Secondo Market Research, il mercato globale PLC in Power sta crescendo a un ritmo più veloce con tassi di crescita sostanziali negli ultimi anni e si stima che il mercato crescerà in modo significativo nel periodo previsto, ovvero dal 2019 al 2026.&lt;/p&gt;&lt;p style="background: white; vertical-align: baseline; margin: 0cm 0cm 11.25pt 0cm;"&gt;&lt;span style="font-size: 11.5pt; font-family: 'Arial',sans-serif; color: black;"&gt;L'ultimo sondaggio sul mercato globale PLC in Power è condotto coprendo varie organizzazioni del settore da diverse aree geografiche per arrivare a un rapporto di oltre 100 pagine. Lo studio è un mix perfetto di informazioni qualitative e quantitative che evidenziano gli sviluppi chiave del mercato, le sfide che il settore e la concorrenza stanno affrontando insieme all'analisi dei gap e alle nuove opportunità disponibili e alle tendenze nel mercato PLC in Power. Il rapporto mira a presentare l'analisi del mercato globale PLC in Power per prodotto, per applicazione,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driver, sfide e opportunità.&lt;/span&gt;&lt;/p&gt;&lt;p&gt;&lt;strong&gt;&lt;span style="color: #ff0000;"&gt;&amp;gt;&amp;gt;&amp;gt;&lt;/span&gt; &lt;span style="color: #993300;"&gt;Ottieni | Scarica gratuitamente il rapporto di esempio @ –&lt;/span&gt;&lt;/strong&gt; &lt;/p&gt;&lt;h3&gt;Mercato globale PLC in Power: ambito del rapporto&lt;/h3&gt;&lt;p&gt;Questo rapporto fornisce un ambiente completo dell'analisi per il mercato globale PLC in Power.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PLC in Power.&lt;/p&gt;&lt;p&gt;Insieme alla panoramica di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PLC in Power. Spiega i vari partecipanti, come integratori di sistema, intermediari e utenti finali all'interno dell'ecosistema del mercato. Il rapporto si concentra anche sul panorama competitivo del mercato globale PLC in Power.&lt;/p&gt;&lt;h3&gt;Mercato globale PLC in Power: panorama competitivo&lt;/h3&gt;&lt;p&gt;L'analisi di mercato comporta una sezione dedicata esclusivamente ai principali attori del mercato globale PLC in Power in cui i nostri analisti forniscono una panoramica dei bilanci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cliente.&lt;/p&gt;&lt;h3&gt;PLC nel mercato energetico, per prodotto&lt;/h3&gt;&lt;p&gt;HardwareSoftwareServizi&lt;/p&gt;&lt;h3&gt;PLC nel mercato energetico, per applicazione&lt;/h3&gt;&lt;p&gt;Centrale idroelettricaCentrale termoelettricaSottostazioneAltro&lt;/p&gt;&lt;h3&gt;PLC nel mercato energetico, per area geografica&lt;/h3&gt;&lt;p&gt;• Nord Americao Stati Uniti Canadao Messico• Europeo Germaniao Regno Unitoo Franciao Resto d'Europa• Asia Pacifico Cinao Giapponeo Indiao Resto dell'Asia Pacifico• Resto del mondoo America Latinao Medio Oriente e Africa&lt;/p&gt;&lt;h3&gt;PLC nel mercato dell'energia, attori chiave&lt;/h3&gt;&lt;p&gt;Mitsubishi ElectricRockwell AutomationSchneider ElectricSiemensABBBeckhoffBosch RexrothGEHoneywell InternationalIdecKeyenceKoyoOmronPanasonicToshibaYokogawa Electric&lt;/p&gt;&lt;h4 style="display: none;"&gt;Report di tendenza principali:&lt;/h4&gt;&lt;p style="display: none;"&gt;&lt;/p&gt;&lt;p style="display: none;"&gt;&lt;/p&gt;&lt;h4&gt;Mercato globale PLC nel mercato dell'energia: metodologia di ricerca&lt;/h4&gt;&lt;p&gt;La metodologia di ricerca è una combinazione di ricerca primaria, ricerca secondaria e revisioni di panel di esperti. La ricerca secondaria include fonti quali comunicati stampa, relazioni annuali aziendali e documenti di ricerca correlati al settore. Altre fonti includono riviste di settore, riviste specializzate, siti web governativi e associazioni che possono anche essere esaminate per raccogliere dati precisi sulle opportunità di espansione aziendale nel Global PLC in Power Market.&lt;/p&gt;&lt;p&gt;La ricerca primaria prevede interviste telefoniche con vari esperti del settore sull'accettazione dell'incarico per condurre interviste telefoniche, inviare questionari tramite e-mail (interazioni e-mail) e in alcuni casi interazioni faccia a faccia per una revisione più dettagliata e imparziale sul Global PLC in Power Market,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</si>
  <si>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class=""&gt;&lt;h2&gt;Dimensioni e previsioni del mercato PLM nei beni di consumo&lt;/h2&gt;&lt;p&gt;Le dimensioni del mercato PLM nei beni di consumo sono state valutate a 2,44 miliardi di USD nel 2023 e si prevede che raggiungeranno i &lt;span style="color: #993300;"&gt;&lt;strong&gt;3,58 miliardi di USD entro il 2030,&lt;/strong&gt;&lt;/span&gt; crescendo a un &lt;span style="color: #993300;"&gt;&lt;strong&gt;CAGR del 10%&lt;/strong&gt;&lt;/span&gt;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&lt;/b&gt;&lt;/label&gt;&lt;/div&gt;&lt;p&gt;&lt;/p&gt;&lt;h3&gt;Driver globali del mercato PLM nei beni di consumo&lt;/h3&gt;&lt;p&gt;I driver di mercato per il mercato PLM nei beni di consumo possono essere influenzati da vari fattori. Questi possono includere:&lt;/p&gt;&lt;ul&gt;&lt;li&gt;&lt;strong&gt;Concorrenza di mercato:&lt;/strong&gt; le aziende nel settore dei beni di consumo sono spinte a trovare metodi per distinguere i propri prodotti dalla concorrenza, accelerare il time-to-market e migliorare la qualità del prodotto. I sistemi PLM aiutano le aziende a gestire efficacemente i dati di prodotto, semplificando il processo di sviluppo del prodotto e promuovendo una collaborazione produttiva tra reparti e partner esterni.&lt;/li&gt;&lt;li&gt;&lt;strong&gt;Domanda di innovazione:&lt;/strong&gt; poiché i gusti dei consumatori cambiano nel tempo, c'è una crescente necessità di articoli nuovi e che offrano caratteristiche speciali, funzionalità migliorate e sostenibilità. I sistemi PLM aiutano le aziende a svilupparsi più rapidamente semplificando la comunicazione, organizzando i concetti e lanciando con successo nuovi prodotti.&lt;/li&gt;&lt;li&gt;&lt;strong&gt;Globalizzazione e complessità della catena di fornitura:&lt;/strong&gt; le aziende che producono beni di consumo competono su scala mondiale, il che presenta sfide per i responsabili della catena di fornitura, conformità legale e garanzia della qualità. Le soluzioni PLM offrono alle aziende accesso e controllo sull'intero ciclo di vita del prodotto, dalla progettazione e dall'approvvigionamento alla produzione e distribuzione, aiutandole a navigare con maggiore abilità nelle sfide di una catena di fornitura globale.&lt;/li&gt;&lt;li&gt;&lt;strong&gt;Conformità normativa:&lt;/strong&gt; al settore dei beni di consumo si applicano numerose leggi relative alla sostenibilità ambientale, alla sicurezza dei prodotti e all'etichettatura. Grazie alla fornitura di strumenti per il monitoraggio e la gestione delle informazioni sui prodotti, delle certificazioni e della documentazione durante l'intero ciclo di vita del prodotto, le soluzioni PLM aiutano le aziende a garantire la conformità agli standard normativi.&lt;/li&gt;&lt;li&gt;&lt;strong&gt;Riduzione dei costi e miglioramento dell'efficienza:&lt;/strong&gt; le aziende di prodotti di consumo devono affrontare la pressione di tagliare i costi e aumentare l'efficienza operativa in un mercato sempre più competitivo. I sistemi PLM contribuiscono all'ottimizzazione dei processi, a un time-to-market più breve, alla riduzione degli errori e all'eliminazione degli sprechi, il tutto con un risparmio sui costi e un aumento della redditività.&lt;/li&gt;&lt;li&gt;&lt;strong&gt;Trasformazione digitale:&lt;/strong&gt; poiché le aziende cercano di utilizzare la tecnologia per migliorare la collaborazione, semplificare i processi ed estrarre informazioni dai dati, le soluzioni PLM stanno diventando sempre più popolari nel settore dei beni di consumo. Per migliorare ulteriormente i processi coinvolti nello sviluppo e nell'innovazione dei prodotti, le piattaforme PLM stanno crescendo per includere tecnologie all'avanguardia come l'intelligenza artificiale, l'apprendimento automatico e l'Internet delle cose.&lt;/li&gt;&lt;li&gt;&lt;strong&gt;Responsabilità sociale d'impresa (CSR) e sostenibilità:&lt;/strong&gt; il settore dei beni di consumo sta assistendo a un aumento dell'attenzione alla sostenibilità e alla responsabilità sociale d'impresa (CSR) a causa della domanda dei consumatori di prodotti ecocompatibili e della condotta morale delle aziende. I sistemi PLM possono aiutare le aziende a raggiungere gli obiettivi di sostenibilità e a migliorare l'immagine del loro marchio, aiutandole a incorporare preoccupazioni sulla sostenibilità nella progettazione del prodotto, nelle scelte di approvvigionamento e nelle procedure di gestione della catena di fornitura.&lt;/li&gt;&lt;/ul&gt;&lt;h3&gt;Restrizioni del PLM globale nel mercato dei beni di consumo&lt;/h3&gt;&lt;p&gt;Diversi fattori possono agire come restrizioni o sfide per il PLM nel mercato dei beni di consumo. Questi possono includere:&lt;/p&gt;&lt;ul&gt;&lt;li&gt;&lt;strong&gt;Costo:&lt;/strong&gt; mettere in pratica i sistemi PLM può essere costoso, in particolare per le piccole aziende. I costi associati alla personalizzazione, alle licenze e alla manutenzione continua possono essere importanti deterrenti all'adozione.&lt;/li&gt;&lt;li&gt;&lt;strong&gt;Complessità:&lt;/strong&gt; la progettazione e la manutenzione dei sistemi PLM richiedono spesso conoscenze specialistiche a causa della loro complessità. Alcune aziende potrebbero essere scoraggiate dall'investire in soluzioni PLM a causa della loro complessità, in particolare quelle più piccole con risorse IT limitate.&lt;/li&gt;&lt;li&gt;&lt;strong&gt;Difficoltà di integrazione:&lt;/strong&gt; può essere difficile e richiedere molto tempo integrare il software PLM con sistemi attuali come CRM (Customer Relationship Management) ed ERP (Enterprise Resource Planning). Potrebbero verificarsi problemi di compatibilità tra vari sistemi software, rendendo il processo di integrazione ancora più difficile.&lt;/li&gt;&lt;li&gt;&lt;strong&gt;Opposizione al cambiamento:&lt;/strong&gt; l'implementazione efficace dei sistemi PLM potrebbe essere ostacolata dalla riluttanza dei dipendenti ad accettare nuovi flussi di lavoro e tecnologie. È possibile che le iniziative PLM non abbiano successo se la direzione e gli utenti finali non le supportano.&lt;/li&gt;&lt;li&gt;&lt;strong&gt;Problemi di sicurezza dei dati:&lt;/strong&gt; le aziende che vendono beni di consumo gestiscono dati sensibili, come informazioni sui clienti, proprietà intellettuale e design dei prodotti. Le aziende potrebbero essere riluttanti a utilizzare completamente le soluzioni PLM se hanno preoccupazioni sulla sicurezza dei dati e sulla possibilità di violazioni dei dati, in particolare se ritengono che i rischi superino i possibili vantaggi.&lt;/li&gt;&lt;li&gt;&lt;strong&gt;Requisiti di personalizzazione:&lt;/strong&gt; le aziende che producono beni di consumo hanno spesso esigenze e metodi particolari per sviluppare nuovi prodotti. Può essere difficile trovare una soluzione PLM che possa essere modificata con successo per soddisfare questi requisiti particolari senza compromettere l'usabilità o la funzionalità.&lt;/li&gt;&lt;li&gt;&lt;strong&gt;Conformità normativa:&lt;/strong&gt; è fondamentale per le aziende di prodotti di consumo aderire alle norme e agli standard del settore, compresi quelli riguardanti la sicurezza dei prodotti, l'etichettatura e l'impatto ambientale. Il processo di adozione diventa molto più complesso quando vengono implementate soluzioni PLM che garantiscono la conformità a queste regole.&lt;/li&gt;&lt;/ul&gt;&lt;h3&gt;Analisi della segmentazione del mercato globale PLM nei beni di consumo&lt;/h3&gt;&lt;p&gt;Il mercato globale PLM nei beni di consumo è segmentato in base a distribuzione, applicazione e geografia.&lt;/p&gt;&lt;h3&gt;&lt;/h3&gt;&lt;h3&gt;PLM nel mercato dei beni di consumo, per distribuzione&lt;/h3&gt;&lt;ul&gt;&lt;li&gt;&lt;strong&gt;Servizi professionali:&lt;/strong&gt; ciò comporta servizi di consulenza e implementazione forniti da fornitori PLM o specialisti terzi.&lt;/li&gt;&lt;li&gt;&lt;strong&gt;On-premise:&lt;/strong&gt; si riferisce a un modello di installazione software tradizionale in cui il software PLM viene distribuito sui server di proprietà di un'azienda.&lt;/li&gt;&lt;li&gt;&lt;strong&gt;Cloud:&lt;/strong&gt; si tratta di un approccio più moderno in cui il software PLM è ospitato da un fornitore di servizi cloud e accessibile tramite Internet.&lt;/li&gt;&lt;/ul&gt;&lt;h3&gt;PLM nel mercato dei beni di consumo, per Applicazione&lt;/h3&gt;&lt;ul&gt;&lt;li&gt;&lt;strong&gt;Settore dell'abbigliamento:&lt;/strong&gt; include abbigliamento, calzature e accessori.&lt;/li&gt;&lt;li&gt;&lt;strong&gt;Necessità quotidiane:&lt;/strong&gt; include un'ampia gamma di prodotti come articoli per la cura della persona, articoli per la casa, alimenti e bevande.&lt;/li&gt;&lt;li&gt;&lt;strong&gt;Cosmetici:&lt;/strong&gt; include trucco, cura della pelle, cura dei capelli e profumi.&lt;/li&gt;&lt;li&gt;&lt;strong&gt;Altre applicazioni:&lt;/strong&gt; potrebbe comprendere qualsiasi altro settore dei beni di consumo che trae vantaggio dalle soluzioni PLM, come giocattoli, mobili o elettronica.&lt;/li&gt;&lt;/ul&gt;&lt;h3&gt;PLM nel mercato dei beni di consumo, per area geografica&lt;/h3&gt;&lt;ul&gt;&lt;li&gt;&lt;strong&gt;Nord America:&lt;/strong&gt; condizioni di mercato e domanda negli Stati Uniti, in Canada e in Messico.&lt;/li&gt;&lt;li&gt;&lt;strong&gt;Europa:&lt;/strong&gt; analisi del PLM nel mercato dei beni di consumo nei paesi europei.&lt;/li&gt;&lt;li&gt;&lt;strong&gt;Asia-Pacifico:&lt;/strong&gt; concentrandosi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PLM nei beni di consumo sono:&lt;/p&gt;&lt;ul&gt;&lt;li&gt;Dassault Systèmes&lt;/li&gt;&lt;li&gt;Siemens AG&lt;/li&gt;&lt;li&gt;PTC Inc.&lt;/li&gt;&lt;li&gt;SAP SE&lt;/li&gt;&lt;li&gt;Oracle Corporation&lt;/li&gt;&lt;li&gt;Autodesk Inc&lt;/li&gt;&lt;li&gt;Aras Corp.&lt;/li&gt;&lt;li&gt;Centric Software&lt;/li&gt;&lt;li&gt;Infor Inc&lt;/li&gt;&lt;/ul&gt;&lt;h3&gt;Ambito del report&lt;/h3&gt;&lt;div class="row"&gt;&lt;div class="col-sm-12"&gt;&lt;table border="1"&gt;&lt;tbody&gt;&lt;tr&gt;&lt;th&gt;REPORT ATTRIBUTI&lt;/th&gt;&lt;th&gt;DETTAGLI&lt;/th&gt;&lt;/tr&gt;&lt;tr&gt;&lt;td&gt;PERIODO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PROFILATE&lt;/td&gt;&lt;td&gt;&lt;p&gt;Dassault Systèmes, Siemens AG, PTC Inc., SAP SE, Oracle Corporation, Aras Corp., Centric Software, Infor Inc&lt;/p&gt;&lt;/td&gt;&lt;/tr&gt;&lt;tr&gt;&lt;td&gt;SEGMENTI COPERTI&lt;/td&gt;&lt;td&gt;&lt;ul&gt;&lt;li&gt;Per distribuzione&lt;/li&gt;&lt;li&gt;Per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</si>
  <si>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PLM in ambito elettrico ed elettronico&lt;/h2&gt;&lt;p&gt;&lt;span data-sheets-root="1" data-sheets-userformat='{"2":4224,"10":2,"15":"Arial"}' data-sheets-value='{"1":2,"2":"Mercato degli strumenti di accesso social"}'&gt;Le dimensioni del mercato PLM in ambito elettrico ed elettronico&lt;/span&gt; sono state valutate a 30,15 miliardi di USD nel 2023 e si prevede che raggiungeranno i &lt;span style="color: #993300;"&gt;&lt;strong&gt;58,17 miliardi di USD entro il 2030&lt;/strong&gt;&lt;/span&gt;, crescendo a un &lt;strong&gt; &lt;span style="color: #993300;"&gt;CAGR del 9,3%&lt;/span&gt;&lt;/strong&gt; dal 2024 al 2030.&lt;/p&gt;&lt;p&gt;Uso crescente di dispositivi Industrial Internet of Things (IIoT) e si prevede che la trasformazione digitale in più settori guiderà l'usabilità del PLM nelle soluzioni elettriche ed elettroniche in vari settori. Il rapporto sul mercato globale PLM in soluzioni elettriche ed elettroniche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PLM in soluzioni elettriche ed elettroniche&lt;/h3&gt;&lt;p&gt;La gestione del ciclo di vita del prodotto (PLM) è un sistema di dati che collega dati, processi, sistemi aziendali e, infine, persone in un'organizzazione più ampia. Il software PLM consente a un'azienda di gestire in modo efficiente e conveniente le informazioni durante tutto il ciclo di vita di un prodotto. Comprende l'intero processo di ideazione, progettazione, produzione e smaltimento del prodotto. Una strategia informativa e una strategia aziendale sono entrambe incluse nel PLM. Una struttura coerente mediante il consolidamento dei sistemi è inclusa nella strategia informativa. Una strategia aziendale consente alle aziende multinazionali di progettare, produrre, mantenere e ritirare i prodotti come un unico team.&lt;/p&gt;&lt;p&gt;In ogni punto del ciclo di vita dell'articolo, il software PLM consente all'azienda di prendere una decisione unificata basata sui dati. Le procedure del ciclo di vita del prodotto vengono costantemente migliorate, con regolari cambiamenti in fattori quali tempo, funzioni, prestazioni e costi. Come risultato di queste circostanze in continuo cambiamento, un'innovazione di prodotto sufficientemente flessibile da soddisfare i nuovi requisiti di mercato è diventata sempre più vitale. Di conseguenza, in tali casi, le soluzioni PLM possono aiutare a ridurre i costi operativi e ad aumentare l'efficienza temporale, stimolando al contempo l'innovazione aziendale. Nel periodo di proiezione, si prevede che queste ragioni guideranno l'utilizzo del software PLM.&lt;/p&gt;&lt;p&gt;A causa di soluzioni personalizzate a basso costo, la crescita delle fabbriche intelligenti e l'attrattiva della produzione intelligente, in particolare tra le piccole aziende, probabilmente forniranno nuovi percorsi per gli operatori di mercato. Tuttavia, si prevede che le preoccupazioni sulla sicurezza dei dati, così come altri vincoli come i costi di integrazione e implementazione, limiteranno la crescita del mercato nel periodo di proiezione. Si prevede che i progressi tecnologici come la realtà virtuale (VR) e la realtà aumentata (AR), nonché la loro integrazione con le soluzioni PLM, amplieranno le capacità delle soluzioni PLM e forniranno nuove prospettive di crescita per il mercato.&lt;/p&gt;&lt;p&gt;&lt;span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href=&amp;quot;https://www.marketresearch.com/download-sample?rid=20019&amp;amp;ref=bannerclick&amp;quot; class=&amp;quot;ReportBtn mr-2 -btn-blue-light d-inline-block mb-0 text-center&amp;quot;&amp;gt;&amp;lt;i class=&amp;quot;fas fa-file-download pr-2&amp;quot;&amp;gt;&amp;lt;/i&amp;gt;Scarica campione&amp;lt;/a&amp;gt;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PLM nel settore elettrico ed elettronico&lt;/h3&gt;&lt;p&gt;La gestione del ciclo di vita del prodotto comporta la gestione in tempo reale delle informazioni durante l'intera esistenza del prodotto. I dati solitamente riguardano la produzione e la progettazione del prodotto, lo sviluppo del prodotto e il processo di consegna, la gestione delle prestazioni e altre fasi del ciclo di vita del prodotto. Le procedure del ciclo di vita del prodotto cambiano sempre in risposta ai cambiamenti di diverse variabili come funzionalità, tempo, prezzo e prestazioni. Date le circostanze in continua evoluzione, un processo di innovazione del prodotto che sia sufficientemente adattabile per soddisfare le nuove richieste del mercato è diventato fondamentale.&lt;/p&gt;&lt;p&gt;Le soluzioni PLM in Electric and Electronics possono aiutare a ridurre i costi operativi e il time to market, stimolando al contempo l'innovazione aziendale in questo momento. È probabile che l'uso del software PLM in Electric and Electronics aumenti come risultato di questi vantaggi. La continua creazione di fabbriche intelligenti e l'uso della produzione intelligente, in particolare da parte delle PMI, che utilizzano soluzioni personalizzate a basso costo, probabilmente forniranno nuove prospettive di crescita per i partecipanti al mercato. Tuttavia, nel periodo di proiezione, si prevede che vincoli quali costi di integrazione e implementazione, nonché preoccupazioni sulla sicurezza dei dati, limiteranno la crescita del mercato.&lt;/p&gt;&lt;p&gt;Negli ultimi anni, il PLM nel mercato elettrico ed elettronico ha visto una serie di progressi significativi, in particolare sotto forma di capacità software ampliate. L'adozione di PLM abilitato per IoT nei sistemi elettrici ed elettronici è uno dei progressi significativi. L'integrazione di IoT con PLM nei sistemi elettrici ed elettronici ha contribuito al miglioramento delle capacità di PLM nelle soluzioni elettriche ed elettroniche, consentendo l'acquisizione in tempo reale di dati relativi alla creazione e alla consegna del prodotto, nonché un focus sul monitoraggio della qualità durante la fase di post-produzione.&lt;/p&gt;&lt;p&gt;Il software di gestione del ciclo di vita del prodotto compatibile con IoT può aiutare nella generazione di enormi volumi di dati fruibili che possono essere utilizzati per acquisire informazioni più approfondite sul processo di sviluppo del prodotto e identificare eventuali indicatori precoci di guasto del prodotto. Diverse aziende e settori verticali industriali stanno scoprendo sempre di più i vantaggi dell'integrazione dei dati IoT per migliorare la gestione del ciclo di vita di prodotti e servizi e si stanno preparando a implementare PLM nei sistemi elettrici ed elettronici con funzionalità avanzate. Di conseguenza, nel periodo di proiezione, la crescente domanda di PLM nei sistemi elettrici ed elettronici in grado di sfruttare i dati IoT probabilmente darà una spinta al mercato PLM in Electrical and Electronics Forward.&lt;/p&gt;&lt;h3&gt;Mercato globale PLM in Electrical and Electronics: analisi della segmentazione&lt;/h3&gt;&lt;p&gt;Il mercato globale PLM in Electrical and Electronics è segmentato in base a tipo, applicazione e geografia.&lt;/p&gt;&lt;h3&gt;&lt;/h3&gt;&lt;h3&gt;Mercato PLM in Electrical and Electronics, per tipo&lt;/h3&gt;&lt;p&gt; cPDM CAD EDA FEA NC DM CFD&lt;/p&gt;&lt;p&gt;In base al tipo, il mercato è segmentato in cPDM, CAD, EDA, FEA, NC, DM e CFD. Il PLM nel mercato elettrico ed elettronico è stato dominato dal segmento cPDM e si prevede che crescerà sostanzialmente con la quota maggiore.&lt;/p&gt;&lt;h3&gt;PLM nel mercato elettrico ed elettronico, per applicazione&lt;/h3&gt;&lt;p&gt;Smartphone Computer Altri&lt;/p&gt;&lt;p&gt;In base all'applicazione, il mercato è segmentato in Smart Phone, Computer e Altri. Durante il periodo di previsione, si prevede che l'applicazione Computer rappresenti la quota maggiore del PLM nel mercato elettrico ed elettronico, nel periodo previsto, si prevede che alcuni prodotti come change management, bill of fabric, cost management, compliance, data management e governance management acquisiranno popolarità.&lt;/p&gt;&lt;p&gt;Inoltre, si prevede che l'aumento dell'uso di dispositivi Industrial Internet of Things (IIoT) e la trasformazione digitale in più settori guideranno l'usabilità del PLM nelle soluzioni elettriche ed elettroniche in vari settori. Si prevede che il mercato si svilupperà man mano che le ultime tecnologie nei computer e negli smartphone, come l'Internet delle cose industriale (IIoT), la realtà virtuale, la realtà aumentata e la produzione additiva, saranno integrate con PLM in soluzioni elettriche ed elettroniche.&lt;/p&gt;&lt;h3&gt;PLM nel mercato elettrico ed elettronico, per area geografica&lt;/h3&gt;&lt;p&gt; Nord America Europa Asia Pacifico Resto del mondo&lt;/p&gt;&lt;p&gt;In base all'area geografica, il mercato PLM nel mercato elettrico ed elettronico è classificato in Nord America, Europa, Asia Pacifico e resto del mondo. Negli anni a venire, a causa del crescente utilizzo di tecnologie emergenti di nuova generazione, il Nord America ha rappresentato la quota di fatturato maggiore di quasi il 35%.&lt;/p&gt;&lt;p&gt;Il Nord America è anche leader nell'adozione di altre tecnologie all'avanguardia come l'Internet delle cose, le industrie connesse, le telecomunicazioni (5G, LTE), la produzione additiva e la realtà aumentata. Inoltre, le multinazionali stanno progressivamente modernizzando il loro PLM nel mercato elettrico ed elettronico per incorporare le tendenze tecnologiche future nelle loro attività e supportare lo sviluppo incentrato sul cliente.&lt;/p&gt;&lt;h3&gt;Attori chiave&lt;/h3&gt;&lt;p&gt;Il rapporto di studio "Global PLM In Electrical And Electronics Market" fornirà una preziosa panoramica con un'enfasi sul mercato globale, inclusi alcuni dei principali attori come &lt;em&gt;&lt;strong&gt;Ansys, Autodesk, Cadence Design Systems, Dassault Systems, Mentor Graphics, PTC, SIEMENS PLM IN ELECTRIC AND ELECTRONICS SOFTWARE, Synopsys, Bentley, 3D Systems, GstarCAD, Cadonix e CD-Adapco.&lt;/strong&gt;&lt;/em&gt;&lt;/p&gt;&lt;p&gt;La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 novembre 2021, a Form next 2021, 3d Systems ha lanciato le nuove stampanti 3D Sls e Dmp, software e altro ancora.&lt;/p&gt;&lt;p&gt; A febbraio 2022, con l'ultima versione di NX, Siemens amplia il suo portafoglio Xcelerator per includere la progettazione basata sull'intelligenza.&lt;/p&gt;&lt;p&gt; A dicembre 2020, PTC è stata acquisita da PTC Arena Solutions, un fornitore di piattaforme SaaS. La transazione è stata condotta per stabilire un CAD + PLM sofisticato basato su SaaS.&lt;/p&gt;&lt;h3&gt;Ambito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data-sheets-value='{"1":2,"2":"2020-2030"}'&gt;2020-2030&lt;/span&gt;&lt;/p&gt;&lt;/td&gt;&lt;/tr&gt;&lt;tr&gt;&lt;td&gt;ANNO BASE&lt;/td&gt;&lt;td&gt;&lt;p&gt;&lt;span data-sheets-root="1" data-sheets-userformat='{"2":513,"3":{"1":0},"12":0}' data-sheets-value='{"1":3,"3":2023}'&gt;2023&lt;/span&gt;&lt;/p&gt;&lt;/td&gt;&lt;/tr&gt;&lt;tr&gt;&lt;td&gt;PERIODO DI PREVISIONE&lt;/td&gt;&lt;td&gt;&lt;p&gt;&lt;span data-sheets-root="1" data-sheets-userformat='{"2":513,"3":{"1":0},"12":0}' data-sheets-value='{"1":2,"2":"2024-2030"}'&gt;2024-2030&lt;/span&gt;&lt;/p&gt;&lt;/td&gt;&lt;/tr&gt;&lt;tr&gt;&lt;td&gt;PERIODO STORICO&lt;/td&gt;&lt;td&gt;&lt;p&gt;&lt;span data-sheets-root="1" data-sheets-userformat='{"2":513,"3":{"1":0},"12":0}' data-sheets-value='{"1":2,"2":"2020-2022"}'&gt;2020-2022&lt;/span&gt;&lt;/p&gt;&lt;/td&gt;&lt;/tr&gt;&lt;tr&gt;&lt;td&gt;UNITÀ&lt;/td&gt;&lt;td&gt;&lt;p&gt;&lt;span data-sheets-root="1" data-sheets-userformat='{"2":513,"3":{"1":0},"12":0}' data-sheets-value='{"1":2,"2":"Valore (miliardi/milioni di USD)"}'&gt;Valore (miliardi di USD)&lt;/span&gt;&lt;/p&gt;&lt;/td&gt;&lt;/tr&gt;&lt;tr&gt;&lt;td&gt;AZIENDE CHIAVE PROFILATE&lt;/td&gt;&lt;td&gt;&lt;p&gt;Ansys, Autodesk, Cadence Design Systems, Dassault Systems, Mentor Graphics, PTC, Synopsys, Bentley, 3D Systems, GstarCAD, Cadonix e CD-Adapco.&lt;/p&gt;&lt;/td&gt;&lt;/tr&gt;&lt;tr&gt;&lt;td&gt;SEGMENTI COPERTI&lt;/td&gt;&lt;td&gt;&lt;p&gt; Per tipo Per applicazione Per area geografica&lt;/p&gt;&lt;/td&gt;&lt;/tr&gt;&lt;tr&gt;&lt;td&gt;AMBITO DI PERSONALIZZAZIONE&lt;/td&gt;&lt;td&gt;&lt;p&gt;&lt;span data-sheets-root="1" data-sheets-userformat='{"2":513,"3":{"1":0},"12":0}' data-sheets-value='{"1":2,"2":"Personalizzazione gratuita del report (equivalente a un massimo di 4 giorni lavorativi per analisti) con l'acquisto. Aggiunta o modifica di paese, regione e ambito segmento"}'&gt;Personalizzazione gratuita del report (equivalente a un massimo di 4 giorni lavorativi dell'analista) con l'acquisto. Aggiunta o modifica dell'ambito nazionale, regionale e del segmento&lt;/span&gt;&lt;/p&gt;&lt;/td&gt;&lt;/tr&gt;&lt;/tbody&gt;&lt;/table&gt;&lt;/div&gt;&lt;/div&gt;&lt;h4&gt;Metodologia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</si>
  <si>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ascensori a stantuffo&lt;/h2&gt;&lt;p&gt;Le dimensioni del mercato degli ascensori a stantuffo sono state valutate a 5,5 miliardi di USD nel 2024 e si prevede che raggiungeranno &lt;span style="color: #993300;"&gt;&lt;strong&gt;10,2 miliardi di USD entro il 2031,&lt;/strong&gt; &lt;/span&gt;con un&lt;span style="color: #993300;"&gt;&lt;strong&gt;CAGR del 7,5%&lt;/strong&gt;&lt;/span&gt; durante il periodo di previsione 2024-2031.&lt;/p&gt;&lt;p style="background: white; vertical-align: baseline; margin: 0cm 0cm 11.25pt 0cm;"&gt;Il mercato globale degli ascensori a stantuffo ha assistito a una forte crescita grazie ai crescenti sforzi delle aziende upstream per migliorare la produzione dai giacimenti maturi. L'aumento della produzione di gas di scisto, l'aumento della produzione di petrolio pesante e la presenza di un gran numero di giacimenti di petrolio e le riserve di gas sono altri fattori importanti che guidano la crescita del mercato. Il rapporto Global Plunger Lifts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Plunger Lifts&lt;/h3&gt;&lt;p&gt;Un plunger lift è fondamentalmente un metodo di sollevamento artificiale per liquefare un pozzo di gas naturale. Un plunger viene utilizzato per eliminare i contaminanti dai pozzi di gas naturale prolifici, come acqua, sabbia, petrolio e cera. Il sollevamento a stantuffo è diventato una scelta di sollevamento artificiale comunemente accettata ed economica, in particolare nei pozzi di gas e petrolio ad alto rapporto gas/liquido (GLR). Il sollevamento a stantuffo utilizza un pistone libero che si muove su e giù nella serie di tubi del pozzo. Riduce il fallback del liquido e utilizza l'energia del pozzo in modo più efficace rispetto al flusso a slug o a bolle di Doe. Come con altri metodi di sollevamento artificiale, l'idea di un sollevamento a stantuffo è di scaricare liquidi dal pozzo in modo che il pozzo possa essere costruito alle pressioni totali più profonde. Il sollevamento a stantuffo ha un basso valore energetico, basse conseguenze ambientali, bassi investimenti di capitale e bassi costi di manutenzione. I recenti controller della testata del pozzo offrono una combinazione di criteri per controllare lo stantuffo. I primi controller erano solo timer, con cicli fissi di apertura e chiusura. Il sollevamento dello stantuffo può essere un processo complicato da visualizzare perché contiene il movimento di liquidi e gas nel foro durante i periodi di flusso e di chiusura.&lt;/p&gt;&lt;p&gt;&lt;span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href=&amp;quot;https://www.marketresearch.com/download-sample?rid=20023&amp;amp;ref=bannerclick&amp;quot;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degli elevatori a stantuffo&lt;/h3&gt;&lt;p&gt;Il mercato globale degli elevatori a stantuffo è principalmente guidato dai crescenti sforzi delle aziende upstream per migliorare la produzione dai campi maturi. La crescente produzione di gas di scisto, la crescente produzione di petrolio pesante e la presenza di un gran numero di riserve di petrolio e gas sono altri fattori importanti che guidano la crescita del mercato. Vari tipi di sollevamenti sono impiegati in base alle proprietà del pozzo e alla disponibilità della tecnologia, che dovrebbe anche guidare la crescita del mercato durante il periodo di previsione. Inoltre, il crescente consumo mondiale di petrolio oltre allo sviluppo economico in diversi settori sta anche generando domanda per il sollevamento a stantuffo, che dovrebbe anche guidare la crescita del mercato durante il periodo di previsione.&lt;/p&gt;&lt;p&gt;Tuttavia, fattori come i prezzi del petrolio inattivi e la mancanza di manodopera qualificata si stanno conformando alla moderazione del mercato globale del sollevamento artificiale. Tuttavia, fattori come la riqualificazione dei giacimenti petroliferi maturi e l'aumento delle riserve di petrolio e gas offshore le scoperte di gas dovrebbero offrire opportunità commerciali redditizie al mercato globale degli elevatori a stantuffo.&lt;/p&gt;&lt;h3&gt;Mercato globale degli elevatori a stantuffo: analisi della segmentazione&lt;/h3&gt;&lt;p&gt;Il mercato globale degli elevatori a stantuffo è segmentato in base a prodotto, applicazione e area geografica.&lt;/p&gt;&lt;p&gt;&lt;/p&gt;&lt;h3&gt;Mercato degli elevatori a stantuffo, per prodotto&lt;/h3&gt;&lt;ul&gt;&lt;li&gt;Tipo di stantuffo a tampone singolo&lt;/li&gt;&lt;li&gt;Tipo di stantuffo a doppio tampone&lt;/li&gt;&lt;/ul&gt;&lt;p&gt;In base al prodotto, il mercato è suddiviso in tipo di stantuffo a tampone singolo e tipo di stantuffo a doppio tampone. Si stima che il segmento del tipo di stantuffo a doppio tampone registrerà il CAGR più elevato per il periodo di previsione. Gli stantuffi a doppio tampone hanno solitamente due file di 3-4 tamponi in ogni fila. I design con due molle dietro il tampone possono generare un modello di usura più uniforme sul tampone. I progetti che limitano le forze d'impatto che attraversano i cuscinetti sono meno propensi a fratturare i cuscinetti.&lt;/p&gt;&lt;h3&gt;Mercato dei sollevatori a stantuffo, per applicazione&lt;/h3&gt;&lt;ul&gt;&lt;li&gt;Pozzo di gas&lt;/li&gt;&lt;li&gt;Pozzo di petrolio&lt;/li&gt;&lt;li&gt;Altro&lt;/li&gt;&lt;/ul&gt;&lt;p&gt;In base all'applicazione, il mercato è suddiviso in pozzo di gas, pozzo di petrolio e altro. Si stima che il segmento del pozzo di petrolio registrerà il CAGR più elevato per il periodo di previsione. La crescita del segmento è attribuita all'aumento della produzione di petrolio pesante e alla presenza di un gran numero di riserve di petrolio in tutto il mondo.&lt;/p&gt;&lt;h3&gt;Mercato dei sollevatori a stantuffo, per area geografica&lt;/h3&gt;&lt;ul&gt;&lt;li&gt;Nord America&lt;/li&gt;&lt;li&gt;Europa&lt;/li&gt;&lt;li&gt;Asia Pacifico&lt;/li&gt;&lt;li&gt;Resto del mondo.&lt;/li&gt;&lt;/ul&gt;&lt;p&gt;In base all'analisi regionale, il mercato globale dei sollevatori a stantuffo è classificato in Nord America, Europa, Asia Pacifico e Resto del mondo. Il Medio Oriente e Si prevede che l'Africa crescerà al ritmo più rapido durante il periodo di previsione a causa della presenza di un gran numero di bacini idrici nella regione del Medio Oriente e dell'Africa.&lt;/p&gt;&lt;h3&gt;Attori chiave&lt;/h3&gt;&lt;p&gt;Il rapporto di studio "Global Plunger Lifts Market" fornirà una preziosa panoramica con un'enfasi sul mercato globale. I principali attori del mercato sono &lt;em&gt;&lt;strong&gt;Integrated Production Services (IPS), Patriot Artificial Lift, Epic Lift Systems, Tri-Lift, Apergy, Production Lift Companies, Weatherford International, Priority Artificial Lift Services，LLC, Endurance Lift, Well Master Corp, Schlumberger, Hy-Bon Engineering (EDI).&lt;/strong&gt;&lt;/em&gt;&lt;/p&gt;&lt;h3&gt;Ambito del rapporto sul mercato globale degli ascensori a stantuffo&lt;/h3&gt;&lt;div class="row"&gt;&lt;div class="col-sm-12"&gt;&lt;table border="1"&gt;&lt;tbody&gt;&lt;tr&gt;&lt;th&gt;ATTRIBUTI DEL RAPPORTO&lt;/th&gt;&lt;th&gt;DETTAGLI&lt;/th&gt;&lt;/tr&gt;&lt;tr&gt;&lt;td&gt;PERIODO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data-sheets-value='{"1":2,"2":"2021-2023"}'&gt;2021-2023&lt;/span&gt;&lt;/p&gt;&lt;/td&gt;&lt;/tr&gt;&lt;tr&gt;&lt;td&gt;Unità&lt;/td&gt;&lt;td&gt;&lt;p&gt;&lt;span data-sheets-root="1" data-sheets-userformat='{"2":513,"3":{"1":0},"12":0}' data-sheets-value='{"1":2,"2":"Valore (miliardi/milioni di USD)"}'&gt;Valore (miliardi di USD)&lt;/span&gt;&lt;/p&gt;&lt;/td&gt;&lt;/tr&gt;&lt;tr&gt;&lt;td&gt;AZIENDE PRINCIPALI PROFILATE&lt;/td&gt;&lt;td&gt;&lt;p&gt;Integrated Production Services (IPS), Patriot Artificial Lift, Epic Lift Systems, Tri-Lift, Apergy, Production Lift Companies, Weatherford International&lt;/p&gt;&lt;/td&gt;&lt;/tr&gt;&lt;tr&gt;&lt;td&gt;SEGMENTI COPERTI&lt;/td&gt;&lt;td&gt;&lt;p&gt;• Per prodotto• Per applicazione•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</si>
  <si>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 terapia di compressione pneumatica&lt;/h2&gt;&lt;p&gt;Le dimensioni del mercato della terapia di compressione pneumatica sono state valutate a 4.912 milioni di USD nel 2023 e si prevede che raggiungeranno i &lt;span style="color: #993300;"&gt;&lt;strong&gt;6.414 milioni di USD entro il 2030,&lt;/strong&gt;&lt;/span&gt; crescendo a un &lt;span style="color: #993300;"&gt;&lt;strong&gt;CAGR del 4,5%&lt;/strong&gt;&lt;/span&gt;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della terapia di compressione pneumatica&lt;/h3&gt;&lt;p&gt;I fattori trainanti del mercato per il mercato della terapia di compressione pneumatica possono essere influenzati da vari fattori. Questi possono includere:&lt;/p&gt;&lt;ul&gt;&lt;li&gt;&lt;strong&gt;Crescente prevalenza di malattie croniche:&lt;/strong&gt; in tutto il mondo, la prevalenza di malattie come linfedema, trombosi venosa profonda (TVP) e insufficienza venosa cronica (CVI) è in aumento. La capacità della terapia di compressione pneumatica di gestire efficacemente i sintomi di queste malattie sta alimentando l'espansione del mercato.&lt;/li&gt;&lt;li&gt;&lt;strong&gt;Invecchiamento della popolazione:&lt;/strong&gt; con l'invecchiamento della popolazione, edema e problemi venosi diventano più comuni, aumentando la necessità di apparecchiature per la terapia di compressione pneumatica.&lt;/li&gt;&lt;li&gt;&lt;strong&gt;Crescente consapevolezza e accettazione:&lt;/strong&gt; man mano che più persone diventano consapevoli dei vantaggi della terapia di compressione pneumatica, sia i pazienti che i professionisti medici la stanno adottando. Poiché dati aggiuntivi dimostrano la sua efficacia, è favorito come corso di trattamento.&lt;/li&gt;&lt;li&gt;&lt;strong&gt;Sviluppi tecnologici:&lt;/strong&gt; i continui miglioramenti nel campo dei dispositivi di terapia di compressione pneumatica, come la creazione di sistemi indossabili e portatili, migliorano la compliance e il comfort del paziente e di conseguenza spingono l'espansione del mercato.&lt;/li&gt;&lt;li&gt;&lt;strong&gt;Applicazioni in crescita:&lt;/strong&gt; la medicina sportiva e l'assistenza sanitaria domiciliare sono due aree in cui la terapia di compressione pneumatica sta trovando impiego al di fuori degli ambienti ospedalieri convenzionali. Il mercato sta crescendo come risultato di questo utilizzo in espansione.&lt;/li&gt;&lt;li&gt;&lt;strong&gt;Politiche di pagamento:&lt;/strong&gt; la terapia di compressione pneumatica è più popolare tra i pazienti grazie alle favorevoli politiche di rimborso in molte aree, specialmente nelle nazioni industrializzate. Ciò ha accelerato l'espansione del mercato.&lt;/li&gt;&lt;li&gt;&lt;strong&gt;Partnership e collaborazioni strategiche:&lt;/strong&gt; centri di ricerca, organizzazioni sanitarie e i principali partecipanti del settore lavorano insieme per sviluppare e commercializzare soluzioni all'avanguardia per la terapia di compressione pneumatica, che promuovono l'espansione del mercato.&lt;/li&gt;&lt;li&gt;&lt;strong&gt;Programmi governativi e spesa sanitaria:&lt;/strong&gt; ampliando l'accesso ai dispositivi per la terapia di compressione pneumatica, i programmi governativi che mirano a migliorare l'infrastruttura sanitaria e ad aumentare la spesa sanitaria nelle economie in via di sviluppo stimolano la crescita del mercato.&lt;/li&gt;&lt;li&gt;La terapia di compressione pneumatica rappresenta un sostituto interessante per le procedure invasive, aumentando quindi l'espansione del mercato alla luce della crescente inclinazione dei pazienti verso scelte di trattamento non invasive.&lt;/li&gt;&lt;li&gt;&lt;strong&gt;Riabilitazione post-chirurgica:&lt;/strong&gt; aiutando a ridurre l'edema, promuovere la circolazione e minimizzare i problemi, la terapia di compressione pneumatica svolge un ruolo fondamentale nella riabilitazione post-chirurgica, che a sua volta stimola la domanda del mercato.&lt;/li&gt;&lt;/ul&gt;&lt;h3&gt;Limitazioni del mercato globale della terapia di compressione pneumatica&lt;/h3&gt;&lt;p&gt;Diverse fattori possono fungere da limitazioni o sfide per il mercato della terapia di compressione pneumatica. Questi possono includere:&lt;/p&gt;&lt;ul&gt;&lt;li&gt;&lt;strong&gt;Attrezzature costose:&lt;/strong&gt; i modelli avanzati con funzioni extra possono essere costosi quando si tratta di apparecchiature per la terapia di compressione pneumatica. La loro adozione può essere ostacolata dal loro costo elevato, in particolare nelle aree in cui i pazienti sono tenuti a pagare una grande percentuale del conto o quando i budget sanitari sono limitati.&lt;/li&gt;&lt;li&gt;&lt;strong&gt;Copertura di rimborso limitata:&lt;/strong&gt; in alcuni sistemi sanitari, la copertura per la terapia di compressione pneumatica può essere ancora limitata, anche in aree con normative di rimborso vantaggiose. A causa di difficoltà finanziarie, ciò può scoraggiare i pazienti dall'iniziare o continuare il trattamento.&lt;/li&gt;&lt;li&gt;&lt;strong&gt;Disponibilità di terapie alternative:&lt;/strong&gt; i farmaci e le calze a compressione sono due trattamenti alternativi con cui la terapia di compressione pneumatica può dover fare i conti. Poiché queste alternative sono più accessibili, più comode o semplicemente una questione di preferenza personale, alcuni pazienti le sceglierebbero, il che limiterebbe l'espansione del mercato.&lt;/li&gt;&lt;li&gt;&lt;strong&gt;Difficoltà con la compliance del paziente:&lt;/strong&gt; affinché la terapia di compressione pneumatica sia efficace, deve essere utilizzata ripetutamente e costantemente. Tuttavia, disagio, inconvenienti o una mancanza di conoscenza dell'importanza di aderire al programma di trattamento potrebbero rendere difficile la compliance del paziente.&lt;/li&gt;&lt;li&gt;&lt;strong&gt;Preoccupazioni relative all'efficacia del dispositivo:&lt;/strong&gt; pazienti e professionisti medici potrebbero rimanere scettici sull'efficacia della terapia di compressione pneumatica rispetto ad altri metodi di trattamento, anche di fronte a prove contrarie. Questo dubbio può impedire l'espansione del mercato.&lt;/li&gt;&lt;li&gt;&lt;strong&gt;Ostacoli normativi:&lt;/strong&gt; le rigide normative relative all'autorizzazione e alla commercializzazione dei dispositivi per la terapia di compressione pneumatica possono indurre i produttori a posticipare il rilascio dei prodotti e a sostenere maggiori spese di sviluppo, limitando così la crescita del mercato.&lt;/li&gt;&lt;li&gt;&lt;strong&gt;Basso livello di istruzione e consapevolezza:&lt;/strong&gt; l'espansione del mercato può essere ostacolata dall'ignoranza dei pazienti e degli operatori sanitari sui vantaggi della terapia di compressione pneumatica. La chiave per superare questo vincolo è informare le parti interessate sui vantaggi di questa tecnica terapeutica.&lt;/li&gt;&lt;li&gt;&lt;strong&gt;Sfide infrastrutturali nelle regioni emergenti:&lt;/strong&gt; l'adozione della terapia di compressione pneumatica può essere ostacolata da infrastrutture sanitarie inadeguate e da un accesso limitato a strutture mediche specialistiche nelle regioni emergenti, il che può limitare la crescita del mercato in queste aree.&lt;/li&gt;&lt;li&gt;&lt;strong&gt;Potenziali pericoli ed effetti collaterali:&lt;/strong&gt; sebbene la terapia di compressione pneumatica sia solitamente considerata sicura, potrebbero esserci conseguenze indesiderate o pericoli derivanti dal suo utilizzo, come disagio o irritazione cutanea. Alcuni pazienti potrebbero essere scoraggiati dall'utilizzare questi dispositivi a causa di preoccupazioni su questi pericoli.&lt;/li&gt;&lt;li&gt;&lt;strong&gt;Concorrenza di altre modalità terapeutiche:&lt;/strong&gt; le procedure chirurgiche e il drenaggio linfatico manuale sono due modalità terapeutiche che competono con la terapia di compressione pneumatica. La domanda di mercato per i dispositivi di terapia di compressione pneumatica può essere influenzata dall'efficacia e dall'accessibilità di questi sostituti.&lt;/li&gt;&lt;/ul&gt;&lt;h3&gt;Analisi della segmentazione del mercato globale della terapia di compressione pneumatica&lt;/h3&gt;&lt;p&gt;Il mercato globale della terapia di compressione pneumatica è segmentato in base a tipo di prodotto, applicazione, utente finale e area geografica.&lt;/p&gt;&lt;h3&gt;&lt;/h3&gt;&lt;h3&gt;Mercato della terapia di compressione pneumatica, per tipo di prodotto&lt;/h3&gt;&lt;ul&gt;&lt;li&gt;&lt;strong&gt;Pompe di compressione sequenziali:&lt;/strong&gt; dispositivi che forniscono compressione pneumatica intermittente in modo sequenziale a diverse aree del corpo.&lt;/li&gt;&lt;li&gt;&lt;strong&gt;Pompe di compressione circonferenziale:&lt;/strong&gt; dispositivi che forniscono compressione uniforme attorno all'intero arto o parte del corpo.&lt;/li&gt;&lt;/ul&gt;&lt;h3&gt;Mercato della terapia di compressione pneumatica, per applicazione&lt;/h3&gt;&lt;ul&gt;&lt;li&gt;&lt;strong&gt;Gestione del linfedema:&lt;/strong&gt; la terapia di compressione pneumatica è utilizzata per gestire il linfedema, una condizione caratterizzata da ritenzione di liquidi e gonfiore.&lt;/li&gt;&lt;li&gt;&lt;strong&gt;Trombosi venosa profonda (TVP) Prevenzione:&lt;/strong&gt; Dispositivi utilizzati per prevenire la TVP, una condizione di coaguli di sangue spesso associata a immobilità prolungata o intervento chirurgico.&lt;/li&gt;&lt;li&gt;&lt;strong&gt;Trattamento dell'insufficienza venosa cronica (CVI):&lt;/strong&gt; Terapia per CVI, una condizione in cui le vene nelle gambe non riescono a pompare adeguatamente il sangue al cuore.&lt;/li&gt;&lt;/ul&gt;&lt;h3&gt;Mercato della terapia di compressione pneumatica, per utente finale&lt;/h3&gt;&lt;ul&gt;&lt;li&gt;&lt;strong&gt;Ospedali:&lt;/strong&gt; Dispositivi di terapia di compressione pneumatica utilizzati in ambito ospedaliero per varie condizioni mediche e trattamenti.&lt;/li&gt;&lt;li&gt;&lt;strong&gt;Cliniche:&lt;/strong&gt; Dispositivi impiegati in ambulatori o strutture mediche specializzate per terapie specifiche.&lt;/li&gt;&lt;li&gt;&lt;strong&gt;Impostazioni di assistenza sanitaria domiciliare:&lt;/strong&gt; Dispositivi portatili di terapia di compressione pneumatica progettati per l'uso in ambito domestico, spesso per la gestione a lungo termine di condizioni croniche.&lt;/li&gt;&lt;/ul&gt;&lt;h3&gt;Mercato della terapia di compressione pneumatica, per area geografica&lt;/h3&gt;&lt;ul&gt;&lt;li&gt;&lt;strong&gt;Nord America:&lt;/strong&gt; Condizioni di mercato e domanda nel Stati Uniti, Canada e Messico.&lt;/li&gt;&lt;li&gt;&lt;strong&gt;Europa:&lt;/strong&gt; analisi del mercato della terapia di compressione pneumatica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della terapia di compressione pneumatica sono:&lt;/p&gt;&lt;ul&gt;&lt;li&gt;DJO Global Inc.&lt;/li&gt;&lt;li&gt;Zimmer Biomet Holdings, Inc.&lt;/li&gt;&lt;li&gt;Medtronic plc&lt;/li&gt;&lt;li&gt;Smith &amp;amp; Nephew plc&lt;/li&gt;&lt;li&gt;Baxter International Inc.&lt;/li&gt;&lt;li&gt;Stryker Corporation&lt;/li&gt;&lt;li&gt;OMRON Corporation&lt;/li&gt;&lt;li&gt;Paul Hartmann AG&lt;/li&gt;&lt;li&gt;Technogym SpA&lt;/li&gt;&lt;li&gt;Aircast Inc.&lt;/li&gt;&lt;/ul&gt;&lt;h3&gt;Ambito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(milioni di USD)&lt;/p&gt;&lt;/td&gt;&lt;/tr&gt;&lt;tr&gt;&lt;td&gt;Aziende chiave profilate&lt;/td&gt;&lt;td&gt;&lt;p&gt;DJO Global Inc., Zimmer Biomet Holdings, Inc., Medtronic plc, Smith &amp; Nephew plc, Baxter International Inc., OMRON Corporation, Paul Hartmann AG, Technogym SpA, Aircast Inc.&lt;/p&gt;&lt;/td&gt;&lt;/tr&gt;&lt;tr&gt;&lt;td&gt;Segmenti coperti&lt;/td&gt;&lt;td&gt;&lt;p&gt;Per tipo di prodotto, per applicazione, per utente finale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m-0"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evidenziando il consumo del prodotto/servizio nella regione e indicando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</si>
  <si>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class=""&gt;&lt;h2&gt;Dimensioni e previsioni del mercato dei sistemi di bloccaggio pneumatici&lt;/h2&gt;&lt;p&gt;&lt;span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dei sistemi di bloccaggio pneumatici stanno crescendo a un ritmo moderato con tassi di crescita sostanziali negli ultimi anni e si stima che il mercato crescerà in modo significativo nel periodo previsto, ovvero dal 2021 al 2028.&lt;/span&gt;&lt;/p&gt;&lt;p&gt;Il fattore trainante chiave per la crescita del mercato è un aumento della domanda di serratura pneumatica e del loro utilizzo in combinazione con un sensore di posizione della porta ad alta sicurezza. La rapida urbanizzazione e l'aumento della crescita residenziale e il settore dei macchinari per autoveicoli hanno guidato la crescita del mercato. Il rapporto sul mercato globale dei sistemi di bloccaggio pneumatici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sistemi di bloccaggio pneumatici&lt;/h3&gt;&lt;p&gt;Il sistema di bloccaggio pneumatico è progettato per utilizzare cilindri pneumatici per sbloccare, bloccare e azionare porte scorrevoli in sale di soggiorno, corridoi ad alto traffico e vestiboli di sicurezza. Inoltre, una barra di bloccaggio verticale nascosta sul retro della porta aiuta a tenere le porte aperte e chiuse in una varietà di applicazioni, tra cui ingressi, aree amministrative, alloggi per detenuti e corridoi. Esistono due tipi di serratura pneumatica: la serratura statica e la serratura dinamica. Sia le serrature delle porte domestiche che commerciali possono trarre vantaggio da un sistema di bloccaggio pneumatico statico. La serratura pneumatica statica, d'altra parte, è un dispositivo portatile che non richiede elettricità per funzionare.&lt;/p&gt;&lt;p&gt;Serratura a punto singolo di facile accesso, classificazione di sicurezza o accesso con più configurazioni come porte da garage, ecc., capacità di sgancio rapido e facile interazione con schede dotate di RFID/NFC sono alcune delle principali aree di applicazione per questi sistemi di bloccaggio (iWave Systems). Uno dei metodi migliori per la classificazione di sicurezza in edifici per uffici, camere blindate e caveau è il sistema di bloccaggio pneumatico dinamico. Per azionare questa serratura dinamica è necessaria elettricità, che può essere fornita da una fonte di alimentazione o da batterie (iWave Systems). Il vantaggio principale di questo tipo è la funzionalità di sgancio rapido, che consente agli utenti di sbloccare rapidamente le serrature senza utilizzare le chiavi. Inoltre, questi compressori sono dotati di tecnologia fail-safe, che garantisce che non si verifichino danni se la batteria si guasta durante l'orario di lavoro.&lt;/p&gt;&lt;p&gt;Il sistema di bloccaggio pneumatico ha diverse applicazioni di mercato in crescita, come ad esempio il suo utilizzo principale come serrature residenziali e serrature per porte commerciali. Le serrature per porte residenziali sono utilizzate in una varietà di contesti, tra cui case, luoghi di lavoro e altri stabilimenti. Offrono ai clienti una maggiore sicurezza utilizzando un meccanismo di immissione tramite tastiera o password più facile da usare rispetto alle chiavi tradizionali. Durante il periodo di proiezione, uno dei principali fattori trainanti per la crescita del mercato dei sistemi di bloccaggio pneumatici sarà la crescente domanda di questi sistemi di bloccaggio negli edifici residenziali. Uno degli elementi chiave che guida la domanda di sistemi di bloccaggio pneumatici è la necessità di migliori caratteristiche di sicurezza e controllo degli accessi negli edifici commerciali. Le serrature tradizionali, come chiavi meccaniche, serrature elettriche e tessere a banda magnetica, possono essere sostituite con questi sistemi.&lt;/p&gt;&lt;h3&gt;Panoramica del mercato globale dei sistemi di bloccaggio pneumatico&lt;/h3&gt;&lt;p&gt;Si prevede che i sistemi di bloccaggio pneumatico acquisiranno una notevole trazione durante il periodo di previsione grazie alla loro fornitura di bloccaggio/sbloccaggio manuale ed elettrico di porte a battente, che possono essere azionate da una chiave della porta o da una posizione remota, e al loro utilizzo in combinazione con un sensore di posizione della porta ad alta sicurezza. L'uso di un sistema di azionamento pneumatico in un sistema di bloccaggio pneumatico consente una bassa manutenzione, un funzionamento silenzioso e un controllo preciso e fluido, tutti fattori che si prevede incrementeranno il mercato dei sistemi di bloccaggio pneumatico nel periodo di previsione. Le considerazioni di guida aggiuntive del sistema di bloccaggio pneumatico sono la fornitura di direzioni di carico, un'ampia gamma standard e quattro serrature a sgancio rapido.&lt;/p&gt;&lt;p&gt;Durante il periodo di previsione, si prevede che fattori come la bassa manutenzione, l'adozione di dispositivi ad alta sicurezza e il controllo senza interruzioni guideranno il mercato globale dei sistemi di bloccaggio pneumatico. Inoltre, si prevede che le crescenti attività e progetti correlati all'edilizia e all'assistenza sanitaria in vari paesi stimoleranno il mercato mondiale dei sistemi di bloccaggio pneumatici durante il periodo di previsione. Inoltre, è probabile che il mercato mondiale dei sistemi di bloccaggio pneumatici sia guidato da un design semplice, facilità di installazione e qualità convenienti. Nel periodo di proiezione, si prevede che la forte domanda di beni tecnologici avanzati per soddisfare la domanda sempre crescente legata alle sfide di sicurezza negli uffici commerciali e nelle banche guiderà la crescita.&lt;/p&gt;&lt;h3&gt;Mercato globale dei sistemi di bloccaggio pneumatici: analisi della segmentazione&lt;/h3&gt;&lt;p&gt;Il mercato globale dei sistemi di bloccaggio pneumatici è segmentato in base a tipo, applicazione e geografia.&lt;/p&gt;&lt;h3&gt;&lt;/h3&gt;&lt;h3&gt;Mercato dei sistemi di bloccaggio pneumatici, per tipo&lt;/h3&gt;&lt;p&gt;• Statico• Dinamico&lt;/p&gt;&lt;p&gt;In base al tipo, il mercato è segmentato in statico e dinamico. Il segmento Static detiene la quota di mercato più grande e si prevede che si espanderà in modo significativo e continuerà a dominare il mercato globale nel periodo di previsione.&lt;/p&gt;&lt;h3&gt;Mercato dei sistemi di bloccaggio pneumatici, per applicazione&lt;/h3&gt;&lt;p&gt;• Serrature per porte residenziali• Serrature per porte commerciali• Macchinari e attrezzature industriali&lt;/p&gt;&lt;p&gt;In base all'applicazione, il mercato è segmentato in Serrature per porte residenziali, Serrature per porte commerciali e Macchinari e attrezzature industriali. Nel mercato globale, il componente Serrature per porte residenziali detiene la quota di mercato più grande e si prevede che si svilupperà a un ritmo rapido nel periodo di previsione.&lt;/p&gt;&lt;h3&gt;Mercato dei sistemi di bloccaggio pneumatici, per area geografica&lt;/h3&gt;&lt;p&gt;• Nord America• Europa• Asia Pacifico• Resto del mondo&lt;/p&gt;&lt;p&gt;In base all'area geografica, il mercato è classificato in Nord America, Europa, Asia Pacifico e Resto del mondo. Negli anni a venire, è probabile che il Regno Unito guiderà il mercato globale dei sistemi di bloccaggio pneumatici. Durante il periodo di proiezione, il mercato nordamericano dei sistemi di bloccaggio pneumatici si espanderà. L'espansione nella costruzione di edifici commerciali e residenziali, così come la spesa pubblica per migliorare le strutture infrastrutturali essenziali nella regione, sono i principali fattori che guidano questa crescita (iWave Systems). Inoltre, la crescente domanda da parte di economie emergenti come Messico e Canada probabilmente spingerà in avanti l'industria globale.&lt;/p&gt;&lt;h3&gt;Attori chiave&lt;/h3&gt;&lt;p&gt;Il rapporto di studio "Global Pneumatic Locking System Market" fornirà una preziosa panoramica con un'enfasi sul mercato globale, inclusi alcuni dei principali attori come &lt;em&gt;&lt;strong&gt;SMC, Jana tics, Corrections Products, Bimba Manufacturing, Sitecna, Pneumax, Ross Controls, Magnet Schultz, Fontal e Toku Pneumatic.&lt;/strong&gt;&lt;/em&gt;&lt;/p&gt;&lt;p&gt;La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PROFILATE&lt;/td&gt;&lt;td&gt;&lt;p&gt;SMC, Jana tics, Corrections Products, Bimba Manufacturing, Sitecna, Pneumax, Ross Controls, Magnet Schultz, Fontal e Toku Pneumatic.&lt;/p&gt;&lt;/td&gt;&lt;/tr&gt;&lt;tr&gt;&lt;td&gt;SEGMENTI COPERTI&lt;/td&gt;&lt;td&gt;&lt;p&gt;• Per tipo &lt;br/&gt;•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</si>
  <si>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vibratori a pistone pneumatico&lt;/h2&gt;&lt;p&gt;&lt;span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dei vibratori a pistone pneumatico stanno crescendo a un ritmo moderato con tassi di crescita sostanziali negli ultimi anni e si stima che il mercato crescerà in modo significativo nel periodo previsto, ovvero dal 2021 al 2028.&lt;/span&gt;&lt;/p&gt;&lt;p&gt;Si prevede che la crescente domanda di macchine ad alte prestazioni nei paesi in via di sviluppo guiderà la crescita del mercato, così come un aumento della produzione e delle vendite di automobili in tutto il mondo. Il rapporto sul mercato globale dei vibratori a pistone pneumatici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vibratori a pistone pneumatici&lt;/h3&gt;&lt;p&gt;I vibratori a pistone sono comunemente impiegati per garantire che il materiale scorra senza problemi dai contenitori di stoccaggio e dalle tramogge. La regione di influenza dei vibratori a pistone NAVCO viene stabilita una volta che sono dimensionati per l'applicazione. I vibratori vengono posizionati sul contenitore o sulla tramoggia in modo che le zone di effetto si sovrappongano; i vibratori vengono quindi attivati in una sequenza che fornisce il miglior schema di flusso utilizzando la minima quantità di energia. I vibratori a pistone pneumatici sono le migliori opzioni per i vibratori industriali per bidoni e tramogge. Impedendo la costruzione di ponti e buche per topi nei contenitori di stoccaggio, i vibratori a pistone pneumatici (ad aria) di NAVCO® Products aumentano efficacemente il flusso di materiale.&lt;/p&gt;&lt;p&gt;I vibratori a pistone sono anche noti come vibratori a pistone pneumatici. Un vibratore pneumatico contiene vibratori a sfera, vibratori della serie Design, vibratori a turbina e vibratori a rulli. Il pistone è il componente più vitale nel motore a combustione interna di qualsiasi veicolo. Il sistema a pistone comprende un pistone, fasce elastiche e spinotti. Il pistone è costituito da un cilindro che scorre avanti e indietro grazie alla forza sviluppata dai gas durante il processo di combustione.&lt;/p&gt;&lt;p&gt;Una miscela di aria e carburante viene iniettata all'interno del pistone e il carburante viene acceso con la candela. Ciò crea una pressione che spinge il pistone verso il basso e aziona l'albero motore che a sua volta aziona le ruote del veicolo. Il pistone del motore diesel è costituito da più fasce elastiche rispetto al pistone del motore a benzina, in quanto presenta un elevato rapporto di compressione. I pistoni sono per lo più realizzati in leghe per sostenere le alte temperature. A livello globale, il crescente numero di veicoli sta in ultima analisi spingendo la crescita del mercato dei vibratori a pistone pneumatico.&lt;/p&gt;&lt;h3&gt;Panoramica del mercato globale dei vibratori a pistone pneumatico&lt;/h3&gt;&lt;p&gt;La domanda di veicoli ad alte prestazioni nei paesi in via di sviluppo guiderà la crescita del mercato. Nei veicoli ad alte prestazioni vengono utilizzati più pistoni rispetto a quelli con prestazioni medie. Si prevede che la crescente domanda di veicoli ad alte prestazioni nei paesi in via di sviluppo come India e Cina aumenterà la domanda di pistoni pneumatici. Anche le vendite di veicoli si stanno espandendo in tutto il mondo a causa della crescente urbanizzazione, dei cambiamenti demografici, degli standard di vita più elevati e della crescente capacità di spesa delle persone. La domanda di automobili ad alte prestazioni è in aumento nei paesi sviluppati, il che sta guidando i ricavi del mercato. La domanda di veicoli ad alte prestazioni con più pistoni è in aumento poiché crescono le preferenze delle persone per comfort, sicurezza e praticità. Inoltre, la generazione più giovane preferisce alta velocità, lusso e comfort.&lt;/p&gt;&lt;p&gt;Si prevede che l'aumento della produzione e delle vendite di automobili in tutto il mondo guiderà la crescita del mercato, l'aumento dell'urbanizzazione, l'industrializzazione, lo sviluppo delle infrastrutture stradali e il miglioramento dello standard di vita sono i principali fattori trainanti della crescita dell'industria automobilistica. Il settore automobilistico è spinto da un aumento del reddito disponibile. La spinta verso veicoli a basse emissioni e a basso consumo di carburante sta rafforzando la domanda di pistoni pneumatici. Inoltre, i principali produttori di automobili stanno investendo in modo significativo in ricerca e sviluppo per innovare e sviluppare tecnologie sofisticate nelle automobili in modo da poter fornire ai propri consumatori i veicoli tecnologicamente più avanzati e mantenere una posizione competitiva sul mercato.&lt;/p&gt;&lt;p&gt;Anche i governi stanno adottando misure e fornendo incentivi per incoraggiare l'uso di automobili nei propri paesi. Si prevede che il mercato dei vibratori a pistone pneumatico sarà ostacolato dalla crescente adozione di veicoli elettrici. L'industria automobilistica mondiale sta passando dai tradizionali veicoli a benzina ai veicoli elettrici. Le emissioni dei veicoli stanno aumentando, con conseguente inquinamento atmosferico e un problema di riscaldamento globale. I principali produttori di automobili stanno spostando la loro attenzione verso fonti di energia più rispettose dell'ambiente. Si prevede che la crescita del mercato dei vibratori a pistone pneumatico sarà ostacolata dalla crescente adozione di veicoli elettrici.&lt;/p&gt;&lt;h3&gt;Mercato globale dei vibratori a pistone pneumatico: analisi della segmentazione&lt;/h3&gt;&lt;p&gt;Il mercato globale dei vibratori a pistone pneumatico è segmentato in base a prodotto, applicazione e geografia.&lt;/p&gt;&lt;h3&gt;&lt;/h3&gt;&lt;h3&gt;Mercato dei vibratori a pistone pneumatico, per prodotto&lt;/h3&gt;&lt;p&gt;• Vibratori a pistone a impatto• Vibratori a pistone non a impatto&lt;/p&gt;&lt;p&gt;In base al prodotto, il mercato è segmentato in Vibratori a pistone a impatto e Vibratori a pistone non a impatto. Il vibratore a pistone a impatto detiene la quota maggiore durante il periodo di previsione. Il pistone impattante è una parte altamente caricata termicamente che necessita di determinate opzioni e qualità per migliorare le sue prestazioni e, di conseguenza, ridurre le emissioni inquinanti.&lt;/p&gt;&lt;h3&gt;Mercato dei vibratori a pistone pneumatico, per applicazione&lt;/h3&gt;&lt;p&gt;• Movimentazione dei materiali• Produzione industriale• Altri&lt;/p&gt;&lt;p&gt;In base all'applicazione, il mercato è segmentato in Movimentazione dei materiali, Produzione industriale e Altri. Durante il periodo di previsione, si prevede che il segmento della Produzione industriale rappresenti la quota maggiore del mercato dei vibratori a pistone pneumatico. I consumatori spendono di più per i propri veicoli a causa dell'aumento del reddito disponibile e di una popolazione in crescita. La produzione complessiva di automobili è aumentata di conseguenza, rafforzando l'espansione dell'industria automobilistica. Oltre a ciò, la crescente popolarità delle motociclette di fascia alta ha un impatto sulla produzione di pistoni per veicoli.&lt;/p&gt;&lt;h3&gt;Mercato dei vibratori a pistone pneumatico, per area geografica&lt;/h3&gt;&lt;p&gt;• Nord America• Europa• Asia Pacifico• Resto del mondo&lt;/p&gt;&lt;p&gt;In base all'area geografica, il mercato dei vibratori a pistone pneumatico è classificato in Nord America, Europa, Asia Pacifico e Resto del mondo. Durante il periodo previsto, si prevede che l'Asia Pacifico avrà la quota più alta del mercato dei vibratori a pistone pneumatico. La quota di mercato più elevata in termini di produzione di automobili è accreditata con la crescita.&lt;/p&gt;&lt;h3&gt;Attori chiave&lt;/h3&gt;&lt;p&gt;Il rapporto di studio "Global Pneumatic Piston Vibrator Market" fornirà una preziosa panoramica con un'enfasi sul mercato globale, inclusi alcuni dei principali attori come &lt;em&gt;&lt;strong&gt;Cleveland Vibrator Co, Martin Vibration, Houston Vibrator, Enmin Vibratory Equipment Pty Ltd, WAMGROUP, NAVCO, Vibratechniques Ltd, Kor Pak, VIBCO Vibrators, Adnil Pte Ltd, Deca Vibrator, Hindon Corp ed EXEN.&lt;/strong&gt;&lt;/em&gt;&lt;/p&gt;&lt;p&gt;La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PROFILATE&lt;/td&gt;&lt;td&gt;&lt;p&gt;Cleveland Vibrator Co, Martin Vibration, Houston Vibrator, Enmin Vibratory Equipment Pty Ltd, WAMGROUP, NAVCO, Vibratechniques Ltd, Kor Pak.&lt;/p&gt;&lt;/td&gt;&lt;/tr&gt;&lt;tr&gt;&lt;td&gt;SEGMENTI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</si>
  <si>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postazioni di lavoro per podologia&lt;/h2&gt;&lt;p&gt;&lt;span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delle postazioni di lavoro per podologia stanno crescendo a un ritmo moderato con tassi di crescita sostanziali negli ultimi anni e si stima che il mercato crescerà in modo significativo nel periodo previsto, ovvero dal 2021 al 2028.&lt;/span&gt;&lt;/p&gt;&lt;p&gt;L'aumento dei problemi ai piedi in tutto il mondo è un fattore determinante del mercato delle postazioni di lavoro per podologia. La popolazione anziana è più suscettibile a lesioni ai piedi, malattie diabetiche, difficoltà agli arti inferiori e deformazione degli organi. Si prevede che il mercato globale delle postazioni di lavoro crescerà di conseguenza. Il rapporto Global Podiatry Workstations Market fornisce una valutazione olistica del mercato. Il rapporto offre un'analisi completa di segmenti chiave, tendenze, driver, limitazioni,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postazioni di lavoro per podologia&lt;/h3&gt;&lt;p&gt;Le postazioni di lavoro per podologia sono principalmente destinate all'avanzamento clinico e sono utilizzate dai podologi per curare pazienti con disturbi alle gambe o ai piedi. Si tratta di un concetto di tecnologia avanzata basato su sedia che richiede uno spazio di lavoro minimo. È una specialità medica che si concentra sulla ricerca, la diagnosi e il trattamento medico e chirurgico dei problemi del piede, della caviglia e degli arti inferiori. Il termine podologia è stato utilizzato per la prima volta negli Stati Uniti all'inizio del ventesimo secolo e ora è utilizzato in tutto il mondo, compresi Regno Unito, Australia e Canada.&lt;/p&gt;&lt;p&gt;Un podologo, o dottore in medicina podiatrica, è uno specialista sanitario che diagnostica e cura i problemi che interessano le strutture del piede, della caviglia e della gamba. Anatomia degli arti inferiori, anatomia umana generale, fisiologia, medicina generale, valutazione fisica, biochimica, neurobiologia, fisiologia del percorso, genetica ed embriologia, microbiologia, istologia, farmacologia, salute delle donne, riabilitazione fisica, medicina sportiva, ricerca, etica e giurisprudenza, biomeccanica, principi generali di chirurgia ortopedica e steccatura del piede e della caviglia fanno tutti parte del curriculum della facoltà di medicina podologica degli Stati Uniti.&lt;/p&gt;&lt;p&gt;I podologi utilizzano metodi sia non chirurgici che chirurgici per affrontare un'ampia gamma di disturbi del piede e degli arti inferiori. L'American Board of Podiatric Orthopedics and Primary Podiatric Medicine (ABPOPPM) fornisce un processo di qualificazione e certificazione completo in medicina e ortopedia podologica. La medicina e l'ortopedia podiatrica sono specializzazioni mediche che si concentrano sulla fornitura ai pazienti di cure complete e continue per la salute dei piedi.&lt;/p&gt;&lt;p&gt;Ci sono medici podologi specializzati (ovvero specialisti) in aspetti specifici della medicina podologica, come: ricostruzione del piede e della caviglia (chirurgo podologico consulente), medico podologico generale, medico podologico, ortopedico podologico, medicina sportiva (medici sportivi podologici), cura delle ferite ad alto rischio, reumatologia podologica, neuropodologo (neurologia), ex podologo (tumori della pelle) o oncologo podologico, specialista vascolare podologico, podologo dermatologico (studio di impronte, calzature, impronte di scarpe e piedi associati alle indagini sulla scena del crimine).&lt;/p&gt;&lt;h3&gt;Panoramica del mercato globale delle postazioni di lavoro per podologia&lt;/h3&gt;&lt;p&gt;La podologia è una branca della medicina che studia, diagnostica e cura le malattie del piede, della caviglia e di qualsiasi altra parte dell'estremità inferiore. I podologi sono professionisti sanitari che diagnosticano e curano anomalie e deformità degli arti inferiori. Le postazioni di lavoro podologiche sono postazioni di lavoro autonome o mobili che contengono più armadi, sistemi di cassetti, micromotori e altri strumenti chirurgici. Solo poche postazioni di lavoro sono dotate di lampade chirurgiche ad alta potenza e un monitor per computer. Trapani chirurgici, apparecchiature per test diagnostici, altri macchinari per il trattamento e medicazioni sono anche sul carrello delle postazioni di lavoro podologiche.&lt;/p&gt;&lt;p&gt;Le postazioni di lavoro podologiche sono principalmente destinate al progresso clinico e sono utilizzate dai podologi per curare pazienti con problemi alle gambe o ai piedi. Si tratta di un concetto di tecnologia avanzata basato su sedia che richiede uno spazio di lavoro minimo. La postazione di lavoro podologica può essere utilizzata dai podologi per curare pazienti di tutte le età e situazioni, inclusi pazienti diabetici, bambini con problemi di deambulazione o dolore agli arti inferiori, persone con infortuni sportivi, persone che hanno subito un intervento chirurgico alle unghie o un trattamento laser e persone che hanno bisogno di consigli sulla salute dei piedi. Il dispositivo è semplice da usare e offre la massima mobilità, nonché un'ampia gamma di utilizzi. Le postazioni di lavoro per podologia sono progettate ergonomicamente per garantire il comfort dei podologi.&lt;/p&gt;&lt;p&gt;Le applicazioni dei dispositivi per postazioni di lavoro per podologia includono posizionamento normale e portante, altezza e inclinazione regolabili, inclinazione pelvica, supporto lombare per prevenire sforzi lombari, una postazione di lavoro integrata, visualizzazione della guarigione delle fratture ossee senza rimuovere il gesso e così via. Si prevede che l'invecchiamento della popolazione, l'aumento dell'incidenza del diabete e i disturbi correlati ai piedi guideranno il mercato globale delle postazioni di lavoro per podologia. I progressi nella tecnologia, in particolare nella tecnologia CPU, nei metodi terapeutici e nello sviluppo di linee podologiche e diagnostiche. Il mercato globale delle postazioni di lavoro per podologia sarà probabilmente frenato dalla mancanza di podologi qualificati per l'impiego di queste tecnologie moderne, nonché dall'elevato costo delle procedure di diagnosi e trattamento.&lt;/p&gt;&lt;h3&gt;Mercato globale delle postazioni di lavoro per podologia: analisi della segmentazione&lt;/h3&gt;&lt;p&gt;Il mercato globale delle postazioni di lavoro per podologia è segmentato in base a prodotto, applicazione e area geografica.&lt;/p&gt;&lt;h3&gt;&lt;/h3&gt;&lt;h3&gt;Mercato delle postazioni di lavoro per podologia, per prodotto&lt;/h3&gt;&lt;p&gt;• Postazione di lavoro per podologia su rotelle• Postazione di lavoro per podologia con monitor• Postazione di lavoro per podologia con ripiani• Postazione di lavoro per podologia con sedia• Postazione di lavoro per podologia con luce e sedia&lt;/p&gt;&lt;p&gt;In base al prodotto, il mercato è segmentato in Postazione di lavoro per podologia su rotelle, Postazione di lavoro per podologia con monitor, Postazione di lavoro per podologia con ripiani, Postazione di lavoro per podologia con sedia e Postazione di lavoro per podologia con luce e sedia. Il segmento delle postazioni di lavoro per podologia con luci e sedie ha dominato il mercato, poiché queste postazioni di lavoro hanno il maggior numero di unità di controllo in termini di accesso per i podologi e offrono maggiore praticità per i pazienti. Durante il periodo di previsione, si prevede che questo segmento crescerà a un CAGR significativo.&lt;/p&gt;&lt;h3&gt;Mercato delle postazioni di lavoro per podologia, per applicazione&lt;/h3&gt;&lt;p&gt;• Ospedali• Cliniche di podologia• Centri chirurgici ambulatoriali• Altre strutture&lt;/p&gt;&lt;p&gt;In base all'applicazione, il mercato è segmentato in Ospedali, Cliniche di podologia, Centri chirurgici ambulatoriali e Altre strutture. Durante il periodo di previsione, a causa di un aumento del numero di pazienti indirizzati a cliniche podologiche per disturbi ai piedi e della disponibilità di podologi qualificati presso queste cliniche nelle nazioni sviluppate, si prevede che il segmento delle cliniche podologiche crescerà a un CAGR sostanziale durante il periodo previsto.&lt;/p&gt;&lt;h3&gt;Mercato delle postazioni di lavoro podologiche, per area geografica&lt;/h3&gt;&lt;p&gt;• Nord America• Europa• Asia Pacifico• Resto del mondo&lt;/p&gt;&lt;p&gt;In base all'area geografica, il mercato delle postazioni di lavoro podologiche è classificato in Nord America, Europa, Asia Pacifico e Resto del mondo. Negli anni a venire, è probabile che il Nord America guiderà il mercato globale delle postazioni di lavoro podologiche. Durante il periodo di crescita, Africa e Medio Oriente A causa della loro crescita crescente e tecnica nel settore sanitario, nonché della maggiore consapevolezza nelle strutture sanitarie, il Nord America ha il mercato più grande nel mercato globale delle postazioni di lavoro per podologia.&lt;/p&gt;&lt;h3&gt;Attori chiave&lt;/h3&gt;&lt;p&gt;Il rapporto di studio "Mercato globale delle postazioni di lavoro per podologia" fornirà una preziosa panoramica con un'enfasi sul mercato globale, inclusi alcuni dei principali attori come &lt;em&gt;&lt;strong&gt;Euro clinic Medi-Care Solutions, Capron, Eduard Gerlach, Gharieni, Namrol, Planmeca, Sartorius, VERITAS Medical Solutions, EKF Diagnostics, Hamilton Medical e NSK.&lt;/strong&gt;&lt;/em&gt;&lt;/p&gt;&lt;p&gt;La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PROFILATE&lt;/td&gt;&lt;td&gt;&lt;p&gt;Euro clinic Medi-Care Solutions, Capron, Eduard Gerlach, Gharieni, Namrol, Planmeca, Sartorius, VERITAS Medical Solutions, EKF Diagnostics.&lt;/p&gt;&lt;/td&gt;&lt;/tr&gt;&lt;tr&gt;&lt;td&gt;SEGMENTI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</si>
  <si>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attrezzature per polizia e forze dell'ordine&lt;/h2&gt;&lt;p&gt;Le dimensioni del mercato delle attrezzature per polizia e forze dell'ordine sono state stimate a 9,11 miliardi di USD nel 2024 e si prevede che raggiungeranno i &lt;span style="color: #993300;"&gt;&lt;strong&gt;29,88 miliardi di USD entro il 2031,&lt;/strong&gt;&lt;/span&gt; con un &lt;span style="color: #993300;"&gt;&lt;strong&gt;CAGR del 16% &lt;/strong&gt;&lt;/span&gt; dal 2024 al 2031.&lt;/p&gt;&lt;p style="background: white; vertical-align: baseline; margin: 0cm 0cm 11.25pt 0cm;"&gt;Tecnologie avanzate, sistemi di comunicazione avanzati e armi aiutano gli agenti di polizia a combattere le attività criminali, insieme al crescente numero di crimini in tutto il mondo, a guidare la crescita del mercato globale delle attrezzature per polizia e forze dell'ordine. Il rapporto sul mercato globale delle attrezzature per la polizia e le forze dell'ordine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delle attrezzature per la polizia e le forze dell'ordine&lt;/h3&gt;&lt;p&gt;Gli agenti di polizia, in uniforme o in borghese, portano con sé una serie di attrezzature durante le chiamate di servizio. La polizia in uniforme trasporta più attrezzature rispetto ai vestiti sgargianti e al team delle operazioni speciali che include unità SWAT e di controllo della folla che trasportano persino più di quelle non informate. In alcuni casi, include un'armatura completa con casco, protezioni per le gambe e scudo. La quantità e la diversità dell'equipaggiamento portato dagli agenti di polizia dipendono dalle risorse finanziarie assegnate agli agenti di polizia.&lt;/p&gt;&lt;p&gt;Le forze di polizia nordamericane sono considerate meglio equipaggiate della maggior parte delle forze di polizia in tutto il mondo, in effetti, i loro livelli di equipaggiamento tendono a essere trattati come un punto di riferimento per tutte le altre forze di polizia. L'equipaggiamento non letale include dispositivi elettronici, agenti chimici e una varietà di diversi strumenti di percussione, come manganelli laterali, dritti e pieghevoli e una serie di manganelli, manganelli e mazze.&lt;/p&gt;&lt;p&gt;Le forze di polizia autorizzano comunemente i loro agenti di polizia a possedere armi da fuoco e consentono loro di usarle quando necessario, ma non tutti i poliziotti portano armi letali, ci sono quattro casi distinti per l'uso di armi da fuoco che includono, la maggior parte delle forze di polizia nel mondo, le forze di polizia militare che sono armate di fucili automatici e mitragliatrici. La polizia militare è operativa nella maggior parte dei paesi in via di sviluppo. Un altro è che alcune forze di polizia non portano armi da fuoco in nessuna circostanza e, infine, un piccolo numero di forze di polizia limita severamente l'uso delle armi da fuoco, ad esempio in Nuova Zelanda e Norvegia.&lt;/p&gt;&lt;p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c'è dentro &lt;/span&gt;un'industria &lt;br/&gt; report?&lt;/h2&gt;&lt;p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delle attrezzature per la polizia e le forze dell'ordine&lt;/h3&gt;&lt;p&gt;Le crescenti applicazioni di veicoli aerei senza pilota nella gestione di casi penali, indagini sugli incendi, operazioni tattiche, indagini sul traffico, operazioni di ricerca e soccorso e rilevamento di esplosivi stanno alimentando la crescita del mercato globale delle attrezzature per la polizia e le forze dell'ordine. Anche gli sviluppi chiave nelle armi non letali, tra cui il Rafael Samson multimodale che può essere utilizzato in conflitti violenti a bassa intensità, stanno trovando una crescente utilità in tutte le zone di conflitto. Questo tipo di veicoli è dotato di sensori elettro-ottici ad alta precisione e accuratezza che consentono all'equipaggio di avere una consapevolezza in tempo reale della situazione che li aiuta a evitare lesioni.&lt;/p&gt;&lt;p&gt;Pertanto, tutti questi fattori dovrebbero aumentare la crescita del mercato globale delle attrezzature per la polizia e le forze dell'ordine. Inoltre, la domanda di proiettili di gomma, gas lacrimogeni, proiettili a trauma contundente e armi a energia diretta in tutto il mondo sta spingendo la domanda di mercato del mercato globale delle attrezzature per la polizia e le forze dell'ordine. D'altro canto, si prevede che una regolamentazione rigorosa relativa alle attrezzature di polizia e di applicazione della legge globali ostacolerà la crescita del mercato globale delle attrezzature di polizia e di applicazione della legge e il mercato sta affrontando sfide di barriere all'adozione di tecnologie.&lt;/p&gt;&lt;h3&gt;Mercato globale delle attrezzature di polizia e di applicazione della legge: analisi della segmentazione&lt;/h3&gt;&lt;p&gt;Il mercato globale delle attrezzature di polizia e di applicazione della legge è segmentato in base a prodotto, applicazione e geografia.&lt;/p&gt;&lt;p&gt;&lt;/p&gt;&lt;h3&gt;Mercato delle attrezzature di polizia e di applicazione della legge, per prodotto&lt;/h3&gt;&lt;p&gt;• Armi letali e non letali• Sistemi di sorveglianza• Sistemi di comunicazione&lt;/p&gt;&lt;p&gt;&lt;/p&gt;&lt;p&gt;In base al prodotto, il mercato è segmentato in armi letali e non letali, sistemi di sorveglianza e sistemi di comunicazione. Si prevede che le armi letali detengano la quota di mercato maggiore nel mercato delle attrezzature di polizia e di applicazione della legge per prodotto a causa dell'ampio utilizzo di armi letali in quanto sono considerate le principali attrezzature per le forze dell'ordine. Mentre, si prevede che il segmento delle armi non letali crescerà al CAGR più elevato durante il periodo previsto. La crescita è attribuita al rischio ridotto di lesioni e morte che si verifica a causa delle armi letali. Pertanto, per garantire la sicurezza pubblica, le armi non letali vengono utilizzate su larga scala.&lt;/p&gt;&lt;h3&gt; Mercato delle attrezzature per la polizia e le forze dell'ordine, per applicazione&lt;/h3&gt;&lt;p&gt;• Tribunale• Stazione di polizia• Altri&lt;/p&gt;&lt;p&gt;&lt;/p&gt;&lt;p&gt;In base all'applicazione, il mercato è segmentato in Tribunale, Stazione di polizia e Altri. La maggior parte delle forze di polizia nel mondo trasporta sia equipaggiamento letale che non letale, ma nel caso di equipaggiamento letale, viene loro chiesto di farne un uso minimo ogni volta che è necessario. Pertanto, si prevede che la stazione di polizia crescerà al ritmo più rapido durante il periodo previsto.&lt;/p&gt;&lt;h3&gt;Mercato delle attrezzature per la polizia e le forze dell'ordine, per area geografica&lt;/h3&gt;&lt;p&gt;• Nord America• Europa• Asia Pacifico• Resto del mondo&lt;/p&gt;&lt;p&gt;In base all'area geografica, il mercato globale delle attrezzature per la polizia e le forze dell'ordine è classificato in Nord America, Europa, Asia Pacifico e Resto del mondo. Si prevede che la regione nordamericana crescerà al ritmo più rapido durante il periodo previsto. La crescita nella regione è attribuita alla crescente domanda di attrezzature per la polizia e le forze dell'ordine nelle forze armate e nelle agenzie di polizia e forze dell'ordine. Inoltre, gli Stati Uniti sono la regione predominante nella produzione e fornitura di attrezzature e sistemi per le forze dell'ordine.&lt;/p&gt;&lt;h3&gt;Attori chiave&lt;/h3&gt;&lt;p&gt;Il rapporto di studio "Mercato globale delle attrezzature per la polizia e le forze dell'ordine" fornirà informazioni preziose con un'enfasi sul mercato globale. I principali attori del mercato sono &lt;em&gt;&lt;strong&gt;3M, AgustaWestland, Digital Ally, General Dynamics, Heckler &amp;amp; Koch, Aeryon Labs, Brugger &amp;amp; Thomet, Lamperd Less Lethal, MD Helicopters, Safariland e Taser International.&lt;/strong&gt;&lt;/em&gt;&lt;/p&gt;&lt;p&gt;La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chiave&lt;/h3&gt;&lt;p&gt;&lt;/p&gt;&lt;h4&gt;Partnership, collaborazioni e accordi&lt;/h4&gt;&lt;p&gt;• A luglio 2021, Safety Incorporated (NYSE: MSA), leader mondiale nello sviluppo, nella produzione e nella fornitura di prodotti di sicurezza per la protezione di persone e infrastrutture, ha annunciato il suo accordo di sviluppo congiunto con Perspective Robotics AG di Zurigo, Svizzera. Perspective Robotics AG sviluppa strumenti avanzati di consapevolezza della situazione che utilizzano la tecnologia dei droni collegati per applicazioni di primo soccorso con il marchio Fotokite. La collaborazione migliorerà la consapevolezza della situazione sulla scena dell'incendio a livello locale e tramite il cloud. Ciò avverrà tramite lo sviluppo di prodotti e servizi avanzati che sfruttano i punti di forza principali di entrambe le organizzazioni: l'esperienza di Fotokite nella tecnologia dei droni autonomi e collegati attivamente e la profonda esperienza di MSA nello sviluppo di prodotti, sistemi e tecnologie innovativi per la sicurezza e la responsabilità dei vigili del fuoco.&lt;/p&gt;&lt;h4&gt;Fusioni e acquisizioni&lt;/h4&gt;&lt;p&gt;• A dicembre 2021, Honeywell ha accettato di acquisire la società privata US Digital Designs, Inc., con sede a Tempe, Arizona, per acquistare un multiplo di 14 volte l'EBITDA. US Digital Designs, Inc. fornisce soluzioni di comunicazione di allerta e invio, che migliorano l'efficacia dei primi soccorritori e consentono tempi di risposta alle emergenze più rapidi. L'acquisizione integrerà l'attività dei sistemi Fire and Connected Life Safety di Honeywell ed amplierà la linea di soluzioni Honeywell per le comunicazioni di sicurezza pubblica. Fornirà ai soccorritori una migliore consapevolezza della situazione delle emergenze edilizie e migliorerà la sicurezza della vita. Le offerte di US Digital Designs, combinate con le soluzioni Honeywell, trasmetteranno in modo sicuro dati dettagliati sull'emergenza, come il tipo di pericolo, la gravità e la posizione prima ancora che i soccorritori arrivino sul posto.&lt;/p&gt;&lt;h3&gt;Ambito del rapporto&lt;/h3&gt;&lt;div class="row"&gt;&lt;div class="col-sm-12"&gt;&lt;table border="1"&gt;&lt;tbody&gt;&lt;tr&gt;&lt;th&gt;ATTRIBUTI DEL REPORT&lt;/th&gt;&lt;th&gt;DETTAGLI&lt;/th&gt;&lt;/tr&gt;&lt;tr&gt;&lt;td&gt;Periodo di studio&lt;/td&gt;&lt;td&gt;&lt;p&gt;2021-2031&lt;/p&gt;&lt;/td&gt;&lt;/tr&gt;&lt;tr&gt;&lt;td&gt;Anno di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profilate&lt;/td&gt;&lt;td&gt;&lt;p&gt;3M, AgustaWestland, Digital Ally, General Dynamics, Heckler &amp;amp; Koch, Aeryon Labs, Brugger &amp;amp; Thomet, Lamperd Less Lethal, MD Helicopters.&lt;/p&gt;&lt;/td&gt;&lt;/tr&gt;&lt;tr&gt;&lt;td&gt;Segmenti coperti&lt;/td&gt;&lt;td&gt;&lt;p&gt;• Per prodotto• Per applicazione• Per area geografica&lt;/p&gt;&lt;/td&gt;&lt;/tr&gt;&lt;tr&gt;&lt;td&gt;Ambito di personalizzazione&lt;/td&gt;&lt;td&gt;&lt;p&gt;Personalizzazione gratuita del report (equivalente a fino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class="row"&gt;&amp;lt;div class="col-12 col-md&lt;/div&gt;&lt;/div&gt;</t>
  </si>
  <si>
    <t>&lt;div class=""&gt;&lt;h2&gt;Dimensioni e previsioni del mercato dei robot per lucidatura&lt;/h2&gt;&lt;p&gt;Le dimensioni del mercato dei robot per lucidatura stanno crescendo a un ritmo più rapido con tassi di crescita sostanziali negli ultimi anni e si stima che il mercato crescerà in modo significativo nel periodo previsto, ovvero dal 2023 al 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dei robot per lucidatura&lt;/h3&gt;&lt;p&gt;I fattori trainanti del mercato per il mercato dei robot per lucidatura possono essere influenzati da vari fattori. Questi possono includere:&lt;/p&gt;&lt;ul&gt;&lt;li&gt;&lt;strong&gt;Automazione e Industria 4.0:&lt;/strong&gt; due dei fattori principali sono la crescente tendenza all'automazione e l'uso della tecnologia Industria 4.0. Nel tentativo di ridurre le spese di manodopera e l'errore umano aumentando al contempo la produzione, i produttori stanno cercando di automatizzare le procedure ad alta intensità di manodopera.&lt;/li&gt;&lt;li&gt;&lt;strong&gt;Domanda di finitura superficiale di alta qualità:&lt;/strong&gt; i settori automobilistico, elettronico, aerospaziale e sanitario sono solo alcuni dei settori che stanno assistendo a un aumento della domanda di finiture superficiali eccezionali. I robot che lucidano le superfici offrono finiture uniformi e di alta qualità che soddisfano gli standard esigenti di questi settori.&lt;/li&gt;&lt;li&gt;&lt;strong&gt;Riduzione della forza lavoro e aumento delle spese di manodopera:&lt;/strong&gt; le aziende stanno investendo in soluzioni robotiche a causa della scarsità di manodopera qualificata e della crescente spesa per il lavoro fisico. I robot di lucidatura svolgono mansioni che normalmente richiederebbero personale umano esperto, aiutando a superare queste difficoltà.&lt;/li&gt;&lt;li&gt;&lt;strong&gt;Sviluppi tecnologici:&lt;/strong&gt; i robot di lucidatura stanno diventando più efficaci, adattabili e semplici da programmare e utilizzare grazie ai continui sviluppi nella tecnologia robotica, che includono innovazioni nei sensori, intelligenza artificiale, apprendimento automatico e integrazione di software all'avanguardia.&lt;/li&gt;&lt;li&gt;&lt;strong&gt;Migliori condizioni di lavoro e sicurezza:&lt;/strong&gt; la lucidatura può essere un'attività pericolosa che espone i lavoratori a rumore, polvere e lesioni da movimenti ripetitivi. Assumendosi questi lavori pericolosi, i robot di lucidatura contribuiscono ad aumentare la sicurezza dei lavoratori riducendo la possibilità di incidenti sul lavoro.&lt;/li&gt;&lt;li&gt;&lt;strong&gt;Personalizzazione e flessibilità:&lt;/strong&gt; con i loro alti gradi di personalizzazione e flessibilità, i moderni robot di lucidatura possono essere facilmente incorporati negli attuali processi di produzione e modificati per svolgere una varietà di attività e produrre una varietà di beni. Questa adattabilità è un grande vantaggio per i produttori che cercano di semplificare i loro flussi di lavoro.&lt;/li&gt;&lt;li&gt;&lt;strong&gt;Crescita della produzione globale:&lt;/strong&gt; la necessità di robot di lucidatura è in aumento a causa della globalizzazione della produzione, soprattutto nelle economie emergenti. L'uso dell'automazione robotica è in crescita man mano che queste aree si industrializzano e potenziano le loro capacità produttive.&lt;/li&gt;&lt;li&gt;&lt;strong&gt;Efficacia dei costi e ritorno sull'investimento:&lt;/strong&gt; i robot di lucidatura possono far risparmiare un sacco di soldi a lungo termine aumentando la produttività, riducendo al minimo lo spreco di materiale e abbassando le spese operative, anche se il loro investimento iniziale può essere elevato. L'adozione è fortemente incoraggiata dal suo basso costo e dal buon ritorno sull'investimento (ROI).&lt;/li&gt;&lt;/ul&gt;&lt;h3&gt;Limitazioni del mercato globale dei robot di lucidatura&lt;/h3&gt;&lt;p&gt;Diversi fattori possono fungere da limitazioni o sfide per il mercato dei robot di lucidatura. Questi possono includere:&lt;/p&gt;&lt;ul&gt;&lt;li&gt;&lt;strong&gt;Costoso esborso iniziale di fondi:&lt;/strong&gt; progettare e acquistare robot di lucidatura costa molto. L'impiego di questi dispositivi avanzati è principalmente limitato alle grandi organizzazioni con forti riserve finanziarie a causa del loro elevato costo per le piccole e medie imprese (PMI) da acquisire, installare e mantenere.&lt;/li&gt;&lt;li&gt;&lt;strong&gt;Difficoltà tecniche e integrazione complicata:&lt;/strong&gt; può essere difficile includere i robot di lucidatura negli attuali processi di produzione. È richiesta una riconfigurazione della linea di produzione su larga scala e la manutenzione e il funzionamento dei robot richiedono lavoratori qualificati, il che può essere proibitivo per le aziende senza know-how tecnologico.&lt;/li&gt;&lt;li&gt;&lt;strong&gt;Costi di funzionamento e manutenzione:&lt;/strong&gt; i costi di funzionamento e manutenzione continua potrebbero essere significativi. Ciò comprende le spese per manutenzione, parti di ricambio e aggiornamenti software, tutti fattori che hanno un effetto su quanto siano economicamente convenienti i robot di lucidatura utilizzati nel complesso.&lt;/li&gt;&lt;li&gt;&lt;strong&gt;Capacità limitata di adattamento e flessibilità:&lt;/strong&gt; poiché i robot di lucidatura sono spesso realizzati per lavori specializzati, potrebbero non essere in grado di gestire una varietà di beni o materiali senza richiedere ampie modifiche di programmazione o alterazioni fisiche. Ciò riduce la loro utilità in contesti di produzione dinamica quando i design dei prodotti cambiano costantemente.&lt;/li&gt;&lt;li&gt;&lt;strong&gt;Limitazioni tecniche e problemi di prestazioni:&lt;/strong&gt; anche con questi sviluppi, i robot di lucidatura possono ancora avere difficoltà a gestire design complicati o a produrre il giusto livello di finitura di qualità su superfici difficili. Un altro problema che può sorgere è la variabilità delle prestazioni causata da variazioni nelle qualità dei materiali.&lt;/li&gt;&lt;li&gt;&lt;strong&gt;Mancanza di lavoratori qualificati:&lt;/strong&gt; i robot di lucidatura richiedono competenze specializzate per funzionare e manutenere. L'incapacità di molte persone di gestire questi dispositivi sofisticati a causa della mancanza di una formazione adeguata potrebbe causare ritardi nell'implementazione e diminuire la produttività.&lt;/li&gt;&lt;li&gt;&lt;strong&gt;Volatilità del mercato e recessioni:&lt;/strong&gt; le aziende possono decidere di ridurre le spese in conto capitale durante le crisi economiche. Gli investimenti in tecnologie innovative, come i robot di lucidatura, potrebbero essere ritardati o ridotti durante periodi di volatilità del mercato, il che potrebbe avere un impatto sull'espansione del mercato.&lt;/li&gt;&lt;li&gt;&lt;strong&gt;Preoccupazioni su regolamentazione e conformità:&lt;/strong&gt; le normative e gli standard relativi alla sicurezza potrebbero essere difficili da seguire e differire a seconda dell'area. La complessità e il costo dell'implementazione potrebbero aumentare se i robot di lucidatura devono rispettare tutte le normative legali.&lt;/li&gt;&lt;li&gt;&lt;strong&gt;La manodopera a basso costo offre concorrenza:&lt;/strong&gt; poiché la lucidatura manuale ha costi iniziali inferiori rispetto all'automazione, le aziende potrebbero preferirla in aree in cui le spese di manodopera sono relativamente basse. Ciò potrebbe causare uno stallo nell'uso dei robot di lucidatura in alcuni mercati.&lt;/li&gt;&lt;li&gt;&lt;strong&gt;Saturazione del mercato nelle aree sviluppate:&lt;/strong&gt; le aree industriali altamente sviluppate potrebbero sperimentare una saturazione del mercato, il che significa che la maggior parte dei potenziali utenti ha già distribuito robot di lucidatura, il che riduce la quantità di spazio per nuove vendite.&lt;/li&gt;&lt;/ul&gt;&lt;h3&gt;Analisi della segmentazione del mercato globale dei robot di lucidatura&lt;/h3&gt;&lt;p&gt;Il mercato globale dei robot di lucidatura è segmentato in base al tipo di prodotto, all'applicazione, al settore dell'utente finale e alla geografia.&lt;/p&gt;&lt;p&gt;&lt;/p&gt;&lt;h3&gt;Mercato dei robot di lucidatura, per tipo di prodotto&lt;/h3&gt;&lt;ul&gt;&lt;li&gt;&lt;strong&gt;Robot a 6 assi:&lt;/strong&gt; questi robot hanno sei gradi di libertà, offrendo elevata flessibilità e precisione, rendendoli adatti per attività di lucidatura complesse.&lt;/li&gt;&lt;li&gt;&lt;strong&gt;Robot a 7 assi:&lt;/strong&gt; questi robot includono un asse aggiuntivo che fornisce ancora più flessibilità, ideale per attività di lucidatura complesse e aree più difficili da raggiungere.&lt;/li&gt;&lt;li&gt;&lt;strong&gt;Robot SCARA (Selective Compliance Assembly Robot Arm):&lt;/strong&gt; noti per la loro velocità e precisione, i robot SCARA sono solitamente utilizzati per attività che richiedono elevata velocità e precisione con minore complessità.&lt;/li&gt;&lt;li&gt;&lt;strong&gt;Robot collaborativi (cobot):&lt;/strong&gt; progettati per lavorare insieme agli esseri umani, questi robot sono utilizzati per attività che richiedono interazione uomo-robot e sono spesso utilizzati in operazioni di lucidatura su piccola scala.&lt;/li&gt;&lt;/ul&gt;&lt;h3&gt;Mercato dei robot di lucidatura, per applicazione&lt;/h3&gt;&lt;ul&gt;&lt;li&gt;&lt;strong&gt;Lucidatura dei metalli:&lt;/strong&gt; i robot in questo segmento sono utilizzati per lucidare varie superfici metalliche per ottenere una finitura liscia e lucida. Ciò include parti di automobili, utensili e mobili in metallo.&lt;/li&gt;&lt;li&gt;&lt;strong&gt;Lucidatura della plastica:&lt;/strong&gt; utilizzata per lucidare parti di plastica per migliorarne l'aspetto e la funzionalità, comune nei settori dell'elettronica, dell'automotive e dei beni di consumo.&lt;/li&gt;&lt;li&gt;&lt;strong&gt;Lucidatura del vetro:&lt;/strong&gt; applicata per migliorare la chiarezza e la finitura dei prodotti in vetro, spesso utilizzata nei settori dell'edilizia, dell'automotive e dell'elettronica di consumo.&lt;/li&gt;&lt;li&gt;&lt;strong&gt;Lucidatura del legno:&lt;/strong&gt; i robot vengono utilizzati per lucidare superfici in legno, garantendo una finitura liscia ed esteticamente gradevole, comunemente utilizzata nei settori dell'arredamento e della pavimentazione.&lt;/li&gt;&lt;/ul&gt;&lt;h3&gt;Mercato dei robot di lucidatura, per settore dell'utente finale&lt;/h3&gt;&lt;ul&gt;&lt;li&gt;&lt;strong&gt;Automotive:&lt;/strong&gt; i robot lucidano carrozzerie, ruote e altri componenti delle auto per garantire una finitura di alta qualità.&lt;/li&gt;&lt;li&gt;&lt;strong&gt;Elettronica:&lt;/strong&gt; utilizzata per lucidare schermi, involucri e altre parti per soddisfare elevati standard di finitura e funzionalità.&lt;/li&gt;&lt;li&gt;&lt;strong&gt;Aerospaziale:&lt;/strong&gt; I robot di lucidatura garantiscono l'elevata precisione e qualità richieste per le parti degli aeromobili.&lt;/li&gt;&lt;li&gt;&lt;strong&gt;Sanità:&lt;/strong&gt; nel settore dei dispositivi medici, i robot di lucidatura vengono utilizzati per raggiungere gli standard necessari di pulizia e precisione.&lt;/li&gt;&lt;li&gt;&lt;strong&gt;Arredamento:&lt;/strong&gt; utilizzato per lucidare vari pezzi di arredamento, garantendo una finitura liscia e un aspetto estetico gradevole.&lt;/li&gt;&lt;li&gt;&lt;strong&gt;Gioielli:&lt;/strong&gt; i robot lucidano disegni intricati, garantendo una finitura di alta qualità.&lt;/li&gt;&lt;/ul&gt;&lt;h3&gt;Mercato dei robot di lucidatura, per area geografica&lt;/h3&gt;&lt;ul&gt;&lt;li&gt;&lt;strong&gt;Nord America:&lt;/strong&gt; un mercato significativo grazie al settore manifatturiero avanzato e all'adozione di tecnologie di automazione.&lt;/li&gt;&lt;li&gt;&lt;strong&gt;Europa:&lt;/strong&gt; elevata adozione nei settori automobilistico e aerospaziale, con paesi come Germania e Regno Unito come mercati di spicco.&lt;/li&gt;&lt;li&gt;&lt;strong&gt;Asia-Pacifico:&lt;/strong&gt; mercato in rapida crescita guidato da hub manifatturieri in Cina, Giappone, Corea del Sud e India.&lt;/li&gt;&lt;li&gt;&lt;strong&gt;Latino America:&lt;/strong&gt; Mercato emergente con crescente adozione nei settori automobilistico ed elettronico.&lt;/li&gt;&lt;li&gt;&lt;strong&gt;Medio Oriente e Africa:&lt;/strong&gt; Mercato in crescita con industrie manifatturiere in espansione e adozione dell'automazione.&lt;/li&gt;&lt;/ul&gt;&lt;h3&gt;Attori principali&lt;/h3&gt;&lt;p&gt;I principali attori nel mercato dei robot di lucidatura sono:&lt;/p&gt;&lt;ul&gt;&lt;li&gt;Logen Robot&lt;/li&gt;&lt;li&gt;LXD Robotics&lt;/li&gt;&lt;li&gt;SHL&lt;/li&gt;&lt;li&gt;Fastems&lt;/li&gt;&lt;li&gt;AV＆R&lt;/li&gt;&lt;li&gt;DANBACH ROBO&lt;/li&gt;&lt;li&gt;Grind Master&lt;/li&gt;&lt;li&gt;Acme Manufacturing&lt;/li&gt;&lt;li&gt;STRECON&lt;/li&gt;&lt;li&gt;Setpoint Systems&lt;/li&gt;&lt;li&gt;Changjiang Industry&lt;/li&gt;&lt;li&gt;MEPSA&lt;/li&gt;&lt;li&gt;Wenzhou Kingstone&lt;/li&gt;&lt;li&gt;Intec&lt;/li&gt;&lt;/ul&gt;&lt;h3&gt;Ambito del rapporto&lt;/h3&gt;&lt;div class="row"&gt;&lt;div class="col-sm-12"&gt;&lt;table border="1"&gt;&lt;tbody&gt;&lt;tr&gt;&lt;th&gt;RAPPORTO ATTRIBUTI&lt;/th&gt;&lt;th&gt;DETTAGLI&lt;/th&gt;&lt;/tr&gt;&lt;tr&gt;&lt;td&gt;PERIODO DI STUDIO&lt;/td&gt;&lt;td&gt;&lt;p&gt;2023-2030&lt;/p&gt;&lt;/td&gt;&lt;/tr&gt;&lt;tr&gt;&lt;td&gt;ANNO BASE&lt;/td&gt;&lt;td&gt;&lt;p&gt;2023&lt;/p&gt;&lt;/td&gt;&lt;/tr&gt;&lt;tr&gt;&lt;td&gt;PERIODO DI PREVISIONE&lt;/td&gt;&lt;td&gt;&lt;p&gt;2023-2030&lt;/p&gt;&lt;/td&gt;&lt;/tr&gt;&lt;tr&gt;&lt;td&gt;PERIODO STORICO&lt;/td&gt;&lt;td&gt;&lt;p&gt;2021-2023&lt;/p&gt;&lt;/td&gt;&lt;/tr&gt;&lt;tr&gt;&lt;td&gt;AZIENDE PRINCIPALI PROFILATE&lt;/td&gt;&lt;td&gt;&lt;p&gt;Logen Robot, LXD Robotics, SHL, Fastems, AV＆R, DANBACH ROBO, Grind Master, Acme Manufacturing, STRECON, Setpoint Systems, Changjiang Industry, MEPSA, Wenzhou Kingstone, Intec&lt;/p&gt;&lt;/td&gt;&lt;/tr&gt;&lt;tr&gt;&lt;td&gt;SEGMENTI COPERTI&lt;/td&gt;&lt;td&gt;&lt;p&gt;Per tipo di prodotto, per applicazione, per utente finale Settore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</si>
  <si>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dell'acido poliacrilico sodico (PAAS)&lt;/h2&gt;&lt;p style="background: white; vertical-align: baseline; margin: 0cm 0cm 11.25pt 0cm;"&gt;Le dimensioni del mercato dell'acido poliacrilico sodico (PAAS) stanno crescendo a un ritmo più veloce con tassi di crescita sostanziali negli ultimi anni e si stima che il mercato crescerà in modo significativo nel periodo previsto, ovvero dal 2021 al 2028.&lt;/p&gt;&lt;p&gt;L'acido poliacrilico è un polimero ad alto peso molecolare di acido acrilico prodotto sinteticamente. Sono omopolimeri di acido acrilico che sono stati reticolati con alliletere di pentaeritritolo, alliletere di saccarosio o alliletere di propilene. Diversi fattori determinano la domanda negli Stati Uniti. Uno dei motivi principali è che la sostanza è sicura da usare e può soddisfare rapidamente le esigenze dei consumatori. Il rapporto sul mercato globale dell'acido poliacrilico sodico (PAAS)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dell'acido poliacrilico sodico (PAAS)&lt;/h3&gt;&lt;p&gt;L'acido poliacrilico sodico (PAAS) è un tipo di polimero utilizzato in una varietà di applicazioni. La neutralizzazione del poli(acrilato di sodio) con acido poliacrilico sodico determina la produzione di acido poliacrilico sodico. È costituito da unità monomeriche basate su acido acrilico o metacrilico che sono reticolate insieme per conferirgli una massa molecolare e una struttura dura. L'acido poliacrilico è un polimero sintetico ad alto peso molecolare di acido acrilico. Sono omopolimeri di acido acrilico o reticolati con analliletere di pentaeritritolo, alliletere di saccarosio o alliletere di propilene.&lt;/p&gt;&lt;p&gt;Il poliacrilato di sodio è un polimero superassorbente che viene utilizzato come agente di blocco dell'acqua nel settore commerciale. È idroliticamente e termostabile e non è considerato pericoloso. È ampiamente utilizzato come antincrostante nella produzione di un'ampia gamma. L'acido poliacrilico è il primo polimero mucoadesivo, nonché la forma protonata a un pH acido, che è responsabile della mucoadesione. Viene utilizzato per trattare gli occhi secchi come una lacrima artificiale. L'acido poliacrilico forma legami h tra i suoi gruppi –COOH e i gruppi –COOH sialici della glicoproteina mucina.&lt;/p&gt;&lt;h3&gt;Panoramica del mercato globale dell'acido poliacrilico sodico (PAAS)&lt;/h3&gt;&lt;p&gt;Il poliacrilico è molto richiesto in tutto il mondo. Ha il vantaggio di essere sicuro da usare in un'ampia varietà di prodotti e applicazioni, come materie plastiche e tessuti. Ha anche prezzi minimi e una buona resistenza. È formato dalla scomposizione di un polimero naturale noto come saponina nelle cellule vegetali, insieme all'aggiunta di un additivo supplementare definito come trimetil-benzoilmetano. Inoltre, la domanda negli Stati Uniti è il risultato di una serie di fattori. Uno dei motivi principali è che il materiale è sicuro da usare e può soddisfare rapidamente la domanda dei consumatori. Il poliacrilico è utilizzato per molti settori diversi dell'economia statunitense e il mercato è in crescita.&lt;/p&gt;&lt;p&gt;Tuttavia, il possibile aumento delle vendite compensa ampiamente questa perdita. Inoltre, il poliacrilico è un materiale termoplastico, il che implica che abbia un'elevata conduttività termica. Ha una buona biocompatibilità (capacità di resistere. Uno dei principali vantaggi è che il copolimero di acido poliacrilico può resistere a una varietà di sostanze chimiche, solventi e intervalli di temperatura. Inoltre, questo polimero è molto sensibile all'esposizione diretta alla luce e si deteriora rapidamente. Piccole particelle di poliacrilato di sodio, se inalate, possono irritare le vie respiratorie e causare irritazione respiratoria con esposizione prolungata.&lt;/p&gt;&lt;p&gt;Il processo di produzione produce contaminanti tra cui l'acido acrilico, che è stato collegato a ustioni cutanee, problemi agli occhi e corrosione cutanea. Ci sono molteplici potenziali effetti collaterali del poliacrilato di sodio, ma pochissime persone ne sono a conoscenza. Questi effetti vanno dall'irritazione temporanea indotta da alcune delle cariche statiche ai danni a lungo termine se la plastica non è fissata correttamente e pulita prima dello stoccaggio. portando a ostacolare il mercato globale dell'acido poliacrilico sodico (PAAS) nel periodo previsto. Ci sono numerosi possibili effetti collaterali del poliacrilato di sodio, ma poche persone ne sono a conoscenza, causando sofferenza al mercato.&lt;/p&gt;&lt;h3&gt;Poliacrilico globale Analisi della segmentazione del mercato dell'acido sodico (PAAS)&lt;/h3&gt;&lt;p&gt;Il mercato globale dell'acido poliacrilico sodico (PAAS) è segmentato in base a prodotto, applicazione e geografia.&lt;/p&gt;&lt;h3&gt;&lt;/h3&gt;&lt;h3&gt;Mercato dell'acido poliacrilico sodico (PAAS), per prodotto&lt;/h3&gt;&lt;p&gt;• Acido poliacrilico sodico al 30%• Acido poliacrilico sodico al 40%• Acido poliacrilico sodico al 45%• Acido poliacrilico sodico al 50%• Altri&lt;/p&gt;&lt;p&gt;In base al prodotto, il mercato è segmentato in Acido poliacrilico sodico al 30%, Acido poliacrilico sodico al 40%, Acido poliacrilico sodico al 45% e Acido poliacrilico sodico al 50% e altri. L'acido poliacrilico sodico al 30% ha il segmento in più grande crescita del mercato globale dell'acido poliacrilico sodico (PAAS). Contiene il 30% di acido acrilico in peso. Ciò migliora la solubilità e la stabilità del prodotto, eliminando gli sprechi nella fase di formulazione consentendo formulazioni più concentrate con meno resina per unità di volume di acqua trattata. Un altro impatto positivo di concentrazioni più elevate è che ci sono enormi risparmi attribuiti alla lavorazione a causa dei tempi di movimentazione ridotti e delle richieste di spazio di stoccaggio dell'inventario.&lt;/p&gt;&lt;h3&gt;Mercato dell'acido poliacrilico sodico (PAAS), per applicazione&lt;/h3&gt;&lt;p&gt;• Fabbriche di ferro e acciaio• Fabbricazione della carta• Tintura e verniciatura• Impianti di fertilizzanti chimici• Centrali elettriche• Raffinerie• Altri&lt;/p&gt;&lt;p&gt;In base all'applicazione, il mercato è segmentato in Fabbriche di ferro e acciaio, Fabbricazione della carta, Tintura e verniciatura, Impianti di fertilizzanti chimici, Centrali elettriche, Raffinerie e altri. La fabbricazione della carta ha il segmento in più grande crescita del mercato globale dell'acido poliacrilico sodico (PAAS). L'acido poliacrilico sodico (PAAS) influenza il tasso di penetrazione e ritenzione. Contribuisce inoltre alla resistenza della carta e aiuta nella collatura, che è un processo che migliora la carta.&lt;/p&gt;&lt;h3&gt;Mercato dell'acido poliacrilico sodico (PAAS), per area geografica&lt;/h3&gt;&lt;p&gt;• Nord America• Europa• Asia-Pacifico• Resto del mondo&lt;/p&gt;&lt;p&gt;In base all'area geografica, il mercato globale dell'acido poliacrilico sodico (PAAS) è suddiviso in Nord America, Europa, Asia-Pacifico e resto del mondo. Si prevede che l'Asia-Pacifico sarà il mercato in maggiore crescita nel periodo previsto a causa della crescente domanda da parte di centrali elettriche, fabbricazione della carta e industria dell'inchiostro, tra le altre cose nel periodo previsto.&lt;/p&gt;&lt;h3&gt;Attori chiave&lt;/h3&gt;&lt;p&gt;Il rapporto di studio "Mercato globale dell'acido poliacrilico sodico (PAAS)" fornirà preziose informazioni con un'enfasi sul mercato globale. I principali attori del mercato sono &lt;em&gt;&lt;strong&gt;Newman Fine Chemical, Lubrizol, Tinci Materials, SNF Floerger, Corel, DX Chemical, Ashland, BASF, Nippon Shokuba, Evonik, Sumitomo Seika, Dow.&lt;/strong&gt;&lt;/em&gt; La sezione del panorama competitivo include anche strategie di sviluppo, quote di mercato e analisi della classifica di mercato degli attori sopra menzionati.&lt;/p&gt;&lt;h3&gt;Ambito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PROFILATE&lt;/td&gt;&lt;td&gt;&lt;p&gt;Newman Fine Chemical, Lubrizol, Tinci Materials, SNF Floerger, Corel, DX Chemical, Ashland.&lt;/p&gt;&lt;/td&gt;&lt;/tr&gt;&lt;tr&gt;&lt;td&gt;SEGMENTI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qualsiasi&lt;strong&gt; &lt;/strong&gt; contatta il nostro team di vendita, che garantirà che i tuoi requisiti siano soddisfatti.&lt;/p&gt;&lt;div class="row"&gt;&lt;div class="col-12 col-md-12"&gt;&lt;h2 class="text-left -color-blue-dark"&gt;</t>
  </si>
  <si>
    <t>&lt;div class=""&gt;&lt;h2&gt;Dimensioni e previsioni del mercato della poliammide&lt;/h2&gt;&lt;p&gt;Le dimensioni del mercato della poliammide sono state stimate a 32,37 miliardi di USD nel 2024 e si prevede che raggiungeranno i &lt;span style="color: #993300;"&gt;&lt;strong&gt;48,54 miliardi di USD entro il 2031,&lt;/strong&gt;&lt;/span&gt; con un &lt;span style="color: #993300;"&gt;&lt;strong&gt;CAGR del 5,73% dal 2024 al 2031.&lt;/strong&gt;&lt;/span&gt;&lt;/p&gt;&lt;ul&gt;&lt;li&gt;La poliammide, comunemente nota come nylon, è un polimero sintetico composto da lunghe catene di gruppi ammidici (CONH). Queste catene si formano tramite la reazione di diammine con acidi dicarbossilici o tramite polimerizzazione di lattami.&lt;/li&gt;&lt;li&gt;La poliammide è rinomata per la sua versatilità e viene utilizzata in un'ampia gamma di applicazioni grazie alle sue eccellenti proprietà meccaniche, tra cui elevata resistenza, tenacità e resistenza all'abrasione.&lt;/li&gt;&lt;li&gt;La poliammide mostra una buona resistenza a vari prodotti chimici, oli e solventi, rendendola adatta per applicazioni in cui l'esposizione ad ambienti difficili o sostanze corrosive è un problema.&lt;/li&gt;&lt;li&gt;La poliammide ha un punto di fusione relativamente alto e un'eccellente stabilità termica, che le consente di mantenere le sue proprietà meccaniche in un ampio intervallo di temperature. Questa resistenza termica la rende adatta per l'uso in applicazioni sia ad alta che a bassa temperatura.&lt;/li&gt;&lt;li&gt;Una caratteristica della poliammide è la sua capacità di assorbire l'umidità dall'ambiente circostante. Sebbene ciò possa influire sulle sue proprietà meccaniche, rende anche la poliammide ideale per applicazioni in cui è richiesta stabilità dimensionale o resistenza all'umidità.&lt;/li&gt;&lt;li&gt;La poliammide può essere lavorata utilizzando vari metodi, tra cui stampaggio a iniezione, estrusione e stampaggio a soffiaggio. Questa versatilità nelle tecniche di lavorazione consente di produrre un'ampia gamma di prodotti, dalle fibre e pellicole ai componenti ingegneristici e beni di consumo.&lt;/li&gt;&lt;/ul&gt;&lt;p&gt;&lt;/p&gt;&lt;p style="text-align: center;"&gt; &lt;/p&gt;&lt;div class="btn-wrap text-center" id="bnthid"&gt;&lt;label style="padding-right:5px;margin-bottom: 10px;"&gt;&lt;b&gt;Per ottenere un'analisi dettagliata: &lt;noscript&gt;&lt;/noscript&gt; &lt;/b&gt;&lt;/label&gt;&lt;/div&gt;&lt;p&gt;&lt;/p&gt;&lt;h2&gt;Dinamiche del mercato globale della poliammide&lt;/h2&gt;&lt;p&gt;Le principali dinamiche di mercato che stanno plasmando il mercato globale della poliammide includono:&lt;/p&gt;&lt;h3&gt;Principali fattori trainanti del mercato&lt;/h3&gt;&lt;ul&gt;&lt;li&gt;&lt;strong&gt;Crescita nel settore automobilistico:&lt;/strong&gt; la poliammide è ampiamente utilizzata nel settore automobilistico per componenti del motore, linee del carburante e sistemi di aspirazione dell'aria grazie alla sua durevolezza, resistenza al calore e qualità di leggerezza. Con la crescita del settore automobilistico, in particolare nelle economie in via di sviluppo, crescerà anche la domanda di poliammide.&lt;/li&gt;&lt;li&gt;&lt;strong&gt;Crescente domanda di prodotti sportivi e per il tempo libero:&lt;/strong&gt; la resistenza, l'elasticità e l'abrasione della poliammide la rendono un materiale popolare per l'abbigliamento sportivo (come abbigliamento sportivo e costumi da bagno) e le attrezzature sportive. Il crescente impegno negli sport e nelle attività all'aperto spinge il mercato della poliammide.&lt;/li&gt;&lt;li&gt;&lt;strong&gt;Applicazioni elettriche ed elettroniche:&lt;/strong&gt;la poliammide ha un forte isolamento elettrico e ignifugo, il che la rende adatta per componenti e connettori elettrici. L'industria elettronica in crescita spinge la domanda di poliammide in questo settore.&lt;/li&gt;&lt;li&gt;&lt;strong&gt;Focus su veicoli leggeri e a basso consumo di carburante:&lt;/strong&gt; l'enfasi dell'industria automobilistica sui veicoli leggeri per migliorare l'efficienza del carburante fa aumentare la domanda di materiali leggeri come la poliammide, che può sostituire metalli più pesanti in alcune applicazioni.&lt;/li&gt;&lt;li&gt;&lt;strong&gt;Settore medico e sanitario in crescita:&lt;/strong&gt; le poliammidi sono utilizzate in una varietà di applicazioni mediche grazie alla loro biocompatibilità, resistenza e sterilizzabilità. Suture, cateteri e protesi sono tra gli esempi. Con la crescita del settore sanitario, si prevede che la necessità di poliammide nelle applicazioni mediche aumenterà.&lt;/li&gt;&lt;li&gt;&lt;strong&gt;Crescente domanda di beni di consumo durevoli:&lt;/strong&gt; la durevolezza e la resistenza all'usura della poliammide la rendono perfetta per un'ampia gamma di beni di consumo, tra cui tappeti, bagagli ed elettrodomestici. La spesa dei consumatori e l'aumento del reddito disponibile hanno il potenziale per far progredire il mercato.&lt;/li&gt;&lt;li&gt;&lt;strong&gt;Sviluppi tecnologici:&lt;/strong&gt; i continui sviluppi nei metodi di produzione della poliammide contribuiscono ad aumentare gli attributi di prestazioni, riciclabilità ed economicità, con conseguente maggiore utilizzo in tutti i settori.&lt;/li&gt;&lt;li&gt;&lt;strong&gt;Potenziale per le poliammidi di origine biologica:&lt;/strong&gt; le crescenti preoccupazioni ambientali stanno guidando lo sviluppo di poliammidi di origine biologica realizzate con risorse rinnovabili. Ciò potrebbe ampliare il mercato offrendo un'opzione di materiale più sostenibile.&lt;/li&gt;&lt;/ul&gt;&lt;h3&gt;Principali sfide:&lt;/h3&gt;&lt;ul&gt;&lt;li&gt;&lt;strong&gt;Prezzi fluttuanti delle materie prime:&lt;/strong&gt; la poliammide è realizzata con sostanze chimiche a base di petrolio. Le fluttuazioni del prezzo del petrolio possono avere un impatto sostanziale sui costi di produzione e sulla redditività delle aziende, portando all'instabilità del mercato.&lt;/li&gt;&lt;li&gt;&lt;strong&gt;Normative ambientali severe:&lt;/strong&gt; le crescenti preoccupazioni ambientali hanno portato a limiti più severi sulle emissioni, sulla gestione dei rifiuti e sul consumo di energia durante la produzione di poliammide. Ciò potrebbe aumentare i costi di produzione e costringere a investire in tecnologie più ecologiche.&lt;/li&gt;&lt;li&gt;&lt;strong&gt;Concorrenza da materiali alternativi:&lt;/strong&gt; la poliammide compete con altri materiali come poliestere, polipropilene e persino alternative di origine biologica. I produttori di tutti i settori stanno continuamente ricercando alternative convenienti e forse più sostenibili.&lt;/li&gt;&lt;li&gt;&lt;strong&gt;Mercati in fase di maturazione e crescita più lenta:&lt;/strong&gt; il mercato della poliammide nelle economie sviluppate potrebbe crescere più lentamente a causa della saturazione del mercato in alcuni settori. L'espansione in nuove applicazioni e mercati in crescita sarà fondamentale per sostenere la crescita.&lt;/li&gt;&lt;li&gt;&lt;strong&gt;Sfide tecniche con le poliammidi di origine biologica:&lt;/strong&gt; sebbene le poliammidi di origine biologica siano una soluzione più ecologica, potrebbero attualmente presentare dei vincoli tecnici. Questi includono costi potenzialmente maggiori, il raggiungimento di qualità di prestazioni paragonabili alle poliammidi esistenti e la garanzia di risorse di biomassa sufficienti e sostenibili.&lt;/li&gt;&lt;li&gt;&lt;strong&gt;Mancanza di infrastrutture di riciclaggio standardizzate:&lt;/strong&gt; l'infrastruttura di riciclaggio della poliammide non è avanzata come quella di altri polimeri. Ciò limita la capacità di comunicare i vantaggi della sostenibilità della poliammide e può ostacolare l'espansione del settore.&lt;/li&gt;&lt;li&gt;&lt;strong&gt;Preoccupazioni per la sicurezza dei consumatori:&lt;/strong&gt; ci sono continue preoccupazioni, in particolare nel campo medico, in merito al potenziale di composti pericolosi che possono fuoriuscire da specifiche poliammidi. Affrontare queste preoccupazioni attraverso sviluppi tecnologici e una comunicazione aperta è fondamentale.&lt;/li&gt;&lt;/ul&gt;&lt;h3&gt;Tendenze chiave:&lt;/h3&gt;&lt;ul&gt;&lt;li&gt;&lt;strong&gt;Focus sulla sostenibilità:&lt;/strong&gt; le crescenti preoccupazioni ambientali stanno generando una notevole enfasi sulle pratiche sostenibili lungo tutta la filiera della poliammide. Ciò include progressi nelle poliammidi di origine biologica, un maggiore utilizzo di contenuto riciclato e tecnologie di produzione più pulite per ridurre gli effetti sull'ambiente.&lt;/li&gt;&lt;li&gt;&lt;strong&gt;Alleggerimento nell'automotive e nei trasporti:&lt;/strong&gt; la costante ricerca dell'efficienza nei consumi da parte dell'industria automobilistica ha portato a una maggiore domanda di materiali leggeri. Il rapporto resistenza/peso della poliammide la rende una scelta ideale per sostituire metalli più pesanti nelle parti delle auto, con conseguenti veicoli più leggeri.&lt;/li&gt;&lt;li&gt;&lt;strong&gt;Funzionalizzazione e miglioramento delle prestazioni: i produttori di poliammide&lt;/strong&gt; creano sempre nuovi gradi di poliammide con qualità migliori. Ciò include qualità ignifughe per una maggiore sicurezza nelle applicazioni elettriche, maggiore resistenza al calore per ambienti difficili e poliammidi funzionalizzate con capacità antibatteriche.&lt;/li&gt;&lt;li&gt;&lt;strong&gt;Applicazioni composite:&lt;/strong&gt; la poliammide viene sempre più miscelata con altri materiali come fibre di vetro o di carbonio per realizzare compositi ad alte prestazioni. Questi compositi hanno eccezionali qualità di resistenza, rigidità e leggerezza, che li rendono utili in settori ad alta richiesta come l'aerospaziale e l'automotive.&lt;/li&gt;&lt;li&gt;&lt;strong&gt;Applicazioni di stampa 3D:&lt;/strong&gt; il crescente utilizzo della tecnologia di stampa 3D sta creando nuove opportunità per la poliammide. La sua elevata stampabilità, durevolezza e versatilità lo rendono un materiale ideale per un'ampia gamma di applicazioni di stampa 3D, dalla prototipazione alla produzione di parti funzionali per uso finale.&lt;/li&gt;&lt;li&gt;&lt;strong&gt;Focus sull'economia circolare:&lt;/strong&gt; il concetto di economia circolare, in cui le risorse vengono riutilizzate e riciclate, sta guadagnando popolarità nel settore della poliammide. Ciò include la creazione di sistemi di riciclaggio a circuito chiuso per i rifiuti di poliammide e l'impiego di materiali riciclati in nuovi prodotti in poliammide.&lt;/li&gt;&lt;/ul&gt;&lt;section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della poliammide&lt;/h2&gt;&lt;p&gt;Ecco un'analisi regionale più dettagliata del mercato globale della poliammide:&lt;/p&gt;&lt;h3&gt;Asia Pacifico&lt;/h3&gt;&lt;ul&gt;&lt;li&gt;L'Asia Pacifico sta dominando in modo significativo il mercato della poliammide e si prevede che continuerà a crescere per tutto il periodo di previsione, a causa di diverse variabili.&lt;/li&gt;&lt;li&gt;La regione è un importante polo manifatturiero per una varietà di settori, tra cui l'automotive, l'elettronica e i beni di consumo, tutti i quali utilizzano ampiamente materiali in poliammide.&lt;/li&gt;&lt;li&gt;L'Asia Pacifico si sta rapidamente industrializzando, con conseguente aumento della domanda di materie plastiche ingegneristiche come la poliammide nei settori dell'edilizia, dello sviluppo delle infrastrutture e della produzione.&lt;/li&gt;&lt;li&gt;Paesi come Cina, India e Giappone stanno assistendo a una rapida crescita in settori come l'automotive, l'elettricità e l'elettronica e l'imballaggio, con conseguente aumento della domanda di materiali in poliammide in questi settori.&lt;/li&gt;&lt;li&gt;La popolazione massiccia e in rapida crescita dell'Asia Pacifica fornisce una significativa base di consumatori per articoli a base di poliammide come tessuti, parti di automobili e componenti elettronici.&lt;/li&gt;&lt;li&gt;Molti paesi dell'Asia Pacifica forniscono incentivi e politiche amichevoli per incoraggiare l'espansione industriale e attrarre investimenti esteri. Queste normative supportano l'espansione degli impianti di produzione e l'uso di materiali sofisticati come la poliammide in una varietà di settori.&lt;/li&gt;&lt;li&gt;L'Asia Pacifica ha una rete di filiere di fornitura ben consolidata, che consente un approvvigionamento efficace di materie prime, processi di produzione e canali di distribuzione. Questa filiera di fornitura integrata rafforza la posizione della regione nel mercato globale della poliammide.&lt;/li&gt;&lt;li&gt;Le economie in rapida crescita nell'Asia Pacifica, tra cui Cina, India e paesi del Sud-est asiatico, offrono diverse possibilità di espansione del mercato. Queste economie in crescita alimentano la domanda di materiali in poliammide nell'edilizia, nell'automotive, nell'elettronica e in altri settori critici.&lt;/li&gt;&lt;/ul&gt;&lt;h3&gt;Nord America&lt;/h3&gt;&lt;ul&gt;&lt;li&gt;Si prevede che il Nord America sarà la regione in più rapida crescita nel mercato della poliammide. La regione è all'avanguardia nell'innovazione tecnica, in particolare nei settori automobilistico, aerospaziale ed elettronico, dove i materiali in poliammide vengono sempre più impiegati per le loro caratteristiche di leggerezza, durata e alte prestazioni.&lt;/li&gt;&lt;li&gt;Con un'enfasi sull'efficienza dei consumi e sulla sostenibilità, c'è una crescente domanda di materiali leggeri in settori come quello automobilistico e aerospaziale. Le poliammidi, con il loro elevato rapporto resistenza/peso, vengono utilizzate come sostituti dei metalli tradizionali in varie applicazioni.&lt;/li&gt;&lt;li&gt;La pandemia di COVID-19 ha causato un ripensamento delle reti di fornitura globali, spingendo le aziende a trasferire le attività industriali in Nord America. Questa tendenza sta generando domanda di materiali in poliammide nelle aziende che vogliono localizzare la produzione e ridurre la dipendenza da fonti offshore.&lt;/li&gt;&lt;li&gt;Il Nord America sta assistendo a un aumento nell'adozione della tecnologia di stampa 3D in una varietà di settori. I filamenti e le polveri a base di poliammide sono ideali per la stampa 3D grazie alla loro elevata resistenza, resistenza e compatibilità con i metodi di produzione additiva.&lt;/li&gt;&lt;li&gt;Grazie alla loro biocompatibilità, sterilizzabilità e resistenza chimica, i materiali in poliammide vengono rapidamente utilizzati nel settore sanitario nordamericano per dispositivi medici, strumenti chirurgici e alloggiamenti per apparecchiature. Questa tendenza aumenta la domanda di poliammide nella regione.&lt;/li&gt;&lt;li&gt;Il Nord America sta investendo in infrastrutture per l'energia rinnovabile, come turbine eoliche e pannelli solari, per ridurre la sua dipendenza dai combustibili fossili. I materiali in poliammide vengono utilizzati in questi progetti di energia rinnovabile perché sono durevoli e affidabili, il che aiuta a guidare la crescita del mercato.&lt;/li&gt;&lt;/ul&gt;&lt;h2&gt;Mercato globale della poliammide: analisi della segmentazione&lt;/h2&gt;&lt;p&gt;Il mercato globale della poliammide è segmentato in base a tipo, applicazione e geografia.&lt;/p&gt;&lt;h3&gt;&lt;/h3&gt;&lt;h3&gt;Mercato della poliammide, per tipo&lt;/h3&gt;&lt;ul&gt;&lt;li&gt;Poliammide 6 (PA6)&lt;/li&gt;&lt;li&gt;Poliammide 66 (PA66)&lt;/li&gt;&lt;li&gt;Poliammidi di origine biologica e speciali&lt;/li&gt;&lt;/ul&gt;&lt;p&gt;In base al tipo, il mercato è suddiviso in poliammide 6 (PA6), poliammide 66 (PA66) e poliammidi di origine biologica e speciali. La poliammide 66 (PA66) emerge come la sezione dominante. La PA66, spesso nota come nylon 66, è una popolare plastica ingegneristica nota per le sue notevoli qualità meccaniche, come elevata resistenza, rigidità e stabilità alla temperatura. La sua adattabilità e le sue prestazioni eccezionali lo rendono una scelta popolare per una varietà di applicazioni, tra cui componenti automobilistici, connettori elettrici, parti di macchinari industriali e prodotti di consumo. L'eccezionale resistenza del PA66 all'abrasione, alle sostanze chimiche e alle variazioni di temperatura lo rendono una scelta popolare in una varietà di settori. Inoltre, la semplicità di lavorazione, la riciclabilità e il basso costo del PA66, se confrontati con le poliammidi speciali, contribuiscono al suo ampio utilizzo e alla sua supremazia nel mercato della poliammide.&lt;/p&gt;&lt;h3&gt;Mercato della poliammide, per applicazione&lt;/h3&gt;&lt;ul&gt;&lt;li&gt;Materie plastiche ingegneristiche&lt;/li&gt;&lt;li&gt;Fibre&lt;/li&gt;&lt;/ul&gt;&lt;p&gt;In base all'applicazione, il mercato è diviso in materie plastiche ingegneristiche e fibre. La sezione Materie plastiche ingegneristiche emerge come la categoria dominante. Le materie plastiche ingegneristiche, come la poliammide (PA), sono materiali estremamente adattabili apprezzati per le loro qualità meccaniche superiori, che includono elevata resistenza, tenacità e resistenza chimica. Queste qualità rendono i polimeri ingegneristici come la poliammide adatti a una vasta gamma di settori, tra cui l'automotive, l'elettronica, l'edilizia e i beni di consumo. Le poliammidi sono ampiamente utilizzate nella fabbricazione di componenti automobilistici, connettori elettrici, parti di macchinari e componenti strutturali grazie alle loro elevate prestazioni e affidabilità. Inoltre, la categoria delle materie plastiche ingegneristiche trae vantaggio dagli sviluppi continui nella formulazione dei materiali, nei metodi di lavorazione e nell'innovazione dei prodotti, il che rafforza la sua posizione nel mercato della poliammide.&lt;/p&gt;&lt;h3&gt;Mercato della poliammide, per area geografica&lt;/h3&gt;&lt;ul&gt;&lt;li&gt;Nord America&lt;/li&gt;&lt;li&gt;Europa&lt;/li&gt;&lt;li&gt;Asia Pacifico&lt;/li&gt;&lt;li&gt;Resto del mondo&lt;/li&gt;&lt;/ul&gt;&lt;p&gt;In base all'area geografica, il mercato globale della poliammide è classificato in Nord America, Europa, Asia Pacifico e Resto del mondo. L'Asia Pacifico sta dominando in modo significativo il mercato della poliammide e si prevede che continuerà a crescere per tutto il periodo di previsione, a causa di diverse variabili. La regione è un importante polo manifatturiero per una varietà di settori, tra cui l'automotive, l'elettronica e i beni di consumo, tutti i quali utilizzano ampiamente materiali in poliammide. L'Asia Pacifica si sta industrializzando rapidamente, con conseguente aumento della domanda di materie plastiche ingegneristiche come la poliammide nei settori dell'edilizia, dello sviluppo delle infrastrutture e della produzione.&lt;/p&gt;&lt;h3&gt;Attori chiave&lt;/h3&gt;&lt;p&gt;Il rapporto di studio "Global Polyamide Market" fornirà preziose informazioni che sottolineano il mercato globale. I principali attori del mercato sono &lt;strong&gt;&lt;em&gt;BASF SE, The Dow Chemical Company, DuPont de Nemours, Inc., Koninklijke DSM NV, Solvay SA, Arkema SA, Evonik Industries AG, Lanxess AG, RadiciGroup SpA e Kolon Industries, Inc.&lt;/em&gt;&lt;/strong&gt;&lt;/p&gt;&lt;p&gt;La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analisi della quota di mercato e della classifica di mercato dei player sopra menzionati a livello globale.&lt;/p&gt;&lt;h3&gt;Sviluppi chiave&lt;/h3&gt;&lt;p&gt;&lt;/p&gt;&lt;ul&gt;&lt;li&gt;A maggio 2024, BASF SE ha annunciato una collaborazione con un produttore di automobili leader per sviluppare una nuova poliammide leggera per componenti automobilistici, con l'obiettivo di migliorare l'efficienza del carburante.&lt;/li&gt;&lt;li&gt;Ad aprile 2024, The Dow Chemical Company ha investito nell'espansione della sua capacità produttiva di poliammide nell'area Asia-Pacifico per soddisfare la crescente domanda nella regione.&lt;/li&gt;&lt;li&gt;A marzo 2024, Arkema SA ha annunciato una nuova linea di poliammidi ignifughe per applicazioni elettriche, mirata alla crescente domanda di sicurezza antincendio nell'elettronica.&lt;/li&gt;&lt;/ul&gt;&lt;h3&gt;Ambito del rapporto&lt;/h3&gt;&lt;div class="row"&gt;&lt;div class="col-sm-12"&gt;&lt;table border="1"&gt;&lt;tbody&gt;&lt;tr&gt;&lt;th&gt;RAPPORTO ATTRIBUTI&lt;/th&gt;&lt;th&gt;DETTAGLI&lt;/th&gt;&lt;/tr&gt;&lt;tr&gt;&lt;td&gt;Periodo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profilate&lt;/td&gt;&lt;td&gt;&lt;p&gt;BASF SE, The Dow Chemical Company, DuPont de Nemours, Inc., Koninklijke DSM NV, Solvay SA, Arkema SA, Evonik Industries AG, Lanxess AG, RadiciGroup SpA e Kolon Industries, Inc.&lt;/p&gt;&lt;/td&gt;&lt;/tr&gt;&lt;tr&gt;&lt;td&gt;Segmenti coperti&lt;/td&gt;&lt;td&gt;&lt;p&gt;Tipo, applicazione e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&amp;lt;a href="https://www.marketresearch.com/need-customization/?rid=20055"&lt;/p&gt;&lt;/div&gt;</t>
  </si>
  <si>
    <t>&lt;div class=""&gt;&lt;h2&gt;Dimensioni e previsioni del mercato delle terapie per la sindrome dell'ovaio policistico (PCOS)&lt;/h2&gt;&lt;p&gt;Le dimensioni del mercato delle terapie per la sindrome dell'ovaio policistico (PCOS) sono state stimate a 6,3 miliardi di USD nel 2023 e si prevede che raggiungeranno i &lt;span style="color: #993300;"&gt;&lt;strong&gt;7,8 miliardi di USD entro il 2030,&lt;/strong&gt;&lt;/span&gt; con una crescita a un &lt;span style="color: #993300;"&gt;&lt;strong&gt;CAGR del 4,8%&lt;/strong&gt;&lt;/span&gt; durante il periodo di previsione 2024-2030.&lt;/p&gt;&lt;p&gt;Il mercato delle terapie per la sindrome dell'ovaio policistico (PCOS) si riferisce al segmento del settore sanitario incentrato sullo sviluppo e sulla fornitura di soluzioni farmaceutiche e terapeutiche per la gestione e il trattamento della sindrome dell'ovaio policistico. La PCOS è un disturbo ormonale che colpisce le donne in età riproduttiva, caratterizzato da cicli irregolari, livelli eccessivi di androgeni e ovaie policistiche.&lt;/p&gt;&lt;p style="text-align: center;"&gt; &lt;/p&gt;&lt;div class="btn-wrap text-center" id="bnthid"&gt;&lt;label style="padding-right:5px;margin-bottom: 10px;"&gt;&lt;b&gt;Per ottenere un'analisi dettagliata: &lt;noscript&gt;&lt;/noscript&gt; &lt;/b&gt;&lt;/label&gt;&lt;/div&gt;&lt;p&gt;&lt;/p&gt;&lt;h3&gt;Fattori trainanti del mercato globale dei farmaci per la sindrome dell'ovaio policistico (PCOS)&lt;/h3&gt;&lt;p&gt;I fattori trainanti del mercato dei farmaci per la sindrome dell'ovaio policistico (PCOS) possono essere influenzati da vari fattori. Questi possono includere:&lt;/p&gt;&lt;ul&gt;&lt;li&gt;&lt;strong&gt;Aumento della prevalenza della PCOS: &lt;/strong&gt;La PCOS è uno dei disturbi endocrini più diffusi che colpisce le donne in età riproduttiva e la sua prevalenza è in aumento. Le terapie efficaci sono molto richieste a causa della crescente prevalenza globale della PCOS, che è collegata a variabili come obesità, stili di vita sedentari, squilibri ormonali e predisposizione ereditaria.&lt;/li&gt;&lt;li&gt;&lt;strong&gt; Crescente consapevolezza e tassi di diagnosi:&lt;/strong&gt; Metodi diagnostici migliori combinati con una maggiore conoscenza da parte di pazienti e operatori sanitari della PCOS si traducono in tassi di diagnosi più elevati. La necessità di farmaci per controllare i sintomi e i problemi della PCOS sta aumentando di pari passo con il numero di donne che ricevono diagnosi di PCOS.&lt;/li&gt;&lt;li&gt;&lt;strong&gt; Effetti sulla salute riproduttiva e sulla fertilità:&lt;/strong&gt; La PCOS è una delle principali cause di mestruazioni irregolari e infertilità nelle donne. La necessità di terapie per la PCOS, come farmaci ormonali e trattamenti per la fertilità, è guidata dalla necessità di preservare la fertilità e dalla necessità di trattamenti per controllare i cicli mestruali, innescare l'ovulazione e migliorare i risultati in termini di fertilità.&lt;/li&gt;&lt;li&gt;&lt;strong&gt; Fattori collegati allo stile di vita:&lt;/strong&gt; modificare la propria dieta, fare esercizio fisico, controllare il proprio peso e ridurre lo stress sono tutti aspetti cruciali della gestione della PCOS. C'è una crescente necessità di interventi incentrati sullo stile di vita e terapie complementari oltre ai trattamenti farmacologici, poiché aumenta la conoscenza relativa all'importanza delle variabili dello stile di vita nello sviluppo e nella gestione della PCOS.&lt;/li&gt;&lt;li&gt;&lt;strong&gt; Miglioramenti nelle scelte di trattamento:&lt;/strong&gt; vengono create nuove e migliori scelte di trattamento come risultato del continuo lavoro di ricerca e sviluppo nel campo dei trattamenti per la PCOS. Ciò include farmaci all'avanguardia che mirano all'infiammazione, alla resistenza all'insulina, agli squilibri ormonali e ad altri meccanismi patofisiologici sottostanti della PCOS.&lt;/li&gt;&lt;li&gt;&lt;strong&gt; Approccio sanitario incentrato sul paziente:&lt;/strong&gt; la tendenza verso modelli sanitari incentrati sul paziente evidenzia l'importanza di piani di trattamento personalizzati che soddisfino i requisiti e le preferenze di ogni paziente. La PCOS è un disturbo eterogeneo con un'ampia gamma di sintomi e manifestazioni cliniche, pertanto i piani di trattamento personalizzati e gli approcci interdisciplinari alla cura sono molto richiesti.&lt;/li&gt;&lt;li&gt;&lt;strong&gt; Iniziative e linee guida normative:&lt;/strong&gt; il progresso della diagnosi, della gestione e del trattamento della PCOS è facilitato da iniziative governative, linee guida normative e politiche sanitarie. Questi fattori guidano collettivamente l'espansione del mercato. Le dinamiche di mercato possono essere notevolmente influenzate dalle approvazioni normative per i nuovi farmaci per la PCOS e dalle linee guida di rimborso per i trattamenti correlati alla PCOS.&lt;/li&gt;&lt;li&gt;&lt;strong&gt; Impatto sulla qualità della vita:&lt;/strong&gt; anomalie mestruali, irsutismo, acne, perdita di capelli, aumento di peso e angoscia psicologica sono solo alcuni dei segnali e dei problemi legati alla PCOS che possono seriamente abbassare la qualità della vita. Tra le donne con PCOS, le terapie che riducono con successo i sintomi e migliorano la qualità della vita sono molto ricercate.&lt;/li&gt;&lt;/ul&gt;&lt;h3&gt;Limitazioni del mercato globale delle terapie per la sindrome dell'ovaio policistico (PCOS)&lt;/h3&gt;&lt;p&gt;Diversi fattori possono agire come limitazioni o sfide per il mercato delle terapie per la sindrome dell'ovaio policistico (PCOS). Questi possono includere:&lt;/p&gt;&lt;ul&gt;&lt;li&gt;&lt;strong&gt; Conoscenza inadeguata della fisiopatologia della PCOS:&lt;/strong&gt; sebbene la PCOS sia una condizione endocrina prevalente, la sua origine precisa è ancora sconosciuta. Lo sviluppo di terapie personalizzate è un compito arduo a causa dell'intricata interazione di fattori genetici, ormonali e ambientali che contribuiscono alla PCOS. La fisiopatologia della PCOS è poco compresa, il che rende difficile trovare trattamenti efficaci.&lt;/li&gt;&lt;li&gt;&lt;strong&gt; Eterogeneità della presentazione della PCOS:&lt;/strong&gt; le persone colpite presentano un'ampia gamma di sintomi e intensità della condizione nella loro presentazione. Non esiste un metodo unico per controllare la PCOS, il che rende la diagnosi clinica e la selezione del trattamento più difficili a causa di questa eterogeneità. La personalizzazione degli approcci terapeutici in base alle esigenze di ogni paziente rappresenta un ostacolo per le sperimentazioni cliniche e lo sviluppo di farmaci.&lt;/li&gt;&lt;li&gt;&lt;strong&gt; Assenza di medicinali approvati dalla FDA in particolare per la PCOS:&lt;/strong&gt; al momento del mio ultimo aggiornamento, non esistevano farmaci approvati dalla FDA raccomandati per il trattamento della PCOS. Sebbene un certo numero di farmaci siano usati off-label per trattare i sintomi della PCOS, la mancanza di terapie specifiche limita le opzioni di trattamento e potrebbe portare a risultati non ideali per i pazienti. È fondamentale creare nuovi farmaci che mirino specificamente alla fisiopatologia della PCOS, ma farlo pone ostacoli alla ricerca e allo sviluppo.&lt;/li&gt;&lt;li&gt;&lt;strong&gt; Effetti collaterali e problemi di sicurezza:&lt;/strong&gt; molti farmaci usati per trattare i sintomi della PCOS, come gli agenti sensibilizzanti all'insulina, i contraccettivi orali e gli antiandrogeni, possono avere effetti negativi o sollevare problemi di sicurezza per alcuni individui. Sono necessarie un'attenta riflessione e osservazione per trovare un equilibrio tra gli effetti benefici del trattamento e qualsiasi possibile effetto negativo, specialmente nelle donne che sono o potrebbero rimanere incinte o hanno problemi medici coesistenti.&lt;/li&gt;&lt;li&gt;&lt;strong&gt; Resistenza alle terapie convenzionali:&lt;/strong&gt; i farmaci e i cambiamenti nello stile di vita sono esempi di trattamenti che alcune pazienti con PCOS potrebbero trovare inefficaci o resistenti. La necessità di tecniche terapeutiche alternative e strategie di medicina personalizzata è evidenziata dalla frustrazione che la resistenza ai farmaci e i fallimenti del trattamento possono causare nei pazienti e negli operatori sanitari.&lt;/li&gt;&lt;li&gt;&lt;strong&gt; Poche registrazioni a lungo termine sui risultati della terapia:&lt;/strong&gt; poiché ci sono pochi studi a lungo termine che esaminano la sicurezza e l'efficacia dei trattamenti per la PCOS, è difficile determinare per quanto tempo dureranno gli effetti del trattamento e se ci sono pericoli connessi all'uso continuato di farmaci. Per migliorare la nostra comprensione degli effetti a lungo termine dei diversi approcci al trattamento della PCOS e per guidare il processo decisionale clinico, sono necessari ulteriori studi.&lt;/li&gt;&lt;li&gt;&lt;strong&gt; Accesso alle cure e convenienza:&lt;/strong&gt; alcune pazienti potrebbero avere un accesso limitato ai servizi sanitari completi, tra cui diagnosi, trattamento e gestione continua della PCOS, a causa di fattori come la copertura assicurativa, lo stato socioeconomico e il luogo di residenza. Le pazienti che cercano un trattamento per la PCOS possono incontrare ostacoli finanziari dovuti al costo dei farmaci e dei servizi sanitari, soprattutto nelle popolazioni svantaggiate o con poche risorse.&lt;/li&gt;&lt;li&gt;&lt;strong&gt;Stigma ed effetti psicosociali:&lt;/strong&gt; a causa di sintomi quali irsutismo, acne e infertilità, la PCOS può avere un importante effetto psicosociale su chi ne è affetto, provocando sentimenti di vergogna, umiliazione e bassa autostima. Lo stigma associato alla PCOS può rendere difficile per alcune persone seguire le raccomandazioni terapeutiche o cercare assistenza medica, il che aumenterebbe l'impatto della malattia.&lt;/li&gt;&lt;/ul&gt;&lt;h3&gt;Analisi della segmentazione del mercato globale delle terapie per la sindrome dell'ovaio policistico (PCOS)&lt;/h3&gt;&lt;p&gt;Il mercato globale delle terapie per la sindrome dell'ovaio policistico (PCOS) è segmentato in base al tipo di farmaco, alla modalità di trattamento e alla geografia.&lt;/p&gt;&lt;p&gt;&lt;/p&gt;&lt;h3&gt;Mercato delle terapie per la sindrome dell'ovaio policistico (PCOS), per tipo di farmaco&lt;/h3&gt;&lt;ul&gt;&lt;li&gt;&lt;strong&gt; Contraccettivi orali:&lt;/strong&gt; i contraccettivi ormonali contenenti composti di estrogeni e progestinici sono utilizzati per regolare i cicli mestruali, ridurre i livelli di androgeni e alleviare sintomi come periodi irregolari, acne e irsutismo nelle donne con PCOS.&lt;/li&gt;&lt;li&gt;&lt;strong&gt; Anti-androgeni:&lt;/strong&gt; farmaci che bloccano gli effetti degli androgeni (ormoni maschili) nel corpo, inclusi farmaci come spironolattone e ciproterone acetato, che vengono utilizzati per ridurre irsutismo, acne e perdita di capelli associati alla PCOS.&lt;/li&gt;&lt;li&gt;&lt;strong&gt; Agenti insulino-sensibilizzanti:&lt;/strong&gt; farmaci come metformina, pioglitazone e rosiglitazone vengono utilizzati per migliorare la sensibilità all'insulina e abbassare i livelli di insulina nelle donne con PCOS, affrontando disturbi metabolici e riducendo il rischio di diabete e complicazioni cardiovascolari.&lt;/li&gt;&lt;li&gt;&lt;strong&gt; Agenti di induzione dell'ovulazione:&lt;/strong&gt; farmaci per la fertilità come clomifene citrato, letrozolo e gonadotropine vengono utilizzati per stimolare l'ovulazione e migliorare la fertilità nelle donne con PCOS che stanno cercando di concepire.&lt;/li&gt;&lt;li&gt;&lt;strong&gt; Farmaci anti-obesità:&lt;/strong&gt; farmaci utilizzati per gestire l'obesità e le complicazioni legate al peso nelle donne con PCOS, inclusi farmaci come orlistat e liraglutide.&lt;/li&gt;&lt;li&gt;&lt;strong&gt; Altri:&lt;/strong&gt; Questa categoria può includere terapie emergenti, integratori a base di erbe, integratori alimentari e interventi sullo stile di vita utilizzati come trattamenti aggiuntivi per la gestione della PCOS.&lt;/li&gt;&lt;/ul&gt;&lt;h3&gt;Mercato delle terapie per la sindrome dell'ovaio policistico (PCOS), per modalità di trattamento&lt;/h3&gt;&lt;ul&gt;&lt;li&gt;&lt;strong&gt; Terapia farmacologica:&lt;/strong&gt; Interventi medici che comportano l'uso di farmaci come contraccettivi orali, antiandrogeni, agenti sensibilizzanti all'insulina, agenti di induzione dell'ovulazione e altri farmaci per gestire i sintomi della PCOS e le comorbilità associate.&lt;/li&gt;&lt;li&gt;&lt;strong&gt; Modifiche dello stile di vita:&lt;/strong&gt; Approcci non farmacologici come cambiamenti nella dieta, gestione del peso, programmi di esercizi e tecniche di riduzione dello stress sono raccomandati come parte della gestione della PCOS per migliorare la sensibilità all'insulina, regolare i cicli mestruali e ridurre i sintomi.&lt;/li&gt;&lt;li&gt;&lt;strong&gt; Tecnologie di riproduzione assistita (ART):&lt;/strong&gt; Trattamenti per la fertilità come la fecondazione in vitro (FIV), l'inseminazione intrauterina (IUI), e la perforazione ovarica vengono utilizzate per affrontare i problemi di infertilità nelle donne con PCOS che hanno difficoltà a concepire naturalmente.&lt;/li&gt;&lt;li&gt;&lt;strong&gt; Interventi chirurgici:&lt;/strong&gt; procedure chirurgiche come la resezione ovarica a cuneo e la perforazione ovarica laparoscopica vengono eseguite per indurre l'ovulazione nelle donne con PCOS resistenti alle terapie mediche convenzionali.&lt;/li&gt;&lt;/ul&gt;&lt;h3&gt;Mercato delle terapie per la sindrome dell'ovaio policistico (PCOS), per area geografica&lt;/h3&gt;&lt;ul&gt;&lt;li&gt;&lt;strong&gt; Nord America:&lt;/strong&gt; segmento di mercato che comprende Stati Uniti e Canada, caratterizzato da un'elevata prevalenza di PCOS, infrastrutture sanitarie avanzate e investimenti significativi nella ricerca e nello sviluppo della salute delle donne.&lt;/li&gt;&lt;li&gt;&lt;strong&gt; Europa:&lt;/strong&gt; segmento di mercato che comprende paesi dell'Unione Europea (UE) e del Regno Unito, che assiste a una crescente consapevolezza della PCOS, al miglioramento dei tassi di diagnosi e all'adozione di linee guida di trattamento basate sull'evidenza.&lt;/li&gt;&lt;li&gt;&lt;strong&gt; Asia-Pacifico:&lt;/strong&gt; segmento di mercato che include paesi come Cina, India, Giappone e Australia, che stanno sperimentando una crescente prevalenza della PCOS a causa di cambiamenti nello stile di vita, urbanizzazione e squilibri ormonali, che stanno determinando una domanda di terapie per la PCOS.&lt;/li&gt;&lt;li&gt;&lt;strong&gt; Medio Oriente e Africa:&lt;/strong&gt; segmento di mercato che comprende i paesi del Medio Oriente (ad esempio, Emirati Arabi Uniti, Arabia Saudita) e dell'Africa (ad esempio, Sudafrica, Nigeria), caratterizzato dal crescente riconoscimento della PCOS come problema di salute pubblica e dagli sforzi per migliorare l'accesso alla diagnosi e al trattamento.&lt;/li&gt;&lt;li&gt;&lt;strong&gt; America Latina:&lt;/strong&gt; segmento di mercato che comprende i paesi dell'America centrale e meridionale, che stanno assistendo a un aumento della spesa sanitaria, campagne di sensibilizzazione e iniziative di ricerca incentrate sulla gestione della PCOS e sulla salute delle donne.&lt;/li&gt;&lt;/ul&gt;&lt;h3&gt;Attori principali&lt;/h3&gt;&lt;p&gt;I principali attori del mercato delle terapie per la sindrome dell'ovaio policistico (PCOS) sono:&lt;/p&gt;&lt;ul&gt;&lt;li&gt;Merck KGaA&lt;/li&gt;&lt;li&gt;Ferring Pharmaceuticals, Inc.&lt;/li&gt;&lt;li&gt;Neurocrine Biosciences, Inc.&lt;/li&gt;&lt;li&gt;AstraZeneca plc&lt;/li&gt;&lt;li&gt;Reliance Life Sciences Pvt. Ltd&lt;/li&gt;&lt;li&gt;Crinetics Pharmaceuticals, Inc.&lt;/li&gt;&lt;/ul&gt;&lt;h3&gt;Ambito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chiave profilate&lt;/td&gt;&lt;td&gt;&lt;p&gt;Merck KGaA, Ferring Pharmaceuticals, Inc., Neurocrine Biosciences, Inc., AstraZeneca plc, Reliance Life Sciences Pvt. Ltd.&lt;/p&gt;&lt;/td&gt;&lt;/tr&gt;&lt;tr&gt;&lt;td&gt;Segmenti coperti&lt;/td&gt;&lt;td&gt;&lt;p&gt;Per tipo di farmaco, per modalità di trattamento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segmento&lt;/p&gt;&lt;/td&gt;&lt;/tr&gt;&lt;/tbody&gt;&lt;/table&gt;&lt;/div&gt;&lt;/div&gt;&lt;h3&gt;Opinione dell'analista&lt;/h3&gt;&lt;p&gt;Il mercato dei trattamenti terapeutici per la sindrome dell'ovaio policistico (PCOS) è destinato a crescere in modo significativo nei prossimi anni. Fattori come la crescente consapevolezza sulla PCOS, l'aumento dei tassi di prevalenza a livello globale e i progressi nella tecnologia medica stanno guidando questa crescita.&lt;/p&gt;&lt;h4&gt;Metodologia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profilateAmpia panoramica aziendale profili comprendenti panoramica aziendale, approfondimenti aziendali, benchmarking di prodotto e analisi SWOT per i principali attori del mercatoLe prospettive di mercato attuali e future del settore rispetto agli sviluppi recenti (che coinvolgono opportunità e driver di crescita, nonché sfide e limitazioni sia delle regioni emergenti che di quelle sviluppateInclude un'analisi approfondita del mercato da diverse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</si>
  <si>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pannelli acustici in fibra di poliestere&lt;/h2&gt;&lt;p style="background: white; vertical-align: baseline; margin: 0cm 0cm 11.25pt 0cm;"&gt;Le dimensioni del mercato dei pannelli acustici in fibra di poliestere sono state valutate a 239,1 milioni di USD nel 2024 e si prevede che raggiungeranno &lt;span style="color: #993300;"&gt;&lt;strong&gt;378,94 milioni di USD entro il 2031,&lt;/strong&gt;&lt;/span&gt; crescendo a un &lt;span style="color: #993300;"&gt;&lt;strong&gt;CAGR del 5,1% &lt;/strong&gt;&lt;/span&gt; dal 2024 al 2031.&lt;/p&gt;&lt;p&gt;Il pannello acustico in poliestere è un pannello fonoassorbente utilizzato per ridurre il riverbero e l'eco nello spazio smorzando il suono di sottofondo. La fibra di poliestere è anche particolarmente potente, con un'elevata resistenza alla trazione. È anche resistente all'abrasione, al fuoco, alle pieghe, all'allungamento, all'effetto e all'usura. La pandemia ha portato a chiusure regionali, severi controlli alle frontiere e interruzioni della rete di trasporto, impedendo il mercato globale dei pannelli acustici in fibra di poliestere. Il rapporto sul mercato globale dei pannelli acustici in fibra di poliestere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pannelli acustici in fibra di poliestere&lt;/h3&gt;&lt;p&gt;I pannelli acustici in fibra di poliestere sono realizzati in fibre di poliestere e quindi utilizzati per regolare il suono in una stanza tramite assorbimento e diffusione. Sono disponibili in una varietà di stili, tra cui ignifughi, ecologici e altre opzioni. Il tipo più comunemente utilizzato è ignifugo, che è realizzato con materiali non combustibili ed è utilizzato in aree in cui vi è un rischio di incendio. Il tipo ambientale è fatto di materiali naturali biodegradabili come bambù e lana.&lt;/p&gt;&lt;p&gt;Altri tipi sono fatti di vari materiali, tra cui metallo e plastica. È adatto per l'installazione a parete e a soffitto. Rispetto ai tradizionali pannelli acustici, i pannelli acustici in fibra di poliestere offrono prestazioni acustiche eccezionali. I pannelli acustici in fibra di poliestere hanno le seguenti caratteristiche: leggerezza e flessibilità, tensione molto elevata, mantenimento delle dimensioni anche in condizioni di elevata umidità e temperatura, conservazione del colore alla luce del sole, una superficie inalterata in caso di bagnatura e facile crescita.&lt;/p&gt;&lt;p&gt;Altri vantaggi dei pannelli acustici in fibra di poliestere includono l'assenza di formaldeide, la mancanza di leganti, l'assenza di odore e polvere, l'assenza del pericolo di irritazione cutanea o problemi respiratori e la presenza di contenuto riciclato in PET, e sono riciclabili al 100%. Il pannello acustico in poliestere è un pannello fonoassorbente che viene utilizzato per smorzare il rumore di fondo e ridurre il riverbero e l'eco nello spazio. I pannelli acustici in PET sono spesso utilizzati nei teatri, nei sistemi home theater, negli auditorium, nelle sale concerti, nelle palestre e negli spazi commerciali come sale riunioni, sale conferenze, aree comuni, studi di registrazione, sale audiovisive domestiche, ecc.&lt;/p&gt;&lt;section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pannelli acustici in fibra di poliestere&lt;/h3&gt;&lt;p&gt;I pannelli acustici in fibra di poliestere impediscono la trasmissione termica tra l'interno e l'esterno di una porta, così come di una parete o di un soffitto, grazie alle loro eccezionali proprietà di isolamento termico. Di conseguenza, si risparmia energia, si prolunga la durata del condizionatore e si imposta una temperatura confortevole. I pannelli acustici in fibra di poliestere sono utilizzati come materiali ignifughi grazie alla loro resistenza al fuoco. Non emettono gas tossici che danneggiano lo strato di ozono. I pannelli acustici in fibra di poliestere non comportano uno strato superficiale o materiali di supporto.&lt;/p&gt;&lt;p&gt;I pannelli acustici in fibra di poliestere sono adattabili e sono stampati in un'ampia gamma di stili. L'installazione è semplice: chiunque può applicare la pasta spray su una parete o un soffitto. Inoltre, non subiscono variazioni di temperatura. Questi pannelli richiedono meno manutenzione perché la polvere su di essi viene rimossa facilmente. Sono stati stabiliti diversi tipi di pannelli acustici in fibra di poliestere, come pannelli isolanti a bassa densità e pannelli compositi pressati a caldo da media ad alta densità. Inoltre, la fibra di poliestere è anche molto resistente e ha un'elevata resistenza alla trazione.&lt;/p&gt;&lt;p&gt;La sua resistenza all'abrasione, al fuoco, alle rughe, all'allungamento, all'effetto e all'usura sono anche desiderabili. Grazie a queste caratteristiche, è un materiale fonoassorbente estremamente valido in ambienti di produzione e di macchinari e attrezzature pesanti, il che ha portato a un aumento della crescita del mercato a livello globale. L'epidemia di COVID-19 ha ostacolato molti settori manifatturieri, come l'industria automobilistica, nonché l'economia in generale. L'attuazione di blocchi in diversi paesi, nonché interruzioni dell'approvvigionamento, hanno influenzato il settore.&lt;/p&gt;&lt;p&gt;La scarsità di soluzioni disponibili, il numero di persone infette da COVID e l'incertezza su quando finirà la crisi sono tutti peggiori rispetto a quelli delle epidemie passate. La pandemia ha portato a chiusure regionali, limiti rigorosi ai confini e interruzioni della rete di trasporto, portando a una limitazione del mercato globale dei pannelli acustici in fibra di poliestere. La crescente adozione di materiali fonoassorbenti nel settore, inclusi studi musicali, luoghi di lavoro aziendali, cinema e aule, offre un'opportunità positiva per la penetrazione dell'isolamento acustico nel periodo previsto.&lt;/p&gt;&lt;h3&gt;Analisi della segmentazione del mercato globale dei pannelli acustici in fibra di poliestere&lt;/h3&gt;&lt;p&gt;Il mercato globale dei pannelli acustici in fibra di poliestere è segmentato in base a prodotto, applicazione e geografia.&lt;/p&gt;&lt;h3&gt;&lt;/h3&gt;&lt;h3&gt;Mercato dei pannelli acustici in fibra di poliestere, per prodotto&lt;/h3&gt;&lt;p&gt;• Tipo ambientale• Tipo ignifugo• Altri tipi&lt;/p&gt;&lt;p&gt;In base al prodotto, il mercato è segmentato in Tipo ambientale, Tipo ignifugo e Altri tipi. Il Tipo ambientale ha il segmento in più grande crescita del mercato globale dei pannelli acustici in fibra di poliestere. Le fibre naturali hanno migliori proprietà acustiche rispetto alle fibre sintetiche, sono meno costose e hanno un impatto minore sull'ambiente nel periodo previsto.&lt;/p&gt;&lt;h3&gt;Mercato dei pannelli acustici in fibra di poliestere, per applicazione&lt;/h3&gt;&lt;p&gt;• Per controsoffitti• Per pareti• Per finiture interne• Per soffitti• Per pavimenti&lt;/p&gt;&lt;p&gt;In base all'applicazione, il mercato è suddiviso in Per controsoffitti, Per pareti, Per finiture interne, Per soffitti e Per pavimenti. Soffitto e parete hanno il segmento in più grande crescita del mercato globale dei pannelli acustici in fibra di poliestere. Con i pannelli acustici per controsoffitti, crea un ambiente di gestione del suono ancora più aggressivo in cui le onde sonore ambientali escono dai pannelli delle pareti.&lt;/p&gt;&lt;h3&gt;Mercato dei pannelli acustici in fibra di poliestere, per area geografica&lt;/h3&gt;&lt;p&gt;• Nord America• Europa• Asia-Pacifico• Resto del mondo&lt;/p&gt;&lt;p&gt;In base all'area geografica, il mercato globale dei pannelli acustici in fibra di poliestere è suddiviso in Nord America, Europa, Asia-Pacifico e resto del mondo. L'Asia Pacifica ha il segmento di mercato in maggiore crescita. Il Nord America ha il segmento di mercato in maggiore crescita nel periodo previsto a causa dell'aumento del reddito disponibile e di un aumento della preferenza delle persone per soluzioni conformiste ed esteticamente accattivanti.&lt;/p&gt;&lt;h3&gt;Attori chiave&lt;/h3&gt;&lt;p&gt;Il rapporto di studio "Global Polyester Fiber Acoustic Panels Market" fornirà preziose informazioni con un'enfasi sul mercato globale. I principali attori del mercato sono &lt;em&gt;&lt;strong&gt;Kurage, Acustica Integral, Offecct, il fornitore coreano Hueintek Inc., Gotessons, Knoll Textiles, Acoustical Solutions, Abstracta, Flyly Acoustic Panel.&lt;/strong&gt; &lt;/em&gt;&lt;/p&gt;&lt;p&gt;La sezione del panorama competitivo include anche strategie di sviluppo, quote di mercato e analisi della classifica di mercato degli attori sopra menzionati.&lt;/p&gt;&lt;h3&gt;Ambito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(milioni di USD)&lt;/p&gt;&lt;/td&gt;&lt;/tr&gt;&lt;tr&gt;&lt;td&gt;AZIENDE PRINCIPALI PROFILATE&lt;/td&gt;&lt;td&gt;&lt;p&gt;Kurage, Acustica Integral, Offecct, fornitore coreano Hueintek Inc., Gotessons, Knoll Textiles, Acoustical Solutions.&lt;/p&gt;&lt;/td&gt;&lt;/tr&gt;&lt;tr&gt;&lt;td&gt;SEGMENTI COPERTI&lt;/td&gt;&lt;td&gt;&lt;p&gt;• Per prodotto• Per applicazione• Per area geografica&lt;/p&gt;&lt;/td&gt;&lt;/tr&gt;&lt;tr&gt;&lt;td&gt;AMBITO DI PERSONALIZZAZIONE&lt;/td&gt;&lt;td&gt;&lt;p&gt;Personalizzazione gratuita del report (equivalente a un massimo di 4 analisti che lavorano giorni) con l'acquisto. Aggiunta o modifica a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</si>
  <si>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degli imballaggi in polietilene&lt;/h2&gt;&lt;p&gt;Le dimensioni del mercato degli imballaggi in polietilene sono state stimate a 116,2 miliardi di USD nel 2024 e si prevede che raggiungeranno &lt;strong&gt;&lt;span style="color: #993300;"&gt; 155,76 miliardi di USD entro il 2031&lt;/span&gt;&lt;/strong&gt;, con un &lt;span style="color: #993300;"&gt;&lt;strong&gt;CAGR del 3,73% dal 2024 al 2031. &lt;/strong&gt;&lt;/span&gt;&lt;/p&gt;&lt;p style="background: white; vertical-align: baseline; margin: 0cm 0cm 11.25pt 0cm;"&gt;La crescita dell'industria alimentare e delle bevande e la crescente preoccupazione per l'ambiente stanno aumentando principalmente la domanda di imballaggi in polietilene. Inoltre, la crescente industrializzazione e la crescente domanda di polietilene da parte di vari settori verticali quali elettronica, automotive, sanità e alimentare stanno guidando la crescita del mercato globale degli imballaggi in polietilene. Il rapporto sul mercato globale degli imballaggi in polietilene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imballaggi in polietilene&lt;/h3&gt;&lt;p&gt;Oggigiorno, il polietilene è la plastica più comune. Viene utilizzato principalmente per imballaggi come sacchetti di plastica, pellicole di plastica, geomembrane e vari contenitori tra cui bottiglie. Il polietilene è una miscela di monomeri di etilene; può essere a bassa densità o ad alta densità. L'essudazione di polimeri a bassa densità avviene utilizzando alta pressione (1000-5000 atm) e alta temperatura (520 Kelvin), i polimeri di polietilene ad alta densità vengono estrusi utilizzando bassa pressione (6-7 atm) e bassa temperatura (333-343 Kelvin). Il polietilene è termoplastico ma può essere modificato in plastica termoindurente tramite reticolazione.&lt;/p&gt;&lt;p&gt;Il polietilene possiede varie proprietà come durezza, rigidità, duttilità, resistenza all'impatto e basso attrito, inoltre è un buon isolante elettrico. Nel caso delle proprietà ottiche appare tra trasparente e opaco. Il polietilene è classificato in base alla densità e alla ramificazione. Le sue proprietà meccaniche dipendono dall'estensione e dal tipo di ramificazione, dalla struttura cristallina e dal peso molecolare. vari tipi di polietilene sono disponibili sul mercato sono polietilene ad altissimo peso molecolare (UHMWPE), polietilene a bassissimo peso molecolare (ULMWPE o PE-WAX), polietilene ad alto peso molecolare (HMWPE), polietilene ad alta densità (HDPE), polietilene reticolato ad alta densità (HDXLPE), polietilene reticolato (PEX o XLPE).&lt;/p&gt;&lt;p&gt;Polietilene a media densità (MDPE), polietilene lineare a bassa densità (LLDPE), polietilene a bassa densità (LDPE), polietilene a bassissima densità (VLDPE) e polietilene clorurato (CPE) ma per quanto riguarda il volume polietilene impotente sono polistirene ad alta densità (HDPE), polietilene a bassa densità (LDPE) e polietilene lineare a bassa densità (LLDPE). HDPE è per lo più molecole lineari impacchettate insieme. È utilizzato come vaschette per il burro, contenitori per la spazzatura, tubi dell'acqua, brocche del latte e bottiglie di detersivo. L'LDPE viene utilizzato sia per contenitori rigidi che per applicazioni in pellicola, come pellicole e sacchetti di plastica. L'LLDPE viene utilizzato principalmente in applicazioni in pellicola per le sue proprietà, come tenacità, flessibilità e relativa trasparenza.&lt;/p&gt;&lt;p&gt;&lt;span data-sheets-root="1"&gt;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degli imballaggi in polietilene&lt;/h3&gt;&lt;p&gt;La crescente preoccupazione per l'ambiente si traduce in una domanda crescente di bioplastiche. Le bioplastiche sono costituite da fonti biodegradabili che lasciano impronte di carbonio trascurabili. Tuttavia, la plastica convenzionale è ancora in uso per le sue caratteristiche. Le iniziative ecologiche intraprese da vari governi e organi di regolamentazione hanno creato un impatto positivo sulla crescita del mercato degli imballaggi in polietilene. Inoltre, l'HDPE è la resina più preferita per la produzione di bottiglie di plastica in quanto è economica, naturalmente traslucida, flessibile, resistente agli urti, altamente riciclabile e funge da buona barriera all'umidità. Inoltre, è disponibile in varie forme e colori, quindi la domanda di HDPE abbinato alla bioplastica sta guidando la crescita del mercato globale degli imballaggi in polietilene.&lt;/p&gt;&lt;p&gt;Inoltre, la proprietà di rimodellamento del polietilene lo ha reso disponibile per vari prodotti come rivestimenti per stagni, imballaggi, stampi, tubi, sacchetti per la spesa, cavi e fusti, quindi; varie applicazioni del polietilene stanno aumentando la domanda del mercato globale degli imballaggi in polietilene. Tuttavia, si prevede che le severe leggi relative a un ambiente ecosostenibile ostacoleranno la crescita del mercato globale degli imballaggi in polietilene. Poiché l'HDPE è considerato dannoso per l'ambiente. nonostante questo sviluppo in termini di biodegradabilità si prevede che genererà un enorme mercato per il mercato globale degli imballaggi in polietilene durante il periodo di previsione.&lt;/p&gt;&lt;h3&gt;Mercato globale degli imballaggi in polietilene: analisi della segmentazione&lt;/h3&gt;&lt;p&gt;Il mercato globale degli imballaggi in polietilene è segmentato in base a prodotto, applicazione e geografia.&lt;/p&gt;&lt;p&gt;&lt;/p&gt;&lt;h3&gt;Mercato degli imballaggi in polietilene, per prodotto&lt;/h3&gt;&lt;p&gt;• Polistirene ad alta densità (HDPE)• Polietilene a bassa densità (LDPE)• Polietilene a bassa densità bloccato (LLDPE)&lt;/p&gt;&lt;p&gt;In base al prodotto, il mercato è segmentato in polistirene ad alta densità (HDPE), polietilene a bassa densità (LDPE) e polietilene a bassa densità bloccato (LLDPE). Si prevede che il segmento del polistirene ad alta densità (HDPE) detenga la quota di mercato maggiore nel mercato degli imballaggi in polietilene per prodotto. La crescita del segmento è attribuita al crescente consumo di bevande confezionate come latte, succhi e altre bevande.&lt;/p&gt;&lt;h3&gt;Mercato degli imballaggi in polietilene, per applicazione&lt;/h3&gt;&lt;p&gt;• Cibo• Bevande• Prodotti elettronici• Altro&lt;/p&gt;&lt;p&gt;In base all'applicazione, il mercato è segmentato in Cibo, Bevande, Prodotti elettronici e Altro. Il polietilene sta riscontrando un'enorme domanda da parte di vari settori come cibo e bevande, elettronica e automobilistico, in quanto è in grado di fornire elevata rigidità ed è utile per l'imballaggio di pezzi di ricambio per autoveicoli e prodotti elettronici. Il polietilene offre facile sigillatura, rigidità e proprietà di lavorazione, quindi è utilizzato dall'industria alimentare e delle bevande per l'imballaggio. Rende facile il trasporto di cibo e bevande. Inoltre, evita che gli alimenti si umidino e vengano contaminati.&lt;/p&gt;&lt;h3&gt;Mercato degli imballaggi in polietilene, per area geografica&lt;/h3&gt;&lt;p&gt;• Nord America• Europa• Asia Pacifico• Resto del mondo&lt;/p&gt;&lt;p&gt;In base all'area geografica, il mercato globale degli imballaggi in polietilene è classificato in Nord America, Europa, Asia Pacifico e resto del mondo. Si prevede che l'Asia-Pacifico detenga la quota di mercato maggiore. La crescita nella regione è dovuta alla crescente domanda di imballaggi in LDPE nel settore alimentare e degli imballaggi che sta guidando il mercato degli imballaggi in polietilene.&lt;/p&gt;&lt;h3&gt;Attori chiave&lt;/h3&gt;&lt;p&gt;Il rapporto di studio "Global Polyethylene Packaging Market" fornirà preziose informazioni con un'enfasi sul mercato globale. I principali attori del mercato sono &lt;em&gt;&lt;strong&gt;Amcor, Bemis, Berry Plastics, Sealed Air, Sonoco, Constantia Flexibles, Coveris, Daibochi Plastic, DS Smith, Flextrus, Graham Packaging, Greiner Packaging, Huhtamaki, LINPAC Group, Reynolds Group, Nampak Plastics, Printpack, Resilux, Rexam.&lt;/strong&gt;&lt;/em&gt;&lt;/p&gt;&lt;p&gt;La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accordi&lt;/h4&gt;&lt;p&gt;• A maggio 2020, Berry Global Group, Inc. ha annunciato la sua collaborazione con il cliente di lunga data, Mondelez International, per fornire imballaggi contenenti plastica riciclata per Philadelphia, il formaggio cremoso più popolare al mondo. La confezione comprende materiale plastico recuperato utilizzando la tecnologia di riciclaggio avanzata dalla partnership di Berry con SABIC, annunciata all'inizio di quest'anno.&lt;/p&gt;&lt;p&gt;• A giugno 2020, Amcor ha stretto una partnership con Espoma Organic per innovare imballaggi più sostenibili e lanciare una nuova confezione in polimero di origine biologica. La pellicola in polietilene (PE) contiene il 25% di materiale di origine biologica derivato, in questo caso, dalla canna da zucchero.&lt;/p&gt;&lt;p&gt;• A settembre 2020, Amcor ha collaborato con Nestlé per lanciare buste flessibili riciclabili che miglioreranno l'impatto ambientale degli imballaggi per i consumatori fino al 60%, a partire dal cibo umido per gatti. La nuova busta soddisfa le linee guida per l'imballaggio per un'economia circolare recentemente pubblicate dal consorzio CEFLEX.&lt;/p&gt;&lt;p&gt;• A marzo 2021, Amcor ha annunciato l'adesione all'Alliance to End Plastic Waste. Amcor e l'Alliance condividono la convinzione che la collaborazione e l'azione collettiva siano fondamentali per eliminare i rifiuti di plastica. Questa nuova partnership è l'ultimo esempio dell'impegno di Amcor per una migliore gestione dei rifiuti e infrastrutture di riciclaggio.&lt;/p&gt;&lt;h4&gt;Lancio di prodotti ed espansioni di prodotti&lt;/h4&gt;&lt;p&gt;• A febbraio 2020, Amcor è entrata a far parte dell'Healthcare Plastics Recycling Council, una coalizione di colleghi del settore sanitario, del riciclaggio e della gestione dei rifiuti. L'azienda sosterrà l'alleanza con la sua competenza nella progettazione di imballaggi per dispositivi medici e applicazioni in ospedali e altri contesti di trattamento. Il gruppo industriale mira ad affrontare tutte le dimensioni della catena del valore degli imballaggi, dalla progettazione degli imballaggi ai sistemi di raccolta e ai mercati finali.&lt;/p&gt;&lt;p&gt;• A marzo 2020, Berry Global Group, Inc. ha annunciato 30 milioni di USD per aumentare la sua capacità di produzione di film estensibili ad altissime prestazioni. L'investimento è destinato a nuove linee e aggiornamenti di asset esistenti in nove sedi nordamericane dell'azienda che attualmente producono film estensibili.&lt;/p&gt;&lt;p&gt;• A luglio 2020, The Dow Chemical Corporation ha introdotto le resine di polietilene INNATETF per l'orientamento biassiale del telaio Tenter. Il film TF-BOPE realizzato con resine in polietilene INNATETM TF per l'orientamento biassiale del telaio del tenditore presenta proprietà meccaniche e rigidità del materiale superiori rispetto ai film in polietilene convenzionali, una migliore efficienza ottica e di stampa e offre notevoli vantaggi in termini di sostenibilità, tra cui il potenziale per strutture di riciclabilità interamente in PE.&lt;/p&gt;&lt;p&gt;• Ad aprile 2021, Berry Global Group, Inc. ha annunciato i suoi continui investimenti leader nell'accesso alle poliolefine circolari dal riciclaggio avanzato per supportare gli obiettivi di sostenibilità dei clienti. Queste poliolefine sono ottenute tramite il riciclo avanzato, reso possibile dall'adozione di nuove tecnologie di riciclo chimico, di rifiuti plastici post-consumo non idonei al riciclo tradizionale.&lt;/p&gt;&lt;h3&gt;Ambito del rapporto&lt;/h3&gt;&lt;div class="row"&gt;&lt;div class="col-sm-12"&gt;&lt;table border="1"&gt;&lt;tbody&gt;&lt;tr&gt;&lt;th&gt;ATTRIBUTI DEL REPORT&lt;/th&gt;&lt;th&gt;DETTAGLI&lt;/th&gt;&lt;/tr&gt;&lt;tr&gt;&lt;td&gt;PERIODO DI STUDIO&lt;/td&gt;&lt;td&gt;&lt;p&gt;&lt;span data-sheets-root="1"&gt;2021-2031&lt;/span&gt;&lt;/p&gt;&lt;/td&gt;&lt;/tr&gt;&lt;tr&gt;&lt;td&gt;ANNO BASE&lt;/td&gt;&lt;td&gt;&lt;p&gt;&lt;span data-sheets-root="1"&gt;2024&lt;/span&gt;&lt;/p&gt;&lt;/td&gt;&lt;/tr&gt;&lt;tr&gt;&lt;td&gt;PERIODO DI PREVISIONE&lt;/td&gt;&lt;td&gt;&lt;p&gt;&lt;span data-sheets-root="1"&gt;2024-2031&lt;/span&gt;&lt;/p&gt;&lt;/td&gt;&lt;/tr&gt;&lt;tr&gt;&lt;td&gt;PERIODO STORICO&lt;/td&gt;&lt;td&gt;&lt;p&gt;&lt;span data-sheets-root="1"&gt;2021-2023&lt;/span&gt;&lt;/p&gt;&lt;/td&gt;&lt;/tr&gt;&lt;tr&gt;&lt;td&gt;UNITÀ&lt;/td&gt;&lt;td&gt;&lt;p&gt;&lt;span data-sheets-root="1"&gt;Valore (miliardi di USD)&lt;/span&gt;&lt;/p&gt;&lt;/td&gt;&lt;/tr&gt;&lt;tr&gt;&lt;td&gt;AZIENDE PRINCIPALI PROFILATE&lt;/td&gt;&lt;td&gt;&lt;p&gt;Amcor, Bemis, Berry Plastics, Sealed Air, Sonoco, Constantia Flexibles, Coveris, Daibochi Plastic.&lt;/p&gt;&lt;/td&gt;&lt;/tr&gt;&lt;tr&gt;&lt;td&gt;SEGMENTI COPERTI&lt;/td&gt;&lt;td&gt;&lt;ul&gt;&lt;li&gt;Per prodotto&lt;/li&gt;&lt;li&gt;Per applicazione&lt;/li&gt;&lt;li&gt;Per Geografia&lt;/li&gt;&lt;/ul&gt;&lt;/td&gt;&lt;/tr&gt;&lt;tr&gt;&lt;td&gt;AMBITO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</si>
  <si>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contenitori in polietilene tereftalato&lt;/h2&gt;&lt;p&gt;Le dimensioni del mercato dei contenitori in polietilene tereftalato sono state valutate a 78,04 miliardi di USD nel 2023 e si prevede che raggiungeranno &lt;span style="color: #993300;"&gt;&lt;strong&gt;112,82 miliardi di USD entro il 2030&lt;/strong&gt;&lt;/span&gt;, crescendo a un &lt;span style="color: #993300;"&gt;&lt;strong&gt;CAGR del 5,2%&lt;/strong&gt;&lt;/span&gt;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dei contenitori in polietilene tereftalato&lt;/h3&gt;&lt;p&gt;I fattori trainanti del mercato dei contenitori in polietilene tereftalato possono essere influenzati da vari fattori. Questi possono includere:&lt;/p&gt;&lt;ul&gt;&lt;li&gt;&lt;strong&gt;Preferenza dei consumatori per la praticità:&lt;/strong&gt; i contenitori in PET sono le opzioni preferite per confezionare alimenti, bevande, articoli per la cura della persona e medicinali, poiché sono leggeri, resistenti agli urti e facilmente riciclabili. La domanda di mercato è guidata dalla praticità che offrono a produttori e consumatori.&lt;/li&gt;&lt;li&gt;&lt;strong&gt;Espansione del settore delle bevande:&lt;/strong&gt; i contenitori in PET sono ampiamente utilizzati dal settore delle bevande, che vende acqua in bottiglia, bibite, succhi e bevande alcoliche. La necessità di contenitori in PET sta crescendo insieme alla domanda mondiale di queste bevande.&lt;/li&gt;&lt;li&gt;&lt;strong&gt;Crescente urbanizzazione e mutevoli stili di vita:&lt;/strong&gt; questi due fattori stanno aumentando la domanda di alimenti pronti al consumo e da asporto. I contenitori in PET alimentano l'espansione del mercato soddisfacendo la domanda di opzioni di imballaggio leggere e pratiche, in particolare nelle città.&lt;/li&gt;&lt;li&gt;&lt;strong&gt;Iniziative per la sostenibilità:&lt;/strong&gt; man mano che le sfide ambientali guadagnano più attenzione, aumenta anche la necessità di soluzioni di imballaggio sostenibili. I contenitori in PET sono considerati più ecologici rispetto ai materiali di imballaggio più convenzionali come vetro o metallo poiché sono riciclabili, leggeri ed efficienti dal punto di vista energetico.&lt;/li&gt;&lt;li&gt;&lt;strong&gt;Sviluppi tecnologici:&lt;/strong&gt; i continui miglioramenti nelle tecnologie di produzione del PET, tra cui il rivestimento barriera e lo stampaggio a soffiaggio e stiramento, estendono l'uso dei contenitori in PET e ne aumentano la quota di mercato migliorandone la qualità, la funzionalità e la durata di conservazione.&lt;/li&gt;&lt;li&gt;&lt;strong&gt;Supporto normativo:&lt;/strong&gt; l'uso dei contenitori in PET è incoraggiato dalle norme governative che incoraggiano l'uso di materiali riciclabili e impongono restrizioni alla plastica monouso in varie parti del mondo. Gli imballaggi in PET stanno sostituendo i materiali di imballaggio tradizionali come risultato dell'adesione delle aziende a queste leggi.&lt;/li&gt;&lt;li&gt;&lt;strong&gt;Economie emergenti:&lt;/strong&gt; come risultato della loro rapida industrializzazione e urbanizzazione, le economie emergenti hanno un maggiore consumo di beni confezionati, il che aumenta la necessità di contenitori in PET. La domanda di contenitori in PET si sta espandendo in queste aree a causa in parte della crescita del reddito disponibile.&lt;/li&gt;&lt;li&gt;&lt;strong&gt;Problemi di salute e sicurezza:&lt;/strong&gt; poiché i contenitori in PET non assorbono sostanze chimiche pericolose nei beni che contengono, si ritiene che siano sicuri per l'uso nel confezionamento di alimenti e bevande. La domanda di contenitori in PET rispetto ad altri materiali di imballaggio è ulteriormente aumentata dalle crescenti preoccupazioni sulla sicurezza alimentare e sulla salute.&lt;/li&gt;&lt;/ul&gt;&lt;h3&gt;Limitazioni del mercato globale dei contenitori in polietilene tereftalato&lt;/h3&gt;&lt;p&gt;Diversi fattori possono fungere da limitazioni o sfide per il mercato dei contenitori in polietilene tereftalato. Questi possono includere:&lt;/p&gt;&lt;ul&gt;&lt;li&gt;&lt;strong&gt;Problemi ambientali:&lt;/strong&gt; i contenitori in PET sono soggetti a molte critiche a causa dei loro effetti negativi sull'ambiente, in particolare per il modo in cui contribuiscono all'inquinamento da plastica e sono meno riciclabili di altri materiali. Le normative e la maggiore consapevolezza sulle plastiche monouso possono limitare l'espansione del settore.&lt;/li&gt;&lt;li&gt;&lt;strong&gt;Alternative competitive:&lt;/strong&gt; materiali come vetro, alluminio e materiali biodegradabili/compostabili sono concorrenti nel settore dei contenitori in PET. I cambiamenti nelle inclinazioni dei clienti verso questi sostituti possono limitare l'espansione dei contenitori in PET.&lt;/li&gt;&lt;li&gt;&lt;strong&gt;Volatilità dei prezzi delle materie prime:&lt;/strong&gt; la volatilità dei costi delle materie prime può essere attribuita a varie variabili, tra cui, a titolo esemplificativo ma non esaustivo, oscillazioni nei prezzi del petrolio greggio e interruzioni della catena di fornitura. La resina PET è la materia prima utilizzata nella produzione di contenitori in PET. Queste variazioni possono avere un effetto sui margini di profitto dei produttori di contenitori in PET e ostacolare l'espansione del mercato.&lt;/li&gt;&lt;li&gt;&lt;strong&gt;Restrizioni normative:&lt;/strong&gt; il mercato dei contenitori in PET può essere soggetto a restrizioni derivanti da normative relative alla sicurezza alimentare, agli obiettivi di riciclaggio e alla sostenibilità ambientale. Le aziende del settore potrebbero dover sostenere costi operativi più elevati a causa della necessità di investire in R&amp;S o di modificare le procedure di produzione per conformarsi a queste norme.&lt;/li&gt;&lt;li&gt;&lt;strong&gt;Adozione lenta in alcune applicazioni:&lt;/strong&gt; i contenitori in PET sono ampiamente utilizzati in alcuni settori, come l'imballaggio delle bevande, ma la loro adozione in altri settori potrebbe essere ritardata. Ciò potrebbe essere dovuto a problemi di compatibilità del prodotto, durata o preferenze estetiche.&lt;/li&gt;&lt;li&gt;&lt;strong&gt;Fattori economici:&lt;/strong&gt; la spesa dei consumatori e la domanda di beni confezionati possono essere influenzate da crisi economiche o instabilità in mercati importanti, che possono quindi avere un impatto sulla domanda di contenitori in PET.&lt;/li&gt;&lt;li&gt;&lt;strong&gt;Sviluppi tecnologici:&lt;/strong&gt; il mercato potrebbe affrontare la concorrenza di opzioni di imballaggio alternative che offrono prestazioni migliori o vantaggi ambientali rispetto ai contenitori in PET a seguito di sviluppi nella scienza dei materiali e nella tecnologia di imballaggio.&lt;/li&gt;&lt;/ul&gt;&lt;h3&gt;Analisi della segmentazione del mercato globale dei contenitori in polietilene tereftalato&lt;/h3&gt;&lt;p&gt;Il mercato globale dei contenitori in polietilene tereftalato è segmentato in base a tipo di prodotto, applicazione, settore dell'utente finale e geografia.&lt;/p&gt;&lt;h3&gt;&lt;/h3&gt;&lt;h3&gt;Mercato dei contenitori in polietilene tereftalato, per tipo di prodotto&lt;/h3&gt;&lt;ul&gt;&lt;li&gt;&lt;strong&gt;Bottiglie:&lt;/strong&gt; questo include bottiglie in PET di varie forme e dimensioni utilizzate per l'imballaggio di bevande, prodotti alimentari e articoli per la cura della persona.&lt;/li&gt;&lt;li&gt;&lt;strong&gt;Barattoli e contenitori:&lt;/strong&gt; i barattoli e i contenitori in PET vengono utilizzati per confezionare prodotti alimentari come burro di arachidi, miele e sottaceti, nonché prodotti per la cura della persona.&lt;/li&gt;&lt;li&gt;&lt;strong&gt;Vassoi e vaschette:&lt;/strong&gt; i vassoi e le vaschette in PET vengono comunemente utilizzati per confezionare articoli di gastronomia, frutta, insalate e prodotti da forno.&lt;/li&gt;&lt;/ul&gt;&lt;h3&gt;Mercato dei contenitori in polietilene tereftalato, per settore di utilizzo finale&lt;/h3&gt;&lt;ul&gt;&lt;li&gt;&lt;strong&gt;Settore alimentare e delle bevande:&lt;/strong&gt; questo segmento copre l'utilizzo dei contenitori in PET nel settore di produzione di alimenti e bevande.&lt;/li&gt;&lt;li&gt;&lt;strong&gt;Cura della persona e Industria cosmetica:&lt;/strong&gt; i contenitori in PET sono utilizzati nella produzione e nel confezionamento di prodotti per la cura della persona e cosmetici.&lt;/li&gt;&lt;li&gt;&lt;strong&gt;Industria farmaceutica:&lt;/strong&gt; i contenitori in PET sono impiegati anche per il confezionamento di prodotti farmaceutici quali compresse, capsule e sciroppi.&lt;/li&gt;&lt;/ul&gt;&lt;h3&gt;Mercato dei contenitori in polietilene tereftalato, per applicazione&lt;/h3&gt;&lt;ul&gt;&lt;li&gt;&lt;strong&gt;Imballaggi per bevande:&lt;/strong&gt; questo include i contenitori in PET utilizzati per il confezionamento di bevande quali acqua, bevande gassate, succhi e bevande sportive.&lt;/li&gt;&lt;li&gt;&lt;strong&gt;Imballaggi alimentari:&lt;/strong&gt; i contenitori in PET sono ampiamente utilizzati per il confezionamento di prodotti alimentari quali salse, condimenti, condimenti per insalata e pasti pronti.&lt;/li&gt;&lt;li&gt;&lt;strong&gt;Cura della persona e Cosmetici:&lt;/strong&gt; i contenitori in PET sono comunemente utilizzati per confezionare prodotti per la cura della persona come shampoo, lozioni, gel doccia e cosmetici.&lt;/li&gt;&lt;/ul&gt;&lt;h3&gt;Mercato dei contenitori in polietilene tereftalato, per area geografica&lt;/h3&gt;&lt;ul&gt;&lt;li&gt;&lt;strong&gt;Nord America:&lt;/strong&gt; questo segmento comprende il mercato dei contenitori in PET in paesi come Stati Uniti e Canada.&lt;/li&gt;&lt;li&gt;&lt;strong&gt;Europa:&lt;/strong&gt; questo segmento comprende il mercato dei contenitori in PET in paesi europei come Germania, Francia e Regno Unito.&lt;/li&gt;&lt;li&gt;&lt;strong&gt;Asia Pacifico:&lt;/strong&gt; questo segmento comprende paesi come Cina, India, Giappone e Corea del Sud, dove c'è una domanda significativa di contenitori in PET.&lt;/li&gt;&lt;li&gt;&lt;strong&gt;America Latina:&lt;/strong&gt; questo segmento comprende paesi come Brasile, Messico e Argentina.&lt;/li&gt;&lt;li&gt;&lt;strong&gt;Medio Oriente e Africa:&lt;/strong&gt; Questo segmento copre il mercato dei contenitori in PET nei paesi della regione del Medio Oriente e dell'Africa.&lt;/li&gt;&lt;/ul&gt;&lt;h3&gt;Attori principali&lt;/h3&gt;&lt;p&gt;I principali attori nel mercato dei contenitori in polietilene tereftalato sono:&lt;/p&gt;&lt;ul&gt;&lt;li&gt;Amcor plc&lt;/li&gt;&lt;li&gt;Reynolds Group Holdings&lt;/li&gt;&lt;li&gt;Sonoco Products Company&lt;/li&gt;&lt;li&gt;Sidel&lt;/li&gt;&lt;li&gt;Rexam&lt;/li&gt;&lt;li&gt;RETAL Industries&lt;/li&gt;&lt;li&gt;Plastipak Holdings&lt;/li&gt;&lt;li&gt;RPC Group&lt;/li&gt;&lt;li&gt;ALPLA Group&lt;/li&gt;&lt;li&gt;C&amp;G Packaging&lt;/li&gt;&lt;li&gt;Graham Packaging&lt;/li&gt;&lt;li&gt;Berry Global Group&lt;/li&gt;&lt;li&gt;Resilux&lt;/li&gt;&lt;li&gt;Adeshwar Containers&lt;/li&gt;&lt;li&gt;Taiwan Hon Chuan Enterprises&lt;/li&gt;&lt;li&gt;Esterform Packaging&lt;/li&gt;&lt;li&gt;Zhuhai Zhongfu Enterprise&lt;/li&gt;&lt;/ul&gt;&lt;h3&gt;Ambito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PRINCIPALI PROFILED&lt;/td&gt;&lt;td&gt;&lt;p&gt;Amcor plc, Reynolds Group Holdings, Sonoco Products Company, Sidel, Rexam, Plastipak Holdings, RPC Group, ALPLA Group, C&amp;amp;G Packaging, Berry Global Group.&lt;/p&gt;&lt;/td&gt;&lt;/tr&gt;&lt;tr&gt;&lt;td&gt;SEGMENTI COPERTI&lt;/td&gt;&lt;td&gt;&lt;p&gt;Per tipo di prodotto, per applicazione, per settore dell'utente finale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</si>
  <si>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dell'argilla polimerica&lt;/h2&gt;&lt;p&gt;Le dimensioni del mercato dell'argilla polimerica sono state valutate a 0,33 miliardi di USD nel 2024 e si prevede che raggiungeranno &lt;span style="color: #993300;"&gt;&lt;strong&gt;1 miliardo di USD entro il 2031,&lt;/strong&gt;&lt;/span&gt; crescendo a un &lt;strong&gt;&lt;span style="color: #993300;"&gt;CAGR del 5,8%&lt;/span&gt;&lt;/strong&gt; durante il periodo di previsione 2024-2031.&lt;/p&gt;&lt;p style="background: white; vertical-align: baseline; margin: 0cm 0cm 11.25pt 0cm;"&gt;L'aumento di popolarità dell'argilla polimerica in applicazioni come il fai da te (DIY) e il lavoro produttivo socialmente utile (SUPW) è un aspetto cruciale dell'aumento dei ricavi di mercato dell'argilla polimerica, nonché l'emergere dell'e-commerce e delle famiglie con doppio reddito favorire la crescita del mercato. Il rapporto sul mercato globale dell'argilla polimerica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dell'argilla polimerica&lt;/h3&gt;&lt;p&gt;L'argilla polimerica è un materiale sintetico simile all'argilla fatto di cloruro di polivinile (PVC), plastificante, resina e pigmento. Il tipo grezzo di argilla polimerica è malleabile; quindi, viene spesso convertito in qualsiasi forma. L'argilla polimerica grezza viene cotta in modo che le particelle di PVC si fondano per rendere il materiale duro e rigido. L'argilla polimerica può essere una specie di argilla da modellare induribile che supporta il PVC polimerico (PVC).&lt;/p&gt;&lt;p&gt;In genere non contiene minerali argillosi, ma come l'argilla minerale, un liquido viene aggiunto alle particelle secche fino a quando non raggiunge proprietà di lavorazione simili a un gel e, allo stesso modo, la parte viene messa in un forno per indurirsi, da cui la sua designazione colloquiale come argilla. L'argilla polimerica è solitamente utilizzata per creare articoli artistici e artigianali ed è inoltre utilizzata in applicazioni commerciali per formare parti decorative. Le opere d'arte realizzate in argilla polimerica si possono ora trovare nei principali musei.&lt;/p&gt;&lt;section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dell'argilla polimerica&lt;/h3&gt;&lt;p&gt;L'espansione dell'industria globale dei giocattoli dovuta al declino degli acquisti tradizionali insieme all'emergere dell'e-commerce e delle famiglie con doppio reddito ha aumentato la domanda di materiali avanzati per giocattoli. Ciò, a sua volta, sta guidando la domanda di argilla polimerica in tutto il mondo. Si prevede inoltre che l'aumento della popolarità dell'argilla polimerica in applicazioni come il fai da te (DIY) e il lavoro produttivo socialmente utile (SUPW) alimenterà a breve il mercato dell'argilla polimerica. Tuttavia, potenziali pericoli e rischi correlati a giocattoli non sicuri potrebbero creare sfide per il mercato dell'argilla polimerica durante il periodo di previsione.&lt;/p&gt;&lt;p&gt;Attualmente, la preferenza degli acquirenti per &lt;strong&gt;&lt;/strong&gt; sta cambiando rapidamente, in base alle tendenze di stile. I consumatori finali sono diventati esigenti a causa della disponibilità di diverse alternative nei negozi al dettaglio fisici e nelle piattaforme di e-commerce. Il miglioramento dello stile di vita dovuto all'aumento del reddito disponibile e alla penetrazione di Internet principalmente nelle economie emergenti ha aumentato la domanda di gioielli moderni. L'argilla polimerica funge da materia prima per la bigiotteria grazie alla sua convenienza e alle sue proprietà prestazionali. Pertanto, si prevede che un aumento della domanda di argilla polimerica nel settore della gioielleria alimenterà la domanda di argilla polimerica durante il periodo di previsione.&lt;/p&gt;&lt;h3&gt;Mercato globale dell'argilla polimerica: analisi della segmentazione&lt;/h3&gt;&lt;p&gt;Il mercato globale dell'argilla polimerica è segmentato in base a prodotto, applicazione e geografia.&lt;/p&gt;&lt;h3&gt;&lt;/h3&gt;&lt;h3&gt;Mercato dell'argilla polimerica, per prodotto&lt;/h3&gt;&lt;p&gt;• Solido• Liquido&lt;/p&gt;&lt;p&gt;In base al prodotto, il mercato è diviso in solido e liquido. Dei due, si prevede che il segmento di tipo Solid guiderà il mercato globale dell'argilla polimerica.&lt;/p&gt;&lt;h3&gt;Mercato dell'argilla polimerica, per applicazione&lt;/h3&gt;&lt;p&gt;• Residenziale• Commerciale• Industriale&lt;/p&gt;&lt;p&gt;In base all'applicazione, il mercato è suddiviso in residenziale, commerciale e industriale. Si prevede che il segmento delle applicazioni commerciali guiderà il mercato globale dell'argilla polimerica.&lt;/p&gt;&lt;h3&gt;Mercato dell'argilla polimerica, per area geografica&lt;/h3&gt;&lt;p&gt;• Nord America• Europa• Asia Pacifico• Resto del mondo&lt;/p&gt;&lt;p&gt;In base all'area geografica, il mercato globale dell'argilla polimerica è classificato in Nord America, Europa, Asia Pacifico e Resto del mondo. Si stima che il Nord America deterrà una quota importante del mercato mondiale dell'argilla polimerica durante il periodo di previsione. La presenza di un'industria dei giocattoli consolidata negli Stati Uniti, la domanda costante degli utenti finali per attività fai da te e un aumento dell'utilizzo di Internet nelle attività artigianali e di stile di vita stanno stimolando il mercato nella regione. L'aumento del consumo di articoli di gioielleria e giocattoli dovuto al miglioramento dello stile di vita nell'area Asia-Pacifico dovuto all'aumento del reddito nelle economie emergenti dovrebbe alimentare la domanda di argilla polimerica nella regione durante il periodo di previsione.&lt;/p&gt;&lt;h3&gt;Attori chiave&lt;/h3&gt;&lt;p&gt;Il rapporto di studio "Global Polymer Clay Market" fornirà informazioni preziose con un'enfasi sul mercato globale. I principali attori del mercato sono &lt;em&gt;&lt;strong&gt;Staedtler Mars, Polyform Products, Van Aken International, American Art Clay, Viva Decor e The Clay &amp; Paint Factory.&lt;/strong&gt;&lt;/em&gt;&lt;/p&gt;&lt;p&gt;La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chiave&lt;/h3&gt;&lt;p&gt;&lt;/p&gt;&lt;h4&gt;Lancio e sviluppo del prodotto&lt;/h4&gt;&lt;p&gt;• A maggio 2019, Polymer Clay ha lanciato i suoi nuovi prodotti denominati Sculpey III, Premo e Solid Clay Conditioner con diversi colori vivaci.&lt;/p&gt;&lt;p&gt;• A settembre 2019, Staedtler Mars GmbH &amp;amp; Co. KG, un'azienda manifatturiera tedesca, ha aggiunto tre nuovi colori liquidi alla sua gamma FIMO: nero, argento e oro, per soddisfare la domanda sempre crescente dei clienti.&lt;/p&gt;&lt;h3&gt;Ambito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profilate&lt;/td&gt;&lt;td&gt;&lt;p&gt;Staedtler Mars, Polyform Products, Van Aken International, American Art Clay, Viva Decor e The Clay &amp;amp; Paint Factory.&lt;/p&gt;&lt;/td&gt;&lt;/tr&gt;&lt;tr&gt;&lt;td&gt;Segmenti coperti&lt;/td&gt;&lt;td&gt;&lt;p&gt;• Per prodotto• Per applicazione•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</si>
  <si>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film polimerici per la separazione&lt;/h2&gt;&lt;p&gt;Le dimensioni del mercato dei film polimerici per la separazione stanno crescendo a un buon ritmo negli ultimi anni e si prevede che cresceranno a un CAGR dell'&lt;span style="color: #993300;"&gt;&lt;strong&gt;8,1%&lt;/strong&gt;&lt;/span&gt; nel periodo previsto, ovvero dal 2023 al 2030.&lt;/p&gt;&lt;p&gt;Il mercato globale dei film polimerici per la separazione è guidato dalla crescente domanda in diversi settori come imballaggio, elettronica e assistenza sanitaria, grazie alle sue eccezionali proprietà barriera, flessibilità e natura leggera. Inoltre, le crescenti preoccupazioni ambientali hanno stimolato l'interesse per materiali in pellicola sostenibili e riciclabili, stimolando ulteriormente l'espansione del mercato. I progressi tecnologici nei processi di produzione di pellicole, uniti ai crescenti sforzi di R&amp;S, stanno promuovendo innovazioni in questo settore.&lt;/p&gt;&lt;p&gt;&lt;/p&gt;&lt;p style="text-align: center;"&gt; &lt;/p&gt;&lt;div class="btn-wrap text-center" id="bnthid"&gt;&lt;label style="padding-right:5px;margin-bottom: 10px;"&gt;&lt;b&gt;Per ottenere un'analisi dettagliata: &lt;noscript&gt;&lt;/noscript&gt; &lt;/b&gt;&lt;/label&gt;&lt;/div&gt;&lt;p&gt;&lt;/p&gt;&lt;h3&gt;Definizione del mercato globale delle pellicole polimeriche per la separazione&lt;/h3&gt;&lt;p&gt;Il mercato globale delle pellicole polimeriche per la separazione si riferisce all'industria mondiale focalizzata sulla produzione e fornitura di pellicole specializzate realizzate con polimeri o materiali plastici che presentano proprietà uniche per i processi di separazione. Queste pellicole sono progettate per consentire la separazione selettiva di sostanze in varie applicazioni, come filtrazione, purificazione e protezione di barriera. Trovano impiego in settori quali imballaggio, elettronica, sanità e ambiente, offrendo vantaggi quali prestazioni di barriera, flessibilità e sostenibilità.&lt;/p&gt;&lt;section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film polimerici per la separazione&lt;/h3&gt;&lt;p&gt;La crescente domanda in diversi settori come imballaggio, elettronica e assistenza sanitaria guida la crescita del mercato. Questi film offrono eccezionali proprietà barriera, flessibilità e caratteristiche di leggerezza, rendendoli indispensabili per varie applicazioni. In secondo luogo, la crescente enfasi sulla sostenibilità ambientale ha aumentato l'importanza del mercato, poiché questi film possono contribuire a ridurre i rifiuti di plastica attraverso la riciclabilità e la biodegradabilità. Le pressioni normative e le preferenze dei consumatori per alternative ecologiche stanno spingendo il settore a sviluppare polimeri di origine biologica. Inoltre, il mercato deve affrontare sfide nel raggiungere un equilibrio tra costi e prestazioni, poiché il miglioramento delle funzionalità dei film spesso comporta maggiori spese di produzione.&lt;/p&gt;&lt;p&gt;Anche i problemi di controllo della qualità, come il mantenimento di dimensioni dei pori costanti nei film di filtrazione, possono ostacolare l'espansione del mercato. L'aumento della domanda di purificazione dell'acqua, separazione dei gas e applicazioni farmaceutiche apre nuove strade per pellicole di separazione specializzate. Le innovazioni nella nanotecnologia e nei materiali compositi possono portare a proprietà di pellicola migliorate e nuove applicazioni. I settori medico e sanitario in espansione offrono un'area di crescita sostanziale per pellicole di separazione avanzate nella cura delle ferite, nella somministrazione di farmaci e nella diagnostica. Inoltre, le collaborazioni tra produttori e istituti di ricerca possono guidare gli sforzi di R&amp;S per superare le sfide e sbloccare nuove applicazioni, posizionando il settore per una crescita e un'innovazione sostenute.&lt;/p&gt;&lt;h3&gt;Attrattività del mercato&lt;/h3&gt;&lt;p&gt;L'immagine di attrattività del mercato fornita aiuterebbe ulteriormente a ottenere informazioni sulla regione che è principalmente leader nel mercato globale delle pellicole polimeriche per la separazione. Copriamo i principali fattori di impatto che sono responsabili della guida della crescita del settore nella regione data.&lt;/p&gt;&lt;p&gt;&lt;/p&gt;&lt;h3&gt;Cinque forze di Porter&lt;/h3&gt;&lt;p&gt;L'immagine fornita aiuterebbe ulteriormente a ottenere informazioni sul quadro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dei film polimerici per la separazione, valutare l'attrattiva di un determinato settore e valutare le possibilità di investimento.&lt;/p&gt;&lt;p&gt;&lt;/p&gt;&lt;h3&gt;Analisi della segmentazione del mercato globale dei film polimerici per la separazione&lt;/h3&gt;&lt;p&gt;Il mercato globale dei film polimerici per la separazione si basa su prodotto, applicazione e geografia.&lt;/p&gt;&lt;p&gt;&lt;/p&gt;&lt;h3&gt;Mercato dei film polimerici per la separazione, per prodotto&lt;/h3&gt;&lt;ul&gt;&lt;li&gt;Fibra cava&lt;/li&gt;&lt;li&gt;A spirale avvolta&lt;/li&gt;&lt;li&gt;Altro&lt;/li&gt;&lt;/ul&gt;&lt;p&gt;In base al prodotto, il mercato è segmentato in fibra cava, a spirale avvolta. Il mercato dei film polimerici per la separazione offre prodotti diversi, tra cui membrane a fibra cava e a spirale avvolta, rinomate per le loro efficienti capacità di separazione. Inoltre, il mercato comprende altre soluzioni innovative, che contribuiscono a tecnologie di separazione avanzate e soddisfano una gamma di esigenze industriali e commerciali.&lt;/p&gt;&lt;h3&gt;Film polimerico per il mercato della separazione, per applicazione&lt;/h3&gt;&lt;ul&gt;&lt;li&gt;Isolamento di N2 inerte dall'aria&lt;/li&gt;&lt;li&gt;Recupero di H2&lt;/li&gt;&lt;li&gt;Rimozione di CO2 dal gas naturale&lt;/li&gt;&lt;li&gt;Separazione di vapore/azoto&lt;/li&gt;&lt;li&gt;Altre applicazioni&lt;/li&gt;&lt;/ul&gt;&lt;p&gt;In base all'applicazione, il mercato è segmentato in Isolamento di N2 inerte dall'aria, Recupero di H2, Rimozione di CO2 dal gas naturale, Separazione di vapore/azoto e Altre applicazioni. Il mercato del film polimerico per la separazione trova applicazioni versatili, come Isolamento di N2 inerte dall'aria, Recupero di H2, Rimozione di CO2 dal gas naturale, Separazione di vapore/azoto e vari altri usi specializzati. Queste applicazioni mostrano l'efficacia delle pellicole polimeriche in diversi settori, dall'energia ai processi industriali, guidando la crescita del mercato.&lt;/p&gt;&lt;h3&gt;Mercato delle pellicole polimeriche per la separazione, per area geografica&lt;/h3&gt;&lt;ul&gt;&lt;li&gt;Nord America&lt;/li&gt;&lt;li&gt;Europa&lt;/li&gt;&lt;li&gt;Asia Pacifico&lt;/li&gt;&lt;li&gt;America Latina&lt;/li&gt;&lt;li&gt;Asia Medio Oriente&lt;/li&gt;&lt;/ul&gt;&lt;p&gt;Sulla base dell'analisi regionale, il mercato globale delle pellicole polimeriche per la separazione è classificato in Nord America, Europa, Asia Pacifico e resto del mondo. Il mercato delle pellicole polimeriche per la separazione mostra una presenza globale, con una portata che si estende in varie regioni geografiche. Dal Nord America all'Europa, all'Asia-Pacifico e oltre, le dinamiche di domanda e offerta del mercato sono influenzate da diversi settori regionali, normative e progressi tecnologici. Ogni regione presenta opportunità e sfide uniche, che modellano l'adozione di soluzioni di film polimerici per i processi di separazione.&lt;/p&gt;&lt;h3&gt;Attori chiave&lt;/h3&gt;&lt;p&gt;Il rapporto di studio "Global Polymeric Film for Separation Market" fornirà informazioni preziose con un'enfasi sul mercato globale, inclusi alcuni dei principali attori come &lt;em&gt;&lt;strong&gt;Dow Chemical Company, Toray Industries, Suez SA, Mitsubishi Chemical Corporation, Asahi Kasei Corporation, EI du Pont de Nemours and Company, 3M Company, Pall Corporation, Evonik Industries.&lt;/strong&gt;&lt;/em&gt;&lt;/p&gt;&lt;p&gt;La nostra analisi di mercato include una sezione specificamente dedicata a tali principali attori, in cui i nostri analisti forniscono una panoramica dei rendiconti finanziari di ciascun attore, insieme al benchmarking del tipo e all'analisi SWOT. Nella sezione dedicata al panorama competitivo sono incluse anche le principali strategie di sviluppo, l'analisi della quota di mercato e l'analisi del posizionamento di mercato dei suddetti attori a livello globale.&lt;/p&gt;&lt;h3&gt;Sviluppi principali&lt;/h3&gt;&lt;ul&gt;&lt;li&gt;A maggio 2021, acquisizione di Nakai Industrial Co., Ltd. Stock, un produttore specializzato in rivestimenti cinematografici.&lt;/li&gt;&lt;/ul&gt;&lt;h3&gt;Analisi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PROFILATE&lt;/td&gt;&lt;td&gt;&lt;p&gt;Dow Chemical Company, Toray Industries, Suez SA, Mitsubishi Chemical Corporation, Asahi Kasei Corporation, EI du Pont de Nemours and Company, 3M Company, Pall Corporation, Evonik Industries&lt;/p&gt;&lt;/td&gt;&lt;/tr&gt;&lt;tr&gt;&lt;td&gt;SEGMENTI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di tendenza principali&lt;/h4&gt;&lt;p&gt;&lt;/p&gt;&lt;p&gt;&lt;/p&gt;&lt;h4&gt;Metodologia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le tue esigenze siano soddisfatte.&lt;/p&gt;&lt;div class="row"&gt;&lt;div class="col-12 col-md-12"&gt;&lt;h2 class="text-left -color-blue-dark"&gt;</t>
  </si>
  <si>
    <t>&lt;div class=""&gt;&lt;h2&gt;Valutazione del mercato del polimetilmetacrilato – 2024-2031&lt;/h2&gt;&lt;p&gt;La crescente domanda di mercato del polimetilmetacrilato (PMMA) da parte di numerosi tipi di settori applicabili è un fattore chiave che sta accelerando la crescita del mercato, così come una maggiore consapevolezza delle capacità e dei vantaggi del polimetilmetacrilato nel sostituire altri materiali pesanti come sostituto leggero, la crescente domanda di schermi piatti a LED, il rapido sviluppo dell'optoelettronica in termini di tecnologia e adattabilità, i crescenti investimenti in ricerca e sviluppo nel PMMA di origine biologica. Le dimensioni del mercato supereranno i 5,17 miliardi di USD stimati nel 2023 per raggiungere una valutazione di circa &lt;span style="color: #993300;"&gt;&lt;strong&gt;7,93 miliardi di USD entro il 2031.&lt;/strong&gt;&lt;/span&gt;&lt;/p&gt;&lt;p&gt;La domanda in rapida crescita di polimeri sostenibili, supportata da normative governative favorevoli, ha portato all'introduzione di materie prime di origine biologica, tra gli altri fattori, spingendo il mercato del polimetilmetacrilato. Inoltre, l'espansione di applicazioni formate e innovative, nonché i crescenti sviluppi tecnologici e la modernizzazione delle procedure di produzione, genereranno nuove opportunità per il mercato del polimetilmetacrilato durante tutto il periodo di proiezione. La crescente domanda di polimetilmetacrilato efficiente e conveniente sta consentendo al mercato di crescere a un &lt;span style="color: #993300;"&gt;&lt;strong&gt;CAGR del 5,50%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 polimetilmetacrilato: definizione/panoramica&lt;/h3&gt;&lt;p&gt;Il polimetilmetacrilato (PMMA) è un polimero termoplastico trasparente comunemente utilizzato in diversi settori grazie alla sua notevole chiarezza ottica, all'elevata resistenza agli urti e alla resistenza alle intemperie. Il PMMA, a volte noto come acrilico o vetro acrilico, è formato dalla polimerizzazione di monomeri di metilmetacrilato. Ha qualità simili al vetro ma è più leggero e più resistente alla rottura, il che lo rende una scelta preferita nelle applicazioni che richiedono sicurezza e durata.&lt;/p&gt;&lt;p&gt;Il PMMA è ampiamente utilizzato nei componenti per automobili, nelle vetrate architettoniche, nella segnaletica, negli apparecchi di illuminazione, nei dispositivi medici e nei prodotti di consumo. La sua adattabilità consente una semplice sagomatura, lavorazione e formatura in forme complesse, il che ne amplia le applicazioni.&lt;/p&gt;&lt;p&gt;Il mercato del PMMA comprende produttori, fornitori e utenti finali di una varietà di settori, con continui sforzi di ricerca e sviluppo volti a migliorarne le qualità ed esplorare nuove applicazioni. Nel complesso, il PMMA svolge un ruolo importante nelle industrie moderne offrendo una combinazione di prestazioni, estetica e versatilità.&lt;/p&gt;&lt;p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mt-md-0"&gt;&lt;noscript&gt;&lt;/noscript&gt;&lt;/div&gt;&lt;/div&gt;&lt;/div&gt;&lt;/section&gt;&lt;p&gt;&lt;/p&gt;&lt;h3&gt;Come crescerà il mercato del polimetilmetacrilato nel periodo di previsione?&lt;/h3&gt;&lt;p&gt;Il mercato del polimetilmetacrilato (PMMA) è in piena espansione grazie alla confluenza di fattori in vari settori. Le proprietà leggere e durevoli del PMMA lo rendono un prodotto di spicco nel settore automobilistico. Il PMMA viene utilizzato nei finestrini delle auto, nei parabrezza, nei fanali posteriori e persino nelle parti interne poiché ha una resistenza e un peso maggiori rispetto ai materiali tradizionali. La crescente domanda di veicoli elettrici, che si concentrano sulla costruzione leggera, ha accelerato l'adozione del PMMA in questo mercato.&lt;/p&gt;&lt;p&gt;L'espansione del settore edile globale, in particolare nelle economie in via di sviluppo, spinge la domanda di PMMA. La sua elevata trasparenza, la resistenza ai raggi UV e il design leggero lo rendono perfetto per lucernari, finestre e segnaletica architettonica. Il passaggio a edifici a risparmio energetico promuove il PMMA poiché consente la penetrazione della luce naturale.&lt;/p&gt;&lt;p&gt;Il fiorente mercato dell'elettronica è l'industria elettronica in rapida crescita. La chiarezza ottica e la facilità di forma del PMMA lo rendono ideale per display LED, componenti di illuminazione e persino schermi protettivi per l'elettronica.&lt;/p&gt;&lt;p&gt;Anche la crescente domanda di apparecchiature mediche contribuisce alla crescita del settore sanitario. Il PMMA è utilizzato nelle applicazioni mediche per la sua biocompatibilità e chiarezza, rendendolo ideale per siringhe monouso e alcuni impianti medici. Nel complesso, l'adattabilità, la resistenza e la leggerezza del PMMA stanno guidando l'espansione del mercato nei settori automobilistico, edile, elettronico, sanitario e, forse, della sostenibilità.&lt;/p&gt;&lt;h3&gt;Quali sono le limitazioni che influenzano la crescita del mercato del polimetilmetacrilato?&lt;/h3&gt;&lt;p&gt;Il mercato del polimetilmetacrilato (PMMA) ostacola la crescita, i prodotti in PMMA hanno spesso un costo iniziale maggiore rispetto ad alcuni materiali alternativi, il che può inibire i consumatori e le industrie attenti ai costi, in particolare nei mercati e nelle applicazioni sensibili al prezzo.&lt;/p&gt;&lt;p&gt;Mancanza di infrastrutture di riciclaggio, mentre la riciclabilità è promettente, l'attuale mancanza di un'ampia infrastruttura di riciclaggio del PMMA ne riduce l'attrattiva ambientale. Superare questa barriera richiederà l'investimento in strutture di raccolta e lavorazione adeguate. Mentre gli scarti di PMMA sono generalmente sicuri, servizi o smaltimento inadeguati durante la produzione o la costruzione possono comportare rischi ambientali. Per mitigare questi problemi, sono necessari standard di sicurezza efficaci e tecniche di gestione dei rifiuti responsabili.&lt;/p&gt;&lt;p&gt;Le interruzioni della catena di fornitura nella catena di fornitura globale, come ritardi nei trasporti, carenze di materie prime o conflitti geopolitici, possono ridurre la disponibilità di PMMA e interrompere i programmi di produzione, con conseguenti limiti di fornitura e costi più elevati. Il mercato del PMMA necessita di strategie proattive e innovazione per limitare il proprio impatto mantenendo al contempo la crescita di fronte alle mutevoli condizioni di mercato.&lt;/p&gt;&lt;h2&gt;Acumeni per categoria&lt;/h2&gt;&lt;h3&gt;In che modo il segmento dei fogli estrusi influenzerà la crescita complessiva del mercato del polimetilmetacrilato?&lt;/h3&gt;&lt;p&gt;I fogli estrusi sono la categoria principale nel mercato del polimetilmetacrilato (PMMA), rappresentando la quota maggiore. Questi fogli sono prodotti in un processo continuo che prevede il passaggio di resina attraverso una camera orizzontale dotata di viti girevoli. Questo processo produce fogli con un'elevata tolleranza di spessore, rendendoli ideali per applicazioni che richiedono forme complicate. Sebbene i fogli estrusi siano più morbidi dei fogli acrilici colati, presentano vantaggi quali chiarezza, superficie lucida e grande resistenza alle intemperie, rendendoli ideali per una varietà di applicazioni.&lt;/p&gt;&lt;p&gt;I fogli estrusi sono ampiamente utilizzati in una varietà di settori grazie ai loro vantaggi intrinseci, quali migliore consistenza dello spessore e resistenza alle intemperie. Nonostante contengano più imperfezioni rispetto all'acrilico colato, questi fogli offrono una notevole chiarezza e mantengono un aspetto lucido anche in condizioni meteorologiche estreme.&lt;/p&gt;&lt;p&gt;Di conseguenza, i fogli estrusi sono la scelta preferita per applicazioni che richiedono precisione, durata e appeal estetico, con conseguente predominio nel mercato in continua espansione del PMMA.&lt;/p&gt;&lt;h3&gt;La domanda di polimetilmetacrilato aumenterà nel settore delle costruzioni?&lt;/h3&gt;&lt;p&gt;Nel mercato del polimetilmetacrilato (PMMA), il settore delle costruzioni è il principale settore di utilizzo finale, rappresentando la quota maggiore. Il PMMA ha numerose applicazioni nell'edilizia, tra cui infissi per finestre, mobili, stoviglie, pareti insonorizzate, finestre per serre, coperture per piscine e tetti. La sua adattabilità si estende ai progetti di sviluppo architettonico e urbano, dove aiuta a creare barriere antirumore, arredo urbano e design moderni per arredi e negozi.&lt;/p&gt;&lt;p&gt;Inoltre, il PMMA svolge un ruolo importante nelle applicazioni di interior design e nelle soluzioni di impermeabilizzazione, in particolare nella produzione di finestre, fornendo vetro robusto e leggero che resiste alle radiazioni UV.&lt;/p&gt;&lt;p&gt;L'area Asia-Pacifico, alimentata in particolar modo da massicci progetti infrastrutturali e investimenti statali, è un motore primario dell'espansione del settore edile. Con i significativi progetti sostenuti dal governo cinese e un boom nello sviluppo infrastrutturale su larga scala, si prevede che la domanda di PMMA in varie applicazioni edilizie aumenterà in modo significativo. Queste favorevoli condizioni di mercato, insieme ai vantaggi intrinseci del PMMA nei progetti edilizi, posizionano il settore come un fattore chiave per la crescita e il successo a lungo termine del mercato del PMMA.&lt;/p&gt;&lt;p&gt;&lt;span style="color: #993300;"&gt;&lt;strong&gt;Accedi al &lt;/strong&gt;&lt;strong&gt;mercato del polimetilmetacrilato&lt;/strong&gt;&lt;strong&gt;Metodologia del report&lt;/strong&gt;&lt;/span&gt;&lt;/p&gt;&lt;p&gt;&lt;span style="text-decoration: underline;"&gt;&lt;/span&gt;&lt;/p&gt;&lt;h2&gt;Accumeni per paese/regione&lt;/h2&gt;&lt;h3&gt;Come emergerà il Nord America nel mercato globale del polimetilmetacrilato?&lt;/h3&gt;&lt;p&gt;Si prevede che il Nord America emergerà come leader mondiale nel mercato del polimetilmetacrilato (PMMA), rappresentando oltre il 30% del fatturato totale. Questa solida posizione è dovuta all'uso sostanziale di varie forme di PMMA nella regione, come fogli acrilici colati, fogli estrusi, pellet e perle, in un'ampia gamma di settori, tra cui immobiliare, edilizia, segnaletica ed esposizione, sanità, arredamento e design. L'ampio uso del PMMA in questi settori dimostra la sua versatilità e importanza nel soddisfare un'ampia gamma di requisiti applicativi, dalle vetrate architettoniche alla produzione di apparecchiature mediche.&lt;/p&gt;&lt;p&gt;La crescente industria elettronica, i crescenti requisiti di apparecchiature sanitarie e la vivace scena manifatturiera automobilistica sono tutti elementi chiave che guidano la sostanziale domanda di PMMA del Nord America. In particolare, il settore automobilistico della regione si è espanso in modo significativo, con gli Stati Uniti che hanno assistito a un importante aumento della produzione di veicoli. Secondo l'Organizzazione internazionale dei costruttori di veicoli a motore (OICA), la produzione di veicoli negli Stati Uniti è aumentata del 4% nel 2021 a 9,1 milioni di unità, rispetto agli 8,8 milioni dell'anno precedente. Questo aumento della produzione di automobili ha stimolato la domanda di PMMA, ampiamente utilizzato in componenti per auto come coprilampade, cruscotti e finiture esterne.&lt;/p&gt;&lt;p&gt;È probabile che il predominio del Nord America nel mercato globale del PMMA continui come risultato della forte domanda in diversi settori e dell'espansione sostenuta nella produzione automobilistica e in altri settori principali. L'uso strategico del PMMA in un'ampia gamma di applicazioni, insieme ai continui progressi nella tecnologia di produzione e ai solidi fondamentali economici della regione, posiziona il Nord America come un attore importante nell'influenzare la traiettoria del mercato globale del PMMA.&lt;/p&gt;&lt;h3&gt;L'Asia Pacifica si rivelerà un terreno fertile per il mercato del polimetilmetacrilato?&lt;/h3&gt;&lt;p&gt;La regione Asia Pacifica contribuisce in modo significativo al mercato globale del polimetilmetacrilato (PMMA), contribuendo a un terzo dei ricavi totali. Questa quota significativa dimostra il ruolo critico della regione nello sviluppo della crescita e dell'espansione del settore PMMA.&lt;/p&gt;&lt;p&gt;Inoltre, le previsioni mostrano un trend promettente, con il valore di mercato che dovrebbe crescere a un tasso di crescita annuale composto (CAGR) costante del 6,0% dal 2023 al 2030. La popolazione in espansione della regione e il suo impatto su settori importanti come l'immobiliare, la produzione di automobili e l'elettronica stanno guidando forti prospettive di crescita.&lt;/p&gt;&lt;p&gt;Paesi come India, Cina, Corea del Sud e Giappone hanno dato importanti contributi all'espansione del mercato PMMA dell'Asia Pacifica. La rapida urbanizzazione e una popolazione della classe media in crescita in questi paesi stanno guidando la domanda di spazi residenziali e commerciali, stimolando la crescita nei settori delle costruzioni e immobiliare. Secondo le stime del WORLD BANK GROUP, le popolazioni urbanizzate di India e Cina raggiungeranno rispettivamente il 35% e il 63% nel 2021, con queste percentuali previste in ulteriore aumento. Si prevede che questa tendenza all'urbanizzazione aumenterà la domanda di PMMA in una varietà di applicazioni, tra cui vetrate architettoniche, componenti per autoveicoli ed elettronica, guidando quindi l'espansione del mercato.&lt;/p&gt;&lt;h3&gt;Panorama competitivo&lt;/h3&gt;&lt;p&gt;Il mercato del polimetilmetacrilato è uno spazio dinamico e competitivo, caratterizzato da una vasta gamma di attori in competizione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nel mercato del polimetilmetacrilato includono:&lt;/p&gt;&lt;p&gt;&lt;em&gt;&lt;strong&gt;HCS Group GmbH, Dymatic Chemicals, Inc., Chevron Phillips Chemical Company LLC., SK Geo Centric Co. Ltd., Lg Chem, Maruzen Petrochemical, Mitsubishi Chemical Corp., CHIMEI, Asahi Kasei Corp., SABIC, LOTTE MCC Corp., Trinseo, ROHM GMBH, Kuraray Co. Ltd., GEHR Plastics, Inc., Mitsubishi Chemical Corporation, Plazit Polygal, Sumitomo Chemical Company, 3A Composites GmbH e RTP Company.&lt;/strong&gt;&lt;/em&gt;&lt;/p&gt;&lt;h3&gt;Ultimi sviluppi&lt;/h3&gt;&lt;p&gt;&lt;/p&gt;&lt;ul&gt;&lt;li&gt;A dicembre 2022, Coperian e Renov hanno concordato che Coperian costruirà un sistema di riciclaggio PMMA per Renov8, che sarà ubicato presso il KEZAD Polymers Park di Abu Dhabi, uno dei più popolari centri di integrazione verticale di polimeri della regione. ecosistemi di produzione a valle.&lt;/li&gt;&lt;li&gt;A febbraio 2022, Mitsubishi Chemical Corp. ha annunciato l'espansione delle sue attività globali di polimetilmetacrilato. Mitsubishi Chemical Corp. ha centralizzato le responsabilità della sede centrale a Singapore e ha rinominato la sua sussidiaria Mitsubishi Chemical Methacrylate per concentrarsi esclusivamente sulle preoccupazioni relative al PMMA.&lt;/li&gt;&lt;li&gt;Nel 2021, Trinseo completerà l'acquisizione della divisione aziendale PMMA di Arkema. Trinseo ha acquisito prodotti PMMA e MMA, nonché tecnologie da Seven.&lt;/li&gt;&lt;li&gt;Nel 2021, Trinseo SA ha acquistato Aristech Surfaces LLC. Aristech Surfaces è un produttore nordamericano di lastre di PMMA a colata continua e a superficie solida.&lt;/li&gt;&lt;/ul&gt;&lt;h3&gt;Ambito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di ~5,50%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coperti&lt;/td&gt;&lt;td&gt;&lt;ul&gt;&lt;li&gt;Forma&lt;/li&gt;&lt;li&gt;Grado&lt;/li&gt;&lt;li&gt;Utenti finali&lt;/li&gt;&lt;/ul&gt;&lt;/td&gt;&lt;/tr&gt;&lt;tr&gt;&lt;td&gt;Regioni coperte&lt;/td&gt;&lt;td&gt;&lt;ul&gt;&lt;li&gt;Nord America&lt;/li&gt;&lt;li&gt;Europa&lt;/li&gt;&lt;li&gt;Asia Pacifico&lt;/li&gt;&lt;li&gt;America Latina&lt;/li&gt;&lt;li&gt;Medio Oriente e Africa&lt;/li&gt;&lt;/ul&gt;&lt;p&gt; &lt;/p&gt;&lt;/td&gt;&lt;/tr&gt;&lt;tr&gt;&lt;td&gt;Attori principali&lt;/td&gt;&lt;td&gt;&lt;p&gt;HCS Group GmbH, Dymatic Chemicals, Inc., Chevron Phillips Chemical Company LLC., SK Geo Centric Co. Ltd., Lg Chem, Maruzen Petrochemical, Mitsubishi Chemical Corp., CHIMEI, Asahi Kasei Corp.&lt;/p&gt;&lt;/td&gt;&lt;/tr&gt;&lt;tr&gt;&lt;td&gt;Personalizzazione&lt;/td&gt;&lt;td&gt;&lt;p&gt;Personalizzazione del report insieme all'acquisto disponibile su richiesta&lt;/p&gt;&lt;/td&gt;&lt;/tr&gt;&lt;/tbody&gt;&lt;/table&gt;&lt;/div&gt;&lt;/div&gt;&lt;h2&gt;Mercato del polimetilmetacrilato, per categoria&lt;/h2&gt;&lt;h3&gt;Forma:&lt;/h3&gt;&lt;ul&gt;&lt;li&gt;Fogli estrusi&lt;/li&gt;&lt;li&gt;Perle&lt;/li&gt;&lt;li&gt;Pellet&lt;/li&gt;&lt;li&gt;Fogli acrilici colati&lt;/li&gt;&lt;/ul&gt;&lt;h3&gt;Grado:&lt;/h3&gt;&lt;ul&gt;&lt;li&gt;Scopo generale Grado&lt;/li&gt;&lt;li&gt;Grado ottico&lt;/li&gt;&lt;/ul&gt;&lt;h3&gt;Utenti finali:&lt;/h3&gt;&lt;ul&gt;&lt;li&gt;Segnaletica e display&lt;/li&gt;&lt;li&gt;Automotive&lt;/li&gt;&lt;li&gt;Costruzione&lt;/li&gt;&lt;li&gt;Apparecchi di illuminazione&lt;/li&gt;&lt;li&gt;Elettricità ed elettronica&lt;/li&gt;&lt;li&gt;Marine&lt;/li&gt;&lt;li&gt;Sanità&lt;/li&gt;&lt;/ul&gt;&lt;h3&gt;Regione:&lt;/h3&gt;&lt;ul&gt;&lt;li&gt;Nord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</si>
  <si>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resine poliolefiniche&lt;/h2&gt;&lt;p&gt;Le dimensioni del mercato delle resine poliolefiniche stanno crescendo a un ritmo più veloce con tassi di crescita sostanziali negli ultimi anni e si stima che il mercato crescerà in modo significativo nel periodo previsto, ovvero dal 2021 al 2028.&lt;/p&gt;&lt;p style="background: white; vertical-align: baseline; margin: 0cm 0cm 11.25pt 0cm;"&gt;La domanda di resine poliolefiniche è stimolata da un cambiamento nella tendenza all'uso di poliolefine anziché di cloruro di polivinile (PVC). Un altro fattore importante che si prevede alimenterà l'espansione del mercato durante il periodo di previsione è la crescente domanda di resine poliolefiniche nell'industria automobilistica grazie alle sue proprietà fisiche convenienti. Si prevede che il mercato globale delle resine poliolefiniche aumenterà grazie al basso costo delle resine poliolefiniche e alla loro capacità di essere realizzate utilizzando le attuali tecnologie come estrusione, stampaggio a soffiaggio e stampaggio a iniezione. Il rapporto sul mercato globale delle resine poliolefiniche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resine poliolefiniche&lt;/h3&gt;&lt;p&gt;Le poliolefine sono macromolecole costituite da unità monomeriche di olefina che sono state polimerizzate. Il termine della nomenclatura IUPAC per le poliolefine è poli(alchene). Questi materiali sono noti come termoplastici perché sono estremamente facili da formare e possono essere rimodellati più volte semplicemente ripetendo il processo di riscaldamento, stampaggio e raffreddamento. Sono disponibili in una varietà di forme, dai liquidi ai solidi, e offrono materiali leggeri che sono anche durevoli, flessibili e resistenti a sostanze chimiche, solventi e umidità. Le resine poliolefiniche, come il polietilene (PE) e il polipropilene (PP), sono plastiche comuni con un'ampia gamma di utilizzi. In altre parole, a seconda delle caratteristiche del materiale del polimero, questi polimeri sono utilizzati in un'ampia gamma di applicazioni, la più popolare delle quali è la plastica di consumo. Le resine poliolefiniche sono prodotte in una varietà di forme e dimensioni. La struttura chimica, il peso molecolare, la stereoregolarità e il grado di cristallinità sono tutti unici. Per creare resine poliolefiniche vengono utilizzate diverse procedure tecniche.&lt;/p&gt;&lt;p&gt;Tra queste ultime rientrano le reazioni di polimerizzazione che coinvolgono iniziatori radicalici in etilene supercritico a 150–350 °C, nonché una varietà di processi di polimerizzazione catalitica in sospensione di idrocarburi, monomero puro, soluzione e fase gassosa. In tutti i processi vengono utilizzati tre tipi di catalizzatori: catalizzatori Ziegler–Natta, catalizzatori all'ossido di cromo e catalizzatori metallocenici. Materie plastiche tecniche, elastomeri, gomme sintetiche e polimeri speciali sono solo alcuni degli utilizzi delle resine poliolefiniche come resine di base. Tra questi utilizzi rientrano pellicole, rivestimenti, isolamento di fili, contenitori domestici e industriali, varie forme di tubi e tubazioni e componenti di beni di ingegneria. Le resine poliolefiniche hanno superato tutti gli altri prodotti polimerici creati commercialmente in termini di volume. Il polietilene (PE) ha sottogruppi come HDPE ad alta densità, LDPE a bassa densità, LLDPE lineare a bassa densità.&lt;/p&gt;&lt;h3&gt;Panoramica del mercato globale delle resine poliolefiniche&lt;/h3&gt;&lt;p&gt;La domanda di resine poliolefiniche è aumentata da un cambiamento nella tendenza all'uso di poliolefine anziché di cloruro di polivinile (PVC). Il PVC, un materiale comune nei settori automobilistico ed edile, è considerato pericoloso per la salute umana e per l'ambiente. Grazie alle loro proprietà simili alla gomma, le poliolefine hanno sostituito il PVC nelle applicazioni industriali ad alte prestazioni. Grazie al suo basso costo e alla capacità di essere prodotte utilizzando le tecnologie attuali come estrusione, stampaggio a soffiaggio, calandratura e stampaggio a iniezione, il mercato delle resine poliolefiniche è in costante crescita. Le resine non poliolefiniche realizzate con elastomeri possono essere utilizzate come alternativa alle resine poliolefiniche, ma il costo di produzione più elevato di queste ultime impedisce l'immissione sul mercato di sostituti.&lt;/p&gt;&lt;p&gt;Inoltre, si prevede che il mercato globale delle resine poliolefiniche aumenterà a causa del basso costo delle resine poliolefiniche e della loro capacità di essere realizzate utilizzando le attuali tecnologie come estrusione, stampaggio a soffiaggio e stampaggio a iniezione. Nonostante il fatto che il PVC sia preferito per una varietà di applicazioni, è probabile che le rigide normative dei governi presentino vaste opportunità di crescita per il mercato delle resine poliolefiniche. Un altro fattore importante che si prevede alimenterà l'espansione del mercato durante il periodo di previsione è la crescente domanda di resina poliolefinica nell'industria automobilistica a causa delle sue proprietà fisiche convenienti. L'industria automobilistica, che è il principale utilizzatore finale di questo prodotto, si sta espandendo rapidamente in nazioni in via di sviluppo come Cina, India, Brasile e Sudafrica, alimentando la domanda di poliolefine nell'Asia Pacifica e in altre regioni menzionate.&lt;/p&gt;&lt;p&gt;La Cina è il più grande produttore mondiale di questo composto. La produzione di resina poliolefinica, d'altro canto, si sta espandendo nelle nazioni asiatiche, tra cui India, Malesia e Indonesia. Il basso costo delle materie prime sta attirando numerose aziende nordamericane ed europee nell'Asia Pacifica per costruire impianti di produzione di poliolefine. Tuttavia, in risposta alle crescenti preoccupazioni ambientali, molti governi hanno implementato normative speciali per limitare l'uso della plastica nei loro paesi, frenando la crescita globale delle poliolefine. Inoltre, molte industrie sul mercato stanno aumentando la loro tecnologia e innovazione nello sviluppo dei prodotti, il che sta aumentando le opportunità di crescita del mercato. Lo sviluppo di plastiche biodegradabili e di origine biologica stimolerà la crescita del mercato globale delle resine poliolefiniche nei prossimi anni.&lt;/p&gt;&lt;h3&gt;Mercato globale delle resine poliolefiniche: analisi della segmentazione&lt;/h3&gt;&lt;p&gt;Il mercato globale delle resine poliolefiniche è segmentato in base a prodotto, applicazione e geografia.&lt;/p&gt;&lt;h3&gt;&lt;/h3&gt;&lt;h3&gt;Mercato delle resine poliolefiniche, per prodotto&lt;/h3&gt;&lt;p&gt;• Tipo di polietilene• Tipo di polipropilene&lt;/p&gt;&lt;p&gt;In base al prodotto, il mercato è segmentato in tipo di polietilene e tipo di polipropilene. Il polietilene è la poliolefina più comune in termini di volume. I gradi disponibili in commercio includono un'ampia gamma di opzioni. Il peso molecolare, la cristallinità (densità) e la ramificazione di questi composti differiscono. Alcuni gradi unici possono anche essere reticolati. La densità varia tra 0,87 g/cm3 e 0,97 g/cm3 a seconda dell'entità della ramificazione e della lunghezza delle ramificazioni. Maggiore è la densità del polimero, maggiore è il grado di cristallinità e più rigido e duro è il polimero.&lt;/p&gt;&lt;p&gt;Il polipropilene (PP) è il termoplastico con il secondo volume di vendite più elevato. I polipropilene isotattici costituiscono la maggior parte del prodotto. Hanno una cristallinità che è tra LDPE e HDPE. Il PP ha un allungamento a rottura simile a LDPE, ma la sua resistenza all'impatto e il modulo di trazione sono più vicini a HDPE. È relativamente facile da formare, nonostante la sua natura semicristallina. Il polipropilene ha una densità inferiore (0,9 g/cc) rispetto alla maggior parte del polietilene e un punto di fusione molto più elevato (160 – 180 °C), il che lo rende più adatto per applicazioni ad alta temperatura come le plastiche segnalabili.&lt;/p&gt;&lt;h3&gt;Mercato delle resine poliolefiniche, per applicazione&lt;/h3&gt;&lt;p&gt;• Campo dei dispositivi medici• Campo automobilistico• Campo chimico• Altri&lt;/p&gt;&lt;p&gt;&lt;/p&gt;&lt;p&gt;In base all'applicazione, il mercato è segmentato in Campo dei dispositivi medici, Campo automobilistico, Campo chimico e Altri. Si prevede che il segmento del Campo automobilistico detiene un'ampia quota di mercato durante gli anni previsti. Le poliolefine sono molto adatte per usi industriali, principalmente per l'imballaggio di pezzi di ricambio elettrici e per autoveicoli, grazie alla loro elevata rigidità, resistenza all'umidità e resistenza chimica. Le aziende del settore automobilistico, d'altra parte, si stanno concentrando sull'aumento dell'efficienza dei veicoli riducendone il peso. Grazie alle loro proprietà di leggerezza, facile lavorabilità, tenuta e rigidità, le poliolefine sono il materiale più preferito.&lt;/p&gt;&lt;h3&gt;Mercato delle resine poliolefiniche, per area geografica&lt;/h3&gt;&lt;p&gt;• Nord America• Europa• Asia Pacifico• Resto del mondo&lt;/p&gt;&lt;p&gt;&lt;/p&gt;&lt;p&gt;Sulla base dell'analisi regionale, il mercato globale delle resine poliolefiniche è classificato in Nord America, Europa, Asia Pacifico e Resto del mondo. Grazie alla presenza di produttori chiave nell'area, l'Asia Pacifico detiene una posizione dominante nel mercato globale delle resine poliolefiniche. L'espansione dell'industria automobilistica in economie in crescita come Cina e India sta aumentando la domanda di poliolefine nell'Asia Pacifico, con conseguente crescita del mercato. Il Nord America è il terzo mercato mondiale per le resine poliolefiniche e la crescente domanda di questi composti nella regione viene soddisfatta importandoli dall'Asia Pacifico. Grazie allo sviluppo del gas di scisto in Nord America, le materie prime sono diventate più economiche. Ciò, a sua volta, è probabile che migliori la produzione di resine poliolefiniche in paesi come gli Stati Uniti e il Canada.&lt;/p&gt;&lt;h3&gt;Attori chiave&lt;/h3&gt;&lt;p&gt;Il rapporto di studio "Global Polyolefin Resins Market" fornirà informazioni preziose con un'enfasi sul mercato globale. I principali attori del mercato sono &lt;em&gt;&lt;strong&gt;MITSUI CHEMICAL ASIA PACIFIC, Arkema, CNPC, ExxonMobil, LyondellBasell, SABIC, ALPEK, BOREALIS AG, BRASKEM, CHEVRON PHILLIPS CHEMICALS COMPANY, DuPont.&lt;/strong&gt;&lt;/em&gt;&lt;/p&gt;&lt;p&gt;La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marzo 2020: LyondellBasell Industries NV e Liaoning Bora Enterprise Group hanno annunciato una joint venture al 50-50 a Panjin, in Cina, per costruire un cracker di etilene e un complesso di derivati poliolefinici con una capacità di 1,1 milioni di tonnellate all'anno.&lt;/p&gt;&lt;p&gt;• A novembre 2019: LyondellBasell ha iniziato a mettere in funzione i lavori sul suo nuovo impianto di polietilene ad alta densità a La Porte, in Texas. Nel loro nuovo impianto, la tecnologia proprietaria Hyperzone di LyondellBasell produce 500.000 tonnellate di HDPE all'anno.&lt;/p&gt;&lt;h3&gt;Ambito del rapporto&lt;/h3&gt;&lt;div class="row"&gt;&lt;div class="col-sm-12"&gt;&lt;table border="1"&gt;&lt;tbody&gt;&lt;tr&gt;&lt;th&gt;RAPPORTO ATTRIBUTI&lt;/th&gt;&lt;th&gt;DETTAGLI&lt;/th&gt;&lt;/tr&gt;&lt;tr&gt;&lt;td&gt;PERIODO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PROFILATE&lt;/td&gt;&lt;td&gt;&lt;p&gt;MITSUI CHEMICAL ASIA PACIFIC, Arkema, CNPC, ExxonMobil, LyondellBasell, SABIC, ALPEK.&lt;/p&gt;&lt;/td&gt;&lt;/tr&gt;&lt;tr&gt;&lt;td&gt;SEGMENTI COPERTO&lt;/td&gt;&lt;td&gt;&lt;p&gt;•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qualsiasi&lt;strong&gt; &lt;/strong&gt; contatta il nostro team di vendita, che garantirà che i tuoi requisiti siano soddisfatti.&lt;/p&gt;&lt;div class="row"&gt;&lt;div class="col-12 col-md-12"&gt;&lt;h2 class="text-left -color-blue-dark"&gt;</t>
  </si>
  <si>
    <t>&lt;div class=""&gt;&lt;h2&gt;Dimensioni e previsioni del mercato del tessuto non tessuto spunbond in polipropilene (PP)&lt;/h2&gt;&lt;p&gt;Le dimensioni del mercato del tessuto non tessuto spunbond in polipropilene (PP) sono state valutate a 30,46 miliardi di USD nel 2023 e si prevede che raggiungeranno i &lt;span style="color: #993300;"&gt;&lt;strong&gt;53,68 miliardi di USD entro il 2030,&lt;/strong&gt; &lt;/span&gt;con una crescita a un &lt;span style="color: #993300;"&gt;&lt;strong&gt;CAGR del 6,6%&lt;/strong&gt; &lt;/span&gt;durante il periodo di previsione 2024-2030.&lt;/p&gt;&lt;p style="text-align: center;"&gt; &lt;/p&gt;&lt;div class="btn-wrap text-center" id="bnthid"&gt;&lt;label style="padding-right:5px;margin-bottom: 10px;"&gt;&lt;b&gt;Per ottenere informazioni dettagliate Analisi: &lt;noscript&gt;&lt;/noscript&gt; &lt;/b&gt;&lt;/label&gt;&lt;/div&gt;&lt;p&gt;&lt;/p&gt;&lt;h3&gt;Fattori trainanti del mercato globale dei tessuti non tessuti spunbond in polipropilene (PP)&lt;/h3&gt;&lt;p&gt;I fattori trainanti del mercato dei tessuti non tessuti spunbond in polipropilene (PP) possono essere influenzati da vari fattori. Questi possono includere:&lt;/p&gt;&lt;ul&gt;&lt;li&gt;&lt;strong&gt;Crescente necessità di applicazioni mediche e igieniche:&lt;/strong&gt; pannolini per bambini, prodotti per l'igiene femminile e prodotti per l'incontinenza degli adulti sono solo alcuni esempi dei numerosi prodotti che utilizzano materiali non tessuti spunbond in polipropilene. La domanda di questi articoli è guidata dall'invecchiamento della popolazione e dalla crescente consapevolezza dell'assistenza sanitaria e dell'igiene.&lt;/li&gt;&lt;li&gt;&lt;strong&gt;Crescenti preoccupazioni ambientali:&lt;/strong&gt; i tessuti non tessuti a base di polipropilene vengono spesso scelti rispetto ad altri materiali per la loro sostenibilità e capacità di riciclaggio. Il mercato dei tessuti non tessuti spunbond in PP è guidato dalla crescente domanda di materiali ecocompatibili, poiché le preoccupazioni ambientali continuano a crescere.&lt;/li&gt;&lt;li&gt;&lt;strong&gt;Crescita del settore delle infrastrutture e delle costruzioni:&lt;/strong&gt; i tessuti non tessuti spunbond in PP sono utilizzati nei geotessili, che vengono utilizzati in progetti infrastrutturali e di costruzione per la stabilizzazione del suolo, il controllo dell'erosione e i sistemi di drenaggio. Il motivo alla base della necessità di questi materiali è la crescita del settore edile, soprattutto nei paesi in via di sviluppo.&lt;/li&gt;&lt;li&gt;&lt;strong&gt;Aumento del reddito disponibile:&lt;/strong&gt; i modelli di consumo dei consumatori sono influenzati dai loro livelli di reddito disponibile, soprattutto nei paesi emergenti. L'aumento del reddito disponibile fa aumentare la domanda di beni monouso come salviette, pannolini e forniture mediche, che a sua volta fa aumentare la domanda di tessuti non tessuti realizzati in spunbond in PP.&lt;/li&gt;&lt;li&gt;&lt;strong&gt;Sviluppi tecnologici:&lt;/strong&gt; i continui sviluppi nei processi di produzione, come i metodi spunbonding e melt blowing, si traducono in prodotti di qualità superiore, più convenienti e più personalizzabili. L'innovazione è stimolata da questi sviluppi tecnologici, che ampliano anche gli utilizzi dei tessuti non tessuti spunbond in PP.&lt;/li&gt;&lt;li&gt;&lt;strong&gt;Regole e standard rigorosi:&lt;/strong&gt; le dinamiche di mercato sono influenzate da attività normative che supportano la sicurezza dei prodotti, gli standard di qualità e le pratiche sostenibili. Le normative relative alla sostenibilità ambientale, all'assistenza sanitaria e alla conformità igienica possono incoraggiare i produttori a utilizzare tessuti non tessuti spunbond in PP nei loro prodotti, il che può accelerare l'espansione del mercato.&lt;/li&gt;&lt;li&gt;&lt;strong&gt;Settori agricoli e industriali in crescita:&lt;/strong&gt; i tessuti non tessuti spunbond in PP sono utilizzati in numerose applicazioni industriali, tra cui imballaggio, filtrazione, automotive e agricoltura. La domanda di materiali non tessuti è in aumento a seguito dell'espansione di queste industrie, in particolare nelle economie emergenti.&lt;/li&gt;&lt;li&gt;&lt;strong&gt;Tendenza verso materiali leggeri e ad alte prestazioni:&lt;/strong&gt; per migliorare le prestazioni dei prodotti e ridurre i costi, le industrie stanno ponendo una domanda crescente di materiali leggeri, resistenti e ad alte prestazioni. Queste caratteristiche dei tessuti non tessuti spunbond in PP ne incoraggiano l'utilizzo in una vasta gamma di settori di utilizzo finale.&lt;/li&gt;&lt;/ul&gt;&lt;h3&gt;Limitazioni del mercato globale dei tessuti non tessuti spunbond in polipropilene (PP)&lt;/h3&gt;&lt;p&gt;Diversi fattori possono fungere da limitazioni o sfide per il mercato dei tessuti non tessuti spunbond in polipropilene (PP). Questi possono includere:&lt;/p&gt;&lt;ul&gt;&lt;li&gt;&lt;strong&gt;Volatilità dei prezzi delle materie prime:&lt;/strong&gt; le variazioni del costo delle materie prime, in particolare del polipropilene, possono avere un grande effetto sulla quantità di tessuto non tessuto spunbond prodotto.&lt;/li&gt;&lt;li&gt;&lt;strong&gt;Problemi ambientali:&lt;/strong&gt; le crescenti leggi ambientali e la conoscenza pubblica dei danni che i materiali sintetici come il polipropilene causano all'ambiente potrebbero soffocare l'espansione del settore. Ciò potrebbe portare alla creazione di sostituti più rispettosi dell'ambiente o all'implementazione di strategie di riciclaggio e gestione dei rifiuti, che potrebbero costare di più ai produttori.&lt;/li&gt;&lt;li&gt;&lt;strong&gt;Pressione della concorrenza:&lt;/strong&gt; c'è una forte concorrenza nel settore dei tessuti non tessuti, dove molti produttori sono presenti in tutto il mondo. Una forte concorrenza potrebbe portare a guerre di prezzo e margini di profitto più bassi per le aziende partecipanti.&lt;/li&gt;&lt;li&gt;&lt;strong&gt;Prodotti sostitutivi:&lt;/strong&gt; l'espansione del mercato dei tessuti non tessuti spunbond in PP potrebbe essere ostacolata dalla disponibilità di prodotti sostitutivi tra cui tessuti intrecciati, tessuti a maglia e altri materiali non tessuti.&lt;/li&gt;&lt;li&gt;&lt;strong&gt;Vincoli tecnologici:&lt;/strong&gt; la qualità dei tessuti non tessuti spunbond o le restrizioni del processo di produzione potrebbero impedire la crescita del mercato. Gli sviluppi tecnologici da parte dei rivali o dei nuovi entranti nel mercato potrebbero potenzialmente sconvolgere le dinamiche del mercato attuale.&lt;/li&gt;&lt;li&gt;&lt;strong&gt;Conformità normativa:&lt;/strong&gt; l'adesione a leggi severe relative alla sicurezza, alla qualità e alle procedure di produzione dei prodotti può comportare maggiori spese operative e difficoltà per i partecipanti al mercato più piccoli.&lt;/li&gt;&lt;li&gt;&lt;strong&gt;Condizioni economiche globali:&lt;/strong&gt; i modelli di acquisto dei consumatori e la domanda totale di tessuti non tessuti possono essere influenzati da crisi economiche o incertezze nelle economie chiave. Ciò può avere un impatto sulle prospettive di crescita del mercato per i tessuti non tessuti spunbond in PP.&lt;/li&gt;&lt;li&gt;&lt;strong&gt;Interruzioni della catena di fornitura:&lt;/strong&gt; ritardi nella produzione e nella distribuzione causati da catastrofi naturali, disordini geopolitici o crisi sanitarie internazionali possono minare la stabilità e la crescita del mercato.&lt;/li&gt;&lt;li&gt;&lt;strong&gt;Usi limitati:&lt;/strong&gt; sebbene i tessuti non tessuti spunbond in PP siano ampiamente utilizzati, potrebbero esserci delle restrizioni in alcuni mercati o settori specializzati in cui altri materiali offrono maggiore convenienza o prestazioni superiori.&lt;/li&gt;&lt;li&gt;&lt;strong&gt;Problemi di qualità:&lt;/strong&gt; problemi con le prestazioni, la durata o la qualità dei tessuti non tessuti spunbond in PP potrebbero minare la fiducia dei consumatori e comportare una domanda inferiore o rendimenti più elevati, il che ostacolerebbe l'espansione del mercato.&lt;/li&gt;&lt;/ul&gt;&lt;h3&gt;Analisi della segmentazione del mercato globale dei tessuti non tessuti spunbond in polipropilene (PP)&lt;/h3&gt;&lt;p&gt;Il mercato globale dei tessuti non tessuti spunbond in polipropilene (PP) è Segmentato in base a tipo di prodotto, applicazione, funzionalità e geografia.&lt;/p&gt;&lt;p&gt;&lt;/p&gt;&lt;h3&gt;Mercato dei tessuti non tessuti spunbond in polipropilene (PP), per applicazione&lt;/h3&gt;&lt;ul&gt;&lt;li&gt;&lt;strong&gt;Igiene:&lt;/strong&gt; utilizzato in pannolini, assorbenti igienici e prodotti per l'incontinenza degli adulti.&lt;/li&gt;&lt;li&gt;&lt;strong&gt;Medico:&lt;/strong&gt; le applicazioni includono camici chirurgici, teli, maschere e salviette mediche.&lt;/li&gt;&lt;li&gt;&lt;strong&gt;Agricoltura:&lt;/strong&gt; utilizzato in coperture per colture, ombreggiature per serre e tessuti per il controllo delle erbacce.&lt;/li&gt;&lt;li&gt;&lt;strong&gt;Imballaggio:&lt;/strong&gt; utilizzato per materiale di imballaggio, buste della spesa e imballaggi protettivi.&lt;/li&gt;&lt;li&gt;&lt;strong&gt;Automotive:&lt;/strong&gt; applicazioni in interni di auto, tappezzeria e filtrazione.&lt;/li&gt;&lt;li&gt;&lt;strong&gt;Edilizia:&lt;/strong&gt; utilizzato in geotessili, isolamento, coperture e rivestimenti murali.&lt;/li&gt;&lt;li&gt;&lt;strong&gt;Altro:&lt;/strong&gt; ulteriori applicazioni non coperte da quanto sopra categorie.&lt;/li&gt;&lt;/ul&gt;&lt;h3&gt;Mercato dei tessuti non tessuti spunbond in polipropilene (PP), per tipo di prodotto&lt;/h3&gt;&lt;ul&gt;&lt;li&gt;Tessuto non tessuto spunbond a strato singolo&lt;/li&gt;&lt;li&gt;Tessuto non tessuto spunbond a doppio strato&lt;/li&gt;&lt;li&gt;Tessuto non tessuto spunbond a triplo strato&lt;/li&gt;&lt;/ul&gt;&lt;h3&gt;Mercato dei tessuti non tessuti spunbond in polipropilene (PP), per funzionalità&lt;/h3&gt;&lt;ul&gt;&lt;li&gt;&lt;strong&gt;Idrofilo:&lt;/strong&gt; proprietà assorbenti e traspiranti.&lt;/li&gt;&lt;li&gt;&lt;strong&gt;Idrofobo:&lt;/strong&gt; proprietà idrorepellenti.&lt;/li&gt;&lt;li&gt;&lt;strong&gt;Antimicrobico:&lt;/strong&gt; contiene additivi per inibire la crescita microbica.&lt;/li&gt;&lt;li&gt;&lt;strong&gt;Resistente ai raggi UV:&lt;/strong&gt; fornisce protezione contro le radiazioni ultraviolette.&lt;/li&gt;&lt;li&gt;&lt;strong&gt;Ignifugo:&lt;/strong&gt; resistente all'accensione e alla fiamma spread.&lt;/li&gt;&lt;li&gt;&lt;strong&gt;Altro:&lt;/strong&gt; Funzionalità aggiuntive come controllo statico, proprietà barriera, ecc.&lt;/li&gt;&lt;/ul&gt;&lt;h3&gt;Mercato dei tessuti non tessuti in polipropilene (PP) spunbond, per area geografica&lt;/h3&gt;&lt;ul&gt;&lt;li&gt;&lt;strong&gt;Nord America:&lt;/strong&gt; Condizioni di mercato e domanda negli Stati Uniti, Canada e Messico.&lt;/li&gt;&lt;li&gt;&lt;strong&gt;Europa:&lt;/strong&gt; Analisi del MERCATO DEI TESSUTI NON TESSUTI IN POLIPROPILENE (PP) SPUNBOND nei paesi europei.&lt;/li&gt;&lt;li&gt;&lt;strong&gt;Asia-Pacifico:&lt;/strong&gt;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 Polipropilene (PP) Spunbond Mercato dei tessuti non tessuti, per funzionalità&lt;/h3&gt;&lt;p&gt;I principali attori del mercato dei tessuti non tessuti in polipropilene (PP) spunbond sono:&lt;/p&gt;&lt;ul&gt;&lt;li&gt;Wonderful Nonwovens&lt;/li&gt;&lt;li&gt;Quanzhou Golden Nonwoven&lt;/li&gt;&lt;li&gt;Fibertex&lt;/li&gt;&lt;li&gt;Nirmal Fibers&lt;/li&gt;&lt;li&gt;Fitesa Pradeep Nonwovens&lt;/li&gt;&lt;li&gt;Nirmal Fibers Pvt Ltd&lt;/li&gt;&lt;li&gt;Yaolong Nonwoven&lt;/li&gt;&lt;li&gt;Koho Nonwoven&lt;/li&gt;&lt;li&gt;AVGOL&lt;/li&gt;&lt;li&gt;PEGAS Nonwovens&lt;/li&gt;&lt;li&gt;Mitsui&lt;/li&gt;&lt;li&gt;Tessiture Pietro Radici SpA&lt;/li&gt;&lt;li&gt;BPD Holdings (Umzamo Nonwovens)&lt;/li&gt;&lt;li&gt;Tex Tech Industries&lt;/li&gt;&lt;li&gt;DNT Non Woven Fabrics&lt;/li&gt;&lt;li&gt;Jayashree Spun Bond&lt;/li&gt;&lt;li&gt;Oxco Inc.&lt;/li&gt;&lt;li&gt;ACME Gruppo&lt;/li&gt;&lt;/ul&gt;&lt;h3&gt;Ambito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(USD Miliardi)&lt;/p&gt;&lt;/td&gt;&lt;/tr&gt;&lt;tr&gt;&lt;td&gt;AZIENDE CHIAVE PROFILATE&lt;/td&gt;&lt;td&gt;&lt;p&gt;Wonderful Nonwovens, Quanzhou Golden Nonwoven, Fibertex, Nirmal Fibers, Fitesa Pradeep Nonwovens, Yaolong Nonwoven, Koho Nonwoven, AVGOL, PEGAS Nonwovens, Tessiture Pietro Radici SpA&lt;/p&gt;&lt;/td&gt;&lt;/tr&gt;&lt;tr&gt;&lt;td&gt;SEGMENTI COPERTI&lt;/td&gt;&lt;td&gt;&lt;p&gt;Per applicazione, per tipo di prodotto, per funzionalità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sulle tendenze principali:&lt;/h4&gt;&lt;p style="display: none;"&gt;&lt;/p&gt;&lt;p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</si>
  <si>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 polipropilene omopolimero (PPH)&lt;/h2&gt;&lt;p&gt;Le dimensioni del mercato del polipropilene omopolimero (PPH) stanno crescendo a un ritmo più veloce con tassi di crescita sostanziali negli ultimi anni e si stima che il mercato crescerà in modo significativo nel periodo previsto, ovvero dal 2024 al 2031.&lt;/p&gt;&lt;p&gt;Il crescente utilizzo del polipropilene omopolimero in diversi settori come imballaggio, articoli per la casa, tessile e altri sta alimentando il mercato globale del polipropilene omopolimero (PPH). Inoltre, proprietà come elevata resistenza fisica, resistenza chimica e leggerezza stanno espandendo la sua popolarità nei settori automobilistico e sanitario, il che probabilmente spingerà in avanti il mercato globale del polipropilene omopolimero (PPH). Il rapporto sul mercato globale del polipropilene omopolimero (PPH)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polipropilene omopolimero (PPH)&lt;/h3&gt;&lt;p&gt;Il polipropilene (PP) è un polimero plastico resistente e leggero con basso assorbimento d'acqua che viene spesso selezionato per la sua resistenza alla corrosione e resistenza chimica. Rispetto ad altri polimeri, il polipropilene ha un'eccellente combinazione di proprietà meccaniche, fisiche, termiche ed elettriche. Il polipropilene appartiene alla famiglia dei polimeri delle poliolefine ed è uno dei tre polimeri più ampiamente utilizzati oggi. Sebbene abbia una resistenza all'impatto inferiore rispetto al polietilene ad alta densità (HDPE), il polipropilene ha una resistenza alla trazione e una temperatura di esercizio superiori. Solventi organici, agenti sgrassanti e attacchi elettrolitici sono tutti resistenti al polipropilene.&lt;/p&gt;&lt;p&gt;La maggior parte dei tipi di danni fisici, tra cui impatto e congelamento, sono resistenti a questo materiale. Il polipropilene ha applicazioni sia come plastica che come fibra nell'industria automobilistica, applicazioni industriali, beni di consumo. Il polipropilene è utilizzato in un'ampia gamma di applicazioni, tra cui prodotti industriali, di consumo e display. Serbatoi chimici, serbatoi strutturali, rivestimenti e coperchi sono tutti realizzati in polipropilene. Coperchi per batterie industriali, componenti di pompe e giranti sono alcuni degli altri usi tipici. Il rivestimento igienico è un'altra applicazione per fogli di polipropilene. Questo materiale plastico approvato dalla FDA è perfetto per applicazioni e componenti di lavorazione alimentare.&lt;/p&gt;&lt;p&gt;Il polipropilene è disponibile in due gradi principali, polipropilene omopolimero e polipropilene copolimero. Entrambi hanno qualità molto simili, ma ci sono nette differenze nell'aspetto e nelle prestazioni tra i due tipi. Il PPH (omopolimero di polipropilene) è un omopolimero di polipropilene più resistente e rigido del copolimero ed è più ampiamente utilizzato. Questa plastica è utile per serbatoi e strutture chimiche in ambienti corrosivi poiché unisce una buona resistenza chimica alla capacità di essere unita e saldata tramite fusione a caldo. Gli omopolimeri di polipropilene sono resine termoplastiche formate tramite la polimerizzazione del propilene con catalizzatori Ziegler-Natta. Stampaggio a iniezione, stampaggio a soffiaggio, estrusione di pellicole, fibre, fogli e termoformatura sono solo alcune delle applicazioni degli omopolimeri.&lt;/p&gt;&lt;section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 polipropilene omopolimero (PPH)&lt;/h3&gt;&lt;p&gt;Il crescente utilizzo del polipropilene omopolimero in diversi settori quali imballaggio, articoli per la casa, tessile e altri sta alimentando il mercato globale del polipropilene omopolimero (PPH). Il polipropilene, il grado multiuso più ampiamente utilizzato, è un omopolimero. È costituito interamente da un monomero di propilene, che è un solido semicristallino. Imballaggi, tessuti, assistenza sanitaria, tubi, applicazioni automobilistiche ed elettriche sono tra i più comuni. È leggero, resistente alle macchie e non assorbe l'umidità. Acidi, alcali, solventi organici e agenti sgrassanti sono tutti resistenti ad esso, mentre i solventi aromatici, alifatici e clorurati non lo sono. È anche resistente, resistente al calore e semirigido, quindi è perfetto per lavorare con liquidi o gas caldi.&lt;/p&gt;&lt;p&gt;Il film BOPP è un film di polipropilene biassialmente orientato che viene allungato sia in direzione trasversale che meccanica, con conseguente orientamento della catena molecolare in due direzioni. Grazie alle sue buone caratteristiche e al basso costo, i film BOPP stanno sostituendo il cellophane in applicazioni come il confezionamento di snack e tabacco. Inoltre, proprietà come elevata resistenza fisica, resistenza chimica e leggerezza stanno espandendo la sua popolarità nei settori automobilistico e sanitario, il che probabilmente spingerà in avanti il mercato globale del polipropilene omopolimero (PPH).&lt;/p&gt;&lt;p&gt;Il polipropilene omopolimero è un materiale conveniente che può essere reso trasparente se lasciato incolore; la sua finitura naturale è un bianco latte. Grazie alla sua resistenza chimica, il polipropilene è difficile da attaccare con adesivi, quindi si consigliano saldatura e fissaggio meccanico. Tuttavia, la crescente preferenza degli utenti finali per il copolimero PP è un fattore importante che frena la crescita del mercato globale del polipropilene omopolimero (PPH). Inoltre, nel periodo di previsione, si prevede che i progressi tecnologici come lo sviluppo di un eccellente equilibrio tra rigidità e impatto e una maggiore produzione di termoformatura forniranno nuove opportunità agli operatori di mercato che operano nel mercato globale del polipropilene omopolimero (PPH).&lt;/p&gt;&lt;h3&gt;Mercato globale del polipropilene omopolimero (PPH): analisi della segmentazione&lt;/h3&gt;&lt;p&gt;Il mercato globale del polipropilene omopolimero (PPH) è segmentato in base a prodotto, applicazione e geografia.&lt;/p&gt;&lt;h3&gt;&lt;/h3&gt;&lt;h3&gt;Mercato del polipropilene omopolimero (PPH), per prodotto&lt;/h3&gt;&lt;p&gt;• Tubi• CPP• BOPP• Gradi di estrusione• Tessuto non tessuto&lt;/p&gt;&lt;p&gt;In base al prodotto, il mercato è segmentato in tubi, CPP, BOPP, gradi di estrusione e tessuto non tessuto. Il tubo PPH è un materiale economico che offre una combinazione di eccezionali proprietà fisiche, meccaniche, termiche ed elettriche non presenti in nessun altro termoplastico. Il polipropilene omopolimero (PPH) è il più ampiamente utilizzato. Appartiene al polipropilene ed è un termoplastico. È un polimero semirigido traslucido con proprietà di resistenza all'acqua. Il PP-omopolimero è prodotto da una catena continua di unità di polipropilene che si traduce in un materiale ad alta rigidità. Il polipropilene PPH 4030 è stato progettato per la produzione di film in polipropilene biorientato (BOPP) con il processo di telaio a tendina. Il prodotto combina una buona lavorabilità con eccellenti proprietà del film. È adatto per film metallizzabili, è privo di stearato di calcio e ha un basso contenuto di ceneri.&lt;/p&gt;&lt;h3&gt;Mercato del polipropilene omopolimero (PPH), per applicazione&lt;/h3&gt;&lt;p&gt;• Industria dell'imballaggio• Automotive• Beni di consumo• Altri&lt;/p&gt;&lt;p&gt;In base all'applicazione, il mercato è segmentato in Industria dell'imballaggio, Automotive, Beni di consumo e Altri. Il PPH è molto adatto per usi industriali, principalmente per imballaggio, Automotive e Beni di consumo grazie alla sua elevata rigidità, resistenza all'umidità e resistenza chimica. Le aziende del settore automobilistico si stanno concentrando sull'aumento dell'efficienza dei veicoli riducendone il peso. Grazie alle sue proprietà di leggerezza, facile lavorabilità, tenuta e rigidità, il PPH è il materiale più preferito. Il BOPP è un popolare materiale di etichettatura in plastica. Il polipropilene è un polimero versatile che viene utilizzato in un'ampia gamma di applicazioni, tra cui etichette, imballaggi alimentari, sacchetti trasparenti e molto altro.&lt;/p&gt;&lt;h3&gt;Mercato del polipropilene omopolimero (PPH), per area geografica&lt;/h3&gt;&lt;p&gt;• Nord America• Europa• Asia Pacifico• Resto del mondo&lt;/p&gt;&lt;p&gt;Sulla base dell'analisi regionale, il mercato globale del polipropilene omopolimero (PPH) è classificato in Nord America, Europa, Asia Pacifico e Resto del mondo. Il Nord America sta dominando il mercato globale del polipropilene omopolimero (PPH) e rappresenta la quota di mercato maggiore in termini di fatturato. Ciò è dovuto ai segmenti applicativi ben sviluppati della regione, che includono imballaggio, automotive, tessile e molti altri, nonché alla grande presenza di produttori di polipropilene omopolimero. L'Europa contribuisce con la seconda quota di fatturato più grande al mercato target, seguita da Asia Pacifico, America Latina e Medio Oriente e Africa, in quest'ordine. Grazie al maggiore utilizzo di polipropilene omopolimero nei settori sanitario e automobilistico nelle economie emergenti della regione, si prevede che il mercato nell'Asia Pacifico si espanderà al ritmo più rapido in termini di fatturato.&lt;/p&gt;&lt;h3&gt;Attori chiave&lt;/h3&gt;&lt;p&gt;Il rapporto di studio "Global Polypropylene Homopolymer (PPH) Market" fornirà preziose informazioni con un'enfasi sul mercato globale. I principali attori del mercato sono &lt;em&gt;&lt;strong&gt;BASF, Kaneka, Hanwha, Bo Fan New Material, LyondellBasell, Emco Industrial Plastics, Reliance Industries Limited, SCG Chemicals, Chemours, Evonik.&lt;/strong&gt;&lt;/em&gt;&lt;/p&gt;&lt;p&gt;La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PRINCIPALI PROFILATE&lt;/td&gt;&lt;td&gt;&lt;p&gt;BASF, Kaneka, Hanwha, Bo Fan New Material, LyondellBasell, Emco Industrial Plastics, Reliance Industries Limited.&lt;/p&gt;&lt;/td&gt;&lt;/tr&gt;&lt;tr&gt;&lt;td&gt;SEGMENTI COPERTI&lt;/td&gt;&lt;td&gt;&lt;p&gt;• Per prodotto• Per applicazione•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</si>
  <si>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dei rivestimenti in politetrafluoroetilene (PTFE)&lt;/h2&gt;&lt;p&gt;Le dimensioni del mercato dei rivestimenti in politetrafluoroetilene (PTFE) sono state valutate a 12,37 miliardi di USD nel 2023 e si prevede che raggiungeranno&lt;span style="color: #993300;"&gt;&lt;strong&gt;17,61 miliardi di USD entro il 2030,&lt;/strong&gt;&lt;/span&gt; crescendo a un &lt;span style="color: #993300;"&gt;&lt;strong&gt;CAGR del 5,2%&lt;/strong&gt;&lt;/span&gt;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dei rivestimenti in politetrafluoroetilene (PTFE)&lt;/h3&gt;&lt;p&gt;I fattori trainanti del mercato dei rivestimenti in politetrafluoroetilene (PTFE) possono essere influenzati da vari fattori. Questi possono includere:&lt;/p&gt;&lt;ul&gt;&lt;li&gt;&lt;strong&gt;Crescente necessità nei settori di utilizzo finale:&lt;/strong&gt; i rivestimenti in PTFE sono utilizzati in un'ampia gamma di settori, tra cui elettronica, lavorazione alimentare, automotive e lavorazione chimica. Urbanizzazione, crescita demografica e miglioramenti tecnologici sono alcuni dei fattori che determinano l'aumento in questi settori, che a loro volta stanno aumentando la domanda di rivestimenti in PTFE.&lt;/li&gt;&lt;li&gt;&lt;strong&gt;Settore automobilistico in espansione:&lt;/strong&gt; guarnizioni, tenute e cuscinetti sono tra le parti delle automobili che utilizzano frequentemente rivestimenti in PTFE. La necessità di rivestimenti in PTFE potrebbe aumentare a causa dell'espansione dell'industria automobilistica, che è guidata da fattori come la crescente domanda dei consumatori, i miglioramenti tecnologici e i requisiti governativi sull'efficienza dei consumi.&lt;/li&gt;&lt;li&gt;&lt;strong&gt;Crescente conoscenza delle caratteristiche antiaderenti:&lt;/strong&gt; i rivestimenti in poli(ossido di etilene) (PTFE) sono rinomati per le loro qualità antiaderenti, che li distinguono per l'uso in applicazioni di pentole. L'industria dei beni di consumo potrebbe vedere un aumento della domanda di rivestimenti in PTFE poiché i consumatori diventano più consapevoli di opzioni di cottura più sane e superfici antiaderenti.&lt;/li&gt;&lt;li&gt;&lt;strong&gt;Resistenza chimica e alla corrosione:&lt;/strong&gt; i rivestimenti in PTFE forniscono una protezione eccezionale contro sostanze chimiche e corrosione. La necessità di rivestimenti in PTFE per preservare apparecchiature e componenti potrebbe essere guidata da settori come l'elaborazione chimica e il petrolio e il gas che hanno a che fare con condizioni ostili o sostanze corrosive.&lt;/li&gt;&lt;li&gt;&lt;strong&gt;Sviluppi tecnologici:&lt;/strong&gt; i continui sviluppi nelle tecnologie di rivestimento in PTFE, come formulazioni migliorate e tecniche di applicazione, possono migliorare gli attributi delle prestazioni dei rivestimenti. Ciò potrebbe attrarre le aziende alla ricerca di soluzioni di protezione delle superfici più durature e potenti.&lt;/li&gt;&lt;li&gt;&lt;strong&gt;Conformità normativa:&lt;/strong&gt; le industrie potrebbero scegliere di utilizzare rivestimenti come il PTFE che rispettano le norme man mano che le leggi sulla protezione ambientale e sulla sicurezza diventano sempre più severe. L'ecocompatibilità e la bassa tossicità sono attributi ben noti dei rivestimenti in PTFE.&lt;/li&gt;&lt;li&gt;&lt;strong&gt;Crescente utilizzo nell'elettronica:&lt;/strong&gt; i rivestimenti in PTFE vengono utilizzati nel settore dell'elettronica per elementi come circuiti stampati e isolamento dei fili. La necessità di rivestimenti in PTFE potrebbe aumentare di pari passo con la continua espansione dell'industria elettronica, alimentata dai progressi nei dispositivi indossabili, negli smartphone e in altri gadget elettronici.&lt;/li&gt;&lt;/ul&gt;&lt;h3&gt;Limitazioni del mercato globale dei rivestimenti in politetrafluoroetilene (PTFE)&lt;/h3&gt;&lt;p&gt;Diversi fattori possono fungere da limitazioni o sfide per il mercato dei rivestimenti in politetrafluoroetilene (PTFE). Questi possono includere:&lt;/p&gt;&lt;ul&gt;&lt;li&gt;&lt;strong&gt;Elevato costo delle materie prime:&lt;/strong&gt; il componente principale di questi rivestimenti, il PTFE, può essere costoso. Le fluttuazioni dei prezzi delle materie prime possono influenzare il costo di produzione, che a sua volta influenza il costo finale dei rivestimenti in PTFE.&lt;/li&gt;&lt;li&gt;&lt;strong&gt;Problemi ambientali:&lt;/strong&gt; durante il processo di produzione, l'acido perfluoroottanoico (PFOA) può essere utilizzato nei rivestimenti in PTFE. Il PFOA è stato collegato a problemi con l'ambiente e la salute umana. Il mercato può essere influenzato da limitazioni legislative o dalla crescente conoscenza dei consumatori sui problemi ambientali.&lt;/li&gt;&lt;li&gt;&lt;strong&gt;Difficoltà di applicazione:&lt;/strong&gt; l'applicazione di rivestimenti in PTFE può essere una procedura difficile che richiede circostanze e conoscenze particolari. Il processo di applicazione può presentare difficoltà per produttori e utenti finali, il che potrebbe ostacolare l'utilizzo di rivestimenti in PTFE in una vasta gamma di settori.&lt;/li&gt;&lt;li&gt;&lt;strong&gt;Concorrenza da alternative:&lt;/strong&gt; ci sono materiali e rivestimenti sul mercato che possono avere qualità comparabili o essere adattati a determinati usi. L'espansione del mercato per i rivestimenti in PTFE potrebbe essere limitata dalla concorrenza di questi sostituti.&lt;/li&gt;&lt;li&gt;&lt;strong&gt;Proprietà di adesione limitate:&lt;/strong&gt; Sebbene i rivestimenti in PTFE siano noti per le loro qualità antiaderenti, la loro capacità di aderire ad alcuni substrati potrebbe essere limitata. In situazioni in cui è essenziale un'elevata adesione, questa limitazione potrebbe fungere da vincolo.&lt;/li&gt;&lt;li&gt;&lt;strong&gt;Conformità normativa:&lt;/strong&gt; Leggi severe che regolano l'uso di sostanze chimiche specifiche nei rivestimenti potrebbero avere un effetto sul mercato dei rivestimenti in PTFE. Potrebbero essere necessarie modifiche ai processi di produzione per garantire la conformità alle norme ambientali e di sicurezza.&lt;/li&gt;&lt;li&gt;&lt;strong&gt;Volatilità nei settori degli utenti finali:&lt;/strong&gt; I settori automobilistico, elettronico e delle costruzioni sono tra i settori degli utenti finali che hanno una forte necessità di rivestimenti in PTFE. Il mercato dei rivestimenti in PTFE potrebbe essere influenzato da crisi economiche o altri sconvolgimenti in questi settori.&lt;/li&gt;&lt;li&gt;&lt;strong&gt;Percezione dei limiti delle prestazioni:&lt;/strong&gt; rispetto ad altri rivestimenti, alcuni consumatori potrebbero percepire determinati limiti in termini di qualità delle prestazioni, come resistenza all'usura o flessibilità. L'accettazione del mercato potrebbe essere influenzata da questa nozione.&lt;/li&gt;&lt;/ul&gt;&lt;h3&gt;Analisi della segmentazione del mercato globale dei rivestimenti in politetrafluoroetilene (PTFE)&lt;/h3&gt;&lt;p&gt;Il mercato globale dei rivestimenti in politetrafluoroetilene (PTFE) è segmentato in base a tipo, applicazione, settori di utilizzo finale e geografia.&lt;/p&gt;&lt;h3&gt;Mercato dei rivestimenti in politetrafluoroetilene (PTFE), per tipo&lt;/h3&gt;&lt;ul&gt;&lt;li&gt;&lt;strong&gt;Rivestimenti in PTFE a base d'acqua:&lt;/strong&gt; questi rivestimenti sono a base d'acqua e rispettosi dell'ambiente.&lt;/li&gt;&lt;li&gt;&lt;strong&gt;Rivestimenti in PTFE a base di solvente:&lt;/strong&gt; questi rivestimenti utilizzano solventi organici come vettori.&lt;/li&gt;&lt;li&gt;&lt;strong&gt;Rivestimenti in PTFE a base di polvere:&lt;/strong&gt; applicati come polvere secca e quindi polimerizzati per formare un rivestimento durevole.&lt;/li&gt;&lt;/ul&gt;&lt;h3&gt;Mercato dei rivestimenti in politetrafluoroetilene (PTFE), per utilizzo finale Industrie&lt;/h3&gt;&lt;ul&gt;&lt;li&gt;&lt;strong&gt;Automotive:&lt;/strong&gt; i rivestimenti in PTFE sono utilizzati per vari componenti automobilistici come guarnizioni, tenute e cuscinetti.&lt;/li&gt;&lt;li&gt;&lt;strong&gt;Industriale:&lt;/strong&gt; applicazioni in contesti industriali per macchinari, attrezzature e parti.&lt;/li&gt;&lt;li&gt;&lt;strong&gt;Pentolame:&lt;/strong&gt; rivestimenti antiaderenti per pentole, padelle e teglie.&lt;/li&gt;&lt;li&gt;&lt;strong&gt;Elettronica:&lt;/strong&gt; rivestimenti in PTFE per componenti elettrici e schede di circuito.&lt;/li&gt;&lt;/ul&gt;&lt;h3&gt;Mercato dei rivestimenti in politetrafluoroetilene (PTFE), per applicazione&lt;/h3&gt;&lt;ul&gt;&lt;li&gt;&lt;strong&gt;Rivestimento a spruzzo:&lt;/strong&gt; applicazione del rivestimento in PTFE mediante un metodo di spruzzatura.&lt;/li&gt;&lt;li&gt;&lt;strong&gt;Rivestimento a immersione:&lt;/strong&gt; immersione dell'oggetto in una soluzione di rivestimento in PTFE.&lt;/li&gt;&lt;li&gt;&lt;strong&gt;Rivestimento elettrostatico:&lt;/strong&gt; applicazione di un rivestimento in PTFE mediante carica elettrostatica.&lt;/li&gt;&lt;/ul&gt;&lt;h3&gt;Politetrafluoroetilene (PTFE) Mercato dei rivestimenti, per area geografica&lt;/h3&gt;&lt;ul&gt;&lt;li&gt;&lt;strong&gt;Nord America:&lt;/strong&gt; condizioni di mercato e domanda negli Stati Uniti, in Canada e in Messico.&lt;/li&gt;&lt;li&gt;&lt;strong&gt;Europa:&lt;/strong&gt; analisi del mercato dei rivestimenti in politetrafluoroetilene (PTFE) nei paesi europei.&lt;strong&gt;Asia-Pacifico:&lt;/strong&gt;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dei rivestimenti in politetrafluoroetilene (PTFE) sono:&lt;/p&gt;&lt;ul&gt;&lt;li&gt;3M&lt;/li&gt;&lt;li&gt;Arkema Group&lt;/li&gt;&lt;li&gt;AGC Chemicals&lt;/li&gt;&lt;li&gt;Solvay&lt;/li&gt;&lt;li&gt;The Chemours Azienda&lt;/li&gt;&lt;li&gt;Daikin Industries Ltd.&lt;/li&gt;&lt;li&gt;Whitford Corporation&lt;/li&gt;&lt;li&gt;Nippon Fluorocarbon&lt;/li&gt;&lt;li&gt;Sekisui Chemical Co., Ltd.&lt;/li&gt;&lt;li&gt;Entegris, Inc.&lt;/li&gt;&lt;/ul&gt;&lt;h3&gt;Ambito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BASE&lt;/td&gt;&lt;td&gt;&lt;p&gt;2023&lt;/p&gt;&lt;/td&gt;&lt;/tr&gt;&lt;tr&gt;&lt;td&gt;PREVISIONE PERIODO&lt;/td&gt;&lt;td&gt;&lt;p&gt;2024-2030&lt;/p&gt;&lt;/td&gt;&lt;/tr&gt;&lt;tr&gt;&lt;td&gt;PERIODO STORICO&lt;/td&gt;&lt;td&gt;&lt;p&gt;2020-2022&lt;/p&gt;&lt;/td&gt;&lt;/tr&gt;&lt;tr&gt;&lt;td&gt;UNITÀ&lt;/td&gt;&lt;td&gt;&lt;p&gt;Valore (miliardi di USD)&lt;/p&gt;&lt;/td&gt;&lt;/tr&gt;&lt;tr&gt;&lt;td&gt;AZIENDE PRINCIPALI PROFILATE&lt;/td&gt;&lt;td&gt;&lt;p&gt;3M, Arkema Group, AGC Chemicals, Solvay, The Chemours Company, Whitford Corporation, Nippon Fluorocarbon.&lt;/p&gt;&lt;/td&gt;&lt;/tr&gt;&lt;tr&gt;&lt;td&gt;SEGMENTI COPERTI&lt;/td&gt;&lt;td&gt;&lt;p&gt;Per tipo, per applicazione, per settori di utilizzo finale e per area geografica.&lt;/p&gt;&lt;/td&gt;&lt;/tr&gt;&lt;tr&gt;&lt;td&gt;AMBITO DI PERSONALIZZAZIONE&lt;/td&gt;&lt;td&gt;&lt;p&gt;Personalizzazione gratuita del report (equivalente a fino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oltre a indicare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panoramica aziendale, approfondimenti aziendali, benchmarking di prodotto e analisi SWOT per i principali attori del mercatoLe prospettive di mercato attuali e future del settore rispetto agli sviluppi recenti (che coinvolgono opportunità e driver di crescita, nonché sfide e limitazioni sia delle regioni emergenti che sviluppateInclude un'analisi approfondita del mercato da varie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problemi, contatta il nostro team di vendita, che si assicurerà che le tue esigenze siano soddisfatte.&lt;/p&gt;&lt;div class="row"&gt;&lt;div classe="col-12 col-md-12"&gt;&lt;h2 classe="testo-sinistra -colore-blu-scuro"&gt;</t>
  </si>
  <si>
    <t>&lt;div class=""&gt;&lt;h2&gt;Dimensioni e previsioni del mercato degli adesivi poliuretanici&lt;/h2&gt;&lt;p&gt;Le dimensioni del mercato degli adesivi poliuretanici sono state valutate a 8,6 miliardi di USD nel 2023 e si prevede che raggiungeranno &lt;span style="color: #993300;"&gt;&lt;strong&gt;12,3 miliardi di USD nel 2030&lt;/strong&gt;&lt;/span&gt; crescendo a un &lt;strong&gt;&lt;span style="color: #993300;"&gt;CAGR del 5,4%&lt;/span&gt;&lt;/strong&gt; durante il periodo previsto dal 2024 al 2030.&lt;/p&gt;&lt;p&gt;Il mercato degli adesivi poliuretanici comprende il settore coinvolto nella produzione, distribuzione e applicazione di prodotti adesivi basati sulla chimica del poliuretano. Questi adesivi sono agenti leganti versatili utilizzati in vari settori come edilizia, automotive, aerospaziale, imballaggio ed elettronica. Gli adesivi poliuretanici offrono un'eccellente forza di legame, flessibilità, durata e resistenza al calore, alle sostanze chimiche e agli agenti atmosferici, rendendoli adatti per l'incollaggio di un'ampia gamma di substrati tra cui metalli, plastica, legno, compositi e ceramiche. Sono disponibili in diverse formulazioni tra cui sistemi monocomponenti e bicomponenti, adesivi a base solvente, a base acqua e hot melt, per soddisfare diversi requisiti applicativi.&lt;/p&gt;&lt;p style="text-align: center;"&gt;&lt;/p&gt;&lt;p style="text-align: center;"&gt; &lt;/p&gt;&lt;div class="btn-wrap text-center" id="bnthid"&gt;&lt;label style="padding-right:5px;margin-bottom: 10px;"&gt;&lt;b&gt;Per ottenere un'analisi dettagliata: &lt;noscript&gt;&lt;/noscript&gt; &lt;/b&gt;&lt;/label&gt;&lt;/div&gt;&lt;p&gt;&lt;/p&gt;&lt;h3&gt;Driver del mercato globale degli adesivi poliuretanici&lt;/h3&gt;&lt;p&gt;I driver di mercato per il mercato degli adesivi poliuretanici possono essere influenzati da vari fattori. Questi possono includere:&lt;/p&gt;&lt;ul&gt;&lt;li&gt;&lt;strong&gt;Espansione dei settori automobilistico ed edile:&lt;/strong&gt; gli adesivi poliuretanici sono ampiamente utilizzati nei settori automobilistico ed edile. La necessità di adesivi poliuretanici è alimentata dall'espansione di questi settori, che è determinata dalla crescente produzione automobilistica, dall'urbanizzazione e dallo sviluppo delle infrastrutture.&lt;/li&gt;&lt;li&gt;&lt;strong&gt;Vantaggi rispetto agli adesivi convenzionali:&lt;/strong&gt; gli adesivi in poliuretano presentano numerosi vantaggi, come un'eccellente forza di adesione, flessibilità e longevità. Poiché funzionano meglio degli adesivi convenzionali, le industrie li utilizzano sempre di più, il che sta stimolando l'espansione del mercato.&lt;/li&gt;&lt;li&gt;&lt;strong&gt;Aumento della conoscenza dei vantaggi per l'ambiente:&lt;/strong&gt; rispetto ad altri adesivi, alcuni adesivi poliuretanici sono progettati tenendo a mente la sostenibilità ambientale. Gli adesivi poliuretanici stanno diventando sempre più popolari, soprattutto in aree con severi requisiti ambientali, poiché i consumatori diventano più consapevoli e si aspettano prodotti eco-compatibili.&lt;/li&gt;&lt;li&gt;&lt;strong&gt;Crescente necessità di imballaggi flessibili:&lt;/strong&gt; poiché gli adesivi poliuretanici sono flessibili e possono unire una varietà di materiali, vengono utilizzati in applicazioni di imballaggi flessibili. Gli adesivi poliuretanici stanno diventando sempre più popolari negli imballaggi flessibili a causa della crescente domanda di beni confezionati, in particolare nel settore alimentare e delle bevande.&lt;/li&gt;&lt;li&gt;&lt;strong&gt;Sviluppi tecnologici e nuovi prodotti:&lt;/strong&gt; nuove formulazioni e prodotti adesivi poliuretanici migliorati vengono introdotti come risultato di continue attività di ricerca e sviluppo. Fornendo soluzioni con qualità migliorate, gli sviluppi tecnologici e i progressi nella tecnologia degli adesivi possono promuovere l'espansione del mercato.&lt;/li&gt;&lt;li&gt;&lt;strong&gt;Una crescente enfasi sui veicoli leggeri ed efficienti nei consumi:&lt;/strong&gt; la riduzione del peso dei veicoli è un obiettivo costante nel settore automobilistico nel tentativo di aumentare l'efficienza nei consumi. Sostituendo le tecniche di giunzione convenzionali, gli adesivi poliuretanici supportano idee di design leggere e soddisfano la domanda del settore automobilistico.&lt;/li&gt;&lt;li&gt;&lt;strong&gt;Crescenti utilizzi nei settori dell'elettronica e industriale:&lt;/strong&gt; gli adesivi poliuretanici sono utilizzati nei settori dell'elettronica e industriale per unire diversi componenti. Le crescenti applicazioni dei settori dell'incollaggio industriale generale e dell'assemblaggio di componenti elettronici stanno guidando la crescita del mercato nel suo complesso.&lt;/li&gt;&lt;/ul&gt;&lt;h3&gt;Limitazioni del mercato globale degli adesivi poliuretanici&lt;/h3&gt;&lt;p&gt;Diversi fattori possono agire come limitazioni o sfide per il mercato degli adesivi poliuretanici. Questi possono includere:&lt;/p&gt;&lt;ul&gt;&lt;li&gt;&lt;strong&gt;Spese elevate per le materie prime:&lt;/strong&gt; gli isocianati e i polioli, due ingredienti di base utilizzati negli adesivi poliuretanici, possono essere piuttosto costosi. Le fluttuazioni dei prezzi di queste materie prime possono potenzialmente influenzare i costi di produzione complessivi, il che a sua volta influisce sulla capacità degli adesivi poliuretanici di competere sul mercato.&lt;/li&gt;&lt;li&gt;&lt;strong&gt;Regole ambientali rigorose:&lt;/strong&gt; i produttori di adesivi poliuretanici possono avere difficoltà a causa di preoccupazioni ambientali e restrizioni relative all'uso di sostanze chimiche specifiche, come i composti organici volatili (COV), nelle composizioni adesive. L'aderenza a rigide normative ambientali può richiedere ulteriori spese in R&amp;S per creare prodotti ecologicamente sostenibili.&lt;/li&gt;&lt;li&gt;&lt;strong&gt;Rivalità con ulteriori tecnologie adesive:&lt;/strong&gt; altre tecnologie adesive come gli adesivi siliconici, acrilici ed epossidici competono con gli adesivi poliuretanici. La scelta dell'adesivo è determinata dai requisiti particolari dell'applicazione e la quota di mercato degli adesivi poliuretanici può essere influenzata dalla concorrenza di tecnologie alternative.&lt;/li&gt;&lt;li&gt;&lt;strong&gt;I settori degli utenti finali sono di natura ciclica:&lt;/strong&gt; l'edilizia e l'automotive sono due importanti settori che utilizzano adesivi poliuretanici e hanno spesso modelli di domanda ciclici. Il mercato degli adesivi poliuretanici potrebbe crescere più lentamente se ci fosse una minore domanda di adesivi a causa di crisi economiche o volatilità in determinati settori.&lt;/li&gt;&lt;li&gt;&lt;strong&gt;Basso livello di istruzione e consapevolezza:&lt;/strong&gt; è possibile che alcuni clienti finali non siano pienamente consapevoli dei vantaggi e degli usi degli adesivi poliuretanici. Il ritmo di adozione potrebbe essere rallentato da una mancanza di conoscenza e comprensione dei vantaggi offerti da questi adesivi rispetto alle soluzioni più convenzionali.&lt;/li&gt;&lt;li&gt;&lt;strong&gt;Problemi con la forza di legame in applicazioni specifiche:&lt;/strong&gt; sebbene gli adesivi poliuretanici siano rinomati per avere un legame forte, potrebbero esserci alcune situazioni in cui si pensa che l'epossidico o un altro tipo di adesivo funzioni meglio quando si tratta di legame. È fondamentale che questi equivoci vengano dissipati e che venga dimostrata la versatilità degli adesivi poliuretanici.&lt;/li&gt;&lt;li&gt;&lt;strong&gt;Gli effetti della pandemia di COVID-19:&lt;/strong&gt; la pandemia di COVID-19 ha avuto un effetto degno di nota su molteplici settori, come l'edilizia e la produzione. Le interruzioni della catena di fornitura, le brevi chiusure e la riduzione dell'attività edilizia durante i lockdown hanno avuto un impatto sulla domanda di adesivi, in particolare di adesivi poliuretanici.&lt;/li&gt;&lt;/ul&gt;&lt;h3&gt;Analisi della segmentazione del mercato globale degli adesivi poliuretanici&lt;/h3&gt;&lt;p&gt;Il mercato globale degli adesivi poliuretanici è segmentato in base a tipo di prodotto, tecnologia, applicazione e geografia.&lt;/p&gt;&lt;p&gt;&lt;/p&gt;&lt;h3&gt;&lt;/h3&gt;&lt;h3&gt;Mercato degli adesivi poliuretanici, per tipo di prodotto&lt;/h3&gt;&lt;ul&gt;&lt;li&gt;&lt;strong&gt;Adesivi poliuretanici a base solvente:&lt;/strong&gt; questi adesivi, contenenti solventi, offrono tempi di polimerizzazione rapidi e sono utilizzati in vari settori per applicazioni di incollaggio resistenti.&lt;/li&gt;&lt;li&gt;&lt;strong&gt;Adesivi poliuretanici a base acquosa:&lt;/strong&gt; utilizzando l'acqua come vettore, questi adesivi ecologici sono applicati in settori che richiedono un equilibrio tra prestazioni e consapevolezza ecologica.&lt;/li&gt;&lt;li&gt;&lt;strong&gt;Adesivi poliuretanici hot melt:&lt;/strong&gt; solidi a temperatura ambiente ma che si sciolgono con il riscaldamento, questi adesivi forniscono soluzioni di legame robuste, comunemente impiegate in settori che richiedono un legame rapido ed efficiente.&lt;/li&gt;&lt;/ul&gt;&lt;h3&gt;Mercato degli adesivi poliuretanici, per tecnologia&lt;/h3&gt;&lt;ul&gt;&lt;li&gt;&lt;strong&gt;Adesivi poliuretanici reattivi:&lt;/strong&gt; noti per la loro reattività chimica, questi adesivi creano legami forti attraverso un processo di polimerizzazione, rendendoli adatti a diverse applicazioni industriali.&lt;/li&gt;&lt;li&gt;&lt;strong&gt;Adesivi poliuretanici non reattivi:&lt;/strong&gt; caratterizzati da stabilità e mancanza di reattività chimica, questi adesivi sono utilizzati in applicazioni in cui è desiderato un legame flessibile e non polimerizzante.&lt;/li&gt;&lt;/ul&gt;&lt;h3&gt;Mercato degli adesivi poliuretanici, per applicazione&lt;/h3&gt;&lt;ul&gt;&lt;li&gt;&lt;strong&gt;Automotive:&lt;/strong&gt; gli adesivi poliuretanici nelle applicazioni automobilistiche contribuiscono all'integrità strutturale e al legame per vari componenti nella produzione di veicoli.&lt;/li&gt;&lt;li&gt;&lt;strong&gt;Costruzione:&lt;/strong&gt; impiegati nella costruzione per l'incollaggio dei materiali, gli adesivi poliuretanici svolgono un ruolo cruciale nel migliorare la stabilità strutturale e la durata.&lt;/li&gt;&lt;li&gt;&lt;strong&gt;Elettronica:&lt;/strong&gt; ampiamente utilizzata nel settore dell'elettronica per l'incollaggio di componenti elettronici, garantendo un assemblaggio affidabile ed efficiente.&lt;/li&gt;&lt;li&gt;&lt;strong&gt;Calzature e tessuti:&lt;/strong&gt; nella produzione di scarpe e tessuti, gli adesivi poliuretanici forniscono legami forti e durevoli, soddisfacendo le esigenze dei settori calzaturiero e tessile.&lt;/li&gt;&lt;li&gt;&lt;strong&gt;Imballaggio:&lt;/strong&gt; essenziali nel settore degli imballaggi flessibili, gli adesivi poliuretanici uniscono materiali diversi, contribuendo alla resistenza e all'integrità complessive delle soluzioni di imballaggio.&lt;/li&gt;&lt;li&gt;&lt;strong&gt;Arredamento e lavorazione del legno:&lt;/strong&gt; ampiamente utilizzati nelle applicazioni di arredamento e lavorazione del legno, questi adesivi forniscono legami sicuri per vari materiali in legno, migliorando la stabilità strutturale dei prodotti finiti.&lt;/li&gt;&lt;/ul&gt;&lt;h3&gt;Mercato degli adesivi poliuretanici, per area geografica&lt;/h3&gt;&lt;ul&gt;&lt;li&gt;Nord America&lt;/li&gt;&lt;li&gt;Europa&lt;/li&gt;&lt;li&gt;Asia-Pacifico&lt;/li&gt;&lt;li&gt;America Latina&lt;/li&gt;&lt;li&gt;Medio Oriente e Africa&lt;/li&gt;&lt;/ul&gt;&lt;h3&gt;Attori chiave&lt;/h3&gt;&lt;p&gt;I principali attori del mercato degli adesivi poliuretanici sono:&lt;/p&gt;&lt;ul&gt;&lt;li&gt;B. Fuller Company&lt;/li&gt;&lt;li&gt;Henkel AG &amp;amp; Co KGaA&lt;/li&gt;&lt;li&gt;3M Company&lt;/li&gt;&lt;li&gt;Sika AG&lt;/li&gt;&lt;li&gt;Arkema SA&lt;/li&gt;&lt;li&gt;Huntsman International LLC&lt;/li&gt;&lt;li&gt;Dow Inc&lt;/li&gt;&lt;li&gt;BASF SE&lt;/li&gt;&lt;li&gt;Wacker Chemie AG&lt;/li&gt;&lt;li&gt;Ashland Global Holdings Inc&lt;/li&gt;&lt;/ul&gt;&lt;h3&gt;Ambito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PERIODO&lt;/td&gt;&lt;td&gt;&lt;p&gt;2024-2030&lt;/p&gt;&lt;/td&gt;&lt;/tr&gt;&lt;tr&gt;&lt;td&gt;PERIODO STORICO&lt;/td&gt;&lt;td&gt;&lt;p&gt;2020-2022&lt;/p&gt;&lt;/td&gt;&lt;/tr&gt;&lt;tr&gt;&lt;td&gt;UNITÀ&lt;/td&gt;&lt;td&gt;&lt;p&gt;Valore (miliardi di USD)&lt;/p&gt;&lt;/td&gt;&lt;/tr&gt;&lt;tr&gt;&lt;td&gt;AZIENDE PRINCIPALI PROFILATE&lt;/td&gt;&lt;td&gt;&lt;p&gt;B. Fuller Company, Henkel AG &amp;amp; Co KGaA, 3M Company, Sika AG, Arkema SA, Huntsman International LLC, Dow Inc, BASF SE, Wacker Chemie AG, Ashland Global Holdings Inc.&lt;/p&gt;&lt;div id="gtx-trans" style="position: absolute; left: 104px; top: -10px;"&gt;&lt;div class="gtx-trans-icon"&gt;&lt;/div&gt;&lt;/div&gt;&lt;/td&gt;&lt;/tr&gt;&lt;tr&gt;&lt;td&gt;SEGMENTI COPERTI&lt;/td&gt;&lt;td&gt;&lt;p&gt;Per tipo di prodotto, per tecnologia,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segmento&lt;/p&gt;&lt;/td&gt;&lt;/tr&gt;&lt;/tbody&gt;&lt;/table&gt;&lt;/div&gt;&lt;/div&gt;&lt;h3&gt;Opinione dell'analista:&lt;/h3&gt;&lt;p&gt;In conclusione, il mercato degli adesivi poliuretanici è pronto per una crescita significativa nel periodo di previsione, guidato dalla crescente domanda di soluzioni adesive ad alte prestazioni in vari settori di utilizzo finale. Fattori come la crescente adozione di materiali leggeri nella produzione automobilistica e aerospaziale, le severe normative che promuovono l'uso di adesivi ecocompatibili e l'espansione dei progetti di sviluppo edilizio e infrastrutturale a livello globale dovrebbero alimentare l'espansione del mercato. Inoltre, i continui progressi nella tecnologia degli adesivi poliuretanici, come lo sviluppo di formulazioni a basso contenuto di COV (composti organici volatili) e materie prime di origine biologica, probabilmente creeranno nuove opportunità per gli operatori del mercato. Le aziende che si concentrano sull'innovazione di prodotto, sulle collaborazioni strategiche e sull'espansione della loro presenza geografica sono ben posizionate per capitalizzare la crescente domanda di adesivi poliuretanici e mantenere un vantaggio competitivo sul mercato.&lt;/p&gt;&lt;h4&gt;Metodologia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</si>
  <si>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macchine per il taglio del poliuretano&lt;/h2&gt;&lt;p&gt;Le dimensioni del mercato delle macchine per il taglio del poliuretano stanno crescendo a un ritmo più veloce con tassi di crescita sostanziali negli ultimi anni e si stima che il mercato crescerà in modo significativo nel periodo previsto, ovvero dal 2021 al 2028.&lt;/p&gt;&lt;p&gt;La crescente domanda di automazione è una delle ragioni che guidano il mercato delle macchine per il taglio del poliuretano. Molte applicazioni, come architettura, stampi per calcestruzzo, isolamento di tubi e imballaggi, hanno ampliato l'uso di robotica e macchine CNC, il che dovrebbe guidare lo sviluppo durante tutto il periodo di proiezione. Inoltre, si prevede che il mercato aumenterà a causa di un aumento della domanda di prodotti a base di polimeri come poliuretano, polietilene e PVC durante tutto il periodo di previsione. Il rapporto sul mercato globale delle macchine per il taglio del poliuretano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macchine per il taglio del poliuretano&lt;/h3&gt;&lt;p&gt;I poliuretani sono una vasta classe di polimeri che possono essere adattati a una varietà di scopi e svolgono un ruolo importante nei settori dell'edilizia, automobilistico ed elettrico. Il poliuretano è noto soprattutto per il suo utilizzo in rivestimenti e vernici liquide, ma può anche essere utilizzato come schiume morbide e flessibili e isolamento rigido. I poliuretani sono disponibili sia in varietà termoplastiche che termoindurenti, consentendo un'ampia gamma di applicazioni. Nella seconda guerra mondiale, il poliuretano è stato creato come alternativa alla gomma naturale. La versatilità di questo nuovo polimero, così come la sua capacità di sostituire materiali scarsi, ha portato a diverse altre nuove applicazioni. Poiché è disponibile un numero enorme di sostanze poliisocianate e polioli per la produzione di poliuretano, è possibile creare un'ampia gamma di materiali per soddisfare i requisiti di applicazioni specifiche.&lt;/p&gt;&lt;p&gt;Grazie alla sua leggerezza e versatilità, è una scelta eccellente per applicazioni edilizie, automobilistiche, marine e persino di abbigliamento. La schiuma di poliuretano flessibile è un materiale leggero, durevole, di supporto e confortevole. È ampiamente utilizzato per l'imbottitura di biancheria da letto, mobili, interni di veicoli, sottofondi per tappeti e imballaggi. Ciò rappresenta il 30% del mercato delle macchine per il taglio del poliuretano grazie al suo utilizzo come merce. Le schiume di poliuretano rigide sono l'isolamento più conveniente ed efficiente dal punto di vista energetico, riducendo significativamente i costi energetici. Aiuta a mantenere una temperatura uniforme e livelli di rumore più bassi quando viene utilizzato nell'isolamento di tetti e pareti, nonché in finestre e porte isolate.&lt;/p&gt;&lt;p&gt;I frigoriferi e i congelatori utilizzano spesso schiuma di poliuretano rigida come isolamento termico. Le macchine da taglio realizzate in poliuretano vengono utilizzate per tagliare o modellare una varietà di materiali come schiuma, pelle e carta. La funzione principale di questa attrezzatura è quella di praticare un foro in qualsiasi tipo di superficie con l'aiuto di lame affilate. I produttori hanno creato una nuova tecnologia che consente loro di utilizzare una macchina CO-CNC (Computer Numerical Control) per tagliare grandi pezzi di schiuma in piccole parti. Le macchine da taglio sono diventate più precise ed efficienti come risultato di questa tecnologia, mantenendo al contempo la qualità del prodotto.&lt;/p&gt;&lt;h3&gt;Panoramica del mercato globale delle macchine da taglio in poliuretano&lt;/h3&gt;&lt;p&gt;La crescente domanda di automazione è una delle ragioni che guidano il mercato delle macchine da taglio in poliuretano. Il poliuretano è stato recentemente utilizzato in una varietà di applicazioni, tra cui isolamento di tubi, architettura, stampi per calcestruzzo, imballaggi e altri. Molte applicazioni, come architettura, stampi per calcestruzzo, isolamento di tubi e imballaggi, hanno ampliato l'uso di robot e macchine CNC, il che dovrebbe guidare lo sviluppo per tutto il periodo di proiezione. Ecco alcuni esempi, poiché i poliuretani hanno una buona proprietà di isolamento termico e possono quindi essere impiegati per questo scopo.&lt;/p&gt;&lt;p&gt;Il loro uso è particolarmente vantaggioso quando si tratta di tubi dell'acqua che richiedono un isolamento sufficiente dalle temperature esterne per evitare scoppi. Le macchine da taglio in poliuretano, come suggerisce il titolo, vengono utilizzate per tagliare schiume dure. Sono molto semplici e sicure da usare poiché le loro lame sono state appositamente progettate in modo che la mano umana non senta alcuna pressione quando le usa. Queste macchine sono molto semplici da usare e maneggiare perché sono leggere. Inoltre, si prevede che il mercato crescerà a causa di un aumento della domanda di prodotti a base di polimeri come poliuretano, polietilene e PVC durante il periodo di previsione.&lt;/p&gt;&lt;p&gt;Inoltre, si prevede che i miglioramenti tecnologici come lo sviluppo di prodotti a base di polimeri come polietilene e PVC aumenteranno la domanda di macchine da taglio in un'ampia gamma di applicazioni, con conseguente influenza favorevole sulla crescita nei prossimi anni. Tuttavia, l'investimento di capitale iniziale è elevato e i costi di manutenzione sono elevati. Questi fattori stanno frenando la crescita del mercato delle macchine da taglio in poliuretano a controllo manuale e CNC. Inoltre, la crescente adozione di macchine per il taglio del poliuretano in stampi architettonici, per calcestruzzo, isolamento di tubi, imballaggi e altri offre un'opportunità redditizia per i produttori di macchine per il taglio del poliuretano negli anni previsti.&lt;/p&gt;&lt;h3&gt;Mercato globale delle macchine per il taglio del poliuretano: analisi della segmentazione&lt;/h3&gt;&lt;p&gt;Il mercato globale delle macchine per il taglio del poliuretano è segmentato in base a prodotto, applicazione e geografia.&lt;/p&gt;&lt;h3&gt;&lt;/h3&gt;&lt;h3&gt;Mercato delle macchine per il taglio del poliuretano, per prodotto&lt;/h3&gt;&lt;p&gt;• CNC• A controllo manuale&lt;/p&gt;&lt;p&gt;In base al prodotto, il mercato è segmentato in CNC e A controllo manuale. CNC sta per Computer Numerical Control. CNC è una macchina che utilizza il controllo numerico per eseguire le sue operazioni su materiali o componenti al fine di produrre parti precise e di alta qualità. Questa macchina funziona in modo simile a una macchina normale, tuttavia, include funzionalità aggiuntive. Per eseguire le operazioni necessarie per la creazione di parti e componenti, una macchina da taglio a controllo manuale si basa sulla potenza umana. A causa del suo tasso di prestazioni più lento rispetto ad altri tipi, questa macchina non viene utilizzata in linee di produzione ad alto volume.&lt;/p&gt;&lt;h3&gt;Mercato delle macchine per il taglio del poliuretano, per applicazione&lt;/h3&gt;&lt;p&gt;• Architettonico• Stampi per calcestruzzo• Isolamento di tubi• Imballaggio• Altri&lt;/p&gt;&lt;p&gt;In base all'applicazione, il mercato è segmentato in Architettonico, Stampi per calcestruzzo, Isolamento di tubi, Imballaggio e Altri. Nel settore dell'architettura, le macchine per il taglio del poliuretano vengono utilizzate per tagliare e modellare i poliuretani da utilizzare come isolamento, piastrelle per pavimenti e pannelli per tetti. Pannelli isolanti, piastre acustiche per controsoffitti, strisce di sigillatura per giunti freddi, tappi in polietilene, canali di drenaggio sono solo alcuni degli articoli resi possibili da queste seghe. Grazie al suo efficace processo di taglio, le macchine per il taglio del poliuretano stanno guadagnando popolarità sul mercato. Gli stampi per calcestruzzo hanno proprietà simili al calcestruzzo e l'abilità include il taglio per ottenere i migliori risultati. Le macchine per il taglio del poliuretano sono popolari perché forniscono tagli puliti e precisi senza la formazione di setole o polvere durante il processo di taglio, che potrebbero danneggiare o graffiare lo stampo.&lt;/p&gt;&lt;h3&gt;Mercato delle macchine per il taglio del poliuretano, per area geografica&lt;/h3&gt;&lt;p&gt;• Nord America• Europa• Asia Pacifico• Resto del mondo&lt;/p&gt;&lt;p&gt;Sulla base dell'analisi regionale, il mercato globale delle macchine per il taglio del poliuretano è classificato in Nord America, Europa, Asia Pacifico e resto del mondo. Si prevede che il Nord America dominerà il mercato delle macchine per il taglio del poliuretano durante gli anni previsti. Nel periodo di previsione, si prevede che l'Asia Pacifico svilupperà un'ampia percentuale di CAGR, mentre si prevede che l'Europa aumenterà a un ritmo moderato. Durante il periodo di proiezione, si prevede che l'Asia Pacifico assisterà al mercato regionale più rapido.&lt;/p&gt;&lt;h3&gt;Attori chiave&lt;/h3&gt;&lt;p&gt;Il rapporto di studio "Mercato globale delle macchine per il taglio del poliuretano" fornirà informazioni preziose con un'enfasi sul mercato globale. I principali attori del mercato sono &lt;em&gt;&lt;strong&gt;Axiome, CMS, Eastman Machine Company, Fecken-Kirfel, Grauff, Hema, Foamlinx, Jinan Penn CNC Machine, Knauf PFT, Cervis, Wintech Engineering, Zhongji Machinery, Baumer.&lt;/strong&gt;&lt;/em&gt;&lt;/p&gt;&lt;p&gt;La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PROFILATE&lt;/td&gt;&lt;td&gt;&lt;p&gt;Axiome, CMS, Eastman Machine Company, Fecken-Kirfel, Grauff, Hema, Foamlinx.&lt;/p&gt;&lt;/td&gt;&lt;/tr&gt;&lt;tr&gt;&lt;td&gt;SEGMENTI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</si>
  <si>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delle dispersioni di poliuretano&lt;/h2&gt;&lt;p&gt;Le dimensioni del mercato delle dispersioni di poliuretano sono state stimate a 4,68 miliardi di USD nel 2023 e si prevede che raggiungeranno gli &lt;span style="color: #993300;"&gt;&lt;strong&gt;8,56 miliardi di USD entro il 2030,&lt;/strong&gt;&lt;/span&gt; con una crescita a un &lt;span style="color: #993300;"&gt;&lt;strong&gt;CAGR del 7,6%&lt;/strong&gt;&lt;/span&gt; durante il periodo di previsione 2024-2030.&lt;/p&gt;&lt;p&gt;Il mercato delle dispersioni di poliuretano comprende il commercio e il consumo globali di dispersioni di poliuretano, ovvero sistemi poliuretanici a base d'acqua dispersi in acqua. Queste dispersioni trovano ampie applicazioni in vari settori, tra cui rivestimenti, adesivi, sigillanti e tessuti, grazie alle loro eccellenti caratteristiche prestazionali quali elevata durata, flessibilità e resistenza all'acqua.&lt;/p&gt;&lt;p&gt;&lt;/p&gt;&lt;p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dispersioni di poliuretano&lt;/h3&gt;&lt;p&gt;I fattori trainanti del mercato delle dispersioni di poliuretano possono essere influenzati da vari fattori. Questi possono includere:&lt;/p&gt;&lt;ul&gt;&lt;li&gt;&lt;strong&gt;Crescente domanda da parte delle industrie di utilizzo finale:&lt;/strong&gt; poiché le dispersioni di poliuretano hanno eccellenti qualità tra cui flessibilità, durata e resistenza all'acqua, settori come rivestimenti, adesivi, sigillanti e rifiniture in pelle stanno assistendo a un aumento della domanda.&lt;/li&gt;&lt;li&gt;&lt;strong&gt;Problemi ambientali e conformità normativa:&lt;/strong&gt; leggi severe che regolano le emissioni di COV e problemi ambientali stanno spingendo verso l'uso di dispersioni di poliuretano a basso contenuto di COV e rispettose dell'ambiente, il che sta alimentando l'espansione del mercato.&lt;/li&gt;&lt;li&gt;&lt;strong&gt;Cambio verso formulazioni a base d'acqua:&lt;/strong&gt; la crescente consapevolezza pubblica dei rischi per la salute umana e l'ambiente posti dalle formulazioni a base di solventi sta causando un cambiamento verso le dispersioni di poliuretano a base d'acqua, il che sta alimentando l'espansione del mercato.&lt;/li&gt;&lt;li&gt;&lt;strong&gt;Rapida urbanizzazione e sviluppo delle infrastrutture:&lt;/strong&gt; la necessità di dispersioni di poliuretano in applicazioni quali membrane impermeabilizzanti, rivestimenti per la protezione del calcestruzzo e sigillanti è guidata dall'espansione delle attività di costruzione e sviluppo infrastrutturale nelle nazioni emergenti.&lt;/li&gt;&lt;li&gt;&lt;strong&gt;Progressi tecnologici e innovazioni di prodotto:&lt;/strong&gt; l'espansione del mercato è guidata da attività di ricerca e sviluppo in corso per migliorare l'aderenza, la resistenza ai graffi e la resistenza ai raggi UV delle dispersioni di poliuretano, tra le altre qualità.&lt;/li&gt;&lt;li&gt;&lt;strong&gt;Crescita del reddito disponibile e cambiamento delle preferenze dei consumatori:&lt;/strong&gt; il mercato delle dispersioni di poliuretano nelle applicazioni tessili, di rivestimento per mobili e di interni per automobili è guidato dall'aumento dei livelli di reddito disponibile e dallo spostamento delle preferenze dei consumatori verso prodotti di alta qualità, durevoli e con un'estetica superiore.&lt;/li&gt;&lt;li&gt;&lt;strong&gt;Espansione del settore automobilistico:&lt;/strong&gt; le dispersioni di poliuretano stanno diventando sempre più utilizzate nei rivestimenti, negli adesivi e nei sigillanti per automobili a causa della necessità del settore di materiali leggeri con caratteristiche di prestazioni migliorate. Ciò sta stimolando l'espansione del mercato.&lt;/li&gt;&lt;/ul&gt;&lt;h3&gt;Limitazioni del mercato globale delle dispersioni di poliuretano&lt;/h3&gt;&lt;p&gt;Diversi fattori possono fungere da limitazioni o sfide per il mercato delle dispersioni di poliuretano. Questi possono includere:&lt;/p&gt;&lt;ul&gt;&lt;li&gt;&lt;strong&gt;Elevato costo delle materie prime:&lt;/strong&gt; potrebbe essere difficile per i produttori mantenere prezzi competitivi quando si tratta del costo delle materie prime come isocianati e polioli necessari per produrre dispersioni di poliuretano.&lt;/li&gt;&lt;li&gt;&lt;strong&gt;Volatilità nei prezzi delle materie prime:&lt;/strong&gt; le variazioni nel costo delle principali materie prime, incluso il petrolio greggio, possono avere un grande impatto sul costo totale di produzione delle dispersioni di poliuretano, il che può causare ai produttori di affrontare incertezze su prezzi e redditività.&lt;/li&gt;&lt;li&gt;&lt;strong&gt;Concorrenza da beni alternativi:&lt;/strong&gt; beni alternativi che offrono qualità e caratteristiche prestazionali comparabili, come acrilici, epossidici e altre forme di resina, competono con le dispersioni di poliuretano. Il potenziale di espansione del mercato per le dispersioni di poliuretano può essere limitato da questa rivalità.&lt;/li&gt;&lt;li&gt;&lt;strong&gt;Limitazioni nelle proprietà prestazionali:&lt;/strong&gt; sebbene le dispersioni di poliuretano abbiano molte qualità vantaggiose, potrebbero non funzionare altrettanto bene in ambienti difficili come calore elevato, esposizione a sostanze chimiche forti o luce UV. Ciò potrebbe limitarne l'uso in alcuni settori industriali finali.&lt;/li&gt;&lt;li&gt;&lt;strong&gt;Difficoltà con la disperdibilità e la stabilità:&lt;/strong&gt; per ottenere la stabilità e l'omogeneità della dispersione appropriate, le dispersioni di poliuretano devono essere formulate e lavorate con cura. Ciò potrebbe presentare difficoltà per i produttori quando si tratta di ottimizzazione dei processi e controllo di qualità.&lt;/li&gt;&lt;li&gt;&lt;strong&gt;Conformità normativa e problemi di sicurezza:&lt;/strong&gt; i produttori potrebbero dover affrontare ulteriori oneri normativi e difficoltà operative a seguito dell'adesione a rigide normative che disciplinano l'uso di sostanze chimiche e additivi specifici nelle dispersioni di poliuretano, nonché rischi per la sicurezza e la salute correlati alla loro produzione e al loro utilizzo.&lt;/li&gt;&lt;li&gt;&lt;strong&gt;Adozione e consapevolezza limitate:&lt;/strong&gt; nonostante i vantaggi forniti dalle dispersioni di poliuretano, gli utenti finali potrebbero non essere pienamente consapevoli di questi vantaggi e applicazioni, il che può impedire l'espansione del mercato e l'infiltrazione di nuove aree di applicazione.&lt;/li&gt;&lt;/ul&gt;&lt;h3&gt;Analisi della segmentazione del mercato globale delle dispersioni di poliuretano&lt;/h3&gt;&lt;p&gt;Il mercato globale delle dispersioni di poliuretano è segmentato in base a tipo, applicazione, settore di utilizzo finale e geografia.&lt;/p&gt;&lt;p&gt;&lt;/p&gt;&lt;h3&gt;Mercato delle dispersioni di poliuretano, per tipo&lt;/h3&gt;&lt;ul&gt;&lt;li&gt;&lt;strong&gt;A base d'acqua Dispersioni di poliuretano:&lt;/strong&gt; si tratta di dispersioni di poliuretano disperse in acqua, che offrono vantaggi ambientali e facilità di applicazione. Sono comunemente utilizzate in rivestimenti, adesivi e sigillanti.&lt;/li&gt;&lt;li&gt;&lt;strong&gt;Dispersioni di poliuretano a base di solvente:&lt;/strong&gt; si tratta di dispersioni di poliuretano disperse in solventi, che offrono proprietà ad alte prestazioni e tempi di asciugatura più rapidi. Sono spesso utilizzate in applicazioni in cui le opzioni a base d'acqua potrebbero non essere adatte a causa di requisiti specifici.&lt;/li&gt;&lt;/ul&gt;&lt;h3&gt;Mercato delle dispersioni di poliuretano, per applicazione&lt;/h3&gt;&lt;ul&gt;&lt;li&gt;&lt;strong&gt;Rivestimenti:&lt;/strong&gt; le dispersioni di poliuretano sono ampiamente utilizzate nei rivestimenti per vari substrati come legno, metallo, plastica e tessuti grazie alle loro eccellenti proprietà di adesione, durata e resistenza.&lt;/li&gt;&lt;li&gt;&lt;strong&gt;Adesivi e Sigillanti:&lt;/strong&gt; le dispersioni poliuretaniche sono componenti chiave nella formulazione di adesivi e sigillanti, offrendo forti capacità di legame e flessibilità, rendendoli adatti a un'ampia gamma di applicazioni.&lt;/li&gt;&lt;li&gt;&lt;strong&gt;Finitura della pelle:&lt;/strong&gt; nell'industria tessile e della pelle, le dispersioni poliuretaniche sono utilizzate per applicazioni di finitura per conferire qualità come morbidezza, resistenza all'abrasione e idrorepellenza ai prodotti in pelle.&lt;/li&gt;&lt;li&gt;&lt;strong&gt;Altro:&lt;/strong&gt; questo include applicazioni varie come inchiostri da stampa, rivestimenti tessili e rivestimenti di carta, dove le dispersioni poliuretaniche sono utilizzate per le loro proprietà specifiche e caratteristiche prestazionali.&lt;/li&gt;&lt;/ul&gt;&lt;h3&gt;Mercato delle dispersioni poliuretaniche, per settore di utilizzo finale&lt;/h3&gt;&lt;ul&gt;&lt;li&gt;&lt;strong&gt;Automotive:&lt;/strong&gt; le dispersioni poliuretaniche trovano ampio utilizzo nei rivestimenti, negli adesivi e nei sigillanti per automobili grazie alla loro capacità di fornire protezione contro corrosione, sostanze chimiche e agenti atmosferici, oltre a migliorare l'estetica appeal.&lt;/li&gt;&lt;li&gt;&lt;strong&gt;Costruzione:&lt;/strong&gt; nel settore edile, le dispersioni di poliuretano vengono utilizzate per membrane impermeabilizzanti, sigillanti per calcestruzzo e rivestimenti per pavimenti, offrendo durata e resistenza ai fattori ambientali.&lt;/li&gt;&lt;li&gt;&lt;strong&gt;Arredamento e interni:&lt;/strong&gt; le dispersioni di poliuretano vengono utilizzate nei rivestimenti per mobili e nei laminati, offrendo resistenza ai graffi, resistenza chimica e finiture decorative.&lt;/li&gt;&lt;li&gt;&lt;strong&gt;Tessuti e Calzature:&lt;/strong&gt; rivestimenti e finiture tessili per impermeabilizzazione, resistenza all'abrasione e solidità del colore, nonché adesivi per calzature, utilizzano dispersioni di poliuretano.&lt;/li&gt;&lt;li&gt;&lt;strong&gt;Altri:&lt;/strong&gt; questo include settori quali elettronica, imballaggio e assistenza sanitaria, dove le dispersioni di poliuretano sono utilizzate in varie applicazioni speciali.&lt;/li&gt;&lt;/ul&gt;&lt;h3&gt;Mercato delle dispersioni di poliuretano, per area geografica&lt;/h3&gt;&lt;ul&gt;&lt;li&gt;&lt;strong&gt;Nord America: &lt;/strong&gt;condizioni di mercato e domanda negli Stati Uniti, Canada e Messico.&lt;/li&gt;&lt;li&gt;&lt;strong&gt;Europa: &lt;/strong&gt;analisi del mercato delle dispersioni di poliuretano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&lt;/strong&gt;che copre tendenze e sviluppi del mercato nei paesi dell'America Latina.&lt;/li&gt;&lt;/ul&gt;&lt;h3&gt;Attori chiave&lt;strong&gt;&lt;/strong&gt;&lt;/h3&gt;&lt;p&gt;I principali attori del mercato delle dispersioni poliuretaniche sono:&lt;/p&gt;&lt;ul&gt;&lt;li&gt;Dow Chemical&lt;/li&gt;&lt;li&gt;BASF&lt;/li&gt;&lt;li&gt;The Lubrizol&lt;/li&gt;&lt;li&gt;Axalta Coating&lt;/li&gt;&lt;li&gt;DuPont de Nemours&lt;/li&gt;&lt;li&gt;Evonik Industries&lt;/li&gt;&lt;li&gt;Wanhua Chemical Group Co.&lt;/li&gt;&lt;li&gt;Covestro&lt;/li&gt;&lt;li&gt;Kuraray Co.&lt;/li&gt;&lt;li&gt;Asahi Kasei&lt;/li&gt;&lt;/ul&gt;&lt;h3&gt;Ambito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chiave profilate&lt;/td&gt;&lt;td&gt;&lt;p&gt;Dow Chemical, BASF, The Lubrizol, Axalta Coating, DuPont de Nemours, Evonik Industries, Wanhua Chemical Group Co., Covestro, Kuraray Co., Asahi Kasei&lt;/p&gt;&lt;/td&gt;&lt;/tr&gt;&lt;tr&gt;&lt;td&gt;Segmenti coperti&lt;/td&gt;&lt;td&gt;&lt;p&gt;Per tipo, per applicazione, per settore di utilizzo finale e per area geografica.&lt;/p&gt;&lt;/td&gt;&lt;/tr&gt;&lt;tr&gt;&lt;td&gt;Ambito di personalizzazione&lt;/td&gt;&lt;td&gt;&lt;p&gt;Personalizzazione gratuita del report (equivalente a 4 giorni lavorativi per analista) con l'acquisto. Aggiunta o modifica dell'ambito nazionale, regionale e del segmento.&lt;/p&gt;&lt;/td&gt;&lt;/tr&gt;&lt;/tbody&gt;&lt;/table&gt;&lt;/div&gt;&lt;/div&gt;&lt;h3&gt;Conclusione&lt;/h3&gt;&lt;p&gt;Si prevede che il mercato delle dispersioni di poliuretano registrerà una crescita significativa nei prossimi anni, guidata dalla crescente domanda da parte dei settori di utilizzo finale come l'automotive, l'edilizia e l'arredamento. Si prevede che fattori quali le crescenti preoccupazioni ambientali, le severe normative che promuovono l'uso di materiali ecocompatibili e i progressi nella tecnologia che portano allo sviluppo di nuove applicazioni stimoleranno ulteriormente l'espansione del mercato. Market Research prevede una prospettiva promettente per il mercato delle dispersioni di poliuretano, con opportunità per produttori, fornitori e parti interessate di capitalizzare le tendenze emergenti e innovare per soddisfare le mutevoli esigenze dei consumatori.&lt;/p&gt;&lt;h4&gt;&lt;strong&gt;Metodologia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</si>
  <si>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dei semi di papavero&lt;/h2&gt;&lt;p&gt;Le dimensioni del mercato dei semi di papavero sono state valutate a 234,38 miliardi di USD nel 2023 e si prevede che raggiungeranno i &lt;span style="color: #993300;"&gt;&lt;strong&gt;296,51 miliardi di USD entro il 2031&lt;/strong&gt;&lt;/span&gt;, crescendo a un &lt;strong&gt;&lt;span style="color: #993300;"&gt;CAGR del 3,29% dal 2024 al 2031&lt;/span&gt;. &lt;/strong&gt;&lt;/p&gt;&lt;ul&gt;&lt;li&gt;I semi di papavero sono più che semplici piccole granelli neri sui tuoi bagel. I semi provengono dal fiore del papavero, in particolare dal papavero da oppio (Papaver somniferum). Per migliaia di anni, le civiltà di tutto il mondo hanno piantato e raccolto questi piccoli semi a forma di rene.&lt;/li&gt;&lt;li&gt;Mentre il papavero da oppio produce l'oppio narcotico, i semi di papavero non contengono sostanze chimiche psicotrope. Invece, sono apprezzati per le loro applicazioni culinarie. Sono grandi meno di un millimetro e hanno un sapore un po' di nocciola con una deliziosa croccantezza. Questo li rende un'aggiunta popolare a una varietà di cucine, in particolare ai prodotti da forno. Possono essere consumati interi o macinati in un pasto per una varietà di scopi.&lt;/li&gt;&lt;li&gt;I semi di papavero hanno un'importanza culturale che si estende oltre il loro uso culinario. In alcune culture, i semi di papavero sono legati al simbolismo, indicando fertilità, prosperità e persino memoria.&lt;/li&gt;&lt;li&gt;Tuttavia, mentre i semi di papavero sono innocui se cotti, la pianta del papavero da oppio da cui sono derivati contiene alcaloidi come la morfina e la codeina, entrambi con strani effetti. Di conseguenza, mentre i semi stessi sono sicuri da consumare con moderazione, la coltivazione e la raccolta sono severamente regolamentate a causa della possibilità di estrazione illegale di oppio dalla pianta.&lt;/li&gt;&lt;/ul&gt;&lt;p style="text-align: center;"&gt;&lt;/p&gt;&lt;p style="text-align: center;"&gt; &lt;/p&gt;&lt;div class="btn-wrap text-center" id="bnthid"&gt;&lt;label style="padding-right:5px;margin-bottom: 10px;"&gt;&lt;b&gt;Per ottenere un'analisi dettagliata: &lt;noscript&gt;&lt;/noscript&gt; &lt;/b&gt;&lt;/label&gt;&lt;/div&gt;&lt;p&gt;&lt;/p&gt;&lt;h2&gt;Dinamiche del mercato globale dei semi di papavero&lt;/h2&gt;&lt;p&gt;Le principali dinamiche di mercato che stanno plasmando il mercato globale dei semi di papavero includono:&lt;/p&gt;&lt;h3&gt;Principali fattori trainanti del mercato:&lt;/h3&gt;&lt;ul&gt;&lt;li&gt;&lt;strong&gt;Uso e domanda culinaria:&lt;/strong&gt; i semi di papavero sono un componente importante in molte cucine in tutto il mondo, contribuendo con sapore, consistenza e aspetto visivo a una varietà di piatti. I semi di papavero sono molto richiesti nel settore culinario, dove vengono utilizzati per cuocere, cucinare e guarnire pane, bagel, dolci, insalate e altri piatti.&lt;/li&gt;&lt;li&gt;&lt;strong&gt;Benefici per la salute e nutrizionali:&lt;/strong&gt; i semi di papavero includono elementi vitali come fibre alimentari, proteine, calcio, magnesio e fosforo. Includono anche un sacco di antiossidanti e grassi sani. La domanda dei consumatori di semi di papavero come scelta consapevole per la salute è in aumento poiché sempre più persone diventano consapevoli dei suoi benefici nutrizionali, come aiutare la digestione, sostenere la salute delle ossa e ridurre l'infiammazione.&lt;/li&gt;&lt;li&gt;&lt;strong&gt;Crescita nei settori della panetteria e della pasticceria:&lt;/strong&gt; i semi di papavero sono ampiamente utilizzati nella produzione di pane, torte, muffin, biscotti e dolci. Man mano che questi settori si espandono e si innovano, aumenta la necessità di semi di papavero come ingrediente vitale, stimolando la crescita del mercato.&lt;/li&gt;&lt;li&gt;&lt;strong&gt;Diversità culturale e culinaria:&lt;/strong&gt; i semi di papavero sono una componente essenziale delle tradizioni culinarie di molte civiltà. L'ambiente culinario diversificato, unito alla crescente globalizzazione e allo scambio interculturale, amplia il mercato dei semi di papavero incorporandoli in una varietà di cucine e ricette, soddisfacendo una base di consumatori ampia e diversificata.&lt;/li&gt;&lt;/ul&gt;&lt;h3&gt;Principali sfide:&lt;/h3&gt;&lt;ul&gt;&lt;li&gt;&lt;strong&gt;Vulnerabilità della catena di fornitura:&lt;/strong&gt; le condizioni meteorologiche, le infestazioni di parassiti e le malattie agricole possono avere un impatto sulla stabilità della catena di fornitura quando si coltivano semi di papavero. Qualsiasi interruzione della catena di fornitura, come fallimenti del raccolto o cambiamenti nella produzione, può causare carenze di semi di papavero e volatilità dei prezzi, colpendo sia i coltivatori che i consumatori.&lt;/li&gt;&lt;li&gt;&lt;strong&gt;Problemi di controllo qualità e sicurezza alimentare:&lt;/strong&gt; garantire la qualità e la sicurezza dei semi di papavero è fondamentale per mantenere la fiducia dei consumatori e soddisfare i requisiti normativi. Tuttavia, problemi di controllo qualità come contaminazione con particelle estranee, residui di pesticidi o micotossine possono svilupparsi durante le fasi di produzione, lavorazione e distribuzione. Per affrontare queste preoccupazioni sono necessarie tecniche di garanzia della qualità approfondite e l'aderenza alle linee guida sulla sicurezza alimentare.&lt;/li&gt;&lt;li&gt;&lt;strong&gt;Regolamentazioni severe:&lt;/strong&gt; i semi di papavero derivano dalla pianta del papavero da oppio, che produce anche oppio che crea dipendenza. Di conseguenza, diversi paesi hanno leggi severe che regolano la vendita e il consumo di semi di papavero. Queste normative potrebbero ostacolare la crescita del mercato in alcuni luoghi e rendere difficile la navigazione per produttori e distributori.&lt;/li&gt;&lt;li&gt;&lt;strong&gt;Preoccupazioni di contaminazione:&lt;/strong&gt; occasionalmente si possono trovare tracce di oppiacei nei semi di papavero a seguito della raccolta o della lavorazione. Ciò può causare richiami di prodotti e preoccupazioni per la sicurezza dei consumatori, influendo sulla fiducia del mercato.&lt;/li&gt;&lt;/ul&gt;&lt;h3&gt;Tendenze principali:&lt;/h3&gt;&lt;ul&gt;&lt;li&gt;&lt;strong&gt;Crescente domanda di prodotti biologici e non OGM:&lt;/strong&gt; i clienti sono sempre più alla ricerca di prodotti alimentari naturali, biologici e non geneticamente modificati (OGM), come i semi di papavero. Il movimento verso abitudini alimentari migliori e più sostenibili sta aumentando la domanda di semi di papavero biologici e non OGM, portando a una maggiore produzione e disponibilità di opzioni biologiche certificate.&lt;/li&gt;&lt;li&gt;&lt;strong&gt;Sviluppo di prodotti innovativi:&lt;/strong&gt; i produttori stanno introducendo nuovi prodotti e derivati di semi di papavero per soddisfare le mutevoli preferenze dei consumatori e le richieste del mercato. Ciò comprende farina di semi di papavero polverizzata, olio di semi di papavero ed estratti di semi di papavero, che sono versatili nelle applicazioni culinarie ed espandono l'uso dei semi di papavero oltre la tradizionale cottura e cottura.&lt;/li&gt;&lt;li&gt;&lt;strong&gt;Vendita al dettaglio online e vendita diretta al consumatore:&lt;/strong&gt; l'espansione delle piattaforme di e-commerce e dei canali di vendita diretta al consumatore ha reso i semi di papavero più facilmente disponibili per i clienti di tutto il mondo. I venditori online offrono un assortimento completo di prodotti di semi di papavero, soddisfacendo una varietà di preferenze alimentari ed esigenze culinarie, nonché la comodità di acquistare semi di papavero comodamente da casa.&lt;/li&gt;&lt;li&gt;&lt;strong&gt;Regionalizzazione della produzione:&lt;/strong&gt; per ridurre l'impatto della volatilità dei prezzi e delle difficoltà geopolitiche, la produzione di semi di papavero viene regionalizzata. Ciò comporta il sostegno alla piantagione di semi di papavero in luoghi in cui la domanda è in crescita, riducendo così la dipendenza dalle regioni tradizionalmente produttrici di semi di papavero.&lt;/li&gt;&lt;/ul&gt;&lt;section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semi di papavero&lt;/h2&gt;&lt;p&gt;Ecco un'analisi regionale più dettagliata del mercato globale dei semi di papavero:&lt;/p&gt;&lt;h3&gt;Europa:&lt;/h3&gt;&lt;ul&gt;&lt;li&gt;L'Europa guida il mercato. La Repubblica Ceca è il più grande produttore di semi di papavero in Europa, rappresentando il 40% della produzione europea totale nel 2017. Il consumo diretto di questi semi oleosi in Europa è in aumento, a causa della tendenza alla salute e al benessere e dell'espansione dei cibi gourmet. I consumatori sono sempre più alla ricerca di alternative proteiche, il che crea opportunità per nuovi prodotti e nuovi attori.&lt;/li&gt;&lt;li&gt;La Repubblica Ceca produce la maggior parte dei semi di papavero, rappresentando il 31% della produzione globale. Il raccolto di semi di papavero coltivato nella Repubblica Ceca è prodotto principalmente per l'esportazione perché il consumo interno è di sole 4-5 mila tonnellate. La Repubblica Ceca è prodotta principalmente per l'esportazione perché il consumo interno è di sole 4-5 mila tonnellate.&lt;/li&gt;&lt;li&gt;I semi di papavero cechi sono esportati principalmente nelle nazioni europee con una popolazione slava o influenzate dalla cucina slava. I semi di papavero sono popolari nella Repubblica Ceca per il loro uso diffuso nella cucina locale.&lt;/li&gt;&lt;li&gt;I cechi incorporano i semi di papavero in praticamente ogni cucina, comprese torte, tagliatelle e gnocchi. I principali importatori di semi di papavero cechi sono la Federazione Russa, l'Austria, la Polonia, la Germania e la Slovacchia. La Federazione Russa è il principale importatore di semi di papavero cechi, seguita da Austria e Polonia.&lt;/li&gt;&lt;/ul&gt;&lt;h3&gt;Asia Pacifico:&lt;/h3&gt;&lt;ul&gt;&lt;li&gt;Dal 2023 al 2029, si prevede che la regione Asia-Pacifico assisterà all'aumento più significativo del mercato dei semi di papavero. L'aumento è legato alla crescente accettazione della produzione di papavero come coltura commerciale redditizia in nazioni come India, Indonesia, Giappone e altre.&lt;/li&gt;&lt;li&gt;In particolare, in paesi in rapido sviluppo come Cina, India e Giappone, il crescente potere d'acquisto dei consumatori e una maggiore comprensione delle opzioni attente alla salute, che sta guidando la domanda di semi di papavero e prodotti associati.&lt;/li&gt;&lt;li&gt;La crescente produzione di papavero in queste aree non solo rappresenta prospettive economiche, ma riflette anche i gusti mutevoli dei clienti per opzioni alimentari più sane. Con una classe media in espansione e una crescente enfasi sul benessere, si prevede che la domanda di semi di papavero come ingrediente nutriente aumenterà in modo significativo. Questa tendenza è particolarmente evidente in paesi come Cina, India e Giappone, dove le persone cercano attivamente cibi naturali e ricchi di sostanze nutritive per migliorare la propria salute e il proprio benessere, spingendo in avanti il mercato dei semi di papavero dell'Asia-Pacifico.&lt;/li&gt;&lt;/ul&gt;&lt;h2&gt;Analisi della segmentazione del mercato globale dei semi di papavero&lt;/h2&gt;&lt;p&gt;Il mercato globale dei semi di papavero è segmentato in base a forma, applicazione, canale di distribuzione e geografia.&lt;/p&gt;&lt;h3&gt;&lt;/h3&gt;&lt;h3&gt;Mercato dei semi di papavero, per forma&lt;/h3&gt;&lt;ul&gt;&lt;li&gt;Semi secchi&lt;/li&gt;&lt;li&gt;Polvere&lt;/li&gt;&lt;li&gt;Olio&lt;/li&gt;&lt;/ul&gt;&lt;p&gt;In base alla forma, il mercato è diviso in semi secchi, polvere e olio. I semi di papavero secchi rimangono il segmento dominante. Questo segmento offre versatilità per vari usi culinari, dalla cottura al forno alla spolverata sulle insalate. I consumatori hanno familiarità con questo formato, rendendolo la scelta più popolare. La polvere di semi di papavero pre-macinata è il segmento in più rapida crescita. Soddisfa i consumatori che cercano praticità ed elimina la necessità di macinarli a casa. Ciò è particolarmente interessante per l'uso in miscele preconfezionate e applicazioni di panetteria.&lt;/p&gt;&lt;h3&gt;Mercato dei semi di papavero, per applicazione&lt;/h3&gt;&lt;ul&gt;&lt;li&gt;Cibo&lt;/li&gt;&lt;li&gt;Cura della persona&lt;/li&gt;&lt;/ul&gt;&lt;p&gt;In base all'applicazione, il mercato è segmentato in Cibo e Cura della persona. Nel mercato dei semi di papavero, il cibo ha un chiaro vantaggio. I semi di papavero sono un componente comune in molte cucine globali, conferendo sapore e consistenza a prodotti da forno, curry e altri piatti. La cura della persona è ancora considerata un'applicazione specialistica. Il cibo è la categoria più popolare, la cura della persona è quella in più rapida crescita. Il potenziale dell'olio di semi di papavero per grassi buoni e antiossidanti è oggetto di studio nei prodotti cosmetici e per la cura della pelle, il che potrebbe portare a nuove ed entusiasmanti opportunità.&lt;/p&gt;&lt;h3&gt;Mercato dei semi di papavero, per canale di distribuzione&lt;/h3&gt;&lt;ul&gt;&lt;li&gt;Supermercato/ipermercato&lt;/li&gt;&lt;li&gt;Negozio specializzato&lt;/li&gt;&lt;li&gt;Negozio di alimentari&lt;/li&gt;&lt;li&gt;Negozio online&lt;/li&gt;&lt;/ul&gt;&lt;p&gt;In base al canale di distribuzione, il mercato è frammentato in Supermercato/ipermercato, Negozio specializzato, Minimarket e Negozio online. Supermercati e ipermercati offrono la comodità di uno sportello unico per lo shopping e un'ampia selezione di marchi di semi di papavero a costi competitivi. Grazie alla loro accessibilità e al prezzo, sono il canale più popolare per l'acquisto di semi di papavero. I commercianti online offrono una gamma più diversificata di semi di papavero, tra cui tipi unici e selezioni biologiche che potrebbero non essere disponibili nei negozi tradizionali.&lt;/p&gt;&lt;h3&gt;Mercato dei semi di papavero, per area geografica&lt;/h3&gt;&lt;ul&gt;&lt;li&gt;Nord America&lt;/li&gt;&lt;li&gt;Europa&lt;/li&gt;&lt;li&gt;Asia Pacifico&lt;/li&gt;&lt;li&gt;Resto del mondo&lt;/li&gt;&lt;/ul&gt;&lt;p&gt;In base all'area geografica, il mercato globale dei semi di papavero è classificato in Nord America, Europa, Asia Pacifico e resto del mondo. L'Europa ha rappresentato la quota di mercato maggiore dei sensori medici, seguita dall'Asia Pacifico. Si prevede che la crescente domanda di cure di emergenza efficaci e la crescente adozione di centri chirurgici mobili guideranno il settore durante il periodo di previsione.&lt;/p&gt;&lt;h3&gt;Attori chiave&lt;/h3&gt;&lt;p&gt;Il rapporto di studio "Mercato globale dei semi di papavero" fornirà informazioni preziose con un'enfasi sul mercato globale. I principali attori del mercato sono &lt;strong&gt;&lt;em&gt;Frontier natural products co-op, Woodland foods, Bob's Red Mill Natural Foods, PROBI, spol. s ro, Belmar dis ticaret AS, PPHU Kampol, Bata food, Bio nutrition, Inc., Olivenation LLC. e Unifood. cz sro&lt;/em&gt;&lt;/strong&gt;&lt;strong&gt;&lt;em&gt; &lt;/em&gt;&lt;/strong&gt;La sezione del panorama competitivo include anche strategie di sviluppo chiave, quote di mercato e analisi del ranking di mercato dei suddetti attori a livello globale.&lt;/p&gt;&lt;p&gt;La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suddetti attori a livello globale.&lt;/p&gt;&lt;h2&gt;Sviluppi recenti del mercato dei semi di papavero&lt;/h2&gt;&lt;p&gt;&lt;/p&gt;&lt;ul&gt;&lt;li&gt;Ad aprile 2024, Cognizant, una società leader di servizi e consulenza IT, ha firmato un accordo infrastrutturale globale con McCormick &amp; Company, un distributore globale di semi di papavero. Ciò segna un'alleanza strategica tra le due aziende.&lt;/li&gt;&lt;li&gt;A gennaio 2024, Saco Foods, LLC ha annunciato l'acquisizione di Solo Foods, LLC da Sokol &amp; Company, un produttore di ingredienti alimentari speciali con sede a Chicago.&lt;/li&gt;&lt;li&gt;A dicembre 2023. Olam Agri, produttore di semi di papavero, ha annunciato la sua partecipazione a due nuove iniziative globali mirate a migliorare la sostenibilità agricola.&lt;/li&gt;&lt;/ul&gt;&lt;h3&gt;Ambito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profilate&lt;/td&gt;&lt;td&gt;&lt;p&gt;Frontier natural products co-op, Woodland foods, Bob's Red Mill Natural Foods, PROBI, spol. s ro, Belmar dis ticaret AS, PPHU Kampol, Bata food, Bio nutrition, Inc., Olivenation LLC. e Unifood. cz sro&lt;/p&gt;&lt;/td&gt;&lt;/tr&gt;&lt;tr&gt;&lt;td&gt;Segmenti coperti&lt;/td&gt;&lt;td&gt;&lt;p&gt;Per forma, per applicazione, per canale di distribuzione e per area geografica&lt;/p&gt;&lt;/td&gt;&lt;/tr&gt;&lt;tr&gt;&lt;td&gt;Ambito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</si>
  <si>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pneumatici portuali e industriali&lt;/h2&gt;&lt;p&gt;Le dimensioni del mercato degli pneumatici portuali e industriali sono state stimate in 8,27 miliardi di USD nel 2024 e si prevede che raggiungeranno i &lt;strong&gt;&lt;span style="color: #993300;"&gt;12,88 miliardi di USD entro il 2031&lt;/span&gt;&lt;/strong&gt;, con un &lt;span style="color: #993300;"&gt;&lt;strong&gt;CAGR del &lt;span data-sheets-root="1" data-sheets-userformat='{"2":15297,"3":{"1":3,"2":"0,00%","3":1},"9":1,"10":2,"11":0,"12":0,"14":{"1":2,"2":0},"15":"\"Aptos Narrow\", sans-serif","16":11}' data-sheets-value='{"1":3,"3":0.057}'&gt;5,70%&lt;/span&gt; dal 2024 al 2031.&lt;/strong&gt;&lt;/span&gt;&lt;/p&gt;&lt;p&gt;Gli pneumatici portuali e industriali sono utilizzati in attrezzature e veicoli industriali. Poiché la necessità di pneumatici industriali per applicazioni pesanti aumenta, gli pneumatici sono progettati in particolare per l'uso in ambienti fuoristrada come porti e pavimenti industriali. &lt;span data-sheets-userformat='{"2":12865,"3":{"1":0},"9":0,"12":0,"15":"Calibri","16":12}' data-sheets-value='{"1":2,"2":"Dimensioni e previsioni del mercato globale dei prodotti biologici per l'agricoltura\r\nSecondo Market Research, il mercato globale dei prodotti biologici per l'agricoltura è stato valutato a 8,75 miliardi di USD nel 2019 e si prevede che raggiungerà i 23,22 miliardi di USD entro il 2027, crescendo a un CAGR del 14,0% dal 2020 al 2027.\r\nIl fattore chiave responsabile della crescita delle dimensioni del mercato dei prodotti biologici per l'agricoltura è la crescente consapevolezza tra i consumatori sui vantaggi dell'utilizzo di prodotti biologici per la coltivazione, che ha ulteriormente portato a una maggiore domanda di prodotti naturali e rispettosi dell'ambiente nel settore agricolo. La consapevolezza dei prodotti alimentari biologici e le preoccupazioni per la sicurezza ambientale e le normative favorevoli sono i principali fattori trainanti che influenzano la crescita dei prodotti biologici per l'agricoltura mercato.\r\n\r\nDefinizione del mercato globale dei prodotti biologici per l'agricoltura\r\nL'agricoltura biologica è un processo di agricoltura ecosostenibile senza l'uso di pesticidi e fertilizzanti chimici. Più specificamente, l'agricoltura biologica può essere definita come un sistema di produzione basato sulla rotazione delle colture e sul riciclaggio di letame animale, concime verde e residui delle colture. Comporta un uso ragionevole di macchinari agricoli e metodi di controllo biologico. L'agricoltura biologica è un sistema di produzione agricola economicamente ed ecologicamente sostenibile che promuove l'uso di prodotti sicuri per il trattamento delle colture. Ciò si ottiene riducendo al minimo le conseguenze dannose per l'ambiente e utilizzando risorse naturali non rinnovabili. I prodotti biologici per l'agricoltura sono un gruppo distinto di prodotti derivati da materia organica come estratti vegetali e microrganismi naturali, che vengono impiegati per aumentare la produttività delle colture e migliorare la salute delle colture. \r\nI prodotti biologici per l'agricoltura, comunemente noti anche come biologici, strumenti cruciali per la protezione delle colture e la produzione, sono derivati da materiali naturali. Questi prodotti aiutano a proteggere le piante dai parassiti e stanno diventando sempre più parte integrante delle moderne pratiche agricole. Molteplici comunità agricole in tutto il mondo hanno utilizzato questi prodotti per stabilire un'agricoltura sostenibile. I prodotti biologici agricoli derivano da fonti naturali come piante, animali o microbi. Sono considerati relativamente sicuri e non lasciano residui sulle colture. La crescente consapevolezza tra gli agricoltori riguardo ai benefici dei prodotti biologici ha aumentato la domanda di prodotti biologici agricoli. Sono usati come sostituti di pesticidi e fertilizzanti tossici.\r\n\r\nPanoramica del mercato globale dei prodotti biologici agricoli\r\nL'aumento dell'incidenza di infestazioni di parassiti nelle colture, l'aumento della consapevolezza e della domanda di resa di qualità suprema dai prodotti agricoli e lo sviluppo di resistenza dei parassiti ad alcuni dei prodotti fitosanitari sono alcuni dei principali fattori che contribuiscono alla crescita del mercato. Lo sfruttamento dell'ambiente dovuto all'uso eccessivo di prodotti chimici per la protezione delle colture sta alimentando la domanda di prodotti biologici che possono essere applicati da soli o come complemento a prodotti chimici sintetici resistenti ai parassiti, che si prevede contribuiranno ulteriormente alla crescita del mercato dei prodotti biologici agricoli nei prossimi anni. \r\nLa crescita del mercato globale dei prodotti biologici agricoli è attribuibile alla crescente domanda di prodotti biologici, al miglioramento della produttività e della resa, all'aumento dei costi di pesticidi e fertilizzanti e all'aumento della popolazione globale. I principali fattori trainanti del mercato sono la crescente domanda di alimenti biologici, la riduzione dei rischi chimici, la rapida crescita nell'uso di prodotti per il trattamento microbico delle sementi e una più facile gestione dei residui. Il mercato trae vantaggio anche dalle promozioni e dal supporto dei governi. La crescente consapevolezza della salute tra le persone ha anche aumentato la domanda di prodotti alimentari biologici, portando di conseguenza alla crescita del mercato globale dei prodotti biologici agricoli. \r\nInoltre, si prevede che le severe normative degli enti e delle agenzie di regolamentazione dei prodotti agricoli sull'uso di quantità eccessive di fertilizzanti sintetici o chimici guideranno la crescita del mercato. Si prevede che l'aumento degli investimenti da parte dei principali attori del mercato internazionale nello sviluppo di sostanze per la protezione delle colture e prodotti per la nutrizione delle colture realizzati utilizzando fonti naturali (a causa della crescente domanda di prodotti biologici) porterà notevoli benefici al mercato nei prossimi anni.\r\nLa sfida principale che limita la crescita del mercato dei prodotti biologici agricoli è la barriera all'adozione, che porta a una minore penetrazione dei prodotti biologici. Inoltre, la minaccia di prodotti contraffatti è in aumento, a causa dell'implementazione non riuscita di norme e regole governative sull'uso di fertilizzanti e pesticidi. Ciò influisce anche in modo significativo sulla crescita del mercato insieme alla penetrazione. Inoltre, la mancata disponibilità di prodotti specifici per ogni tipo di pianta sul mercato probabilmente agirà come un'ulteriore minaccia alla crescita del mercato dei prodotti biologici agricoli nel prossimo futuro.\r\n\r\nMercato globale dei prodotti biologici agricoli per tipo\r\n \tBiofertilizzanti\r\n \tBiopesticidi\r\n \tBiostimolanti\r\nIn base al tipo, il mercato è suddiviso in biofertilizzanti, biopesticidi e biostimolanti. I biopesticidi hanno rappresentato la quota di mercato maggiore nel mercato dei prodotti biologici agricoli, grazie alla crescente attenzione di agricoltori e agricoltori verso lo sviluppo di prodotti resistenti ai parassiti per le colture al fine di aumentare la resa di colture di qualità. Il miglioramento dell'area sottoposta ad agricoltura biologica e la crescente domanda di prodotti biologici stanno ulteriormente aumentando la domanda di pesticidi in tutto il mondo. Il crescente interesse degli stakeholder del settore agricolo nella gestione dei parassiti e l'adozione di una strategia più sicura per gestire la popolazione di parassiti sono alcuni dei principali fattori trainanti per la crescita del mercato dei biopesticidi. Si prevede che i biofertilizzanti acquisiranno importanza nei paesi del Nord America, seguiti dai paesi della regione Asia-Pacifico e in Europa. Ci sono in genere due principali prodotti biofertilizzanti, che includono prodotti solubilizzanti di fosfato e fissatori di azoto. I batteri fissatori di azoto sono più comunemente utilizzati come biofertilizzanti poiché le piante non hanno la capacità di convertire l'azoto atmosferico in azoto fisso, che è essenziale per la loro crescita e sviluppo. Inoltre, i biostimolanti agricoli, che sono additivi per fertilizzanti derivati biologicamente, stanno acquisendo importanza. Questi sono utilizzati per migliorare la produttività, la crescita e la salute delle colture. I biostimolanti aiutano a migliorare efficacemente la tolleranza allo stress abiotico, l'efficienza nell'uso dei nutrienti e anche gli attributi fisici, come dimensioni e aspetto, insieme a una maggiore durata di conservazione.\r\nMercato globale dei prodotti biologici agricoli per modalità di applicazione\r\n \tTrattamento del terreno\r\n \tTrattamento dei semi\r\n \tSpray fogliare\r\nIn base alla modalità di applicazione, il mercato è diviso in Trattamento del terreno, Trattamento dei semi e Spray fogliare. Nel 2019, lo spray fogliare ha rappresentato la quota più alta del mercato. L'applicazione di prodotti biologici agricoli tramite spray fogliare offre vari benefici agronomici ed è il metodo più adottato grazie alla praticità offerta. Si prevede che il segmento dello spray fogliare aumenterà di un CAGR impressionante durante il periodo di previsione, grazie alla sua crescente adozione da parte di agricoltori biologici e convenzionali su larga e piccola scala. Azotobacter, Rhizobium e Azospirillum sono batteri principalmente utilizzati per la fissazione dell'azoto nelle applicazioni di trattamento dei semi e del terreno. Il rhizobium azotofissatore ha la capacità di sviluppare un'associazione endosimbiotica con le radici dei legumi, che apre la strada all'uso come biofertilizzanti nella coltivazione di colture leguminose. La natura aerobica dell'Azotobacter insieme alla sua neutralità nel terreno alcalino ha aumentato il suo ambito di applicazione nella coltivazione di colture tra cui mais, grano, cotone, senape e patate.\r\nMercato globale dei prodotti biologici agricoli per applicazione\r\n \tSemi oleosi e legumi\r\n \tFrutta e verdura\r\n \tCereali e granaglie\r\nIn base all'applicazione, il mercato è suddiviso in semi oleosi e legumi, frutta e verdura e cereali e granaglie. L'applicazione di cereali e granaglie ha dominato il mercato con una quota massima nel 2019. Ciò è attribuito alla crescente domanda di grano, riso, mais, orzo e miglio in tutto il mondo. Inoltre, i molteplici progressi microbiologici nella determinazione della composizione adatta di prodotti biologici agricoli per l'applicazione nella coltivazione del grano hanno portato a un'elevata domanda di prodotti biologici, aumentando così la crescita del segmento. La coltivazione di cereali e granaglie richiede una quantità sostanziale di vari prodotti biologici, in particolare biofertilizzanti, per una crescita sana. Studi condotti in tutto il mondo hanno indicato che le colture di cereali e granaglie riflettevano un elevato sviluppo con l'inoculazione di Azotobacter, che ha contribuito a ridurre il fabbisogno di azoto delle colture. Inoltre, per una crescita sana del grano, i batteri solubilizzanti del fosfato e l'inoculazione di Azotobacter si sono dimostrati biofertilizzanti altamente efficienti in termini di resa delle colture. La crescita efficiente di diversi legumi è attribuita alle prestazioni simbiotiche riflesse dall'efficienza del ceppo e dal genotipo dell'ospite. Maggiore è la prestazione simbiotica, maggiore è la resa dei legumi. Con molteplici organizzazioni agricole che adottano misure per garantire test di ceppi microbici elevati per una maggiore produzione di legumi e semi oleosi, si prevede che la domanda di vari agenti biologici in questo spettro rifletta un elevato sviluppo nel periodo di previsione.\r\nMercato globale dei prodotti biologici agricoli per area geografica\r\n \tNord America\r\n \tEuropa\r\n \tAsia Pacifico\r\n \tResto del mondo\r\nIn base all'analisi regionale, il mercato globale dei prodotti biologici agricoli è classificato in Nord America, Europa, Asia Pacifico e Resto del mondo. Nord America ed Europa sono i due mercati più grandi per i prodotti biologici agricoli, che rappresentano complessivamente circa il 60% della quota di mercato dei prodotti biologici agricoli. Le dimensioni del mercato in Nord America ed Europa si stanno espandendo notevolmente, a causa delle severe normative sull'uso di vari prodotti chimici sintetici per la protezione delle colture per salvaguardare l'ambiente. Si prevede che la disponibilità di tecnologie avanzate per lo sviluppo di prodotti agricoli, attrezzature e altre risorse nelle regioni sviluppate di Europa e Nord America stimolerà ulteriormente la crescita del mercato delle regioni negli anni prevedibili. Il crescente numero di aziende agricole biologiche in economie importanti, come gli Stati Uniti e il Messico, dovrebbe offrire ulteriori opportunità per gli operatori del mercato. È probabile che il mercato nell'area Asia-Pacifico registri una crescita significativa durante il periodo di previsione, a causa delle esigenze della popolazione in crescita e delle iniziative governative per promuovere un ambiente migliore. Si prevede che anche il mercato dei prodotti biologici agricoli in America Latina si espanderà a un ritmo rapido durante il periodo di previsione. \r"}'&gt;Il rapporto sul mercato globale dei pneumatici industriali e portuali fornisce una valutazione olistica del mercato. Il rapporto offre un'analisi completa dei segmenti chiave, delle tendenze, dei driver, delle limitazioni, del panorama competitivo e dei fattori che svolgono un ruolo sostanziale nel mercato.&lt;/span&gt;&lt;/p&gt;&lt;p&gt;&lt;/p&gt;&lt;p style="text-align: center;"&gt; &lt;/p&gt;&lt;div class="btn-wrap text-center" id="bnthid"&gt;&lt;label style="padding-right:5px;margin-bottom: 10px;"&gt;&lt;b&gt;Per ottenere un'analisi dettagliata: &lt;noscript&gt;&lt;/noscript&gt; &lt;/b&gt;&lt;/label&gt;&lt;/div&gt;&lt;p&gt;&lt;/p&gt;&lt;h3&gt;Definizione del mercato globale dei pneumatici industriali e portuali&lt;/h3&gt;&lt;p&gt;Un pneumatico industriale e portuale è un sistema utilizzato per migliorare il comando e il controllo di un'unità militare integrando l'elaborazione e la raccolta delle informazioni. Inoltre, il BMS è essenziale nella guerra contemporanea perché consente ai comandanti a tutti i livelli di prendere decisioni in modo più rapido, più accurato e di chiudere rapidamente il sensore al circuito del tiratore.&lt;/p&gt;&lt;p&gt;Inoltre, questo sistema offre tutti i vantaggi del BMS con l'affidabilità e la flessibilità di una connessione C4I senza interruzioni ai livelli tattici più bassi, dal quartier generale del battaglione/gruppo di combattimento schierato ai soldati in combattimento, ai carri armati/ICV. Per garantire la connettività in tutte le condizioni di battaglia e per poter servire gli utenti nelle posizioni migliori con una qualità di servizio più elevata, sono necessarie una gestione radio di rete da combattimento legacy e una connessione con un provider di servizi Internet tattici.&lt;/p&gt;&lt;section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di pneumatici portuali e industriali&lt;/h3&gt;&lt;p&gt;La domanda di pneumatici portuali e industriali è stata soddisfatta dalla crescente necessità di movimentazione dei materiali insieme all'espansione del trasporto marittimo e della logistica. Il mercato globale di pneumatici portuali e industriali sta crescendo come risultato di nuove politiche commerciali e politiche di globalizzazione stabilite da diverse nazioni. Nelle nazioni emergenti come Brasile, Messico, India e diverse nazioni ASEAN, la domanda di carrelli elevatori e veicoli con motore a combustione interna portuale sta aumentando in modo significativo. Si prevede che questa domanda spingerà il mercato globale di pneumatici portuali e industriali nel periodo stimato. Il mercato globale di pneumatici portuali e industriali è guidato dalla crescente industrializzazione, dalla logistica portuale e dalle operazioni di movimentazione dei materiali, che aumentano la necessità di carrelli elevatori e veicoli. Gli pneumatici industriali sono realizzati per essere utilizzati in situazioni fuoristrada e su pavimenti industriali, quindi hanno una grande resistenza, possono supportare carichi enormi e funzionano bene su superfici irregolari. Il mercato dei veicoli e delle attrezzature per la movimentazione dei materiali è in espansione, il che sta guidando il mercato globale degli pneumatici portuali e industriali. I produttori di pneumatici premium hanno la capacità di resistere alle oscillazioni dei prezzi e mantenere prezzi competitivi. Di conseguenza, nonostante la volatilità dei prezzi, le piccole e medie imprese stanno prendendo decisioni basate sui dati per destinare fondi sufficienti alla produzione di pneumatici. I piccoli produttori di pneumatici sono costretti ad aumentare il prezzo dei loro prodotti per compensare l'aumento dei costi delle materie prime. La volatilità dei prezzi delle materie prime può ostacolare l'espansione globale del mercato degli pneumatici portuali e industriali. La rapida diffusione della pandemia di COVID-19 ha ostacolato la maggior parte delle aziende in tutto il mondo, grazie al blocco obbligatorio, che ha costretto molti a rimanere a casa. Il lockdown ha causato un calo delle vendite di veicoli, rallentando il ritmo di crescita dell'industria mondiale degli pneumatici portuali e industriali. Tuttavia, si prevede che il mercato mondiale degli pneumatici portuali e industriali crescerà a partire dal 2021, a causa delle misure economiche implementate dai governi per recuperare dalle perdite finanziarie subite dalla sospensione forzata delle operazioni aziendali durante la pandemia nel 2020. I produttori di pneumatici portuali e industriali traggono profitto da attività chiave che generano entrate come la produzione, l'edilizia e l'aumento dell'attività di import-export.&lt;/p&gt;&lt;h3&gt;Mercato globale degli pneumatici portuali e industriali: analisi della segmentazione&lt;/h3&gt;&lt;p&gt;Il mercato globale degli pneumatici portuali e industriali è segmentato in tipo, applicazione, canale di vendita e analisi geografica.&lt;/p&gt;&lt;h3&gt;&lt;/h3&gt;&lt;h3&gt;Mercato degli pneumatici portuali e industriali, per tipo&lt;/h3&gt;&lt;ul&gt;&lt;li&gt;Pneumatici radiali&lt;/li&gt;&lt;li&gt;Pneumatici superelastici&lt;/li&gt;&lt;li&gt;Pneumatici senza battistrada&lt;/li&gt;&lt;li&gt;Pneumatici multistrato&lt;/li&gt;&lt;/ul&gt;&lt;p&gt;In base al segmento di tipo, il mercato degli pneumatici portuali e industriali è classificato in pneumatici radiali, pneumatici superelastici, pneumatici senza battistrada e multistrato Pneumatici.&lt;/p&gt;&lt;h3&gt;Mercato dei pneumatici portuali e industriali, per applicazione&lt;/h3&gt;&lt;ul&gt;&lt;li&gt;Porto&lt;/li&gt;&lt;li&gt;Terminale&lt;/li&gt;&lt;li&gt;Aeroporto&lt;/li&gt;&lt;/ul&gt;&lt;p&gt;In base all'applicazione, sulla base del segmento di piattaforma, il mercato è suddiviso in Porto, Terminal e Aeroporto. Nel 2021, la categoria dei porti ha rappresentato una parte significativa del mercato mondiale dei pneumatici portuali e industriali. Il mercato dei pneumatici industriali si sta espandendo a seguito dell'espansione delle applicazioni industriali, come l'uso di veicoli per ridurre al minimo le attività ad alta intensità di manodopera e i rapidi trasferimenti di carico.&lt;/p&gt;&lt;h3&gt;Mercato dei pneumatici portuali e industriali, per canale di vendita&lt;/h3&gt;&lt;ul&gt;&lt;li&gt;Aftermarket&lt;/li&gt;&lt;li&gt;OEM&lt;/li&gt;&lt;/ul&gt;&lt;p&gt;Sulla base del canale di vendita, il mercato è segmentato in Aftermarket e OEM. Nel 2021, la categoria aftermarket ha rappresentato una parte significativa del mercato mondiale dei pneumatici portuali e industriali. mercato dei pneumatici industriali a causa della natura usurata degli pneumatici,&lt;/p&gt;&lt;h3&gt;Mercato dei pneumatici portuali e industriali, per area geografica&lt;/h3&gt;&lt;p&gt; Nord America Europa Asia Pacifico Resto del mondo&lt;/p&gt;&lt;p&gt;In base all'area geografica, il mercato globale dei pneumatici portuali e industriali è suddiviso in Nord America, Asia Pacifico, Europa e resto del mondo. L'Asia Pacifico rappresenta una parte considerevole del mercato globale dei pneumatici portuali e industriali. La quota maggiore dell'Asia Pacifico è dovuta al vasto numero di veicoli portuali e industriali, che stimolano la necessità di pneumatici sostitutivi. Inoltre, la grande presenza di produttori di pneumatici, produttori di gomma e altre imprese promuove l'espansione del settore dei pneumatici dell'Asia Pacifico. Grazie alla coltivazione di gomma naturale della regione dell'Asia Pacifico, ai bassi costi della manodopera e ai bassi prezzi dei terreni, la produzione di pneumatici portuali e industriali nella regione dell'Asia Pacifico è conveniente. Si prevede che tutti questi fattori miglioreranno il mercato degli pneumatici portuali e industriali dell'area Asia-Pacifico nel periodo previsto.&lt;/p&gt;&lt;h3&gt;Attori principali&lt;/h3&gt;&lt;p&gt;I principali attori del mercato sono&lt;em&gt;&lt;strong&gt;ATG, Armour, Balkrishna Industries, Bridgestone, Camso, Cheng Shin Rubber, Continental Tires, Cooper Tire and Rubber, Goodyear Tire and Rubber, Michelin, Nokian e Rovince Tire&lt;/strong&gt;&lt;/em&gt;, tra le altre, alcune delle principali aziende che operano nel mercato degli pneumatici portuali e industriali.&lt;/p&gt;&lt;p&gt;La sezione relativa al panorama competitivo include anche uno studio globale delle principali strategie di sviluppo, quote di mercato e posizionamento sul mercato dei concorrenti sopra menzionati.&lt;/p&gt;&lt;h3&gt;Sviluppi principali&lt;/h3&gt;&lt;p&gt;&lt;/p&gt;&lt;p&gt; A marzo 2021, Goodyear ha rivelato informazioni sul suo ultimo prodotto di pneumatici, l'EV-4M Port Handler, destinato all'uso nei settori della movimentazione portuale e industriale. L'architettura radiale riprogettata dello pneumatico dovrebbe garantire una guida più morbida per un maggiore comfort del conducente, nonché una migliore usura del battistrada e una maggiore durata nel tempo. Lo pneumatico soddisfa l'attuale grado IND-4 del settore e le sue classificazioni TKPH/TMPH (tonnellate-chilometro-ora/tonnellate-miglia-ora) più elevate consentono una maggiore velocità operativa su una distanza maggiore.&lt;/p&gt;&lt;h4&gt;Ambito del rapporto&lt;/h4&gt;&lt;div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PROFILATE&lt;/td&gt;&lt;td&gt;&lt;p&gt;ATG, Armour, Balkrishna Industries, Bridgestone, Camso, Cheng Shin Rubber, Continental Tires, Cooper Tire and Rubber, Goodyear Tire and Rubber, Michelin, Nokian e Rovince Tire&lt;/p&gt;&lt;/td&gt;&lt;/tr&gt;&lt;tr&gt;&lt;td&gt;SEGMENTI COPERTI&lt;/td&gt;&lt;td&gt;&lt;p&gt;Per tipo, per applicazione, per canale di vendita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mercato:&lt;/h4&gt;&lt;p&gt;&lt;/p&gt;&lt;/div&gt;</t>
  </si>
  <si>
    <t>&lt;div class=""&gt;&lt;h2&gt;Dimensioni e previsioni del mercato dei letti portatili&lt;/h2&gt;&lt;p&gt;Le dimensioni del mercato dei letti portatili stanno crescendo a un ritmo moderato con tassi di crescita sostanziali negli ultimi anni e si stima che il mercato crescerà in modo significativo nel periodo previsto, ovvero dal 2023 al 2030.&lt;/p&gt;&lt;p&gt;Uno dei fattori principali che guideranno l'espansione del mercato dei letti portatili nei prossimi anni sarà la crescente necessità di distribuzione tramite rivenditori e canali online. Inoltre, la crescente domanda di letti portatili multiuso e un aumento delle introduzioni di prodotti alimenteranno la crescita del mercato. Il rapporto sul mercato globale dei letti portatili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letti portatili&lt;/h3&gt;&lt;p&gt;I letti portatili, come suggerisce il nome, sono letti leggeri e facilmente trasportabili. Sono utilizzati in situazioni in cui non sono possibili letti permanenti di grandi dimensioni. Il vantaggio più grande dell'utilizzo di questi materassi è la loro portabilità e compattezza. I letti portatili sono spesso costruiti con una struttura pieghevole in metallo, plastica o legno leggero ricoperto di lino, tela o nylon. A causa dello spazio abitativo limitato, il mercato dei letti portatili è cresciuto in modo significativo negli ultimi anni. Sono anche l'alternativa ideale ai materassi normali grazie alla loro multifunzionalità e capacità di risparmiare spazio.&lt;/p&gt;&lt;p&gt;La rapida urbanizzazione ha portato a un aumento degli edifici residenziali, aumentando la domanda di questi letti tra le persone. Mentre anche il non residenziale contribuisce all'espansione mondiale dei letti portatili. Questi letti vengono installati in ospedali, hotel, ristoranti, ostelli e istituzioni sanitarie per uso non residenziale. Quando si tratta di vivere in uno spazio minuscolo o in un monolocale, i letti portatili sono considerati l'opzione migliore. Di conseguenza, si prevede che il mercato si espanderà in modo significativo nei prossimi anni.&lt;/p&gt;&lt;section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letti portatili&lt;/h3&gt;&lt;p&gt;L'uso dei letti nelle città densamente popolate di tutto il mondo sta guidando la crescita del mercato mondiale dei letti portatili. Molti individui possiedono piccole case o appartamenti in grandi e popolose città come New York, Delhi, Pechino e Tokyo, tra le altre. Inoltre, l'aumento del numero di famiglie nucleari, la rapida urbanizzazione, il rapido aumento del settore immobiliare e la multifunzionalità influenzano tutti la crescita del mercato dei letti portatili. Tuttavia, i prezzi variabili delle materie prime per la produzione di letti portatili limitano l'espansione del mercato del prodotto. I costi elevati determinano prezzi elevati, soffocando l'espansione del mercato globale.&lt;/p&gt;&lt;p&gt;La crescente tendenza ad affittare appartamenti, l'aumento della popolazione dovuto a minori aree abitative, la penetrazione dello shopping online e il cambiamento degli acquirenti verso mobili economici, multifunzionali e più piccoli sono tutti fattori che guidano l'espansione del mercato. Inoltre, i produttori di letti portatili stanno lavorando duramente per innovare i letti portatili per soddisfare le esigenze dei clienti di oggi. I produttori, ad esempio, hanno creato librerie che possono essere rapidamente trasformate in un letto, un tavolino da caffè o persino un tavolo da pranzo. Vari aspetti esteticamente gradevoli stanno alimentando l'espansione del settore.&lt;/p&gt;&lt;h3&gt;Mercato globale dei letti portatili: analisi della segmentazione&lt;/h3&gt;&lt;p&gt;Il mercato globale dei letti portatili è segmentato in base a tipo, applicazione e geografia.&lt;/p&gt;&lt;p&gt;&lt;/p&gt;&lt;h3&gt;Mercato dei letti portatili, per tipo&lt;/h3&gt;&lt;ul&gt;&lt;li&gt;Letto singolo&lt;/li&gt;&lt;li&gt;Letto matrimoniale&lt;/li&gt;&lt;li&gt;Altro&lt;/li&gt;&lt;/ul&gt;&lt;p&gt;In base al tipo, il mercato è segmentato in letto singolo, letto matrimoniale e altro. I letti singoli possono anche essere definiti materassi singoli o telai per letti singoli. Sono disponibili in una gamma di dimensioni, forme e materiali. Legno, metallo, plastica e vetro sono i materiali più popolari utilizzati per realizzare i letti. I letti singoli possono essere utilizzati da una sola persona o condivisi con un'altra persona (in genere un membro della famiglia) tramite lettini o culle.&lt;/p&gt;&lt;p&gt;Due materassi indipendenti sono disposti uno accanto all'altro in un letto matrimoniale. Grazie a una migliore qualità della vita, sono più comuni nelle nazioni occidentali come Stati Uniti, Canada e parti d'Europa. A seconda delle dimensioni e della forma del letto, le strutture per letti portatili possono essere utilizzate per letti singoli o matrimoniali. Alcune strutture portatili includono una testiera integrata, mentre altre no, poiché sono pensate solo per l'uso con un materasso standard e una rete a molle.&lt;/p&gt;&lt;h3&gt;Mercato dei letti portatili, per applicazione&lt;/h3&gt;&lt;ul&gt;&lt;li&gt;Residenziale&lt;/li&gt;&lt;li&gt;Commerciale&lt;/li&gt;&lt;/ul&gt;&lt;p&gt;&lt;/p&gt;&lt;p&gt;In base all'applicazione, il mercato è suddiviso in residenziale e commerciale. La categoria di applicazione residenziale ha rappresentato la maggior parte della quota di mercato e si prevede che manterrà il suo predominio durante il periodo di previsione. I letti portatili sono ideali per l'uso in casa poiché offrono un supporto e un comfort eccellenti a chi dorme, in particolare a chi soffre di mal di schiena o dolori articolari. Inoltre, questi letti possono essere utilizzati da numerose persone contemporaneamente, aumentando la loro popolarità tra gli utenti residenziali.&lt;/p&gt;&lt;p&gt;Le applicazioni non residenziali includono hotel, ospedali, case di cura e istituti scolastici. Si prevede che il segmento non residenziale crescerà in modo significativo con l'aumento della spesa sanitaria a livello globale, così come la consapevolezza della necessità di migliori strutture per dormire, in particolare per i pazienti affetti da malattie croniche o lesioni in ospedali o case di cura dove ricevono assistenza medica 24 ore su 24, 7 giorni su 7*.&lt;/p&gt;&lt;h3&gt;Mercato dei letti portatili, per area geografica&lt;/h3&gt;&lt;ul&gt;&lt;li&gt;Nord America&lt;/li&gt;&lt;li&gt;Europa&lt;/li&gt;&lt;li&gt;Asia Pacifico&lt;/li&gt;&lt;li&gt;Resto del mondo&lt;/li&gt;&lt;/ul&gt;&lt;p&gt;&lt;/p&gt;&lt;p&gt;Sulla base dell'analisi regionale, il mercato globale dei letti portatili è classificato in Nord America, Europa, Asia Pacifico e Resto del mondo. In termini di quota di fatturato, il Nord America ha guidato il mercato mondiale. Si prevede che la regione avrà il CAGR più elevato durante il periodo di previsione, a causa di una popolazione anziana in espansione e di una maggiore domanda di letti portatili da parte di ospedali e case di cura in paesi come Stati Uniti, Canada e Messico. Si prevede che l'area Asia-Pacifico sarà una delle regioni in più rapida crescita durante il periodo di previsione, grazie al suo vasto bacino di pazienti, alla crescente spesa sanitaria e al miglioramento delle infrastrutture mediche, in particolare degli ospedali.&lt;/p&gt;&lt;h3&gt;Attori chiave&lt;/h3&gt;&lt;p&gt;Il rapporto di studio "Global Portable Beds Market" fornirà informazioni preziose con un'enfasi sul mercato globale. I principali attori del mercato sono &lt;em&gt;&lt;strong&gt;SEDAC, The Bedder Way Co., Murphy Wall Beds Hardware, Coleman, SICO Inc., Clei, FlyingBeds International, The London Wallbed Company, Homes Casa, More Space Place e Lagrama.&lt;/strong&gt;&lt;/em&gt; La sezione del panorama competitivo include anche strategie di sviluppo chiave, quote di mercato e analisi della classifica di mercato degli attori sopra menzionati a livello globale.&lt;/p&gt;&lt;h3&gt;Ambito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base&lt;/td&gt;&lt;td&gt;&lt;p&gt;2022&lt;/p&gt;&lt;/td&gt;&lt;/tr&gt;&lt;tr&gt;&lt;td&gt;Previsione Periodo&lt;/td&gt;&lt;td&gt;&lt;p&gt;2023-2030&lt;/p&gt;&lt;/td&gt;&lt;/tr&gt;&lt;tr&gt;&lt;td&gt;Periodo storico&lt;/td&gt;&lt;td&gt;&lt;p&gt;2019-2021&lt;/p&gt;&lt;/td&gt;&lt;/tr&gt;&lt;tr&gt;&lt;td&gt;Aziende chiave profilate&lt;/td&gt;&lt;td&gt;&lt;p&gt;SEDAC, The Bedder Way Co., Murphy Wall Beds Hardware, Coleman, SICO Inc., Clei, FlyingBeds International.&lt;/p&gt;&lt;/td&gt;&lt;/tr&gt;&lt;tr&gt;&lt;td&gt;Segmenti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segmento&lt;/p&gt;&lt;/td&gt;&lt;/tr&gt;&lt;/tbody&gt;&lt;/table&gt;&lt;/div&gt;&lt;/div&gt;&lt;h4&gt;Rapporti sulle tendenze principali&lt;/h4&gt;&lt;p class="-report-title"&gt;&lt;/p&gt;&lt;p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</si>
  <si>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delle bilance elettroniche da laboratorio portatili&lt;/h2&gt;&lt;p&gt;Le dimensioni del mercato delle bilance elettroniche da laboratorio portatili stanno crescendo a un ritmo moderato con tassi di crescita sostanziali negli ultimi anni e si stima che il mercato crescerà in modo significativo nel periodo previsto, ovvero dal 2023 al 2030.&lt;/p&gt;&lt;p&gt;La crescente domanda di bilance elettroniche da laboratorio portatili da diversi settori di utilizzo finale come alimentare, chimico, accademico, farmaceutico e biotecnologico e altre ricerche sta guidando la crescita di questo mercato. Inoltre, la crescente consapevolezza dei vantaggi dell'adozione di bilance elettroniche da laboratorio portatili sta alimentando la crescita di questo mercato. Il rapporto sul mercato globale delle bilance elettroniche da laboratorio portatili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bilance da laboratorio elettroniche portatili&lt;/h3&gt;&lt;p&gt;Una bilancia da laboratorio elettronica portatile è una bilancia piccola e leggera utilizzata nei laboratori e in altri contesti scientifici per pesare oggetti. Quando sono necessarie misurazioni esatte, è fondamentale utilizzare una bilancia da laboratorio elettronica portatile, che può fornire risultati più accurati rispetto alle bilance tradizionali. Le bilance a caricamento dall'alto e le bilance analitiche sono i due tipi principali di bilance da laboratorio elettroniche portatili. Le bilance a caricamento dall'alto sono meno costose e possono essere utilizzate in una più ampia gamma di applicazioni.&lt;/p&gt;&lt;p&gt;Le bilance analitiche sono più costose, ma forniscono letture più accurate. Una bilancia elettronica è un dispositivo utilizzato per misurare con precisione il peso dei materiali. Le bilance elettroniche sono importanti strumenti di laboratorio per la misurazione precisa delle sostanze utilizzate in molte ricerche. Una bilancia elettronica da laboratorio offre un risultato di misurazione digitale. La ricerca farmaceutica, la ricerca scientifica, industriale, la ricerca alimentare, la ricerca educativa e altri domini sono alcune delle applicazioni per il bilanciamento elettronico da laboratorio.&lt;/p&gt;&lt;p&gt;Gli strumenti di bilanciamento elettronico sono classificati in due tipi in base al tipo di prodotto: bilancia a caricamento dall'alto e bilancia analitica. Nella ricerca, il bilanciamento elettronico aiuta a produrre risultati ripetibili con elevata precisione. Per misurare gli alimenti vengono utilizzate bilance elettroniche più piccole e meno costose, mentre nei laboratori e nelle istituzioni governative vengono impiegate bilance elettroniche più grandi e costose.&lt;/p&gt;&lt;h3&gt;Panoramica del mercato globale delle bilance elettroniche portatili da laboratorio&lt;/h3&gt;&lt;p&gt;Il mercato sta crescendo a causa della crescente domanda di bilance da laboratorio nei laboratori di ricerca e sviluppo, nonché della crescente domanda di bilance elettroniche portatili da laboratorio da parte di istituzioni accademiche e ospedali. Inoltre, la crescente popolarità di microbilance e bilance analitiche tra ricercatori e scienziati ha alimentato l'espansione del mercato. Si prevede che la proliferazione della nanotecnologia in vari settori, nonché i progressi tecnologici nella progettazione e nella funzionalità delle bilance da laboratorio, guideranno la crescita del mercato. La crescente domanda di bilance elettroniche ha aumentato la necessità di laboratori di ricerca e si prevede che le maggiori attività di R&amp;S stimoleranno il mercato delle bilance elettroniche portatili da laboratorio.&lt;/p&gt;&lt;p&gt;Inoltre, è probabile che il mercato delle bilance elettroniche da laboratorio sia guidato dalla crescente domanda di una maggiore efficienza di laboratorio e dalla necessità di precisione nei risultati. Tuttavia, la necessità di elevati livelli di normative sulla sicurezza è un ostacolo all'espansione del mercato mondiale delle bilance elettroniche portatili da laboratorio. La crescita della popolazione e delle economie di nazioni in via di sviluppo come India e Cina probabilmente guiderà la crescita del mercato asiatico delle bilance elettroniche portatili da laboratorio. Inoltre, la crescente necessità di laboratori di ricerca probabilmente offrirà nuove opportunità nel mercato mondiale delle bilance elettroniche portatili da laboratorio.&lt;/p&gt;&lt;h3&gt;Mercato globale delle bilance elettroniche portatili da laboratorio: analisi della segmentazione&lt;/h3&gt;&lt;p&gt;Il mercato globale delle bilance elettroniche portatili da laboratorio è segmentato in base a tipo, applicazione e geografia.&lt;/p&gt;&lt;p&gt;&lt;/p&gt;&lt;h3&gt;Mercato delle bilance elettroniche portatili da laboratorio, per tipo&lt;/h3&gt;&lt;ul&gt;&lt;li&gt;Bilancia a caricamento dall'alto&lt;/li&gt;&lt;li&gt;Bilancia analitica&lt;/li&gt;&lt;/ul&gt;&lt;p&gt;In base al tipo, il mercato è segmentato in bilancia a caricamento dall'alto e bilancia analitica. La bilancia a caricamento dall'alto è un dispositivo meccanico utilizzato per pesare pesi piccoli e leggeri. È utilizzata principalmente in medicina, nel settore alimentare e delle bevande, nelle analisi chimiche e nelle indagini ambientali. Esistono diverse varietà di bilance a caricamento dall'alto sul mercato. La bilancia elettronica a caricamento dall'alto è la forma più diffusa. I sensori vengono utilizzati in questo tipo di bilancia per determinare il peso o la massa di un oggetto.&lt;/p&gt;&lt;p&gt;I risultati vengono quindi visualizzati su uno schermo digitale. Una bilancia analitica è un dispositivo che misura la massa o il peso di un oggetto. A volte viene definita bilancia analitica, bilancia quantitativa o semplicemente bilancia da laboratorio. Le forme più frequenti di bilance analitiche sono le bilance elettroniche da laboratorio (ELB), che possono essere utilizzate sia per applicazioni industriali che scientifiche; tuttavia, altri tipi di bilance analitiche, come quelle a molla, a trave e così via, vengono utilizzate esclusivamente per motivi industriali.&lt;/p&gt;&lt;h3&gt;Mercato delle bilance elettroniche da laboratorio portatili, per applicazione&lt;/h3&gt;&lt;ul&gt;&lt;li&gt;Alimentari&lt;/li&gt;&lt;li&gt;Chimici&lt;/li&gt;&lt;li&gt;Accademia&lt;/li&gt;&lt;li&gt;Farmaceutica e biotecnologie&lt;/li&gt;&lt;li&gt;Altre ricerche&lt;/li&gt;&lt;/ul&gt;&lt;p&gt;In base all'applicazione, il mercato è segmentato in Alimentari, Chimici, Accademia, Farmaceutica e biotecnologie e Altre ricerche. Le bilance elettroniche portatili da laboratorio sono ampiamente utilizzate per pesare e misurare in vari settori, tra cui farmaceutico, alimentare, chimico, accademico e altri. La crescente importanza dell'accuratezza nell'elaborazione dei dati, combinata con un aumento della domanda di analisi sensibili, ha portato a un aumento dell'uso di queste bilance da parte dei ricercatori in una varietà di applicazioni, come laboratori di chimica o biologia presso college/università o siti industriali.&lt;/p&gt;&lt;p&gt;Le bilance elettroniche portatili da laboratorio hanno caratteristiche come grandi display LCD che mostrano rapidamente i risultati, nonché pulsanti che attivano la stampa immediata in caso di errore durante la misurazione, evitando così errori umani durante l'analisi e garantendo processi di pesatura e misurazione precisi, il che porta a una maggiore adozione del prodotto in altre applicazioni di ricerca a livello globale.&lt;/p&gt;&lt;h3&gt;Mercato delle bilance elettroniche portatili da laboratorio, per area geografica&lt;/h3&gt;&lt;ul&gt;&lt;li&gt;Nord America&lt;/li&gt;&lt;li&gt;Europa&lt;/li&gt;&lt;li&gt;Asia Pacifico&lt;/li&gt;&lt;li&gt;Resto del mondo&lt;/li&gt;&lt;/ul&gt;&lt;p&gt;Sulla base dell'analisi regionale, il mercato globale delle bilance elettroniche portatili da laboratorio è classificato in Nord America, Europa, Asia Pacifico e Resto del mondo. In termini di quota di fatturato, il Nord America ha guidato il mercato mondiale. Grazie all'elevato reddito disponibile, ai miglioramenti tecnologici e alla crescente attenzione delle autorità di regolamentazione agli standard di salute e sicurezza, è probabile che l'area mantenga il suo predominio durante il periodo di proiezione.&lt;/p&gt;&lt;p&gt;Si prevede che l'Asia Pacifica avrà una crescita redditizia durante tutto il periodo di proiezione come risultato di maggiori finanziamenti governativi per le attività di R&amp;S e una maggiore consapevolezza degli strumenti di bilanciamento elettronici portatili da laboratorio tra i professionisti sanitari e i ricercatori. Inoltre, è probabile che il crescente turismo medico in nazioni emergenti come India e Cina alimenterà la crescita regionale durante tutto il periodo di proiezione. Anche l'Europa ha detenuto una quota significativa di fatturato del mercato globale delle bilance da laboratorio elettroniche portatili, grazie a un'infrastruttura sanitaria consolidata e all'elevata domanda di apparecchiature diagnostiche avanzate da parte di medici e ospedali in paesi come Germania, Francia e Italia.&lt;/p&gt;&lt;h3&gt;Attori chiave&lt;/h3&gt;&lt;p&gt;Il rapporto di studio "Global Portable Electronic Laboratory Balance Market" fornirà preziose informazioni con un'enfasi sul mercato globale. I principali attori del mercato sono &lt;em&gt;&lt;strong&gt;Thermo Fisher Scientific, A&amp;D Company, Sartorius, Mettler-Toledo International, Bonso Electronics, Acculab, Avery Weigh-Tronix, Adam Equipment, BEL Engineering e CAS Corp.&lt;/strong&gt; &lt;/em&gt;La sezione del panorama competitivo include anche strategie di sviluppo chiave, quote di mercato e analisi della classifica di mercato degli attori sopra menzionati a livello globale.&lt;/p&gt;&lt;h3&gt;Ambito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base&lt;/td&gt;&lt;td&gt;&lt;p&gt;2022&lt;/p&gt;&lt;/td&gt;&lt;/tr&gt;&lt;tr&gt;&lt;td&gt;Previsione Periodo&lt;/td&gt;&lt;td&gt;&lt;p&gt;2023-2030&lt;/p&gt;&lt;/td&gt;&lt;/tr&gt;&lt;tr&gt;&lt;td&gt;Periodo storico&lt;/td&gt;&lt;td&gt;&lt;p&gt;2019-2021&lt;/p&gt;&lt;/td&gt;&lt;/tr&gt;&lt;tr&gt;&lt;td&gt;Aziende chiave profilate&lt;/td&gt;&lt;td&gt;&lt;p&gt;Thermo Fisher Scientific, A&amp;D Company, Sartorius, Mettler-Toledo International, Bonso Electronics, Acculab.&lt;/p&gt;&lt;/td&gt;&lt;/tr&gt;&lt;tr&gt;&lt;td&gt;Segmenti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segmento&lt;/p&gt;&lt;/td&gt;&lt;/tr&gt;&lt;/tbody&gt;&lt;/table&gt;&lt;/div&gt;&lt;/div&gt;&lt;h4&gt;Rapporti sulle tendenze principali&lt;/h4&gt;&lt;p class="-report-title"&gt;&lt;strong&gt;&lt;/strong&gt;&lt;/p&gt;&lt;p class="-report-title"&gt;&lt;/p&gt;&lt;h4&gt;Metodologia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</si>
  <si>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class=""&gt;&lt;h2&gt;&lt;strong&gt;Dimensioni e previsioni del mercato delle torri faro portatili&lt;/strong&gt;&lt;/h2&gt;&lt;p&gt;Le dimensioni del mercato delle torri faro portatili sono state valutate a 5,7 miliardi di USD nel 2023 e si prevede che raggiungeranno i &lt;span style="color: #993300;"&gt;&lt;strong&gt;9,7 miliardi di USD&lt;/strong&gt; &lt;strong&gt;entro il 2030&lt;/strong&gt;&lt;/span&gt;, crescendo a un &lt;strong&gt;&lt;span style="color: #993300;"&gt;CAGR del 6,6%&lt;/span&gt;&lt;/strong&gt; durante il periodo di previsione 2024-2030.&lt;/p&gt;&lt;p style="text-align: center;"&gt; &lt;/p&gt;&lt;div class="btn-wrap text-center" id="bnthid"&gt;&lt;label style="padding-right:5px;margin-bottom: 10px;"&gt;&lt;b&gt;Per ottenere un'analisi dettagliata: &lt;noscript&gt;&lt;/noscript&gt; &lt;/b&gt;&lt;/label&gt;&lt;/div&gt;&lt;p&gt;&lt;/p&gt;&lt;h3&gt;Driver del mercato globale delle torri faro portatili&lt;/h3&gt;&lt;p&gt;I driver di mercato per il mercato delle torri faro portatili possono essere influenzati da vari fattori. Questi possono includere:&lt;/p&gt;&lt;ul&gt;&lt;li&gt;&lt;strong&gt;Crescita nei progetti infrastrutturali e di costruzione:&lt;/strong&gt; la domanda di torri faro portatili è guidata da un notevole aumento delle infrastrutture e delle costruzioni, in particolare nelle economie emergenti. Sono necessarie per operazioni in condizioni di scarsa illuminazione o notturne in aree residenziali, edifici commerciali e costruzione di strade.&lt;/li&gt;&lt;li&gt;L'industria mineraria è in espansione e ciò richiede l'uso di torri faro portatili per l'illuminazione durante le operazioni notturne o in aree con luce naturale limitata. Ciò è particolarmente vero nelle aree remote e sottosviluppate.&lt;/li&gt;&lt;li&gt;&lt;strong&gt;Risposta alle emergenze e ai disastri:&lt;/strong&gt; quando è necessaria un'illuminazione temporanea per le operazioni di soccorso e recupero durante un'emergenza o un disastro, come una calamità naturale o un'interruzione di corrente, le torri faro portatili sono essenziali.&lt;/li&gt;&lt;li&gt;&lt;strong&gt;Crescente necessità di illuminazione che consumi meno energia:&lt;/strong&gt; il mercato delle torri faro portatili contemporanee è guidato dal passaggio a opzioni di illuminazione a risparmio energetico, come le luci a LED. Rispetto alle opzioni di illuminazione convenzionali, i LED sono più efficienti dal punto di vista energetico, hanno una durata maggiore e producono una migliore qualità della luce.&lt;/li&gt;&lt;li&gt;&lt;strong&gt;Sviluppi tecnologici:&lt;/strong&gt; le torri faro portatili stanno diventando più attraenti e utili grazie ai miglioramenti nell'illuminazione e nelle fonti di alimentazione (come unità solari e a batteria), che le rendono anche più affidabili, efficienti ed ecologiche.&lt;/li&gt;&lt;li&gt;&lt;strong&gt;Eventi tenuti all'aperto:&lt;/strong&gt; le torri faro portatili sono una vista comune agli eventi sportivi, ai concerti all'aperto e ai festival, in particolare quelli che si svolgono di notte o in luoghi senza illuminazione permanente.&lt;/li&gt;&lt;li&gt;&lt;strong&gt;Regolamenti e requisiti di sicurezza:&lt;/strong&gt; la necessità di torri faro portatili è guidata dalla crescente enfasi sulla sicurezza dei lavoratori e dalle severe normative che richiedono un'illuminazione adeguata nei cantieri, in particolare nei settori edile e minerario.&lt;/li&gt;&lt;li&gt;&lt;strong&gt;Versatilità e portabilità:&lt;/strong&gt; le torri faro sono utili per una varietà di applicazioni, dalla costruzione di strade alle operazioni militari, grazie alla loro facilità di trasporto, installazione e utilizzo in una varietà di contesti e circostanze.&lt;/li&gt;&lt;li&gt;&lt;strong&gt;Sviluppo del mercato del noleggio:&lt;/strong&gt; le aziende possono ora ottenere questi strumenti senza dover effettuare ingenti investimenti di capitale grazie all'espansione del mercato del noleggio di attrezzature industriali e da costruzione, tra cui le torri faro portatili.&lt;/li&gt;&lt;li&gt;&lt;strong&gt;Crescita del lavoro e delle attività notturne:&lt;/strong&gt; una tendenza crescente in molti settori è quella di estendere l'orario di lavoro fino a notte fonda, il che rende essenziale un'illuminazione adeguata sia per la sicurezza che per la produttività.&lt;/li&gt;&lt;/ul&gt;&lt;h3&gt;Limitazioni del mercato globale delle torri faro portatili&lt;/h3&gt;&lt;p&gt;Le limitazioni di mercato per il mercato delle torri faro portatili possono essere influenzate da vari fattori. Questi possono includere:&lt;/p&gt;&lt;ul&gt;&lt;li&gt;&lt;strong&gt;Condizioni economiche:&lt;/strong&gt; i cambiamenti nell'economia, come recessioni o incertezza, possono avere un impatto sui progetti edilizi e infrastrutturali, il che ridurrà la domanda di torri faro portatili. I budget per le spese in conto capitale potrebbero essere influenzati dalle crisi economiche, che potrebbero limitare la spesa per nuovi macchinari.&lt;/li&gt;&lt;li&gt;&lt;strong&gt;Conformità normativa:&lt;/strong&gt; i produttori di torri faro portatili potrebbero avere difficoltà a rispettare le normative ambientali e sul rumore. L'applicazione di rigidi standard di controllo del rumore e delle emissioni potrebbe aumentare i costi di produzione e limitare l'accesso al mercato.&lt;/li&gt;&lt;li&gt;&lt;strong&gt;Volatilità del prezzo del carburante:&lt;/strong&gt; il gasolio o altri carburanti vengono spesso utilizzati per alimentare le torri faro portatili. Le fluttuazioni del prezzo del carburante possono influire sui costi operativi degli utenti finali, il che può avere un impatto sulle loro decisioni di acquisto e sulla domanda del prodotto nel suo complesso.&lt;/li&gt;&lt;li&gt;&lt;strong&gt;Concorrenza e pressioni sui prezzi:&lt;/strong&gt; le aziende potrebbero dover fare i conti con le pressioni sui prezzi per rimanere competitive nel competitivo mercato delle torri faro portatili. Ciò potrebbe avere un impatto sui margini di profitto e limitare i finanziamenti per la R&amp;S innovativa.&lt;/li&gt;&lt;li&gt;&lt;strong&gt;Sviluppi tecnologici:&lt;/strong&gt; sebbene questi sviluppi possano stimolare l'innovazione nell'efficienza e nella progettazione delle torri faro portatili, possono anche presentare difficoltà per le aziende che devono rimanere al passo con le tecnologie in rapida evoluzione. I modelli più vecchi potrebbero vedere un calo della domanda.&lt;/li&gt;&lt;li&gt;&lt;strong&gt;Dipendenza da progetti infrastrutturali e di costruzione:&lt;/strong&gt; lo sviluppo di infrastrutture, la costruzione di infrastrutture e altri progetti sono direttamente correlati alla necessità di torri faro portatili. Ritardi o rallentamenti in queste aree potrebbero avere un effetto negativo sul mercato.&lt;/li&gt;&lt;li&gt;&lt;strong&gt;Crescita del mercato del noleggio:&lt;/strong&gt; anziché acquistare attrezzature, molte aziende e progetti di costruzione scelgono di noleggiarle. L'espansione del settore del noleggio di torri faro portatili potrebbe porre un limite alle vendite totali dei produttori.&lt;/li&gt;&lt;li&gt;&lt;strong&gt;Costi associati alla logistica e al trasporto:&lt;/strong&gt; poiché le torri faro portatili sono spesso grandi e pesanti, queste spese possono essere molto elevate. Ottimizzare le spese e garantire una consegna conveniente agli utenti finali può presentare difficoltà per le aziende.&lt;/li&gt;&lt;li&gt;&lt;strong&gt;Problemi ambientali:&lt;/strong&gt; la necessità di alternative ecologiche ed efficienti dal punto di vista energetico può essere alimentata dalla crescente consapevolezza ambientale e dalle preoccupazioni per la sostenibilità. Se i prodotti dei produttori non soddisfano i mutevoli standard ambientali, potrebbero essere soggetti a restrizioni.&lt;/li&gt;&lt;li&gt;Gli eventi che possono interrompere la catena di fornitura globale includono calamità naturali, disordini geopolitici e crisi sanitarie. Queste interruzioni possono influire sulle capacità di produzione e causare carenze di componenti o materie prime.&lt;/li&gt;&lt;/ul&gt;&lt;h3&gt;Analisi della segmentazione del mercato globale delle torri faro portatili&lt;/h3&gt;&lt;p&gt;Il mercato globale delle torri faro portatili è segmentato in base al tipo di luce, all'applicazione finale, alla portabilità e alla geografia.&lt;/p&gt;&lt;h3&gt;Mercato delle torri faro portatili, per tipo di luce&lt;/h3&gt;&lt;ul&gt;&lt;li&gt;&lt;strong&gt;Lampade a ioduri metallici:&lt;/strong&gt; opzione di illuminazione tradizionale ed economica, ma meno efficiente dal punto di vista energetico.&lt;/li&gt;&lt;li&gt;&lt;strong&gt;Luci a LED:&lt;/strong&gt; più efficienti dal punto di vista energetico, durevoli e sempre più popolari grazie alla loro maggiore durata e ai minori costi operativi.&lt;/li&gt;&lt;li&gt;&lt;strong&gt;Lampade senza elettrodi:&lt;/strong&gt; meno comuni, note per la loro lunga durata e l'elevata efficienza energetica.&lt;/li&gt;&lt;/ul&gt;&lt;h3&gt;Mercato delle torri faro portatili, per applicazione finale&lt;/h3&gt;&lt;ul&gt;&lt;li&gt;&lt;strong&gt;Cantieri:&lt;/strong&gt; per lavori di costruzione notturni o in condizioni di scarsa illuminazione attività.&lt;/li&gt;&lt;li&gt;&lt;strong&gt;Operazioni minerarie:&lt;/strong&gt; Illuminazione in siti minerari remoti, in particolare durante le operazioni notturne.&lt;/li&gt;&lt;li&gt;&lt;strong&gt;Soccorso di emergenza e in caso di calamità:&lt;/strong&gt; Utilizzato in aree colpite da interruzioni di corrente o calamità naturali.&lt;/li&gt;&lt;li&gt;&lt;strong&gt;Gestione eventi:&lt;/strong&gt; Eventi all'aperto, eventi sportivi, festival, ecc.&lt;/li&gt;&lt;li&gt;&lt;strong&gt;Petrolio e Industria del gas:&lt;/strong&gt; Siti di esplorazione e perforazione, soprattutto in aree remote.&lt;/li&gt;&lt;li&gt;&lt;strong&gt;Lavori stradali e infrastrutture:&lt;/strong&gt; Per lavori di costruzione e manutenzione di autostrade durante la notte.&lt;/li&gt;&lt;/ul&gt;&lt;h3&gt;Mercato delle torri faro portatili, per portabilità&lt;/h3&gt;&lt;ul&gt;&lt;li&gt;&lt;strong&gt;Stazionarie:&lt;/strong&gt; Installazioni più permanenti per progetti a lungo termine.&lt;/li&gt;&lt;li&gt;&lt;strong&gt;Mobili:&lt;/strong&gt; Unità facilmente trasportabili, ideali per progetti a breve termine e in movimento.&lt;/li&gt;&lt;/ul&gt;&lt;h3&gt;Mercato delle torri faro portatili, per area geografica&lt;/h3&gt;&lt;ul&gt;&lt;li&gt;&lt;strong&gt;Nord America:&lt;/strong&gt; Guidato da attività di costruzione e estrazione mineraria su larga scala.&lt;/li&gt;&lt;li&gt;&lt;strong&gt;Europa:&lt;/strong&gt; Influenzata da severe normative di sicurezza e dall'adozione di tecnologie verdi.&lt;/li&gt;&lt;li&gt;&lt;strong&gt;Asia-Pacifico:&lt;/strong&gt; Rapida urbanizzazione e sviluppo industriale che guidano la domanda.&lt;/li&gt;&lt;li&gt;&lt;strong&gt;Resto del mondo:&lt;/strong&gt; Include regioni come Medio Oriente, Africa, e America Latina, ciascuna con dinamiche di mercato uniche.&lt;/li&gt;&lt;/ul&gt;&lt;h3&gt;Attori principali&lt;/h3&gt;&lt;p&gt;I principali attori nel mercato delle torri faro portatili sono:&lt;/p&gt;&lt;ul&gt;&lt;li&gt;Atlas Copco AB (Svezia)&lt;/li&gt;&lt;li&gt;Terex Corporation (Stati Uniti)&lt;/li&gt;&lt;li&gt;Generac Power Systems Inc. (Stati Uniti)&lt;/li&gt;&lt;li&gt;Larson Electronics LLC (Stati Uniti)&lt;/li&gt;&lt;li&gt;Doosan Portable Power (Corea del Sud)&lt;/li&gt;&lt;li&gt;Skylite Rentals &amp;amp; Vendite (USA)&lt;/li&gt;&lt;li&gt;Big Foot Lighting Systems (USA)&lt;/li&gt;&lt;li&gt;Wacker Neuson SE (Germania)&lt;/li&gt;&lt;li&gt;Light Tower Rentals of America (USA)&lt;/li&gt;&lt;li&gt;PowerLite Rentals (Canada)&lt;/li&gt;&lt;li&gt;United Rentals (USA)&lt;/li&gt;&lt;li&gt;Herc Rentals (USA)&lt;/li&gt;&lt;li&gt;Genie (USA)&lt;/li&gt;&lt;/ul&gt;&lt;h3&gt;Ambito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PERIODO&lt;/td&gt;&lt;td&gt;&lt;p&gt;2024-2030&lt;/p&gt;&lt;/td&gt;&lt;/tr&gt;&lt;tr&gt;&lt;td&gt;PERIODO STORICO&lt;/td&gt;&lt;td&gt;&lt;p&gt;2020-2022&lt;/p&gt;&lt;/td&gt;&lt;/tr&gt;&lt;tr&gt;&lt;td&gt;UNITÀ&lt;/td&gt;&lt;td&gt;&lt;p&gt;Valore (miliardi di USD)&lt;/p&gt;&lt;/td&gt;&lt;/tr&gt;&lt;tr&gt;&lt;td&gt;AZIENDE PRINCIPALI PROFILATE&lt;/td&gt;&lt;td&gt;&lt;p&gt;Atlas Copco AB (Svezia), Terex Corporation (Stati Uniti), Generac Power Systems Inc. (Stati Uniti), Larson Electronics LLC (Stati Uniti), Doosan Portable Power (Corea del Sud), Big Foot Lighting Systems (Stati Uniti), Wacker Neuson SE (Germania).&lt;/p&gt;&lt;/td&gt;&lt;/tr&gt;&lt;tr&gt;&lt;td&gt;SEGMENTI COPERTI&lt;/td&gt;&lt;td&gt;&lt;p&gt;Per tipo di luce, per applicazione di utilizzo finale, per portabilità e per Geografia.&lt;/p&gt;&lt;/td&gt;&lt;/tr&gt;&lt;tr&gt;&lt;td&gt;AMBITO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</si>
  <si>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frigoriferi portatili&lt;/h2&gt;&lt;p&gt;Le dimensioni del mercato dei frigoriferi portatili sono state valutate a 2,73 miliardi di USD nel 2023 e si prevede che raggiungeranno &lt;span style="color: #993300;"&gt;&lt;strong&gt;4,912 miliardi di USD entro il 2030&lt;/strong&gt;&lt;/span&gt;, crescendo a un &lt;span style="color: #993300;"&gt;&lt;strong&gt;CAGR del 7,3%&lt;/strong&gt;&lt;/span&gt; dal 2024 al 2030.&lt;/p&gt;&lt;p&gt;Le crescenti vendite di frigoriferi portatili con l'avanzamento della tecnologia stanno guidando il mercato globale dei frigoriferi portatili nel periodo previsto. Inoltre, l'emergere di modelli più efficienti dal punto di vista energetico sta ulteriormente stimolando la crescita complessiva del mercato. Il rapporto sul mercato globale dei frigoriferi portatili fornisce una valutazione olistica del mercato. Il rapporto analizza approfonditamente segmenti importanti,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dei frigoriferi portatili&lt;/h3&gt;&lt;p&gt;La refrigerazione portatile è un concetto che si concentra sull'offerta di capacità di frigorifero e congelatore in un formato portatile che può essere spostato e utilizzato praticamente ovunque. I frigoriferi portatili, come suggerisce il nome, sono riconosciuti per la loro facilità di trasporto. Sono di dimensioni compatte e hanno uno spazio di archiviazione limitato.&lt;/p&gt;&lt;p&gt;Utilizzano anche pochissima elettricità, il che li rende ideali per i viaggi. La maggior parte dei frigoriferi portatili utilizza la tecnologia termoelettrica per fornire raffreddamento e riscaldamento ottimali o mantenere gli alimenti freschi. È disponibile in diverse forme, dimensioni e capacità e richiede meno energia per funzionare. Stanno diventando sempre più popolari grazie alla loro capacità di risparmiare spazio adattandosi praticamente ovunque e consumando meno energia rispetto ai frigoriferi standard. Automobili, forniture e produzione di prodotti chimici, stoccaggio del vino, stoccaggio di eccedenze di inventario, medicina, biomedicina e prodotti farmaceutici, hotel, ristoranti e servizi di catering sono solo alcuni dei luoghi in cui vengono impiegati i frigoriferi portatili. Queste varietà di refrigerazione sono comunemente utilizzate nelle crociere marine e negli yacht da diporto, nei veicoli ricreativi (RV), nei veicoli per passeggeri e commerciali, nelle piccole case, negli uffici moderni e nel trasporto medico di vaccini e sangue grazie alla sua tecnica di raffreddamento evaporativo e all'ampia area di congelamento.&lt;/p&gt;&lt;p&gt;Un frigorifero portatile offre vari vantaggi e benefici, tra cui risparmio di spazio, portabilità, facilità d'uso, efficienza energetica, spazio di archiviazione extra, convenienza, valore estetico, varietà di stili e dimensioni, design robusti e facilità di manutenzione.&lt;/p&gt;&lt;section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dei frigoriferi portatili&lt;/h3&gt;&lt;p&gt;Si prevede che il mercato globale dei frigoriferi portatili registrerà una crescita durante il periodo di previsione. Con la crescente domanda di frigoriferi portatili ad alta capacità in aree commerciali come ospedali e cliniche per conservare farmaci e dispositivi medici che richiedono condizioni di conservazione specifiche, si prevede che il mercato mostrerà una crescita significativa nel mercato globale dei frigoriferi portatili durante il periodo di previsione.&lt;/p&gt;&lt;p&gt;Inoltre, fattori come la crescente domanda di celle frigorifere nei veicoli commerciali, il crescente desiderio di elettrodomestici intelligenti e a risparmio energetico tra i consumatori dovrebbero spingere l'espansione del mercato. Sono anche utilizzati nel settore dell'ospitalità per mantenere bevande e cibo freddi e hanno guadagnato popolarità negli uffici moderni come soluzione salvaspazio. La domanda di frigoriferi portatili è elevata per veicoli ricreazionali (RV), idee per case mobili e piccole case.&lt;/p&gt;&lt;p&gt;Inoltre, nei paesi occidentali, attività come gite e picnic, campeggio sono comuni, il che sta spingendo la necessità di un frigorifero portatile per mantenere il cibo fresco. La domanda di frigoriferi portatili aumenta a seguito dell'adozione diffusa di queste attività e svolgono un ruolo essenziale nella crescita del mercato dei frigoriferi portatili. Inoltre, le caratteristiche uniche dei frigoriferi portatili con progressi tecnologici come portabilità, temperatura di raffreddamento efficiente, elevata capacità, veri secondi compressori, pannelli di ingresso di alimentazione incassati, termostati elettronici con display digitale, controllo soft-touch e coperture magnetizzate resistenti ed efficienza energetica stanno anche spingendo la crescita del mercato globale dei frigoriferi portatili.&lt;/p&gt;&lt;p&gt;Inoltre, la crescente consapevolezza dei consumatori verso il marchio nel settore degli elettrodomestici elettronici, con una maggiore attenzione al design e alle funzioni delle caratteristiche, mentre la sensibilità al prezzo sta diminuendo. C'è un aumento della consapevolezza del marchio dei consumatori nel mercato degli elettrodomestici elettronici, con una maggiore attenzione al design e alle funzioni delle caratteristiche, mentre la sensibilità al prezzo sta diminuendo. Inoltre, la domanda di prodotti efficienti dal punto di vista energetico e rispettosi dell'ambiente sta crescendo man mano che le persone diventano più attente all'ambiente.&lt;/p&gt;&lt;p&gt;Tuttavia, l'espansione del mercato è ostacolata dall'elevato prezzo del prodotto e da problemi come il raffreddamento inefficace a temperature ambiente più elevate. Inoltre, la disponibilità limitata di materie prime, la carenza di manodopera e la disponibilità limitata di componenti hanno avuto un impatto drastico sulla crescita del mercato. Inoltre, l'attuale pandemia di COVID-19 ha influenzato l'economia globale in vari modi. Ha avuto gravi implicazioni per la maggior parte dei produttori di frigoriferi portatili sotto forma di interruzioni della catena di fornitura. La crisi ha ridotto la capacità di acquisto dei consumatori, ponendo numerose sfide sul fronte delle vendite.&lt;/p&gt;&lt;p&gt;Inoltre, la crescente accettazione di idee per micro case e case mobili, nonché un aumento dell'uso di veicoli ricreativi, probabilmente presenteranno un'opportunità di crescita per il mercato globale dei frigoriferi portatili durante il periodo di previsione.&lt;/p&gt;&lt;h3&gt;Mercato globale dei frigoriferi portatili: analisi della segmentazione&lt;/h3&gt;&lt;p&gt;Il mercato globale dei frigoriferi portatili è segmentato in base a prodotto, applicazione e area geografica.&lt;/p&gt;&lt;h3&gt;&lt;/h3&gt;&lt;h3&gt;Mercato dei frigoriferi portatili, per prodotto&lt;/h3&gt;&lt;ul&gt;&lt;li&gt;Con protezione a bassa tensione&lt;/li&gt;&lt;li&gt;Senza protezione a bassa tensione&lt;/li&gt;&lt;/ul&gt;&lt;p&gt;&lt;/p&gt;&lt;p&gt;In base al prodotto, il mercato è suddiviso in Con protezione a bassa tensione e Senza protezione a bassa tensione. Si prevede che il segmento Con protezione a bassa tensione assisterà a una crescita grazie alle sue minori possibilità di danni dovuti alle fluttuazioni di tensione.&lt;/p&gt;&lt;h3&gt;Mercato dei frigoriferi portatili, per applicazione&lt;/h3&gt;&lt;ul&gt;&lt;li&gt;Individuale&lt;/li&gt;&lt;li&gt;Ospedale&lt;/li&gt;&lt;li&gt;Laboratorio&lt;/li&gt;&lt;/ul&gt;&lt;p&gt;&lt;/p&gt;&lt;p&gt;In base all'applicazione, il mercato è suddiviso in Individuale, Ospedale e Laboratorio. Si prevede che il segmento Individuale emergerà come un mercato redditizio durante il periodo previsto. Si prevede che il crescente interesse per i minibar tra i professionisti della classe operaia spingerà il campo per un mercato globale dei frigoriferi portatili nei prossimi anni. I settori medico e ospedaliero hanno sperimentato una rapida crescita, che ha portato a un maggiore utilizzo di frigoriferi portatili in entrambi i settori grazie alla loro versatilità per adattarsi quasi ovunque e al consumo energetico inferiore rispetto ai frigoriferi tradizionali.&lt;/p&gt;&lt;h3&gt;Mercato dei frigoriferi portatili, per area geografica&lt;/h3&gt;&lt;ul&gt;&lt;li&gt;Nord America&lt;/li&gt;&lt;li&gt;Europa&lt;/li&gt;&lt;li&gt;Asia Pacifico&lt;/li&gt;&lt;li&gt;Resto del mondo&lt;/li&gt;&lt;/ul&gt;&lt;p&gt;Sulla base dell'analisi regionale, il mercato globale dei frigoriferi portatili è classificato in Nord America, Europa, Asia Pacifico e Resto del mondo.&lt;/p&gt;&lt;p&gt;La regione nordamericana ha dominato il mercato dei frigoriferi portatili. Ciò può essere attribuito alla maggiore partecipazione dei millennial alle attività ricreative all'aperto, insieme alla solida posizione del settore dell'ospitalità pronta ad avere un impatto significativo sul mercato globale dei frigoriferi portatili.&lt;/p&gt;&lt;p&gt;Inoltre, si prevede che anche la regione Asia-Pacifico assisterà a una crescita significativa durante il periodo di previsione a causa del crescente entusiasmo per il campeggio, il trekking e altre attività ricreative all'aperto tra i giovani della regione. Inoltre, il fiorente settore alberghiero guiderà il mercato.&lt;/p&gt;&lt;h3&gt;Attori chiave&lt;/h3&gt;&lt;p&gt;Il rapporto di studio "Global Portable Refrigerator Market" fornirà informazioni preziose con un'enfasi sul mercato globale. I principali attori del mercato sono &lt;em&gt;&lt;strong&gt;Frigibar, ARB, Dometic Group, Engel, Evakool, Indel B SpA, National Luna, Norcold, SnoMaster, Unique Off-Grid e Whynter.&lt;/strong&gt;&lt;/em&gt; &lt;em&gt; &lt;/em&gt;&lt;/p&gt;&lt;p&gt;La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PROFILATE&lt;/td&gt;&lt;td&gt;&lt;p&gt;Frigibar, ARB, Dometic Group, Engel, Evakool, Indel B SpA, National Luna, Norcold, SnoMaster, Unique Off-Grid e Whynter.&lt;/p&gt;&lt;/td&gt;&lt;/tr&gt;&lt;tr&gt;&lt;td&gt;SEGMENTI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</si>
  <si>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calibratori di temperatura portatili&lt;/h2&gt;&lt;p&gt;Le dimensioni del mercato dei calibratori di temperatura portatili stanno crescendo a un ritmo più veloce con tassi di crescita sostanziali negli ultimi anni e si stima che il mercato crescerà in modo significativo nel periodo previsto, ovvero dal 2023 al 2030.&lt;/p&gt;&lt;p&gt;Il fattore chiave che influenza l'espansione del mercato è la crescente necessità di misurazione della temperatura nei laboratori. Il rapporto sul mercato globale degli eventi virtuali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calibratori di temperatura portatili&lt;/h3&gt;&lt;p&gt;I controllori elettronici noti come calibratori di temperatura portatili (calibratori a pozzetto secco) forniscono automaticamente, rapidamente e a secco una lettura della temperatura. I calibratori di temperatura portatili sono perfettamente adatti come standard di fabbrica o di lavoro per il test automatico e/o la calibrazione di strumenti di misurazione della temperatura di tutti i tipi grazie alla loro eccellente affidabilità, precisione e facilità d'uso. I sensori di temperatura noti come calibratori di temperatura portatili vengono utilizzati per testare e standardizzare una varietà di strumenti di misurazione della temperatura. Questa tecnologia semplifica l'ispezione di apparecchiature di misurazione elettroniche, elettromeccaniche o meccaniche. Poiché potrebbero influenzare la qualità del prodotto finale, i calibratori di temperatura portatili sono particolarmente apprezzati dalle aziende. Vengono utilizzati per confrontare le letture di dispositivi di stima della temperatura come termistori, termocoppie, rilevatori di temperatura, termocamere, RTD e termometri, con i requisiti legali e per gestire le deviazioni.&lt;/p&gt;&lt;h3&gt;Panoramica del mercato globale dei calibratori di temperatura portatili&lt;/h3&gt;&lt;p&gt;In base a diversi requisiti, è necessario calibrare regolarmente le apparecchiature di misurazione per garantire la sicurezza del processo a lungo termine anche in condizioni difficili. Oltre ad altri settori di utilizzo finale, il calibratore di temperatura ha importanti applicazioni nei settori energetico, alimentare e delle bevande, aerospaziale, elettronico, farmaceutico e chimico. Un altro fattore chiave che influenza l'espansione del mercato è la crescente necessità di misurazione della temperatura nei laboratori. La temperatura è un fattore critico nella produzione di prodotti e nei test di laboratorio dei prodotti per la qualità. Inoltre, il mercato dei calibratori di temperatura si sta espandendo a seguito della crescente affidabilità delle apparecchiature di misurazione della temperatura. L'adozione della tecnologia di automazione da parte di vari settori è una tendenza che sta anche aumentando la domanda di calibratori di temperatura.&lt;/p&gt;&lt;p&gt;A causa della crescente affidabilità delle apparecchiature di misurazione della temperatura, che aumenta la domanda dei consumatori, numerose nuove aziende entrano nel settore dei calibratori di temperatura. Inoltre, questi concorrenti di mercato si stanno concentrando sul rilascio di una varietà di articoli unici per soddisfare la domanda dei consumatori. Si prevede che ciò aumenterà la concorrenza tra i produttori nel mercato dei calibratori di temperatura.&lt;/p&gt;&lt;p&gt;Il numero di laboratori in tutto il mondo è aumentato a seguito di maggiori investimenti in R&amp;S. Ciò è attribuito al fatto di dare ai produttori una prospettiva positiva per il prossimo futuro in tutte le regioni significative. Si prevede che un'ampia gamma di opportunità sarà offerta ai principali produttori da applicazioni quali la misurazione e la simulazione della temperatura.&lt;/p&gt;&lt;h3&gt;Mercato globale dei calibratori di temperatura portatili: analisi della segmentazione&lt;/h3&gt;&lt;p&gt;Il mercato globale dei calibratori di temperatura portatili è segmentato in base all'intervallo di temperatura, ai settori verticali del settore e all'area geografica.&lt;/p&gt;&lt;h3&gt;&lt;/h3&gt;&lt;h3&gt;Mercato dei calibratori di temperatura portatili per intervallo di temperatura&lt;/h3&gt;&lt;p&gt;• &amp;lt; 0 gradi C• 0-5 gradi C• 5-10 gradi C• 10-20 gradi C• &amp;gt;20 gradi C&lt;/p&gt;&lt;p&gt;In base all'intervallo di temperatura, il mercato è suddiviso in &amp;lt; 0 gradi C, 0-5 gradi C, 5-10 gradi C, 10-20 gradi C e &amp;gt; 20 gradi C. In base all'intervallo di temperatura, il segmento a bassa temperatura (&amp;gt;0 gradi C) ha detenuto la quota di mercato più ampia nel 2021. Sebbene si preveda che i calibratori ad alta temperatura saranno un'applicazione redditizia in ambito industriale e nei laboratori a livello globale, si prevede che i calibratori a bassa temperatura (&amp;gt;0 gradi C) registreranno un tasso di crescita ottimistico nei settori alimentare e delle bevande e nelle strutture di stoccaggio.&lt;/p&gt;&lt;h3&gt;Mercato dei calibratori di temperatura portatili per settori verticali&lt;/h3&gt;&lt;p&gt;• OEM (produttori di apparecchiature originali)• Fornitori di servizi di terze parti• Manutenzione interna&lt;/p&gt;&lt;p&gt;In base ai settori verticali, il mercato è suddiviso in OEM (produttori di apparecchiature originali), fornitori di servizi di terze parti e manutenzione interna. In base ai settori verticali, nel 2021, gli OEM hanno detenuto una quota significativa del mercato dei calibratori di temperatura portatili. Nel periodo previsto, si prevede che questo segmento di mercato aumenterà la sua quota e manterrà la sua posizione dominante nel mercato globale dei calibratori di temperatura portatili.&lt;/p&gt;&lt;h3&gt;Mercato dei calibratori di temperatura portatili per area geografica&lt;/h3&gt;&lt;p&gt;• Nord America• Europa• Asia Pacifico• Resto del mondo&lt;/p&gt;&lt;p&gt;In base all'area geografica, il mercato globale dei calibratori di temperatura portatili è classificato in Nord America, Europa, Asia Pacifico e Resto del mondo. Il mercato globale dei calibratori di temperatura portatili è suddiviso in Nord America, Europa, Asia Pacifico e Resto del mondo in base all'analisi geografica. Nel 2021, il settore della calibrazione della temperatura portatile è dominato principalmente dal Nord America. A causa della presenza di grandi mercati automobilistici e chimici. Inoltre, l'aumento della spesa pubblica in R&amp;S e infrastrutture sanitarie è accreditato per aver creato una prospettiva favorevole per l'espansione dei laboratori, offrendo ai produttori di questa regione un buon futuro.&lt;/p&gt;&lt;p&gt;Si prevede che la regione Asia Pacifico avrà una domanda significativa a breve come risultato del crescente sviluppo. Si ritiene che la rapida industrializzazione della regione Asia-Pacifico abbia offerto ai produttori una prospettiva positiva per la crescita del capitale. Inoltre, si prevede che la domanda conveniente sarà soddisfatta espandendo il canale di distribuzione elettronica nei paesi sviluppati come Cina, India, Australia e Singapore.&lt;/p&gt;&lt;h3&gt;Attori chiave&lt;/h3&gt;&lt;p&gt;Con un focus sul mercato globale, il rapporto di studio "Global Portable Temperature Calibrators Market" offrirà informazioni approfondite. I principali attori del mercato sono &lt;em&gt;&lt;strong&gt;Spectris plc, AMETEK, Inc., WIKA Group, General Electric Company, Additel Corporation, Beamex, Yokogawa Electric Corporation, Fortive (Fluke) e altri.&lt;/strong&gt;&lt;/em&gt;&lt;/p&gt;&lt;p&gt;La sezione del panorama competitivo include anche strategie di sviluppo chiave, quote di mercato e analisi della classifica di mercato degli attori sopra menzionati a livello globale.&lt;/p&gt;&lt;h3&gt;Sviluppi chiave:&lt;/h3&gt;&lt;p&gt;&lt;/p&gt;&lt;p&gt;• A marzo 2022 è stata introdotta la serie STS4x, una quarta generazione di calibratori di temperatura di Sensirion. I calibratori digitali offrono misurazioni estremamente accurate e tempi di consegna leader del settore. Inoltre, è attualmente rappresentata dalla STS40 ed è offerta in varie classi di accuratezza. Ha caratteristiche tra cui elaborazione del segnale migliorata, tre indirizzi I2C univoci e velocità di connessione fino a 1 MHz.&lt;/p&gt;&lt;p&gt;• A luglio 2019, Tegam ha lanciato calibratori di temperatura portatili. La serie 940 è stata introdotta da Tegam, Inc., esperti nella misurazione della temperatura. I calibratori termocoppia industriali sono portatili. Tegam ha affermato in un comunicato stampa che i nuovi 940A e 945A riducono i limiti di accuratezza precedentemente dichiarati per i calibratori di temperatura portatili. L'azienda ha anche affermato che poiché le aziende orientate alla qualità richiedono tolleranze più strette per i controlli di prova e i sistemi di misurazione della temperatura, Tegam ha tenuto il passo fornendo dispositivi portatili pratici con una precisione paragonabile a certi calibratori da banco. Il 945A copre 14 tipi, mentre il 940A copre l'intera gamma dei quattro tipi più popolari.&lt;/p&gt;&lt;h3&gt;Ambito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PROFILATE&lt;/td&gt;&lt;td&gt;&lt;p&gt;Spectris plc, AMETEK, Inc., WIKA Group, General Electric Company, Additel Corporation, Beamex, Yokogawa Electric Corporation, Fortive (Fluke) e altre.&lt;/p&gt;&lt;/td&gt;&lt;/tr&gt;&lt;tr&gt;&lt;td&gt;SEGMENTI COPERTI&lt;/td&gt;&lt;td&gt;&lt;p&gt;Per intervallo di temperatura, per settori verticali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 class="-report-title m-0"&gt;&lt;strong&gt;&lt;/strong&gt;&lt;/p&gt;&lt;p class="-report-title m-0"&gt;&lt;strong&gt;&lt;/strong&gt;&lt;/p&gt;&lt;h4&gt;Metodologia di ricerca della ricerca di mercato&lt;/h4&gt;&lt;p&gt;Per saperne di più sulla metodologia di ricerca e altri aspetti dello studio di ricerca, si prega di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</si>
  <si>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dispositivi a pressione positiva delle vie aeree&lt;/h2&gt;&lt;p&gt;Le dimensioni del mercato dei dispositivi a pressione positiva delle vie aeree sono state valutate a 4,02 miliardi di USD nel 2024 e si prevede che raggiungeranno i &lt;span style="color: #993300;"&gt;&lt;strong&gt;6,49 miliardi di USD entro il 2031&lt;/strong&gt;,&lt;/span&gt; crescendo a un &lt;span style="color: #993300;"&gt;&lt;strong&gt;CAGR del 6,18% dal 2024 al 2031. &lt;/strong&gt;&lt;/span&gt;&lt;/p&gt;&lt;ul&gt;&lt;li&gt;I dispositivi a pressione positiva delle vie aeree (PAP) sono dispositivi medici che trattano i disturbi respiratori correlati al sonno come l'apnea notturna ostruttiva (OSA). Questi dispositivi funzionano fornendo aria compressa attraverso una maschera che copre il naso o sia il naso che la bocca, mantenendo così aperte le vie aeree durante il sonno. Il flusso d'aria costante impedisce il collasso delle vie aeree, il che riduce o elimina l'apnea e l'ipopnea.&lt;/li&gt;&lt;li&gt;Nella pratica clinica, i dispositivi a pressione positiva delle vie aeree sono fondamentali per la gestione dell'OSA, un disturbo comune caratterizzato da ripetute pause nella respirazione durante il sonno causate dall'ostruzione delle vie aeree superiori. La terapia PAP non solo migliora la qualità del sonno e riduce la sonnolenza diurna, ma aiuta anche a migliorare la salute cardiovascolare riducendo lo sforzo circolatorio causato dall'apnea notturna non trattata.&lt;/li&gt;&lt;li&gt;Il futuro dei dispositivi a pressione positiva delle vie aeree si basa su sviluppi tecnologici volti a migliorare il comfort, la compliance e l'efficacia. Dispositivi più silenziosi, design delle maschere migliorati per una maggiore vestibilità e comfort e algoritmi avanzati per modifiche personalizzate della terapia basate sul feedback del paziente e sui dati del sonno sono tutti esempi di innovazione. Inoltre, sono in corso ricerche su sensori integrati e capacità di telemonitoraggio che consentono il monitoraggio remoto dell'aderenza e dell'efficacia della terapia con l'obiettivo finale di migliorare i risultati per i pazienti e ampliare l'accesso globale a una gestione efficace dell'apnea notturna.&lt;/li&gt;&lt;/ul&gt;&lt;p style="text-align: center;"&gt; &lt;/p&gt;&lt;div class="btn-wrap text-center" id="bnthid"&gt;&lt;label style="padding-right:5px;margin-bottom: 10px;"&gt;&lt;b&gt;Per ottenere un'analisi dettagliata: &lt;noscript&gt;&lt;/noscript&gt; &lt;/b&gt;&lt;/label&gt;&lt;/div&gt;&lt;p&gt;&lt;/p&gt;&lt;h2&gt;Dinamiche di mercato dei dispositivi a pressione positiva delle vie aeree&lt;/h2&gt;&lt;p&gt;Le principali dinamiche di mercato che stanno plasmando il mercato globale dei dispositivi a pressione positiva delle vie aeree includono:&lt;/p&gt;&lt;h3&gt;Principali fattori trainanti del mercato:&lt;/h3&gt;&lt;ul&gt;&lt;li&gt;&lt;strong&gt;Aumento della prevalenza dell'apnea notturna&lt;/strong&gt;: la crescente prevalenza di disturbi respiratori correlati al sonno, in particolare l'apnea notturna ostruttiva (OSA) è un importante motore del mercato dei dispositivi a pressione positiva delle vie aeree. L'invecchiamento della popolazione, i crescenti tassi di obesità e i cambiamenti nello stile di vita contribuiscono tutti all'aumento della prevalenza di OSA, aumentando la domanda di opzioni di trattamento efficaci come le macchine PAP.&lt;/li&gt;&lt;li&gt;&lt;strong&gt;Progressi nella tecnologia&lt;/strong&gt;: il mercato è guidato da continui sviluppi nella tecnologia dei dispositivi PAP come macchine più silenziose, design delle maschere più confortevoli e algoritmi di ottimizzazione della terapia migliorati. Questi progressi migliorano il comfort del paziente, la compliance e l'efficacia del trattamento aumentando la popolarità della terapia PAP sia tra i pazienti che tra gli operatori sanitari.&lt;/li&gt;&lt;li&gt;&lt;strong&gt;Consapevolezza e diagnosi&lt;/strong&gt;: man mano che le persone diventano più consapevoli dei rischi per la salute dell'apnea notturna non trattata e i tentativi di migliorare i tassi di diagnosi aumentano, aumenta anche la domanda di dispositivi PAP. L'aumento delle attività di screening e diagnosi sta scoprendo più persone con apnea notturna, con conseguente aumento delle prescrizioni per la terapia PAP e guidando la crescita del mercato globale.&lt;/li&gt;&lt;/ul&gt;&lt;h3&gt;Principali sfide:&lt;/h3&gt;&lt;ul&gt;&lt;li&gt;&lt;strong&gt;Conformità e comfort del paziente&lt;/strong&gt;: garantire la conformità del paziente è una delle principali difficoltà nel mercato dei dispositivi a pressione positiva delle vie aeree. Molti utenti non sono a loro agio con i dispositivi PAP, in particolare le maschere, il che porta a un uso incoerente o alla cessazione della terapia. Migliorare il comfort e la forma fisica è fondamentale per l'aderenza a lungo termine e i risultati del trattamento.&lt;/li&gt;&lt;li&gt;&lt;strong&gt;Costi elevati e problemi di rimborso&lt;/strong&gt;: l'elevato costo dei dispositivi PAP e degli accessori associati può rappresentare un ostacolo sostanziale per molti pazienti, in particolare nelle aree con copertura sanitaria limitata. Inoltre, le diverse normative sui rimborsi e la limitata copertura assicurativa per la terapia PAP possono scoraggiare i pazienti dal cercare o continuare il trattamento, riducendo la crescita del mercato.&lt;/li&gt;&lt;li&gt;&lt;strong&gt;Limitazioni tecnologiche e manutenzione&lt;/strong&gt;: nonostante i progressi, i dispositivi PAP possono ancora presentare limitazioni tecnologiche e richiedere una manutenzione frequente. Problemi come la rumorosità del dispositivo, la necessità di pulizie frequenti e guasti tecnici possono scoraggiare i pazienti dall'utilizzare i dispositivi regolarmente. Inoltre, la necessità di manutenzione continua e sostituzione di parti aumenta il costo complessivo e la complessità del mantenimento della terapia per l'apnea notturna.&lt;/li&gt;&lt;/ul&gt;&lt;h3&gt;Tendenze principali:&lt;/h3&gt;&lt;ul&gt;&lt;li&gt;&lt;strong&gt;Integrazione di tecnologie intelligenti&lt;/strong&gt;: tecnologie intelligenti come la comunicazione wireless e il monitoraggio dei dati stanno diventando sempre più popolari. Queste caratteristiche consentono il monitoraggio remoto dell'aderenza del paziente e dell'efficacia terapeutica, fornendo agli operatori sanitari informazioni in tempo reale per personalizzare i trattamenti. Le app mobili e i sistemi basati su cloud stanno diventando sempre più popolari, il che migliora il coinvolgimento e la conformità del paziente.&lt;/li&gt;&lt;li&gt;&lt;strong&gt;Miglioramento del comfort e della personalizzazione&lt;/strong&gt;: i produttori stanno lavorando per rendere i dispositivi PAP più comodi e configurabili al fine di risolvere i problemi di conformità del paziente. Tra le innovazioni, maschere più morbide e flessibili, macchine più silenziose e dispositivi di regolazione automatica della pressione. Le soluzioni terapeutiche personalizzate, su misura per le esigenze specifiche dei pazienti, stanno guadagnando terreno con l'obiettivo di migliorare l'esperienza utente e l'efficacia complessiva del trattamento.&lt;/li&gt;&lt;li&gt;&lt;strong&gt;Dispositivi portatili e adatti ai viaggi&lt;/strong&gt;: i dispositivi PAP portatili e facili da trasportare stanno diventando sempre più popolari. Le varianti compatte, leggere e alimentate a batteria stanno diventando più comuni, soddisfacendo le esigenze dei pazienti che viaggiano spesso o desiderano un'opzione meno onerosa. Questi dispositivi portatili mantengono la continuità terapeutica, migliorano l'aderenza del paziente e contribuiscono ad ampliare il mercato dei dispositivi PAP.&lt;/li&gt;&lt;/ul&gt;&lt;p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informazioni pratiche dati e analisi lungimiranti che ti aiutano a creare pitch, creare business plan, creare presentazioni e scrivere proposte. &lt;/p&gt;&lt;/div&gt;&lt;div class="col-12 col-md-4 mt-4 mt-md-0"&gt;&lt;noscript&gt;&lt;/noscript&gt;&lt;/div&gt;&lt;/div&gt;&lt;/div&gt;&lt;/section&gt;&lt;p&gt;&lt;/p&gt;&lt;h2&gt;Analisi regionale del mercato globale dei dispositivi a pressione positiva delle vie aeree&lt;/h2&gt;&lt;p&gt;Ecco un'analisi regionale più dettagliata del mercato globale dei dispositivi a pressione positiva delle vie aeree:&lt;/p&gt;&lt;h3&gt;Nord America:&lt;/h3&gt;&lt;ul&gt;&lt;li&gt;Secondo gli analisti di Market Research, si prevede che il Nord America dominerà il mercato globale dei dispositivi a pressione positiva delle vie aeree.&lt;/li&gt;&lt;li&gt;Il predominio della regione è dovuto all'elevata prevalenza di problemi respiratori correlati al sonno, in particolare l'apnea notturna. Gli Stati Uniti, in particolare, hanno un'infrastruttura consolidata per la diagnosi e l'aumento della consapevolezza su questi disturbi, con conseguente ampia popolazione di pazienti che necessita della terapia PAP. Questo solido sistema di diagnosi e trattamento garantisce che più persone ricevano una diagnosi e un trattamento adeguati, aumentando la domanda di dispositivi PAP.&lt;/li&gt;&lt;li&gt;Inoltre, il sistema sanitario ben sviluppato in Nord America, che spesso include una copertura assicurativa per le terapie per i problemi del sonno, rende i dispositivi PAP più accessibili ai pazienti. Questo supporto finanziario incoraggia più persone a cercare e continuare la terapia. Inoltre, l'esistenza di importanti produttori di dispositivi PAP nella regione, insieme ai continui miglioramenti tecnologici, rafforza la leadership di mercato del Nord America. Le innovazioni nel comfort, nella connessione e nella mobilità dei dispositivi garantiscono che i pazienti nordamericani abbiano accesso alle opzioni di terapia PAP più avanzate ed efficaci.&lt;/li&gt;&lt;/ul&gt;&lt;h3&gt;Asia Pacifico:&lt;/h3&gt;&lt;ul&gt;&lt;li&gt;L'Asia Pacifico sta emergendo come uno dei mercati in più rapida crescita per i dispositivi a pressione positiva delle vie aeree (PAP) a causa dell'aumento dei problemi respiratori correlati al sonno. Fattori come il cambiamento degli stili di vita e la crescente urbanizzazione stanno contribuendo a un aumento dell'apnea notturna. La crescente conoscenza di queste condizioni di salute incoraggia più persone a cercare diagnosi e cure, aumentando la domanda di dispositivi PAP.&lt;/li&gt;&lt;li&gt;L'aumento del reddito disponibile in paesi come Cina, India e Giappone consente a più persone di acquistare costose procedure mediche. Man mano che le persone diventano più attente alla salute e finanziariamente capaci, è più probabile che investano in soluzioni sanitarie di alta qualità come la terapia PAP per l'apnea notturna. Questa espansione economica sta facendo crescere il mercato dei dispositivi PAP poiché più pazienti vi hanno accesso e se li possono permettere.&lt;/li&gt;&lt;li&gt;Il miglioramento delle infrastrutture sanitarie nella regione Asia-Pacifico è un altro elemento importante che guida l'espansione del mercato. I governi e il settore aziendale stanno effettuando investimenti significativi in strutture e servizi sanitari, migliorando così l'accesso a nuovi trattamenti medici. Un'infrastruttura sanitaria migliorata porta a una migliore diagnosi, disponibilità del trattamento e assistenza ai pazienti, accelerando l'adozione di dispositivi PAP nella regione.&lt;/li&gt;&lt;/ul&gt;&lt;h2&gt;Mercato globale dei dispositivi a pressione positiva delle vie aeree: analisi della segmentazione&lt;/h2&gt;&lt;p&gt;Il mercato globale dei dispositivi a pressione positiva delle vie aeree è segmentato in base a tipo di prodotto, applicazione, utente finale e area geografica.&lt;/p&gt;&lt;p&gt;&lt;/p&gt;&lt;h3&gt;Mercato dei dispositivi a pressione positiva delle vie aeree, per tipo di prodotto&lt;/h3&gt;&lt;ul&gt;&lt;li&gt;Dispositivi a pressione positiva continua delle vie aeree (CPAP)&lt;/li&gt;&lt;li&gt;Dispositivi a pressione positiva delle vie aeree a due livelli (BiPAP)&lt;/li&gt;&lt;li&gt;Dispositivi a pressione positiva automatica delle vie aeree (APAP)&lt;/li&gt;&lt;li&gt;Dispositivi a servoventilazione adattiva (ASV)&lt;/li&gt;&lt;/ul&gt;&lt;p&gt;In base al tipo di prodotto, il mercato è Dispositivi a pressione positiva continua delle vie aeree (CPAP), Dispositivi a pressione positiva delle vie aeree a due livelli (BiPAP), Dispositivi a pressione positiva automatica delle vie aeree (APAP) e Dispositivi adattivi Dispositivi di servoventilazione (ASV). I dispositivi a pressione positiva continua delle vie aeree (CPAP) dominano il mercato per il mercato della pressione positiva delle vie aeree (PAP). Il loro predominio deriva dal loro ampio utilizzo come trattamento di prima linea per l'apnea notturna ostruttiva (OSA). Le macchine CPAP sono la terapia PAP più ampiamente raccomandata perché sono estremamente efficaci, ragionevolmente poco costose e ben consolidate nella pratica clinica.&lt;/p&gt;&lt;h3&gt;Mercato dei dispositivi a pressione positiva delle vie aeree, per applicazione&lt;/h3&gt;&lt;ul&gt;&lt;li&gt;Broncopneumopatia cronica ostruttiva (BPCO)&lt;/li&gt;&lt;li&gt;Sindrome da distress respiratorio (RDS)&lt;/li&gt;&lt;li&gt;Apnea notturna&lt;/li&gt;&lt;/ul&gt;&lt;p&gt;In base all'applicazione, il mercato è suddiviso in broncopneumopatia cronica ostruttiva (BPCO), sindrome da distress respiratorio (RDS) e apnea notturna. L'apnea notturna è l'applicazione principale nel mercato dei dispositivi a pressione positiva delle vie aeree (PAP). Questa predominanza è dovuta alla significativa prevalenza globale dell'apnea notturna e all'efficacia della terapia PAP nel trattamento della malattia. I dispositivi PAP sono il trattamento convenzionale per l'apnea notturna, migliorando notevolmente i risultati per i pazienti e promuovendo un'adozione diffusa in questo contesto.&lt;/p&gt;&lt;h3&gt;Mercato dei dispositivi a pressione positiva delle vie aeree, per utente finale&lt;/h3&gt;&lt;ul&gt;&lt;li&gt;Ospedali&lt;/li&gt;&lt;li&gt;Ambienti di assistenza domiciliare&lt;/li&gt;&lt;li&gt;Cliniche del sonno&lt;/li&gt;&lt;/ul&gt;&lt;p&gt;In base all'utente finale, il mercato è segmentato in ospedali, ambienti di assistenza domiciliare e cliniche del sonno. Gli ambienti di assistenza domiciliare sono il segmento di utenti finali dominante nel mercato dei dispositivi a pressione positiva delle vie aeree (PAP). Questa predominanza deriva dalla facilità e dal comfort di utilizzare i dispositivi PAP a casa, il che incoraggia la compliance del paziente e l'impegno verso la terapia. I progressi nella tecnologia PAP portatile e di facile utilizzo hanno contribuito all'uso diffuso di questi dispositivi per scopi di assistenza domiciliare.&lt;/p&gt;&lt;h3&gt;Mercato dei dispositivi a pressione positiva delle vie aeree, per area geografica&lt;/h3&gt;&lt;ul&gt;&lt;li&gt;Nord America&lt;/li&gt;&lt;li&gt;Europa&lt;/li&gt;&lt;li&gt;Asia Pacifico&lt;/li&gt;&lt;li&gt;Resto del mondo&lt;/li&gt;&lt;/ul&gt;&lt;p&gt;In base all'area geografica, il mercato globale dei dispositivi a pressione positiva delle vie aeree è classificato in Nord America, Europa, Asia Pacifico e resto del mondo. Il Nord America domina il mercato globale dei dispositivi a pressione positiva delle vie aeree (PAP) a causa di un'elevata prevalenza di apnea notturna, una solida infrastruttura di diagnosi e trattamento e sistemi sanitari completi che includono l'assicurazione. Nel frattempo, l'Asia Pacifico è il mercato in più rapida crescita guidato da un aumento dei casi di apnea notturna, maggiori redditi disponibili e una migliore infrastruttura sanitaria, tutti fattori che migliorano l'accesso ai dispositivi PAP.&lt;/p&gt;&lt;h3&gt;Attori chiave&lt;/h3&gt;&lt;p&gt;Il rapporto di studio sui dispositivi a pressione positiva delle vie aeree globali fornirà preziose informazioni con un'enfasi sul mercato globale. I principali attori del mercato sono &lt;em&gt;&lt;strong&gt;ResMed Inc., Philips Respironics, Fisher &amp;amp; Paykel Healthcare Limited, 3B Medical Inc., Löwenstein Medical, Drive DeVilbiss Healthcare LLC, SeFAM e Weinmann GmbH.&lt;/strong&gt;&lt;/em&gt;&lt;/p&gt;&lt;p&gt;La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dispositivi a pressione positiva delle vie aeree&lt;/h3&gt;&lt;p&gt;&lt;/p&gt;&lt;ul&gt;&lt;li&gt;Ad agosto 2021, ResMed ha annunciato AirSense 11 negli Stati Uniti, il gadget PAP (pressione positiva delle vie aeree) di nuova generazione dell'azienda pensato per aiutare le persone con apnea notturna.&lt;/li&gt;&lt;li&gt;Ad aprile 2021, Royal Philips ha aggiornato la notifica di richiamo per specifici dispositivi Philips Bi-Level Positive Airway Pressure (Bi-Level PAP), Continuous Positive Airway Pressure (CPAP) e ventilatori meccanici per affrontare i potenziali rischi per la salute identificati associati al componente in schiuma di insonorizzazione in poliuretano a base di poliestere (PE-PUR) in questi dispositivi.&lt;/li&gt;&lt;/ul&gt;&lt;h3&gt;Ambito del rapporto&lt;/h3&gt;&lt;div class="row"&gt;&lt;div class="col-sm-12"&gt;&lt;table border="1"&gt;&lt;tbody&gt;&lt;tr&gt;&lt;th&gt;RAPPORTO ATTRIBUTI&lt;/th&gt;&lt;th&gt;DETTAGLI&lt;/th&gt;&lt;/tr&gt;&lt;tr&gt;&lt;td&gt;PERIODO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PROFILATE&lt;/td&gt;&lt;td&gt;&lt;p&gt;ResMed Inc., Philips Respironics, Fisher &amp;amp; Paykel Healthcare Limited, 3B Medical Inc., Löwenstein Medical, Drive DeVilbiss Healthcare LLC, SeFAM e Weinmann GmbH.&lt;/p&gt;&lt;/td&gt;&lt;/tr&gt;&lt;tr&gt;&lt;td&gt;SEGMENTI COPERTI&lt;/td&gt;&lt;td&gt;&lt;p&gt;Tipo di prodotto, applicazione, utente finale e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</si>
  <si>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contatori di spostamento positivo&lt;/h2&gt;&lt;p&gt;Le dimensioni del mercato dei contatori di spostamento positivo stanno crescendo a un ritmo più veloce con tassi di crescita sostanziali negli ultimi anni e si stima che il mercato crescerà in modo significativo nel periodo previsto, ovvero dal 2021 al 2028.&lt;/p&gt;&lt;p&gt;L'aumento all'interno della varietà di settori come il commercio di acqua e fognatura e l'industria petrolifera e del gas sono considerati fattori principali che stimolano la crescita del mercato dei contatori di spostamento positivo. Il rapporto sul mercato globale dei contatori di spostamento positivo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contatori a spostamento positivo&lt;/h3&gt;&lt;p&gt;I contatori a spostamento positivo o misuratori di portata sono l'unica tecnologia di misurazione della portata che misura direttamente la quantità di fluido che passa attraverso il misuratore di portata. Ciò avviene tramite tasche di ingranaggi stabili di fluido tra elementi rotanti alloggiati in una camera ad alta precisione. Ciò potrebbe essere paragonato al riempimento ripetuto di un becher con fluido e al passaggio del contenuto a valle, mentre la numerazione è il numero di volte in cui il becher viene riempito. Nei misuratori di portata elettronici, gli elementi rotanti contengono magneti che attivano numerose scelte di dispositivi situati all'esterno della camera del fluido. I sensori di portata a spostamento positivo meccanico ripongono fiducia nella rotazione per azionare un accoppiamento magnetico o un treno di ingranaggi collegato direttamente al contatore meccanico.&lt;/p&gt;&lt;p&gt;Molti misuratori di portata a spostamento positivo sono rotanti, il che significa che ogni rivoluzione dell'albero rappresenta un volume esplicito di fluido che ha ben versato il misuratore. Alcuni misuratori di portata a spostamento positivo utilizzano pistoni, soffietti o bagagli espandibili che eseguono un ciclo di riempimento/scarico alternato per vivere quantità di fluido separate. I misuratori di portata a spostamento positivo sono l'alternativa normale per i misuratori di portata di gas e acqua residenziali e commerciali negli Stati Uniti, come una semplice applicazione della misurazione del flusso di trasferimento di custodia, ovunque il fluido misurato potrebbe essere merce acquistata e venduta. Esistono due tipi fondamentali di misuratori di portata a spostamento positivo. I sistemi o trasduttori solo sensore sono dispositivi simili a interruttori che forniscono output elettronici per processori, controller o sistemi di acquisizione di conoscenze.&lt;/p&gt;&lt;h3&gt;Panoramica del mercato globale dei contatori a spostamento positivo&lt;/h3&gt;&lt;p&gt;Uno dei principali vantaggi dell'utilizzo di un misuratore di portata a spostamento positivo è l'elevato livello di precisione che forniscono, l'elevata precisione degli elementi interni significa che le distanze tra le superfici impermeabili sono unità di area ininterrotte al minimo. Più piccole sono queste unità di area, più alta è la precisione, l'unico fluido che bypasserà questa guarnizione non viene conteggiato, questo è spesso chiamato bypass o slittamento. Un altro vantaggio è la capacità dei misuratori di portata di elaborare un'enorme gamma di viscosità e non è raro sperimentare livelli di precisione più elevati mentre si elaborano fluidi ad alta consistenza, principalmente a causa della riduzione del bypass. Una volta presa in considerazione e analizzata la precisione del misuratore di portata, è fondamentale tenere a mente ogni dimensionalità, la capacità dei misuratori di portata a spostamento positivo di vivere con precisione sull'intera relazione quantitativa di rifiuto e la ripetibilità, la flessibilità di rimanere corretti su molti cicli.&lt;/p&gt;&lt;p&gt;I misuratori di portata a spostamento positivo sono corretti e hanno un'elevata reiezione. Saranno utilizzati in fluidi terribilmente viscosi, sporchi e corrosivi e non necessitano di tratti di tubo rettilinei per il flusso di fluido, poiché la caduta di pressione sarà un problema. Sono ampiamente utilizzati nel trasferimento di custodia di oli e fluidi liquidi (benzina) e sono applicati su combustibili fossili e acqua residenziali. I misuratori a spostamento positivo (PD) vivranno ogni liquido e gas. Come i misuratori a motore rotativo, i misuratori di portata PD funzionano meglio con liquidi e gas puliti, non corrosivi e non erosivi, sebbene alcuni modelli possano tollerare alcune impurità.&lt;/p&gt;&lt;p&gt;A causa della loro elevata precisione, i misuratori PD sono ampiamente utilizzati nelle residenze per vivere la quantità di gas o acqua utilizzata. Altre applicazioni come iniezione chimica, misurazione del carburante, banchi di controllo dell'esattezza, test idraulici elevati e applicazioni di esattezza simili. L'aumento nella varietà di settori come il commercio di acqua e fognatura e l'industria petrolifera e del gas sono considerati fattori principali che stimolano la crescita del mercato dei contatori a spostamento positivo. Oltre a ciò, i misuratori di portata facilitano la trasmissione di ogni massa lineare e non lineare o della portata di un gas o di un liquido in base al volume. Questa proprietà dovrebbe inoltre aumentare le dimensioni del mercato dei contatori a spostamento positivo nei prossimi anni.&lt;/p&gt;&lt;h3&gt;Mercato globale dei contatori a spostamento positivo: analisi della segmentazione&lt;/h3&gt;&lt;p&gt;Il mercato globale dei contatori a spostamento positivo è segmentato in base a prodotto, applicazione e geografia.&lt;/p&gt;&lt;h3&gt;&lt;/h3&gt;&lt;h3&gt;Mercato dei contatori a spostamento positivo, per prodotto&lt;/h3&gt;&lt;p&gt;• Display analogico• Display digitale&lt;/p&gt;&lt;p&gt;In base al prodotto, il mercato è suddiviso in display analogico e display digitale.&lt;/p&gt;&lt;h3&gt;Mercato dei contatori a spostamento positivo, per applicazione&lt;/h3&gt;&lt;p&gt;• Commerciale• Residenziale• Altri&lt;/p&gt;&lt;p&gt;In base all'applicazione, il mercato è suddiviso in commerciale, residenziale e altri.&lt;/p&gt;&lt;h3&gt;Mercato dei contatori a spostamento positivo, per geografia&lt;/h3&gt;&lt;p&gt;• Nord America• Europa• Asia Pacifico• Resto del mondo&lt;/p&gt;&lt;p&gt;Sulla base dell'analisi regionale, il Il mercato globale dei contatori a spostamento positivo è classificato in Nord America, Europa, Asia Pacifico e resto del mondo.&lt;/p&gt;&lt;h3&gt;Attori chiave&lt;/h3&gt;&lt;p&gt;Il rapporto di studio "Global Positive Displacement Counters Market" fornirà una preziosa panoramica con un'enfasi sul mercato globale, inclusi alcuni dei principali attori come &lt;em&gt;&lt;strong&gt;Etatron DS, Hengstler, Tecofi, Japy, Socla, Festo, Aerzener Maschinenfabrik, Diehl Stiftung (Diehl), Adam Pumps, Aquametro.&lt;/strong&gt;&lt;/em&gt;&lt;/p&gt;&lt;p&gt;La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Gennaio 2019: Brooks Instrument, un produttore di apparecchiature di controllo e misurazione del flusso con sede negli Stati Uniti, ha annunciato di aver aggiunto l'interfaccia di comunicazione digitale EtherNet/IP alla sua gamma di prodotti più popolare di controllori di flusso di massa (MFC) della serie SLA5800. La serie SLA5800 è ideale per applicazioni in film sottile, scienze biologiche, celle a combustibile, ricerca chimica, petrolchimica, analitica, di laboratorio e altri segmenti. Offre elevata ripetibilità, stabilità zero leader del settore ed elevata precisione. Offre inoltre una specifica di deriva zero molto migliore rispetto agli altri prodotti dei produttori.&lt;/p&gt;&lt;h3&gt;Ambito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STORICO&lt;/td&gt;&lt;td&gt;&lt;p&gt;2017-2019&lt;/p&gt;&lt;/td&gt;&lt;/tr&gt;&lt;tr&gt;&lt;td&gt;CHIAVE AZIENDE PROFILATE&lt;/td&gt;&lt;td&gt;&lt;p&gt;Etatron DS, Hengstler, Tecofi, Japy, Socla, Festo, Aerzener Maschinenfabrik.&lt;/p&gt;&lt;/td&gt;&lt;/tr&gt;&lt;tr&gt;&lt;td&gt;SEGMENTI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</si>
  <si>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dei fiocchi di patate&lt;/h2&gt;&lt;p&gt;Le dimensioni del mercato dei fiocchi di patate sono state valutate a 6,86 miliardi di USD nel 2023 e si prevede che raggiungeranno &lt;span style="color: #993300;"&gt;&lt;strong&gt;11,74 miliardi di USD entro il 2031,&lt;/strong&gt;&lt;/span&gt; crescendo a un &lt;span style="color: #993300;"&gt;&lt;strong&gt;CAGR del 7,67%&lt;/strong&gt; &lt;/span&gt;durante il periodo di previsione 2024-2031.&lt;/p&gt;&lt;p style="text-align: center;"&gt; &lt;/p&gt;&lt;div class="btn-wrap text-center" id="bnthid"&gt;&lt;label style="padding-right:5px;margin-bottom: 10px;"&gt;&lt;b&gt;Per ottenere un'analisi dettagliata: &lt;noscript&gt;&lt;/noscript&gt; &lt;/b&gt;&lt;/label&gt;&lt;/div&gt;&lt;p&gt;&lt;/p&gt;&lt;h3&gt;Fattori trainanti del mercato globale dei fiocchi di patate&lt;/h3&gt;&lt;p&gt;I fattori trainanti del mercato dei fiocchi di patate possono essere influenzati da vari fattori. Questi possono includere:&lt;/p&gt;&lt;ul&gt;&lt;li&gt;&lt;strong&gt;Comodità:&lt;/strong&gt; eliminando la necessità di sbucciare, bollire e schiacciare le patate fresche, i fiocchi di patate semplificano la cottura. Possono essere facilmente ricostituiti in purè di patate o utilizzati in vari modi. I fiocchi di patate sono molto richiesti per questa caratteristica di praticità, che attrae sia gli operatori della ristorazione che i consumatori indaffarati.&lt;/li&gt;&lt;li&gt;&lt;strong&gt;Stabilità a scaffale:&lt;/strong&gt; i fiocchi di patate sono adatti per la conservazione e il trasporto poiché hanno una durata di conservazione più lunga rispetto alle patate fresche. Grazie alla loro stabilità a scaffale, sono una scelta desiderabile per produttori, distributori e consumatori di alimenti, soprattutto in aree in cui le patate fresche potrebbero non essere sempre facilmente reperibili.&lt;/li&gt;&lt;li&gt;&lt;strong&gt;Versatilità:&lt;/strong&gt; i fiocchi di patate sono un componente flessibile che funziona bene in una varietà di prodotti da forno, zuppe, salse, snack e pasti preparati. Sono un'opzione popolare per i produttori di alimenti che cercano di sviluppare e variare la loro offerta di prodotti grazie alla loro capacità di migliorare la consistenza e il sapore fornendo volume.&lt;/li&gt;&lt;li&gt;&lt;strong&gt;Crescente domanda globale di pasti trasformati:&lt;/strong&gt; con l'aumento della popolazione delle città e il cambiamento degli stili di vita, cresce la domanda globale di pasti pronti e trasformati. Grazie al loro uso diffuso come ingrediente principale negli alimenti trasformati, i fiocchi di patate hanno contribuito all'espansione del mercato.&lt;/li&gt;&lt;li&gt;&lt;strong&gt;Crescita nel settore della ristorazione:&lt;/strong&gt; un importante utilizzatore di fiocchi di patate è il settore della ristorazione, che comprende mense, ristoranti e servizi di catering. La domanda di fiocchi di patate in questo settore è guidata dal crescente numero di attività di ristorazione in tutto il mondo e dalla necessità di componenti che facciano risparmiare tempo e denaro.&lt;/li&gt;&lt;li&gt;&lt;strong&gt;Sviluppi tecnologici:&lt;/strong&gt; la qualità e la produttività della produzione di fiocchi di patate sono migliorate grazie ai continui sviluppi nelle tecnologie di lavorazione alimentare. Questi sviluppi stimolano l'espansione del mercato consentendo ai produttori di creare fiocchi di patate di qualità superiore con sapore, consistenza e profilo nutrizionale migliorati.&lt;/li&gt;&lt;li&gt;&lt;strong&gt;Tendenze in materia di salute e nutrizione:&lt;/strong&gt; i produttori sono stati costretti a fornire fiocchi di patate con benefici nutrizionali aggiuntivi, come l'aggiunta di vitamine, minerali e fibre, in risposta alle preferenze dei consumatori per opzioni alimentari più sane. I fiocchi di patate che soddisfano questi requisiti dietetici sono stati sviluppati anche in risposta alla crescente domanda di prodotti senza glutine e non OGM, che ha aumentato la base di clienti del mercato.&lt;/li&gt;&lt;li&gt;&lt;strong&gt;Crescente accettazione delle diete a base vegetale:&lt;/strong&gt; le preoccupazioni per il benessere degli animali, la sostenibilità e la salute hanno portato a un aumento della popolarità delle diete a base vegetale, che ha aumentato la domanda di prodotti a base vegetale come i fiocchi di patate. Questi fiocchi contribuiscono all'espansione del settore fornendo un sostituto flessibile per gli ingredienti di origine animale in una gamma di ricette a base vegetale.&lt;/li&gt;&lt;/ul&gt;&lt;h3&gt;Limitazioni del mercato globale dei fiocchi di patate&lt;/h3&gt;&lt;p&gt;Diversi fattori possono agire come limitazioni o sfide per il mercato dei fiocchi di patate. Questi possono includere:&lt;/p&gt;&lt;ul&gt;&lt;li&gt;&lt;strong&gt;Variabilità stagionale:&lt;/strong&gt; le variazioni meteorologiche e stagionali possono influenzare la quantità e la qualità delle patate prodotte. Le fluttuazioni di prezzo e disponibilità delle colture possono avere un impatto sui fiocchi di patate.&lt;/li&gt;&lt;li&gt;&lt;strong&gt;Concorrenza dei prodotti sostitutivi:&lt;/strong&gt; purè di patate istantaneo, prodotti a base di patate surgelati e sostituti di pasta o riso sono alcuni dei prodotti alimentari pronti che competono con i fiocchi di patate. Il mercato dei prodotti a base di fiocchi di patate potrebbe non espandersi così rapidamente come potrebbe se i consumatori scegliessero questi sostituti a causa di fattori come gusto, costo o praticità.&lt;/li&gt;&lt;li&gt;&lt;strong&gt;Problemi di salute e nutrizione:&lt;/strong&gt; data la quantità di calorie e carboidrati nei fiocchi di patate, alcuni consumatori potrebbero essere preoccupati per il valore nutrizionale del prodotto. I clienti che tengono alla propria salute potrebbero selezionare prodotti diversi che ritengono più sani, il che potrebbe limitare l'espansione del mercato.&lt;/li&gt;&lt;li&gt;&lt;strong&gt;Volatilità dei prezzi delle materie prime:&lt;/strong&gt; il costo di produzione dei fiocchi di patate può essere influenzato dalle oscillazioni del prezzo delle materie prime, come le patate. I margini di profitto dei produttori potrebbero essere influenzati e i prezzi al consumo potrebbero aumentare di conseguenza, riducendo così la domanda.&lt;/li&gt;&lt;li&gt;&lt;strong&gt;Limitazioni normative:&lt;/strong&gt; le modifiche alle normative relative alla sicurezza alimentare, alle specifiche di etichettatura e alle restrizioni sugli ingredienti potrebbero comportare spese più elevate per i produttori e richiedere la rielaborazione dei prodotti. Il mercato dei prodotti a base di fiocchi di patate potrebbe essere limitato dall'aderenza a determinate regole.&lt;/li&gt;&lt;li&gt;&lt;strong&gt;Interruzioni della catena di fornitura:&lt;/strong&gt; la disponibilità di materie prime e prodotti finiti può essere influenzata da interruzioni della catena di fornitura nel settore delle patate, come carenze di manodopera, ritardi nelle spedizioni o circostanze geopolitiche che influenzano il commercio. La crescita potrebbe essere ostacolata da ciò e potrebbe verificarsi instabilità del mercato.&lt;/li&gt;&lt;li&gt;&lt;strong&gt;Percezione e gusti dei clienti:&lt;/strong&gt; il mercato dei fiocchi di patate potrebbe fluttuare in risposta ai cambiamenti nei gusti dei consumatori, come un passaggio verso cibi più naturali o freschi, prodotti biologici o fonti alternative di amido. La produzione di prodotti a base di fiocchi di patate potrebbe rendere difficile per le aziende tenere il passo con le mutevoli preferenze dei clienti.&lt;/li&gt;&lt;li&gt;&lt;strong&gt;Problemi ambientali:&lt;/strong&gt; man mano che le persone diventano più consapevoli dei problemi ambientali, potrebbero cercare articoli ecosostenibili e rispettosi dell'ambiente. Se non gestite correttamente, le procedure di produzione relative ai fiocchi di patate, come la quantità di acqua, energia e rifiuti prodotti, potrebbero essere oggetto di indagine e limitare l'espansione del mercato.&lt;/li&gt;&lt;/ul&gt;&lt;h3&gt;Analisi della segmentazione del mercato globale dei fiocchi di patate&lt;/h3&gt;&lt;p&gt;Il mercato globale dei fiocchi di patate è segmentato in base al tipo di prodotto, all'applicazione, al canale di distribuzione e alla geografia.&lt;/p&gt;&lt;p&gt;&lt;/p&gt;&lt;h3&gt;Mercato dei fiocchi di patate, per tipo di prodotto&lt;/h3&gt;&lt;ul&gt;&lt;li&gt;&lt;strong&gt;Fiocchi di patate standard:&lt;/strong&gt; sono i fiocchi di patate convenzionali prodotti tramite metodi di lavorazione standard.&lt;/li&gt;&lt;li&gt;&lt;strong&gt;Fiocchi di patate biologici:&lt;/strong&gt; realizzati con patate coltivate biologicamente, attraenti per i consumatori attenti alla salute.&lt;/li&gt;&lt;li&gt;&lt;strong&gt;Fiocchi di patate colorati:&lt;/strong&gt; fiocchi di patate infusi con coloranti alimentari naturali per fornire diverse opzioni visive per applicazioni culinarie.&lt;/li&gt;&lt;li&gt;&lt;strong&gt;Fiocchi di patate aromatizzati:&lt;/strong&gt; fiocchi di patate aromatizzati con vari condimenti come aglio, erbe aromatiche, formaggio o spezie per un sapore più intenso.&lt;/li&gt;&lt;/ul&gt;&lt;h3&gt;Mercato dei fiocchi di patate, per applicazione&lt;/h3&gt;&lt;ul&gt;&lt;li&gt;&lt;strong&gt;Industria di trasformazione alimentare:&lt;/strong&gt; acquisto all'ingrosso per la produzione di vari prodotti alimentari come zuppe, salse, snack e prodotti da forno.&lt;/li&gt;&lt;li&gt;&lt;strong&gt;Vendita al dettaglio/Famiglia:&lt;/strong&gt; confezionato per l'acquisto diretto da parte del consumatore per l'uso in cucina e nella panificazione casalinga.&lt;/li&gt;&lt;/ul&gt;&lt;h3&gt;Mercato dei fiocchi di patate, per canale di distribuzione&lt;/h3&gt;&lt;ul&gt;&lt;li&gt;&lt;strong&gt;Supermercati/Ipermercati:&lt;/strong&gt; grandi punti vendita al dettaglio che offrono un'ampia gamma di fiocchi di patate per soddisfare le diverse preferenze dei consumatori.&lt;/li&gt;&lt;li&gt;&lt;strong&gt;Negozi di alimentari:&lt;/strong&gt; piccoli negozi al dettaglio che offrono ai consumatori un facile accesso ai fiocchi di patate.&lt;/li&gt;&lt;li&gt;&lt;strong&gt;Vendita al dettaglio online:&lt;/strong&gt; canale sempre più popolare che offre praticità e un'ampia selezione di fiocchi di patate da acquistare.&lt;/li&gt;&lt;/ul&gt;&lt;h3&gt;Mercato dei fiocchi di patate, per Geografia&lt;/h3&gt;&lt;ul&gt;&lt;li&gt;&lt;strong&gt;Nord America: &lt;/strong&gt;Condizioni di mercato e domanda negli Stati Uniti, in Canada e in Messico.&lt;/li&gt;&lt;li&gt;&lt;strong&gt;Europa: &lt;/strong&gt;Analisi del mercato dei fiocchi di patate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del mercato dei fiocchi di patate sono:&lt;/p&gt;&lt;ul&gt;&lt;li&gt;McCain Foods Limited&lt;/li&gt;&lt;li&gt;Lamb Weston Holdings, Inc.&lt;/li&gt;&lt;li&gt;PepsiCo Inc.&lt;/li&gt;&lt;li&gt;Bob's Red Mill Natural Foods, Inc.&lt;/li&gt;&lt;li&gt;Nestlé SA&lt;/li&gt;&lt;li&gt;Kellogg Company&lt;/li&gt;&lt;li&gt;General Mills, Inc.&lt;/li&gt;&lt;li&gt;Dali Group Co., Ltd.&lt;/li&gt;&lt;li&gt;Orion Corporation&lt;/li&gt;&lt;/ul&gt;&lt;h3&gt;Ambito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profilate&lt;/td&gt;&lt;td&gt;&lt;p&gt;McCain Foods Limited, Lamb Weston Holdings, Inc., PepsiCo Inc., Bob's Red Mill Natural Foods, Inc., Nestlé SA, Kellogg Company, General Mills, Inc., Dali Group Co., Ltd.&lt;/p&gt;&lt;/td&gt;&lt;/tr&gt;&lt;tr&gt;&lt;td&gt;Segmenti coperti&lt;/td&gt;&lt;td&gt;&lt;p&gt;Per tipo, per applicazione, per canale di distribuzione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</si>
  <si>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dispenser di nastro adesivo&lt;/h2&gt;&lt;p&gt;&lt;span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dei dispenser di nastro adesivo stanno crescendo a un ritmo moderato con tassi di crescita sostanziali negli ultimi anni e si stima che il mercato crescerà in modo significativo nel periodo previsto, ovvero dal 2021 al 2028.&lt;/span&gt;&lt;/p&gt;&lt;p&gt;I produttori stanno anche valutando la sicurezza del cliente e la facilità di gestione e stoccaggio durante lo sviluppo di dispenser di nastro adesivo, come l'avvento di dispenser con una pistola per nastro in schiuma e una manopola di controllo mobile, che semplifica l'implementazione del nastro senza fatica o spiacevolezza. Queste invenzioni facili da usare stanno principalmente guidando la crescita del mercato dei dispenser di nastro per sacchetti. Il rapporto sul mercato globale dei dispenser di nastro per sacchetti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dispenser di nastro per sacchetti&lt;/h3&gt;&lt;p&gt;I dispenser di nastro aiutano nel taglio e nell'alimentazione dei nastri, limitando gli sprechi di nastro. Inoltre, aiutano a semplificare il processo di confezionamento e risparmiano tempo e fatica che altrimenti potrebbero essere spesi per confezionare più prodotti. I dispenser di nastro sono disponibili in diverse dimensioni, a seconda dell'applicazione specifica e del tipo di nastro che devono essere confezionati al loro interno. I dispenser di nastro sono utilizzati in una varietà di nastri, tra cui nastri adesivi, nastri industriali e nastri sensibili alla pressione, tra gli altri, e possono variare dal semplice dispenser manuale a un complesso dispenser completamente automatizzato progettato principalmente per uso industriale.&lt;/p&gt;&lt;p&gt;Il dispenser di nastro a sacchetto è classificato come tipo da tavolo, portatile e altri. Un dispenser di nastro portatile che viene utilizzato per applicare il nastro per chiudere cartoni, ecc. Il dispenser consente un facile taglio e aiuta l'utente ad applicare e talvolta strofinare il nastro. Un dispenser di nastro da tavolo è un dispositivo che contiene un rotolo di nastro e ha un metodo per tagliare il nastro in un'unica estremità. I dispenser PouchTape sono utilizzati per un'ampia gamma di nastri, come nastri adesivi, nastri industriali e nastri sensibili alla pressione, tra molti altri, e possono variare da un semplice dispenser manuale a un complicato dispenser automatico pensato specificamente per uso industriale.&lt;/p&gt;&lt;h3&gt;Panoramica del mercato globale dei dispenser di nastro Pouch&lt;/h3&gt;&lt;p&gt;Nel mercato dei dispenser di nastro Pouch, la tecnologia è diventata una tendenza recente, con sempre più case automobilistiche che forniscono prodotti innovativi. I produttori stanno anche valutando la sicurezza del cliente e la facilità di gestione e stoccaggio quando sviluppano dispenser di nastro, come l'avvento di dispenser con una pistola per nastro in schiuma e una manopola di controllo mobile, che semplifica l'implementazione del nastro senza fatica o spiacevolezza. Queste invenzioni di facile utilizzo stanno principalmente guidando la crescita del mercato dei dispenser di nastro adesivo.&lt;/p&gt;&lt;p&gt;Inoltre, è estremamente facile da srotolare e fornisce la resistenza e la durata necessarie per sopportare tutto lo stress in tutti i sistemi di distribuzione utilizzando nastro da imballaggio di alta qualità, portando all'aumento della crescita del mercato globale dei dispenser di nastro adesivo nel periodo previsto. La pandemia di COVID-19 ha avuto un impatto considerevole sul segmento di mercato e sul settore. COVID-19 ha tre influenze principali sull'intera economia in quanto influisce direttamente sulla produzione e sulla fornitura, interrompe le catene di fornitura e i mercati e ha un impatto economico sulle aziende e sui mercati finanziari.&lt;/p&gt;&lt;p&gt;La durata dell'infezione da virus rimane una considerazione critica nel determinare l'effetto complessivo della pandemia che ostacola la crescita del mercato globale dei dispenser di nastro adesivo. Il progresso della tecnologia sta avendo un impatto importante sul progresso del mercato. Di conseguenza, i produttori devono fare una scelta importante su come gestire la situazione di mercato modificata, nonché le opportunità e le responsabilità che ne derivano.&lt;/p&gt;&lt;h3&gt;Mercato globale dei dispenser di nastro adesivo: analisi della segmentazione&lt;/h3&gt;&lt;p&gt;Il mercato globale dei dispenser di nastro adesivo è segmentato in base a prodotto, applicazione e geografia.&lt;/p&gt;&lt;h3&gt;&lt;/h3&gt;&lt;h3&gt;Mercato dei dispenser di nastro adesivo, per prodotto&lt;/h3&gt;&lt;p&gt;• Tipo di tavolo• Portatile• Altri&lt;/p&gt;&lt;p&gt;In base al prodotto, il mercato è segmentato in Tipo di tavolo, Portatile e Altri. Il palmare ha il segmento in più rapida crescita del distributore di nastro a sacchetto globale perché è facilmente maneggevole, portatile e fornisce durata e resistenza al prodotto rispetto ad altri per tutto il periodo previsto.&lt;/p&gt;&lt;h3&gt;Mercato dei distributori di nastro a sacchetto, per applicazione&lt;/h3&gt;&lt;p&gt;• Industria della carta e dell'imballaggio• Industria elettronica• Industria edile• Industria dei trasporti• Altri&lt;/p&gt;&lt;p&gt;In base all'applicazione, il mercato è segmentato in Industria della carta e dell'imballaggio, Industria elettronica, Industria edile, Industria dei trasporti e Altri. L'industria della carta e dell'imballaggio ha il segmento in più rapida crescita del mercato globale grazie all'avvento dei distributori con una pistola per nastro in schiuma e una manopola di controllo mobile, che semplifica l'implementazione del nastro senza problemi per tutto il periodo previsto.&lt;/p&gt;&lt;h3&gt;Mercato dei distributori di nastro a sacchetto, per area geografica&lt;/h3&gt;&lt;p&gt;• Nord America• Europa• Asia Pacifico• Resto del mondo&lt;/p&gt;&lt;p&gt;In base all'area geografica, il mercato dei distributori di nastro a sacchetto è classificato in Nord America, Europa, Asia Pacifico e resto del mondo. L'Asia Pacifica è il segmento di quota più grande del mercato globale dei dispenser di nastro adesivo. Il mercato Asia-Pacifico ha un immenso potenziale di avanzamento per soddisfare le esigenze della popolazione in crescita nel periodo previsto.&lt;/p&gt;&lt;h3&gt;Attori chiave&lt;/h3&gt;&lt;p&gt;Il rapporto di studio "Global Pouch Tape Dispenser Market" fornirà una preziosa panoramica con un'enfasi sul mercato globale, inclusi alcuni dei principali attori come &lt;em&gt;&lt;strong&gt;Intertape Polymer Group, ShurTech Brands, ShenZhen Hongxinyuan Electronic, Better Packages, Uline, 3M, RF Yamakawa, Poppin, Tape Logic, Koziol e Darice. &lt;/strong&gt;&lt;/em&gt;&lt;/p&gt;&lt;p&gt;La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PROFILATE&lt;/td&gt;&lt;td&gt;&lt;p&gt;Intertape Polymer Group, ShurTech Brands, ShenZhen Hongxinyuan Electronic, Better Packages, Uline, 3M, RF Yamakawa, Poppin.&lt;/p&gt;&lt;/td&gt;&lt;/tr&gt;&lt;tr&gt;&lt;td&gt;SEGMENTI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</si>
  <si>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mangimi per pollame&lt;/h2&gt;&lt;p&gt;Le dimensioni del mercato dei mangimi per pollame sono state stimate a 118,2 miliardi di USD nel 2023 e si prevede che raggiungeranno i &lt;span style="color: #993300;"&gt;&lt;strong&gt;213,10 miliardi di USD entro il 2030&lt;/strong&gt;&lt;/span&gt;, con una crescita a un &lt;span style="color: #993300;"&gt;&lt;strong&gt;CAGR del 4,3%&lt;/strong&gt;&lt;/span&gt; durante il periodo di previsione 2024-2030.&lt;/p&gt;&lt;p&gt;Il mercato dei mangimi per pollame comprende la produzione, la distribuzione e il consumo di mangimi specificamente formulati per pollame, tra cui polli, tacchini, anatre e altri uccelli domestici allevati per carne, uova o entrambi. Il mangime per pollame è solitamente costituito da una miscela bilanciata di cereali, fonti proteiche, vitamine, minerali e altri additivi studiati appositamente per soddisfare i requisiti nutrizionali di diverse specie di pollame e fasi di produzione.&lt;/p&gt;&lt;p style="text-align: center;"&gt; &lt;/p&gt;&lt;div class="btn-wrap text-center" id="bnthid"&gt;&lt;label style="padding-right:5px;margin-bottom: 10px;"&gt;&lt;b&gt;Per ottenere un'analisi dettagliata: &lt;noscript&gt;&lt;/noscript&gt; &lt;/b&gt;&lt;/label&gt;&lt;/div&gt;&lt;p&gt;&lt;/p&gt;&lt;h3&gt;Fattori trainanti del mercato globale dei mangimi per pollame&lt;/h3&gt;&lt;p&gt;I fattori trainanti del mercato dei mangimi per pollame possono essere influenzati da vari fattori. Questi possono includere:&lt;/p&gt;&lt;ul&gt;&lt;li&gt;&lt;strong&gt;Crescente domanda di prodotti avicoli:&lt;/strong&gt; la domanda di carne e uova di pollame è guidata da fattori quali il cambiamento delle scelte alimentari, l'aumento dei livelli di reddito e l'invecchiamento della popolazione globale. Ciò sta anche aumentando la domanda di mangimi per pollame.&lt;/li&gt;&lt;li&gt;&lt;strong&gt;Urbanizzazione e stili di vita in evoluzione:&lt;/strong&gt; questi fattori hanno causato un cambiamento nelle abitudini alimentari verso cibi veloci e ad alto contenuto proteico, con i prodotti avicoli come opzione popolare. La necessità di mangimi per pollame per sostenere la produzione di pollame è guidata da questa tendenza.&lt;/li&gt;&lt;li&gt;&lt;strong&gt;Sviluppo economico nei paesi emergenti:&lt;/strong&gt; come risultato dello sviluppo economico, le proteine animali, in particolare i prodotti avicoli, vengono consumate a tassi più elevati nei paesi emergenti. Per supportare l'espansione delle attività di allevamento di pollame, questo aumento del consumo determina la domanda di mangimi per pollame.&lt;/li&gt;&lt;li&gt;La domanda di mangimi per pollame sta aumentando insieme ai guadagni di efficienza nella produzione di pollame dovuti agli sviluppi in corso nelle tecnologie di formulazione dei mangimi, che includono la creazione di formulazioni di mangimi economicamente sostenibili e nutrizionalmente bilanciate.&lt;/li&gt;&lt;li&gt;&lt;strong&gt;Enfasi sulla salute e la nutrizione degli animali:&lt;/strong&gt; per aumentare la produzione e la redditività nell'allevamento di pollame, c'è una crescente enfasi sul miglioramento della salute e della nutrizione degli animali. La necessità di soluzioni personalizzate per mangimi per polli è guidata dall'uso di additivi e integratori specifici per mangimi.&lt;/li&gt;&lt;li&gt;&lt;strong&gt;Supporto normativo per il benessere degli animali:&lt;/strong&gt; l'adozione di formulazioni di mangimi di alta qualità che migliorano la salute e il benessere dei polli è spinta da norme e programmi governativi che mirano ad alzare l'asticella degli standard di benessere degli animali nell'allevamento di pollame.&lt;/li&gt;&lt;li&gt;&lt;strong&gt;Crescenti investimenti nell'allevamento di pollame:&lt;/strong&gt; per supportare attività avicole su larga scala e più produttive, c'è una crescente domanda di mangimi per pollame dovuta ai crescenti investimenti nelle infrastrutture dell'allevamento di pollame moderno, che comprende alloggi climatizzati, sistemi di alimentazione automatizzati e misure di biosicurezza.&lt;/li&gt;&lt;li&gt;&lt;strong&gt;Domanda di prodotti avicoli biologici e privi di antibiotici:&lt;/strong&gt; i componenti naturali e biologici per mangimi stanno diventando più popolari degli additivi per mangimi convenzionali a causa delle preferenze dei consumatori per prodotti avicoli biologici e privi di antibiotici. L'innovazione nella formulazione dei mangimi per polli è alimentata da questa tendenza.&lt;/li&gt;&lt;li&gt;&lt;strong&gt;Aumento dell'industria avicola:&lt;/strong&gt; mentre gli allevatori cercano di soddisfare la crescente domanda di prodotti avicoli, l'industria avicola sta crescendo, soprattutto nelle aree che si stanno rapidamente urbanizzando e subendo un rapido aumento della popolazione. Ciò sta alimentando la domanda di mangimi per pollame.&lt;/li&gt;&lt;li&gt;&lt;strong&gt;Globalizzazione della produzione avicola:&lt;/strong&gt; ciò ha stimolato il commercio e gli investimenti transfrontalieri nell'industria avicola, il che ha aumentato la domanda di ingredienti e formulazioni per mangimi per pollame che aderiscano agli standard globali di qualità e sicurezza.&lt;/li&gt;&lt;/ul&gt;&lt;h3&gt;Limitazioni del mercato globale dei mangimi per pollame&lt;/h3&gt;&lt;p&gt;Diversi fattori possono fungere da limitazioni o sfide per il mercato dei mangimi per pollame. Questi possono includere:&lt;/p&gt;&lt;ul&gt;&lt;li&gt;&lt;strong&gt;Prezzi variabili delle materie prime:&lt;/strong&gt; il prezzo delle materie prime come cereali (mais, grano, soia), farina di pesce e farina di soia, così come gli integratori (vitamine, minerali), ha un impatto significativo sul settore dei mangimi per polli. I costi e la redditività della produzione di mangimi possono essere influenzati da cambiamenti nei prezzi delle materie prime causati da variabili come il meteo, le dinamiche di domanda e offerta e gli eventi geopolitici.&lt;/li&gt;&lt;li&gt;&lt;strong&gt;Conformità normativa:&lt;/strong&gt; la produzione di mangimi è resa più complessa e costosa dal dover rispettare regole e linee guida per la sicurezza, la qualità, l'etichettatura e la fornitura di ingredienti. Le dinamiche di mercato possono essere influenzate da modifiche alle tecniche di produzione e alle formulazioni rese necessarie da una legislazione nuova o modificata.&lt;/li&gt;&lt;li&gt;&lt;strong&gt;Focolai di malattie:&lt;/strong&gt; le malattie avicole come la malattia di Newcastle e l'influenza aviaria possono causare interruzioni della catena di fornitura, ridurre la produzione di pollame e influenzare la domanda di mangimi. Quarantene, abbattimenti e procedure di biosicurezza sono esempi di misure di gestione delle malattie e prevenzione delle epidemie che potrebbero causare volatilità del mercato.&lt;/li&gt;&lt;li&gt;&lt;strong&gt;Problemi ambientali:&lt;/strong&gt; le restrizioni sulle emissioni e sullo smaltimento dei rifiuti possono avere un impatto sulla formulazione dei mangimi e sui metodi di produzione. Queste regole sono pensate per ridurre l'impatto ambientale dell'allevamento di polli. Le dinamiche di mercato possono essere influenzate dalla necessità di investire in tecnologia, infrastrutture e ingredienti alternativi per i mangimi al fine di rispettare gli standard ambientali.&lt;/li&gt;&lt;li&gt;&lt;strong&gt;Concorrenza da fonti proteiche alternative:&lt;/strong&gt; le proteine vegetali e la farina di insetti sono due fonti proteiche alternative che competono con il settore dei mangimi per polli. Il mercato dei mangimi per polli può essere influenzato dalle preferenze dei consumatori per fonti proteiche derivate in modo etico e sostenibile, nonché dalle preoccupazioni sull'impatto ambientale dell'allevamento di bestiame. Questi fattori potrebbero aumentare la domanda di ingredienti alternativi per mangimi.&lt;/li&gt;&lt;li&gt;&lt;strong&gt;Volatilità dei prezzi del pollame:&lt;/strong&gt; la necessità di mangimi e la redditività dei produttori di pollame possono essere influenzate dalla volatilità dei prezzi del pollame dovuta a fattori quali cambiamenti nella domanda dei consumatori, cicli di produzione e mercati di esportazione. Le variazioni del prezzo del pollo possono avere un impatto sui livelli di produzione e sulle decisioni di acquisto dei mangimi, il che può modificare le dinamiche del mercato.&lt;/li&gt;&lt;li&gt;&lt;strong&gt;Interruzioni della catena di fornitura:&lt;/strong&gt; la disponibilità e il prezzo degli ingredienti per mangimi possono essere influenzati da interruzioni della catena di fornitura come carenze di manodopera, restrizioni commerciali e ritardi nei trasporti. La stabilità del mercato può essere influenzata da interruzioni della catena di fornitura che causano carenze, aumenti dei prezzi e ritardi nella produzione.&lt;/li&gt;&lt;li&gt;&lt;strong&gt;Adozione della tecnologia:&lt;/strong&gt; le dinamiche del mercato possono essere influenzate dall'uso di nuove tecnologie nei sistemi di formulazione, produzione e consegna dei mangimi. Le spese di ricerca e sviluppo (R&amp;S) per migliorare la salute degli animali, l'efficienza dei mangimi e l'uso dei nutrienti possono stimolare l'espansione del mercato, ma richiedono anche spese in conto capitale e conoscenze specialistiche.&lt;/li&gt;&lt;li&gt;&lt;strong&gt;Consapevolezza e preferenze dei consumatori:&lt;/strong&gt; la domanda di mercato per i prodotti a base di pollo e, per estensione, per i mangimi per pollame è influenzata dalla consapevolezza e dalle preferenze dei consumatori in merito alla sicurezza alimentare, al benessere degli animali e alla sostenibilità. Man mano che le preferenze dei clienti cambiano, potrebbe esserci un aumento della domanda di mangimi per pollame biologici o speciali, il che potrebbe avere un impatto sulle dinamiche di mercato.&lt;/li&gt;&lt;li&gt;&lt;strong&gt;Dinamiche del commercio globale:&lt;/strong&gt; il movimento degli ingredienti per mangimi e dei prodotti a base di pollame nei mercati internazionali è influenzato dalle dinamiche del commercio globale, che includono accordi commerciali, tariffe e leggi sulle esportazioni e le importazioni. I conflitti commerciali o i cambiamenti di politica possono avere un effetto dirompente sulle catene di fornitura, sui prezzi e sulla stabilità del mercato.&lt;/li&gt;&lt;/ul&gt;&lt;h3&gt;Analisi della segmentazione del mercato globale dei mangimi per pollame&lt;/h3&gt;&lt;p&gt;Il mercato globale dei mangimi per pollame è segmentato in base al tipo di mangime, alla composizione degli ingredienti, al contenuto nutrizionale e alla geografia.&lt;/p&gt;&lt;h3&gt;Mercato dei mangimi per pollame, per tipo di mangime&lt;/h3&gt;&lt;ul&gt;&lt;li&gt;&lt;strong&gt;Mangime per principianti&lt;/strong&gt;: formulato per soddisfare i requisiti nutrizionali dei giovani pulcini durante le fasi iniziali della crescita.&lt;/li&gt;&lt;li&gt;&lt;strong&gt;Mangime per ingrasso&lt;/strong&gt;: progettato per supportare la crescita e lo sviluppo del giovane pollame dalla fase iniziale alla maturità.&lt;/li&gt;&lt;li&gt;&lt;strong&gt;Mangime per finissaggio&lt;/strong&gt;: concepito per fornire i nutrienti necessari al pollame durante le fasi finali della crescita, fino al peso di mercato.&lt;/li&gt;&lt;li&gt;&lt;strong&gt;Mangime per ovaiole&lt;/strong&gt;: formulato specificamente per soddisfare i requisiti nutrizionali delle galline ovaiole per supportare la produzione di uova.&lt;/li&gt;&lt;li&gt;&lt;strong&gt;Polli da carne Mangime&lt;/strong&gt;: Formulato per razze di pollame da carne (polli da carne) per promuovere una crescita efficiente e un aumento di peso.&lt;/li&gt;&lt;/ul&gt;&lt;h3&gt;Mercato dei mangimi per pollame, per composizione degli ingredienti&lt;/h3&gt;&lt;ul&gt;&lt;li&gt;&lt;strong&gt;Mangimi a base di mais&lt;/strong&gt;: Formulazioni di mangimi basate principalmente sul mais come principale fonte di energia.&lt;/li&gt;&lt;li&gt;&lt;strong&gt;Mangimi a base di soia&lt;/strong&gt;: Mangimi contenenti farina di soia come fonte proteica chiave, comunemente utilizzata nelle diete avicole.&lt;/li&gt;&lt;li&gt;&lt;strong&gt;Mangimi a base di grano&lt;/strong&gt;: Formulazioni di mangimi che utilizzano il grano come ingrediente principale, fornendo energia e nutrienti.&lt;/li&gt;&lt;li&gt;&lt;strong&gt;Farina di pesce&lt;/strong&gt;: Mangimi integrati con farina di pesce per migliorare il contenuto proteico e il profilo degli aminoacidi.&lt;/li&gt;&lt;li&gt;&lt;strong&gt;Altri&lt;/strong&gt;: Include mangimi contenenti ingredienti alternativi come orzo, sorgo, farina di canola, ecc.&lt;/li&gt;&lt;/ul&gt;&lt;h3&gt;Mercato dei mangimi per pollame, per valore nutrizionale Contenuto&lt;/h3&gt;&lt;ul&gt;&lt;li&gt;&lt;strong&gt;Mangimi medicati&lt;/strong&gt;: formulazioni di mangimi contenenti farmaci o additivi per prevenire o curare malattie che colpiscono comunemente il pollame.&lt;/li&gt;&lt;li&gt;&lt;strong&gt;Mangimi non medicati&lt;/strong&gt;: formulazioni di mangimi senza farmaci aggiunti, adatte ad allevamenti di pollame sani.&lt;/li&gt;&lt;li&gt;&lt;strong&gt;Mangimi biologici&lt;/strong&gt;: mangimi realizzati con ingredienti biologici e prodotti senza l'uso di pesticidi sintetici, antibiotici o organismi geneticamente modificati (OGM).&lt;/li&gt;&lt;li&gt;&lt;strong&gt;Mangimi convenzionali&lt;/strong&gt;: formulazioni di mangimi standard contenenti una miscela di ingredienti naturali e sintetici per soddisfare i requisiti nutrizionali.&lt;/li&gt;&lt;/ul&gt;&lt;h3&gt;Mercato dei mangimi per pollame, per area geografica&lt;/h3&gt;&lt;ul&gt;&lt;li&gt;&lt;strong&gt;Nord America: &lt;/strong&gt;Condizioni di mercato e domanda negli Stati Uniti, in Canada e in Messico.&lt;/li&gt;&lt;li&gt;&lt;strong&gt;Europa: &lt;/strong&gt;Analisi del MERCATO DEI MANGIMI PER POLLI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del mercato dei mangimi per pollame sono:&lt;/p&gt;&lt;ul&gt;&lt;li&gt;Charoen Pokphand Foods PCL&lt;/li&gt;&lt;li&gt;Cargill Inc.&lt;/li&gt;&lt;li&gt;Nutreco NV&lt;/li&gt;&lt;li&gt;Land O'Lakes Inc.&lt;/li&gt;&lt;li&gt;De Heus BV&lt;/li&gt;&lt;li&gt;Alltech&lt;/li&gt;&lt;li&gt;ADM Animal Nutrition&lt;/li&gt;&lt;li&gt;Perdue Farms Inc.&lt;/li&gt;&lt;/ul&gt;&lt;h3&gt;Ambito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PROFILATE&lt;/td&gt;&lt;td&gt;&lt;p&gt;Charoen Pokphand Foods PCL, Cargill Inc., Nutreco NV, Land O'Lakes Inc., De Heus BV, ADM Animal Nutrition, Perdue Farms Inc.&lt;/p&gt;&lt;/td&gt;&lt;/tr&gt;&lt;tr&gt;&lt;td&gt;SEGMENTI COPERTI&lt;/td&gt;&lt;td&gt;&lt;p&gt;Per tipo di mangime, per composizione degli ingredienti, per contenuto nutrizionale e per area geografica.&lt;/p&gt;&lt;/td&gt;&lt;/tr&gt;&lt;tr&gt;&lt;td&gt;AMBITO DI PERSONALIZZAZIONE&lt;/td&gt;&lt;td&gt;&lt;p&gt;Personalizzazione gratuita del report (equivalente a un massimo di 4 giorni lavorativi dell'analista) con l'acquisto. Aggiunta o modifica di paese, regione e ambito segmento.&lt;/p&gt;&lt;/td&gt;&lt;/tr&gt;&lt;/tbody&gt;&lt;/table&gt;&lt;/div&gt;&lt;/div&gt;&lt;div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fit-content;"&gt;&lt;/div&gt;&lt;/div&gt;&lt;/div&gt;&lt;/div&gt;&lt;/div&gt;&lt;/div&gt;&lt;style&gt;&lt;/style&gt;&lt;/div&gt;&lt;h3&gt;Opinione dell'analista&lt;/h3&gt;&lt;p&gt;Il mercato dei mangimi per pollame è pronto per una crescita significativa guidata da diversi fattori chiave. L'aumento della popolazione mondiale, unito all'aumento del reddito disponibile nelle regioni in via di sviluppo, ha portato a una crescente domanda di prodotti avicoli, in particolare carne e uova, determinando così la necessità di mangimi per pollame efficienti e di alta qualità. Inoltre, i progressi tecnologici nella formulazione dei mangimi e nei processi di produzione stanno consentendo ai produttori di sviluppare soluzioni innovative per mangimi che migliorano la salute del pollame, la produttività e i tassi di conversione dei mangimi.&lt;/p&gt;&lt;p&gt;Inoltre, una maggiore consapevolezza tra i produttori di pollame riguardo all'importanza della nutrizione nell'ottimizzazione delle prestazioni e della redditività del pollame sta alimentando l'adozione di formulazioni di mangimi specializzate, su misura per soddisfare le esigenze specifiche di diverse specie di pollame e sistemi di produzione. Inoltre, le iniziative normative volte a promuovere la sicurezza alimentare e il benessere degli animali stanno influenzando le pratiche di formulazione dei mangimi e guidando la domanda di additivi per mangimi come probiotici, enzimi e acidi organici.&lt;/p&gt;&lt;p&gt;Geograficamente, si prevede che le economie emergenti in Asia Pacifico, America Latina e Africa presenteranno opportunità redditizie per gli operatori di mercato a causa dell'espansione dell'industria avicola e dei crescenti investimenti nelle infrastrutture di produzione del bestiame. Tuttavia, sfide quali le fluttuazioni dei prezzi delle materie prime, i severi requisiti normativi e le preoccupazioni ambientali legate alla produzione di mangimi e alla gestione dei rifiuti potrebbero ostacolare in una certa misura la crescita del mercato.&lt;/p&gt;&lt;p&gt;Nel complesso, si prevede che il mercato dei mangimi per pollame registrerà una crescita robusta nei prossimi anni, alimentata dall'aumento della produzione di pollame, dai progressi tecnologici e dall'evoluzione delle preferenze dei consumatori verso prodotti avicoli sostenibili e di alta qualità. Si consiglia agli operatori di mercato di concentrarsi sull'innovazione di prodotto, sulle partnership strategiche e sull'espansione geografica per capitalizzare le opportunità emergenti e mantenere un vantaggio competitivo sul mercato.&lt;/p&gt;&lt;h4&gt;Metodologia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operatori,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</si>
  <si>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ingredienti per mangimi avicoli&lt;/h2&gt;&lt;p&gt;Le dimensioni del mercato degli ingredienti per mangimi avicoli sono state valutate a 30,72 miliardi di USD nel 2020 e si prevede che raggiungeranno &lt;strong&gt;&lt;span style="color: #993300;"&gt;151,65 miliardi di USD entro il 2028&lt;/span&gt;&lt;/strong&gt;, crescendo a un &lt;span style="color: #993300;"&gt;&lt;strong&gt;CAGR del 21,97% dal 2021 al 2028. &lt;/strong&gt;&lt;/span&gt;&lt;/p&gt;&lt;p&gt;La crescente domanda di proteine animali è l'aspetto cruciale dell'aumento dei ricavi di mercato degli ingredienti per mangimi avicoli, così come la crescita dell'industria della carne di pollame e delle uova favorirà la crescita del mercato. Il rapporto sul mercato globale degli ingredienti per mangimi avicoli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degli ingredienti per mangimi per pollame&lt;/h3&gt;&lt;p&gt;Il pollame è considerato una fonte primaria di proteine in quanto soddisfa da secoli le esigenze proteiche dei consumatori del settore domestico. È anche considerato una razza a duplice scopo, che aiuta le economie a godere di un fatturato maggiore.&lt;/p&gt;&lt;p&gt;L'allevamento di pollame offre lavoro alle persone nelle aree rurali, contribuendo ad aumentare il PIL di un paese. È quindi di fondamentale importanza per questi paesi supervisionare lo standard degli ingredienti per mangimi forniti agli allevatori di pollame.&lt;/p&gt;&lt;p&gt;Con i governi e le agenzie correlate che compiono notevoli sforzi per ridurre possibili focolai in futuro, è probabile un aumento sostanziale della domanda di mangimi. Il settore avicolo è in crescita, con una produzione di pollo che deve ancora superare la domanda osservata in diverse nazioni.&lt;/p&gt;&lt;h3&gt;Panoramica del mercato globale degli ingredienti per mangimi per pollame&lt;/h3&gt;&lt;p&gt;Le crescenti iniziative governative per incoraggiare il settore agricolo hanno aumentato gli investimenti nelle aziende agricole. Ciò contribuirà ulteriormente a combattere la crescente domanda di cibo e può alimentare il mercato degli ingredienti proteici per mangimi animali. Inoltre, la crescente preferenza per l'assunzione di proteine elevate da prodotti dietetici ha aumentato la domanda di carne e carne lavorata, il che potrebbe anche fornire una spinta positiva durante questo mercato. Inoltre, il crescente utilizzo di mangimi per animali aumenterà il contenuto proteico e migliorerà la qualità. La riduzione delle barriere tradizionali e culturali supportata dalle crescenti catene di fast food ha portato a un elevato consumo di carne. Ciò stimolerà ulteriormente la crescita del mercato.&lt;/p&gt;&lt;p&gt;Il mondo ha assistito a un aumento della produzione di bestiame a causa del crescente consumo di carne, in particolare nei mercati emergenti di Cina, Brasile e Argentina. Si prevede che questa tendenza alimenterà ulteriormente la domanda di ingredienti proteici per mangimi animali. Inoltre, l'aumento delle esportazioni di carne bovina dalla regione ad alta crescita dell'India ha anche contribuito allo sviluppo del mercato globale. Gli ingredienti proteici per mangimi animali hanno anche acquisito importanza a causa della loro capacità di estendere il valore nutritivo ai mangimi animali e migliorarne la capacità funzionale. Aiutano anche a sviluppare l'immunità di vari animali.&lt;/p&gt;&lt;h3&gt;Mercato globale degli ingredienti per mangimi per pollame: analisi della segmentazione&lt;/h3&gt;&lt;p&gt;Il mercato globale degli ingredienti per mangimi per pollame è segmentato in base a prodotto, applicazione e geografia.&lt;/p&gt;&lt;h3&gt;Mercato degli ingredienti per mangimi per pollame per prodotto&lt;/h3&gt;&lt;p&gt;• Aminoacidi• Antibiotici• Vitamine• Altri&lt;/p&gt;&lt;p&gt;In base al prodotto, il mercato è suddiviso in Aminoacidi, Antibiotici, Vitamine e Altri. Gli ingredienti proteici sono utilizzati nei mangimi per vari animali da allevamento, tra cui bovini, pollame, suini/suini, guidando così il mercato.&lt;/p&gt;&lt;h3&gt;Mercato degli ingredienti per mangimi per pollame per applicazione&lt;/h3&gt;&lt;p&gt;• Pollo• Pollo da gallina• Tacchino• Altri&lt;/p&gt;&lt;p&gt;In base all'applicazione, il mercato è suddiviso in Pollo, Pollo da gallina, Tacchino e Altri. Il segmento del pollo è considerato quello che detiene la quota massima di mercato in termini di volume.&lt;/p&gt;&lt;h3&gt;Mercato degli ingredienti per mangimi per pollame per area geografica&lt;/h3&gt;&lt;p&gt;• Nord America• Europa• Asia Pacifico• Resto del mondo&lt;/p&gt;&lt;p&gt;Sulla base dell'analisi regionale, il mercato globale degli ingredienti per mangimi per pollame è classificato in Nord America, Europa, Asia Pacifico e Resto del mondo. Tra queste regioni, si prevede che l'Asia Pacifico dominerà il mercato globale a causa del crescente consumo di proteine alimentari in paesi come India, Giappone, Corea del Sud e Cina. L'aumento del consumo di pesce ha fatto crescere l'industria dell'acquacoltura, che può contribuire ulteriormente ad aumentare la domanda nel mercato delle proteine per mangimi animali&lt;/p&gt;&lt;h3&gt;Attori chiave&lt;/h3&gt;&lt;p&gt;Il rapporto di studio "Mercato globale degli ingredienti per mangimi per pollame" fornirà una preziosa panoramica con un'enfasi sul mercato globale. I principali attori del mercato sono:&lt;/p&gt;&lt;p&gt;• ADM• Alltech• Charoen Popkhand• Ewos Group• Evonik Industries• Novus International• Royal DSM• AB Vista• ABF• Addcon Group• Adisseo• Ballance Agri-Nutrients• BASF• Cargill• Danisco• De Hues• DeKalb Feeds&lt;/p&gt;&lt;p&gt;La sezione del panorama competitivo include anche strategie di sviluppo chiave, quote di mercato e analisi della classifica di mercato degli attori sopra menzionati a livello globale.&lt;/p&gt;&lt;h3&gt;Sviluppi chiave&lt;/h3&gt;&lt;p&gt;&lt;/p&gt;&lt;h4&gt;Partnership, collaborazioni e accordi&lt;/h4&gt;&lt;p&gt;• A gennaio 2021, Novus collabora con l'innovatore biotecnologico Agrivida. Novus International, Inc., leader mondiale nelle soluzioni nutrizionali e sanitarie per il settore dell'agricoltura animale, ridefinisce la propria attività attraverso una maggiore attenzione alla salute intestinale e all'innovazione.&lt;/p&gt;&lt;p&gt;• A maggio 2021, Charoen Pokphand Group ha stretto una partnership con Plug and Play, con sede nella Silicon Valley, la più grande piattaforma di innovazione globale per gli acceleratori del settore. Plug and Play collaborerà a stretto contatto con CP Group per sfruttare l'innovazione mentre intensifica i propri sforzi per costruire aziende sostenibili e coltivare impatti positivi sulle comunità globali.&lt;/p&gt;&lt;h4&gt;Fusioni e acquisizioni&lt;/h4&gt;&lt;p&gt;• Ad agosto 2021, Cargill, Continental Grain Company e Sanderson Farms, Inc. hanno annunciato di aver raggiunto un accordo definitivo per una joint venture tra Cargill e Continental Grain per l'acquisizione di Sanderson Farms. L'azienda sarà ben posizionata per migliorare il suo servizio ai clienti nel settore della vendita al dettaglio e della ristorazione e guidare la crescita organica in un settore alimentato dall'accessibilità economica e dalle tendenze critiche dei consumatori in merito alla salute, alla sostenibilità e alla versatilità del pollo.&lt;/p&gt;&lt;h4&gt;Lancio di prodotti ed espansioni di prodotti&lt;/h4&gt;&lt;p&gt;• A novembre 2020, Evonik ha ampliato la sua offerta di servizi clienti per i suoi clienti di nutrizione animale introducendo un nuovo portale digitale chiamato "myAMINO". Attraverso questo portale, l'azienda ha riunito le sue attività e servizi digitali per i clienti e ha aggiunto due negozi web. Ciò aiuterebbe l'azienda a rafforzare la sua attività di nutrizione animale.&lt;/p&gt;&lt;p&gt;• A febbraio 2021, Kemin Industries ha lanciato un nuovo prodotto chiamato KemTRACE Chromium-OR, un ingrediente per mangimi a base di propionato di cromo conforme all'organico per diete di suini, bovini, polli da carne e cavalli.&lt;/p&gt;&lt;p&gt;• A febbraio 2021, Alltech e DLG Group si sono concentrati sulla fornitura di redditività ed efficienza agli allevatori in Scandinavia. Entrambe le aziende stanno finalizzando l'acquisto dell'azienda finlandese Kärki-Agri.&lt;/p&gt;&lt;p&gt;• A luglio 2020, ADM ha lanciato NutriPass L, un integratore di lisina incapsulata, stabile nel rumine e disponibile a livello intestinale per le mucche. NutriPass fornisce una fornitura costante e stabile di lisina metabolizzabile per le mucche in allattamento e i bovini in crescita attraverso un'efficace incapsulazione.&lt;/p&gt;&lt;h3&gt;Ambito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profilate&lt;/td&gt;&lt;td&gt;&lt;p&gt;ADM, Alltech, Charoen Popkhand, Ewos Group, Evonik Industries, Novus International, Royal DSM, AB Vista, ABF, Addcon Group, Adisseo, Ballance Agri-Nutrients, BASF, Cargill, Danisco, De Hues, DeKalb Feeds&lt;/p&gt;&lt;/td&gt;&lt;/tr&gt;&lt;tr&gt;&lt;td&gt;Segmenti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segmento&lt;/p&gt;&lt;/td&gt;&lt;/tr&gt;&lt;/tbody&gt;&lt;/table&gt;&lt;/div&gt;&lt;/div&gt;&lt;h4&gt;Rapporti di tendenza principali&lt;/h4&gt;&lt;p&gt;&lt;strong&gt;&lt;/strong&gt;&lt;/p&gt;&lt;p&gt;&lt;strong&gt;&lt;/strong&gt;&lt;/p&gt;&lt;h4&gt;Mercato globale degli ingredienti per mangimi per pollame: metodologia di ricerca&lt;/h4&gt;&lt;p&gt;Per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</si>
  <si>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depressori del punto di scorrimento&lt;/h2&gt;&lt;p&gt;Le dimensioni del mercato dei depressori del punto di scorrimento sono state stimate a 2,37 miliardi di USD nel 2024 e si prevede che raggiungeranno i &lt;strong&gt;&lt;span style="color: #993300;"&gt;3,66 miliardi di USD entro il 2031&lt;/span&gt;,&lt;/strong&gt; crescendo a un &lt;span style="color: #993300;"&gt;&lt;strong&gt;CAGR del 5,60% dal 2024 al 2031.&lt;/strong&gt;&lt;/span&gt;&lt;/p&gt;&lt;ul&gt;&lt;li&gt;I depressori del punto di scorrimento (PPD) sono composti chimici che vengono aggiunti ai fluidi a base di idrocarburi per migliorarne le caratteristiche di flusso a basse temperature. Questi composti sono essenziali nelle regioni con climi freddi poiché riducono significativamente la temperatura del punto di scorrimento dei fluidi, consentendo loro di rimanere scorrevoli in condizioni di temperatura estremamente bassa.&lt;/li&gt;&lt;li&gt;Il punto di scorrimento è definito come la temperatura più bassa alla quale un fluido può scorrere o scorrere in normali condizioni di raffreddamento senza alcuna agitazione.&lt;/li&gt;&lt;li&gt;Questa caratteristica è fondamentale per lo stoccaggio e il trasporto del petrolio greggio, poiché il petrolio greggio non può essere trasportato in modo efficiente attraverso le condotte se la temperatura scende al di sotto del suo punto di scorrimento.&lt;/li&gt;&lt;li&gt;I PPD sono prodotti in varie strutture chimiche, tra cui polimeri, copolimeri e composti organici con gruppi funzionali polari, a seconda dell'applicazione specifica e delle proprietà del fluido di base.&lt;/li&gt;&lt;li&gt;Questi composti, noti anche come miglioratori di flusso, sono particolarmente efficaci nel ridurre la deposizione di cera nel petrolio greggio e nell'abbassarne il punto di scorrimento. In questo modo, impediscono una significativa formazione di cera, assicurando che oli e lubrificanti rimangano pompabili anche durante le rigide temperature invernali.&lt;/li&gt;&lt;li&gt;La relazione tra il punto di scorrimento del petrolio greggio e il suo contenuto di paraffina è inversamente correlata; una maggiore concentrazione di paraffina determina un punto di scorrimento più alto. Pertanto, i PPD sono essenziali negli oli base paraffinici, specialmente nei settori in cui i macchinari devono funzionare a temperature estremamente basse. Ciò rende i PPD preziosi in un'ampia gamma di settori di utilizzo finale come petrolio e gas, automotive, nautica e aerospaziale.&lt;/li&gt;&lt;li&gt;I tipi comuni di depressori del punto di scorrimento includono etilene-co-vinil acetato (EVA), polialfaolefina e polialchilmetacrilato (PAMA). Ciascuno di questi tipi di PPD offre proprietà uniche che soddisfano specifiche esigenze industriali, garantendo un funzionamento e una manutenzione efficienti di macchinari e sistemi di fluidi in climi freddi.&lt;/li&gt;&lt;li&gt;La loro capacità di mantenere la fluidità di oli e lubrificanti in condizioni di bassa temperatura li rende indispensabili per migliorare le prestazioni e l'affidabilità di varie applicazioni industriali.&lt;/li&gt;&lt;/ul&gt;&lt;p&gt;&lt;/p&gt;&lt;p style="text-align: center;"&gt; &lt;/p&gt;&lt;div class="btn-wrap text-center" id="bnthid"&gt;&lt;label style="padding-right:5px;margin-bottom: 10px;"&gt;&lt;b&gt;Per ottenere un'analisi dettagliata: &lt;noscript&gt;&lt;/noscript&gt; &lt;/b&gt;&lt;/label&gt;&lt;/div&gt;&lt;p&gt;&lt;/p&gt;&lt;h2&gt;Dinamiche del mercato globale dei depressori del punto di scorrimento&lt;/h2&gt;&lt;p&gt;Le principali dinamiche di mercato che stanno plasmando il mercato globale dei depressori del punto di scorrimento includono:&lt;/p&gt;&lt;h3&gt;Principali fattori trainanti del mercato:&lt;/h3&gt;&lt;ul&gt;&lt;li&gt;&lt;strong&gt;Crescente necessità di Lubrificanti:&lt;/strong&gt; La domanda di lubrificanti è in costante aumento in settori quali la produzione, l'edilizia e l'industria automobilistica. In particolare, i deprimenti del punto di scorrimento svolgono un ruolo cruciale nel garantire prestazioni ottimali del lubrificante in ambienti freddi abbassando la temperatura alla quale il lubrificante si solidifica.&lt;/li&gt;&lt;li&gt;&lt;strong&gt;Crescita del settore automobilistico:&lt;/strong&gt; Il settore automobilistico fa molto affidamento sui deprimenti del punto di scorrimento negli oli motore e nei fluidi per trasmissioni, soprattutto nelle regioni con climi freddi. Con l'espansione di questo settore a livello globale, in particolare nei mercati emergenti che sperimentano una crescita industriale, si prevede un aumento della necessità di efficaci deprimenti del punto di scorrimento.&lt;/li&gt;&lt;li&gt;&lt;strong&gt;Domanda di deprimenti del punto di scorrimento di origine biologica:&lt;/strong&gt; La crescente preferenza per i deprimenti del punto di scorrimento di origine biologica è dovuta alla crescente consapevolezza ambientale. Questi deprimenti sono derivati da risorse rinnovabili, in linea con gli obiettivi di sostenibilità e guidando la loro domanda sul mercato.&lt;/li&gt;&lt;li&gt;&lt;strong&gt;Sviluppi tecnologici:&lt;/strong&gt; I continui progressi tecnologici nei deprimenti del punto di scorrimento stanno migliorando la loro efficienza e la loro eco-compatibilità. Gli sforzi di ricerca e sviluppo sono focalizzati sulla creazione di nuove formulazioni che non solo migliorano le prestazioni dei lubrificanti, ma riducono anche al minimo l'impatto ambientale. Si prevede che questa innovazione espanderà ulteriormente il mercato dei deprimenti del punto di scorrimento, poiché le industrie danno priorità all'efficienza energetica e all'affidabilità operativa in condizioni di freddo.&lt;/li&gt;&lt;li&gt;&lt;strong&gt;Crescita nel settore petrolifero e del gas:&lt;/strong&gt; il settore petrolifero e del gas rimane un consumatore significativo di deprimenti del punto di scorrimento, utilizzandoli in varie applicazioni come i fluidi di perforazione. Poiché la domanda globale di petrolio e gas continua a crescere, guidata dagli sviluppi industriali ed economici, la necessità di efficaci deprimenti del punto di scorrimento rimarrà solida, contribuendo all'espansione del mercato in diversi settori industriali.&lt;/li&gt;&lt;/ul&gt;&lt;h3&gt;Sfide principali&lt;/h3&gt;&lt;ul&gt;&lt;li&gt;&lt;strong&gt;Leggi ambientali: &lt;/strong&gt;stanno venendo implementate sempre più severe normative ambientali per garantire l'uso sicuro e sostenibile di sostanze chimiche in vari settori. Queste leggi richiedono alle aziende di aderire a elevati standard ambientali, il che può limitare la crescita del mercato PPD. La conformità a queste normative spesso comporta investimenti significativi in ricerca e sviluppo per creare PPD ecocompatibili, il che può rappresentare un ostacolo per molte aziende.&lt;/li&gt;&lt;li&gt;&lt;strong&gt;Costo elevato: &lt;/strong&gt;la produzione e l'utilizzo di PPD possono essere costosi, soprattutto per le piccole e medie imprese. Gli elevati costi associati alla produzione di PPD e alla loro integrazione nei processi esistenti possono scoraggiare queste aziende dall'adottare tali tecnologie, limitando così l'espansione del mercato. L'onere finanziario dell'implementazione di PPD può superare i benefici percepiti per le aziende più piccole con budget limitati.&lt;/li&gt;&lt;li&gt;&lt;strong&gt;Disponibilità di sostituti: &lt;/strong&gt;il mercato PPD è inoltre limitato dalla disponibilità di tecnologie o prodotti sostitutivi. Gli oli base migliorati e gli additivi alternativi che ottengono risultati simili ai PPD possono ridurre la domanda di mercato per i PPD tradizionali. Le aziende potrebbero optare per questi sostituti se sono più convenienti o più facili da integrare nelle loro operazioni.&lt;/li&gt;&lt;li&gt;&lt;strong&gt;Fluttuazioni del prezzo del petrolio greggio: &lt;/strong&gt;i PPD sono ampiamente utilizzati nel settore petrolifero e del gas per migliorare le caratteristiche di flusso del petrolio greggio. Tuttavia, le fluttuazioni dei prezzi del petrolio greggio possono avere un impatto significativo sulla domanda di PPD. Quando i prezzi del petrolio sono elevati, le aziende possono ridurre l'uso dei PPD per tagliare i costi, influenzando così la domanda complessiva di questi prodotti.&lt;/li&gt;&lt;li&gt;&lt;strong&gt;Scarsa consapevolezza: &lt;/strong&gt;in molti mercati emergenti, c'è una mancanza di consapevolezza sui vantaggi dei PPD. Le aziende in queste regioni potrebbero non riconoscere il valore dell'investimento nei PPD, portando a un sottoutilizzo e a una crescita più lenta del mercato. Sono necessarie campagne educative e sforzi di sensibilizzazione per informare questi mercati sui vantaggi e le applicazioni dei PPD.&lt;/li&gt;&lt;li&gt;&lt;strong&gt;Difficoltà tecnologiche&lt;/strong&gt;: sviluppare PPD che funzionino efficacemente in una gamma di ambienti operativi può essere impegnativo. La natura complessa della creazione di PPD versatili ed efficienti può ostacolare la crescita del mercato, poiché le aziende hanno difficoltà a sviluppare prodotti che soddisfino i diversi requisiti del settore.&lt;/li&gt;&lt;li&gt;&lt;strong&gt;Difficoltà logistiche: &lt;/strong&gt;la composizione chimica dei PPD li rende difficili da trasportare e immagazzinare, in particolare per le aziende che operano in luoghi remoti o difficili da raggiungere. Questi problemi logistici possono complicare la catena di fornitura, rendendo difficile per le aziende mantenere una fornitura costante e affidabile di PPD.&lt;/li&gt;&lt;/ul&gt;&lt;h3&gt;Tendenze principali:&lt;/h3&gt;&lt;ul&gt;&lt;li&gt;&lt;strong&gt;Crescente industrializzazione: &lt;/strong&gt;con l'accelerazione dell'industrializzazione in tutto il mondo, si verifica un corrispondente aumento della domanda di lubrificanti e carburanti che funzionano bene a basse temperature. Questa tendenza è particolarmente evidente nelle regioni con climi invernali rigidi, dove il mantenimento del flusso di lubrificanti e carburanti è fondamentale per le operazioni industriali. Settori come la produzione, l'edilizia e l'automotive fanno molto affidamento su lubrificanti con buone prestazioni a bassa temperatura, aumentando la necessità di PPD efficaci.&lt;/li&gt;&lt;li&gt;&lt;strong&gt;Crescente consapevolezza della manutenzione dei veicoli: &lt;/strong&gt;Nelle economie in via di sviluppo, c'è una crescente consapevolezza tra i consumatori circa l'importanza di una corretta manutenzione dei veicoli. Man mano che le persone diventano più istruite sui vantaggi dell'utilizzo di lubrificanti appropriati per i loro veicoli, aumenta la domanda di PPD di alta qualità. Questi additivi assicurano che gli oli motore e i fluidi per trasmissioni rimangano efficaci anche in condizioni di freddo, prevenendo problemi correlati alla formazione di cera e scarse caratteristiche di flusso.&lt;/li&gt;&lt;li&gt;&lt;strong&gt;Espansione dell'industria aerospaziale: &lt;/strong&gt;L'industria aerospaziale è un altro importante motore del mercato PPD. Lubrificanti ad alte prestazioni che possono funzionare in modo efficiente in condizioni di freddo estremo sono essenziali per il settore aerospaziale. Con l'espansione del settore, in particolare nelle regioni con climi freddi, si prevede che la domanda di PPD avanzati crescerà. Questi additivi aiutano a mantenere l'integrità e le prestazioni dei lubrificanti aerospaziali, assicurando il regolare funzionamento dei sistemi aeronautici.&lt;/li&gt;&lt;li&gt;&lt;strong&gt;Esplorazione crescente di petrolio e gas: &lt;/strong&gt;Il settore petrolifero e del gas fa molto affidamento sui PPD per processi di esplorazione, estrazione e trasporto efficienti. In ambienti a bassa temperatura, il petrolio greggio e i fluidi correlati possono diventare altamente viscosi, ostacolando il flusso e aumentando le sfide operative. I PPD sono fondamentali per mantenere la fluidità e prevenire la deposizione di cera, supportando così il flusso continuo di petrolio e gas anche in condizioni di gelo. Con l'espansione globale delle attività di esplorazione di petrolio e gas, la domanda di PPD è destinata ad aumentare.&lt;/li&gt;&lt;li&gt;&lt;strong&gt;Progressi nelle formulazioni dei PPD: &lt;/strong&gt;Gli sforzi continui di ricerca e sviluppo stanno portando alla creazione di PPD innovativi che offrono prestazioni superiori pur essendo rispettosi dell'ambiente. Si prevede che questi progressi guideranno la crescita del mercato, poiché le industrie cercano soluzioni più efficienti e sostenibili.&lt;/li&gt;&lt;li&gt;&lt;strong&gt;Crescita regionale: &lt;/strong&gt;Si prevede che la regione Asia-Pacifico sarà il mercato in più rapida crescita per i PPD. La rapida industrializzazione, l'aumento del reddito disponibile e un aumento della proprietà di veicoli contribuiscono a questa crescita. Paesi come Cina, India e Indonesia stanno vivendo un significativo sviluppo economico, che porta a una maggiore domanda di lubrificanti e carburanti che richiedono ai PPD di funzionare efficacemente a basse temperature.&lt;/li&gt;&lt;li&gt;&lt;strong&gt;Consolidamento del mercato: &lt;/strong&gt;Si prevede che il mercato dei PPD rimarrà parzialmente consolidato, con attori importanti come Afton Chemical, Evonik Industries, Lubrizol Corporation, Clariant e Croda International che detengono una quota significativa. Tuttavia, ci sono opportunità per i nuovi entranti, in particolare quelli che si concentrano su formulazioni PPD innovative ed ecologiche. Le aziende che offrono prodotti sostenibili e ad alte prestazioni hanno maggiori probabilità di conquistare quote di mercato e favorire un'ulteriore crescita.&lt;/li&gt;&lt;/ul&gt;&lt;section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deprimenti del punto di scorrimento&lt;/h2&gt;&lt;p&gt;Ecco un'analisi regionale più dettagliata del mercato globale dei deprimenti del punto di scorrimento:&lt;/p&gt;&lt;h3&gt;Asia Pacifico&lt;/h3&gt;&lt;ul&gt;&lt;li&gt;L'Asia Pacifico sta dominando sostanzialmente il mercato globale dei deprimenti del punto di scorrimento e si prevede che manterrà tale predominio per tutto il periodo di previsione.&lt;/li&gt;&lt;li&gt;La rapida industrializzazione nella regione Asia-Pacifico è un fattore determinante per la crescente domanda di lubrificanti, compresi i deprimenti del punto di scorrimento (PPD). Paesi come Cina, India e Bangladesh stanno vivendo una crescita economica sostanziale, che sta alimentando i loro settori automobilistici.&lt;/li&gt;&lt;li&gt;Questi settori sono grandi consumatori di PPD, in quanto sono essenziali per il funzionamento efficiente dei motori in condizioni di bassa temperatura.&lt;/li&gt;&lt;li&gt;Le politiche commerciali liberali promulgate da blocchi economici come l'Associazione delle nazioni del sud-est asiatico (ASEAN) e singoli paesi come la Cina hanno svolto un ruolo cruciale in questo sviluppo industriale su vasta scala.&lt;/li&gt;&lt;li&gt;Queste politiche hanno facilitato il commercio e gli investimenti, stimolando ulteriormente le attività industriali. Le crescenti applicazioni di PPD in vari settori, in particolare nel settore petrolifero e del gas, sono evidenti in paesi come Cina, Giappone e nelle nazioni ASEAN.&lt;/li&gt;&lt;li&gt;Inoltre, l'aumento della popolazione e la presenza di economie emergenti nella regione contribuiscono in modo significativo allo sviluppo del mercato per i PPD. Si prevede che il consumo pro capite di PPD in paesi come Cina, India, Giappone e altre parti dell'Asia Pacifica aumenterà rapidamente a breve.&lt;/li&gt;&lt;li&gt;Questo aumento è attribuito al boom economico in corso nei paesi in via di sviluppo, che aumenta le loro capacità industriali e la domanda di lubrificanti efficienti.&lt;/li&gt;&lt;li&gt;Anche la rapida urbanizzazione e i conseguenti cambiamenti negli stili di vita stanno guidando la domanda di PPD. Il miglioramento degli standard di vita e lo sviluppo sostanziale nel settore delle infrastrutture in tutta la regione stanno ulteriormente aumentando la domanda di mercato.&lt;/li&gt;&lt;li&gt;Con lo spostamento delle persone verso le aree urbane, la necessità di trasporti affidabili e macchinari industriali in grado di funzionare in modo efficiente in condizioni climatiche variabili diventa più critica. Ciò richiede l'uso di lubrificanti e additivi di alta qualità, tra cui i PPD, per garantire un funzionamento regolare e la longevità delle attrezzature.&lt;/li&gt;&lt;/ul&gt;&lt;h3&gt;Nord America&lt;/h3&gt;&lt;ul&gt;&lt;li&gt;Si prevede che il Nord America assisterà a una crescita significativa nel mercato globale dei deprimenti del punto di scorrimento durante il periodo di previsione.&lt;/li&gt;&lt;li&gt;Il consolidato settore industriale del Nord America si basa in modo significativo su lubrificanti e carburanti con prestazioni ottimali a bassa temperatura, il che si traduce in una forte domanda di deprimenti del punto di scorrimento (PPD).&lt;/li&gt;&lt;li&gt;I consumatori della regione sono sempre più consapevoli dell'importanza di una corretta manutenzione del veicolo, in particolare dell'uso di lubrificanti formulati per condizioni meteorologiche specifiche. Questa consapevolezza determina la domanda di PPD, in particolare durante i freddi inverni tipici del Nord America.&lt;/li&gt;&lt;li&gt;Anche le severe normative in materia di efficienza del carburante e controllo delle emissioni svolgono un ruolo cruciale nel guidare il mercato dei PPD in Nord America. Queste normative promuovono indirettamente l'uso di PPD, poiché aiutano a migliorare il risparmio di carburante e a ridurre le emissioni consentendo ai lubrificanti di scorrere in modo efficiente a temperature più basse. La domanda di PPD nel Nord America può variare a seconda delle variazioni stagionali e delle condizioni meteorologiche, con inverni più freddi che portano a una domanda più elevata.&lt;/li&gt;&lt;li&gt;La presenza di importanti produttori di PPD e aziende di lubrificanti nel Nord America influenza significativamente le dinamiche di mercato e le tendenze di sviluppo dei prodotti. Si prevede che gli Stati Uniti rimarranno il mercato dominante nella regione grazie alla loro più ampia base industriale e alla consistente popolazione di veicoli.&lt;/li&gt;&lt;li&gt;Tuttavia, si prevede che anche Canada e Messico assisteranno a una crescita nel mercato PPD grazie all'espansione delle attività industriali e alla crescente consapevolezza della manutenzione dei veicoli.&lt;/li&gt;&lt;li&gt;Un'attenzione crescente alle prestazioni e alla sostenibilità è evidente nel mercato PPD del Nord America. La domanda di PPD ad alte prestazioni ed ecocompatibili è in aumento, guidata da severe normative ambientali e da una crescente enfasi sulle pratiche sostenibili.&lt;/li&gt;&lt;li&gt;I produttori sono spinti a sviluppare nuove formulazioni PPD basate su materiali biologici o rinnovabili per soddisfare queste richieste. Questa tendenza riflette un movimento più ampio verso la sostenibilità all'interno della regione, con aziende che si sforzano di ridurre il loro impatto ambientale mantenendo al contempo le elevate prestazioni dei loro prodotti.&lt;/li&gt;&lt;/ul&gt;&lt;h2&gt;Mercato globale dei deprimenti del punto di scorrimento: analisi della segmentazione&lt;/h2&gt;&lt;p&gt;Il mercato globale dei deprimenti del punto di scorrimento è segmentato in base al tipo di prodotto, all'utente finale e alla geografia.&lt;/p&gt;&lt;p&gt;&lt;/p&gt;&lt;h3&gt;Mercato dei deprimenti del punto di scorrimento, per tipo di prodotto&lt;/h3&gt;&lt;ul&gt;&lt;li&gt;Polialchilmetacrilati&lt;/li&gt;&lt;li&gt;Etilene-Co-Vinilacetato&lt;/li&gt;&lt;li&gt;Esteri stirenici&lt;/li&gt;&lt;li&gt;Polialfa-olefine&lt;/li&gt;&lt;/ul&gt;&lt;p&gt;In base al tipo di prodotto, il mercato globale dei deprimenti del punto di scorrimento è suddiviso in polialchilmetacrilati, etilene-Co-Vinilacetato, esteri stirenici e polialfa-olefine. Il segmento dei polialchilmetacrilati sta mostrando una crescita significativa nel mercato globale dei deprimenti del punto di scorrimento. La crescente domanda di lubrificanti ad alte prestazioni in vari settori, come quello automobilistico, aerospaziale e dei macchinari industriali, spinge ulteriormente la crescita del mercato dei PPD. In particolare, il settore automobilistico richiede lubrificanti che possano funzionare in modo ottimale in un'ampia gamma di temperature per garantire il regolare funzionamento dei motori e di altri componenti. Le proprietà uniche del polialchilmetacrilato lo rendono una scelta ideale per migliorare le prestazioni a bassa temperatura di questi lubrificanti.&lt;/p&gt;&lt;h3&gt;Mercato dei deprimenti del punto di scorrimento, per utente finale&lt;/h3&gt;&lt;ul&gt;&lt;li&gt;Lubrificanti&lt;/li&gt;&lt;li&gt;Petrolio e gas&lt;/li&gt;&lt;li&gt;Marina&lt;/li&gt;&lt;li&gt;Aviazione&lt;/li&gt;&lt;/ul&gt;&lt;p&gt;In base all'utente finale, il mercato globale dei deprimenti del punto di scorrimento è suddiviso in lubrificanti, petrolio e gas, marina e aviazione. Petrolio e gas Il segmento del gas sta mostrando una crescita significativa nel mercato globale dei deprimenti del punto di scorrimento, guidata dalla crescente domanda di energia nei paesi in via di sviluppo. La rapida industrializzazione, l'aumento del numero di automobili e l'urbanizzazione accelerata sono stati fattori chiave che hanno contribuito all'espansione delle attività di estrazione di petrolio e gas. La dipendenza del settore petrolifero e del gas dai PPD evidenzia la loro importanza nel soddisfare le esigenze operative del settore e nell'affrontare le sfide poste dalle diverse condizioni di temperatura. Poiché la domanda globale di energia continua ad aumentare, si prevede che l'uso dei PPD crescerà, consolidando ulteriormente il loro ruolo nella catena di fornitura e nell'efficienza operativa del settore.&lt;/p&gt;&lt;h3&gt;Mercato dei deprimenti del punto di scorrimento, per area geografica&lt;/h3&gt;&lt;ul&gt;&lt;li&gt;Nord America&lt;/li&gt;&lt;li&gt;Europa&lt;/li&gt;&lt;li&gt;Asia Pacifico&lt;/li&gt;&lt;li&gt;Resto del mondo&lt;/li&gt;&lt;/ul&gt;&lt;p&gt;In base all'area geografica, il mercato globale dei deprimenti del punto di scorrimento è classificato in Nord America, Europa, Asia Pacifico e Resto del mondo. L'Asia Pacifica sta dominando sostanzialmente il mercato globale dei deprimenti del punto di scorrimento e si prevede che manterrà il suo predominio per tutto il periodo di previsione. La rapida industrializzazione nella regione Asia Pacifica è un fattore significativo per la crescente domanda di lubrificanti, compresi i deprimenti del punto di scorrimento (PPD). Paesi come Cina, India e Bangladesh stanno vivendo una crescita economica sostanziale, che sta alimentando i loro settori automobilistici. Questi settori sono grandi consumatori di PPD, in quanto sono essenziali per il funzionamento efficiente dei motori in condizioni di bassa temperatura. Le politiche commerciali liberali attuate da blocchi economici come l'Associazione delle nazioni del sud-est asiatico (ASEAN) e singoli paesi come la Cina hanno svolto un ruolo cruciale in questo sviluppo industriale su vasta scala.&lt;/p&gt;&lt;h3&gt;Attori chiave&lt;/h3&gt;&lt;p&gt;Il rapporto di studio "Global Pour Point Depressant Market" fornirà informazioni preziose con un'enfasi sul mercato globale, inclusi alcuni dei principali attori come &lt;strong&gt;&lt;em&gt;Clariant, Evonik Industries, Lubrizol Corporation, Chevron Corporation, Croda International PLC, Innospec, BASF SE, Santo Chemical Industries Ltd., Infineum International Ltd., Afton Chemicals Corporation, China Petroleum &amp;amp; Chemical Corporation (Sinopec), LANXESS AG, FUCHS Petrolub SE, The Lubrizol Corporation, AkzoNobel NV&lt;/em&gt;&lt;/strong&gt;&lt;/p&gt;&lt;p&gt;La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globale dei deprimenti del punto di scorrimento&lt;/h3&gt;&lt;p&gt;&lt;/p&gt;&lt;ul&gt;&lt;li&gt;A gennaio 2022, BASF SE ha annunciato l'intenzione di stabilire un nuovo stabilimento di esametilendiammina (HMD) a Chalampé, in Francia. Il nuovo stabilimento amplierà la capacità produttiva annuale di HMD di BASF a 260.000 | tonnellate metriche. La produzione dovrebbe iniziare nel 2024. BASF prevede di espandere la produzione di poliammide 6.6 a Friburgo, in Germania, a partire dal 2022.&lt;/li&gt;&lt;li&gt;A ottobre 2021, la linea di business degli additivi per olio di Evonik ha annunciato Umongo Petroleum (PTY) Ltd come nuovo partner di distribuzione per i suoi prodotti in Sud Africa.&lt;/li&gt;&lt;/ul&gt;&lt;h3&gt;Ambito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base&lt;/td&gt;&lt;td&gt;&lt;p&gt;2024&lt;/p&gt;&lt;/td&gt;&lt;/tr&gt;&lt;tr&gt;&lt;td&gt;Previsione Periodo&lt;/td&gt;&lt;td&gt;&lt;p&gt;2024-2031&lt;/p&gt;&lt;/td&gt;&lt;/tr&gt;&lt;tr&gt;&lt;td&gt;Periodo storico&lt;/td&gt;&lt;td&gt;&lt;p&gt;2021-2023&lt;/p&gt;&lt;/td&gt;&lt;/tr&gt;&lt;tr&gt;&lt;td&gt;Unità&lt;/td&gt;&lt;td&gt;&lt;p&gt;Valore (miliardi di USD)&lt;/p&gt;&lt;/td&gt;&lt;/tr&gt;&lt;tr&gt;&lt;td&gt;Aziende chiave profilate&lt;/td&gt;&lt;td&gt;&lt;p&gt;Clariant, Evonik Industries, Lubrizol Corporation, Chevron Corporation, Croda International PLC, Innospec, BASF SE, Santo Chemical Industries Ltd., Infineum International Ltd., Afton Chemicals Corporation, China Petroleum &amp;amp; Chemical Corporation (Sinopec), LANXESS AG.&lt;/p&gt;&lt;/td&gt;&lt;/tr&gt;&lt;tr&gt;&lt;td&gt;Segmenti coperti&lt;/td&gt;&lt;td&gt;&lt;ul&gt;&lt;li&gt; Per tipo di prodotto&lt;/li&gt;&lt;li&gt;Per utente finale&lt;/li&gt;&lt;li&gt;Per area geografica&lt;/li&gt;&lt;/ul&gt;&lt;/td&gt;&lt;/tr&gt;&lt;tr&gt;&lt;td&gt;Ambito di personalizzazione&lt;/td&gt;&lt;td&gt;&lt;p&gt;Personalizzazione gratuita del report (equivalente a un massimo di 4 giorni lavorativi dell'analista) con l'acquisto. Aggiunta o modifica dell'ambito nazionale, regionale e del segmento&lt;/p&gt;&lt;/td&gt;&lt;/tr&gt;&lt;/tbody&gt;&lt;/table&gt;&lt;/div&gt;&lt;/div&gt;&lt;h4&gt;Metodologia di ricerca della ricerca di mercato:&lt;/h4&gt;&lt;p&gt;&lt;/p&gt;&lt;/div&gt;</t>
  </si>
  <si>
    <t>&lt;div class=""&gt;&lt;h2&gt;Dimensioni e previsioni del mercato dei circuiti integrati di gestione dell'alimentazione&lt;/h2&gt;&lt;p&gt;Le dimensioni del mercato dei circuiti integrati di gestione dell'alimentazione sono state valutate a 35,11 miliardi di USD nel 2023 e si prevede che raggiungeranno i &lt;span style="color: #993300;"&gt;&lt;strong&gt;62,07 miliardi di USD entro il 2030,&lt;/strong&gt;&lt;/span&gt; crescendo a un &lt;span style="color: #993300;"&gt;&lt;strong&gt;CAGR del 6,8%&lt;/strong&gt; &lt;/span&gt;durante il periodo di previsione 2024-2030.&lt;/p&gt;&lt;p style="text-align: center;"&gt; &lt;/p&gt;&lt;div class="btn-wrap text-center" id="bnthid"&gt;&lt;label style="padding-right:5px;margin-bottom: 10px;"&gt;&lt;b&gt;Per ottenere un'analisi dettagliata: &lt;noscript&gt;&lt;/noscript&gt; &lt;/b&gt;&lt;/label&gt;&lt;/div&gt;&lt;p&gt;&lt;/p&gt;&lt;h3&gt;Driver del mercato globale dei circuiti integrati di gestione dell'alimentazione&lt;/h3&gt;&lt;p&gt;I driver di mercato per il mercato dei circuiti integrati di gestione dell'alimentazione possono essere influenzati da vari fattori. Questi possono includere:&lt;/p&gt;&lt;ul&gt;&lt;li&gt;&lt;strong&gt;Crescente preoccupazione per la conservazione dell'energia e la sostenibilità:&lt;/strong&gt; i circuiti integrati di gestione dell'alimentazione (CI) sono sempre più richiesti come mezzo per migliorare l'efficienza energetica in una gamma di sistemi elettronici e gadget. Questi circuiti integrati (CI) aiutano a massimizzare l'utilizzo di energia e prolungare la durata della batteria, il che è essenziale per l'elettronica portatile come dispositivi indossabili, laptop e smartphone.&lt;/li&gt;&lt;li&gt;&lt;strong&gt;Diffusione di elettronica portatile e alimentata a batteria:&lt;/strong&gt; i circuiti integrati di gestione dell'alimentazione sono molto richiesti a causa del crescente mercato dell'elettronica portatile, inclusi smartphone, tablet, smartwatch e dispositivi Internet of Things. I circuiti integrati avanzati per la gestione dell'alimentazione stanno diventando sempre più popolari a causa della necessità di questi dispositivi di soluzioni efficaci per la gestione dell'alimentazione per estendere la durata della batteria e garantire prestazioni di picco.&lt;/li&gt;&lt;li&gt;&lt;strong&gt;I dispositivi IoT (Internet of Things) stanno crescendo rapidamente:&lt;/strong&gt; la necessità di circuiti integrati (IC) per la gestione dell'alimentazione è guidata dall'uso diffuso di dispositivi IoT in una varietà di settori, tra cui la casa intelligente, l'automazione industriale, l'assistenza sanitaria e il settore automobilistico. Per garantire un funzionamento e una comunicazione a lungo termine, questi dispositivi, che spesso funzionano a batteria, necessitano di sistemi efficaci per la gestione dell'alimentazione.&lt;/li&gt;&lt;li&gt;&lt;strong&gt;Crescente adozione di veicoli elettrici (EV):&lt;/strong&gt; poiché sempre più persone scelgono veicoli elettrici, si registra un notevole aumento della domanda di circuiti integrati (IC) per la gestione dell'alimentazione, che vengono utilizzati nei moduli di controllo dell'alimentazione come i sistemi di gestione della batteria (BMS). Il mercato dei circuiti integrati (IC) per la gestione dell'alimentazione è in espansione poiché questi chip sono necessari per controllare la carica, la scarica e la distribuzione complessiva dell'alimentazione nelle auto elettriche.&lt;/li&gt;&lt;li&gt;&lt;strong&gt;Sviluppi tecnologici:&lt;/strong&gt; i circuiti integrati (IC) per la gestione dell'alimentazione con funzionalità migliorate, fattori di forma più piccoli e maggiore efficienza sono resi possibili dai continui miglioramenti nei metodi di produzione dei semiconduttori. L'uso di nuovi circuiti integrati (IC) in una varietà di applicazioni è alimentato da innovazioni come regolatori di tensione integrati, convertitori CC-CC e architetture di gestione dell'alimentazione migliorate, che a loro volta stimolano la crescita del mercato.&lt;/li&gt;&lt;li&gt;&lt;strong&gt;Crescente adozione di energia rinnovabile:&lt;/strong&gt; la domanda di circuiti integrati (IC) per la gestione dell'alimentazione utilizzati in applicazioni di raccolta di energia e conversione di potenza è guidata dalla crescente adozione di fonti di energia rinnovabile come l'energia solare ed eolica. Questi circuiti integrati (IC) sono essenziali per regolare e trasformare efficacemente le fonti di energia rinnovabile in energia elettrica adatta a una vasta gamma di utilizzi, favorendo così l'espansione del mercato.&lt;/li&gt;&lt;li&gt;L'emergere dell'elettronica indossabile è guidato dalla crescente domanda di circuiti integrati (IC) di gestione dell'alimentazione piccoli ed efficaci. Esempi di questi dispositivi includono smartwatch, fitness tracker e dispositivi indossabili medicali. Questi circuiti integrati (IC) soddisfano le richieste dei consumatori e spingono il mercato dei dispositivi indossabili consentendo una maggiore durata della batteria e supportando la riduzione delle dimensioni dei dispositivi indossabili.&lt;/li&gt;&lt;li&gt;&lt;strong&gt;Una priorità crescente nei data center per il risparmio energetico:&lt;/strong&gt; le operazioni dei data center stanno ponendo sempre più attenzione al risparmio energetico e all'efficienza a causa della crescente necessità di elaborazione e archiviazione dei dati. L'ottimizzazione dell'utilizzo di energia, il miglioramento dell'efficienza energetica e la riduzione delle spese operative nell'infrastruttura del data center sono i principali motori della crescita del mercato dei circuiti integrati di gestione dell'alimentazione.&lt;/li&gt;&lt;/ul&gt;&lt;h3&gt;Limitazioni del mercato globale dei circuiti integrati di gestione dell'alimentazione&lt;/h3&gt;&lt;p&gt;Diversi fattori possono agire come limitazioni o sfide per il mercato dei circuiti integrati di gestione dell'alimentazione. Questi possono includere:&lt;/p&gt;&lt;ul&gt;&lt;li&gt;&lt;strong&gt;Spese software elevate:&lt;/strong&gt; le spese di licenza, implementazione, personalizzazione e formazione associate al software di progettazione e produzione di moda sono spesso piuttosto elevate. Il costo di acquisto e utilizzo di questi programmi software potrebbe impedire alle piccole e medie aziende di moda con budget limitati di effettuare tali investimenti.&lt;/li&gt;&lt;li&gt;&lt;strong&gt;Complessità e curva di apprendimento:&lt;/strong&gt; sono necessarie competenze specialistiche per utilizzare in modo efficiente gli strumenti di progettazione e produzione di moda, che possono essere complessi. Potrebbe essere necessaria molta formazione per i designer e i team di produzione per acquisire dimestichezza con le caratteristiche e le funzionalità del software, il che rallenterebbe la produzione e aumenterebbe le spese delle iniziative di formazione.&lt;/li&gt;&lt;li&gt;&lt;strong&gt;Difficoltà di integrazione:&lt;/strong&gt; può essere difficile integrare il software di progettazione e produzione di moda con i sistemi attuali, tra cui piattaforme di gestione della supply chain (SCM), sistemi di gestione del ciclo di vita del prodotto (PLM) e software di pianificazione delle risorse aziendali (ERP). Durante la fase di integrazione, potrebbero emergere problemi di compatibilità, sfide di migrazione dei dati e restrizioni di interoperabilità, impedendo uno scambio di dati fluido e l'automazione del flusso di lavoro.&lt;/li&gt;&lt;li&gt;&lt;strong&gt;Opzioni di personalizzazione limitate:&lt;/strong&gt; il software di progettazione e produzione di moda predefinito potrebbe non offrire sufficienti scelte di personalizzazione per soddisfare le esigenze specifiche di varie aziende di moda o strategie aziendali. Potrebbero essere necessari più tempo e denaro per sviluppare e personalizzare le funzionalità software, i flussi di lavoro e le interfacce utente per adattarli a determinati flussi di lavoro di progettazione o produzione.&lt;/li&gt;&lt;li&gt;&lt;strong&gt;Problemi di sicurezza dei dati e proprietà intellettuale:&lt;/strong&gt; schizzi di progettazione, modelli e specifiche di produzione sono solo alcuni esempi della preziosa proprietà intellettuale creata e archiviata dal software di progettazione e produzione di moda. Le aziende di moda devono dare priorità alla salvaguardia della loro proprietà intellettuale e al mantenimento della sicurezza dei dati, in particolare alla luce del crescente numero di minacce informatiche e violazioni dei dati negli ultimi tempi. Le falle nella sicurezza del software o l'accesso illegale a informazioni private possono causare problemi legali, furto di proprietà intellettuale e danni alla reputazione.&lt;/li&gt;&lt;li&gt;&lt;strong&gt;Rapidi cambiamenti tecnologici:&lt;/strong&gt; tendenze, gusti dei consumatori e tecnologia stanno tutti guidando un cambiamento continuo nel settore della moda. I fornitori di software per la progettazione e la produzione di moda devono costantemente innovare e aggiornare i loro prodotti per rimanere al passo con le tendenze del mercato e gli sviluppi tecnici. L'obsolescenza del prodotto e la perdita di rilevanza sul mercato potrebbero derivare da un fallimento nell'adattarsi alle mutevoli richieste dei clienti e alle circostanze del mercato.&lt;/li&gt;&lt;li&gt;&lt;strong&gt;Opposizione al cambiamento:&lt;/strong&gt; i tradizionalisti nel settore della moda che sono abituati a procedure manuali o antiquate potrebbero essere restii all'adozione di nuove tecnologie, come il software per la progettazione e la produzione di moda. Tecniche efficaci di gestione del cambiamento, iniziative di istruzione degli utenti e la presentazione dei vantaggi concreti dell'utilizzo di flussi di lavoro di progettazione e produzione basati su software sono tutti necessari per superare l'opposizione al cambiamento.&lt;/li&gt;&lt;li&gt;I marchi di moda, i partner tecnologici, i gruppi industriali e i fornitori di software per la progettazione e la produzione di moda devono lavorare insieme per superare questi vincoli di mercato. Offrire modelli di prezzo flessibili, fornire formazione e supporto approfonditi, migliorare la personalizzazione e l'usabilità del software, rafforzare i protocolli di sicurezza dei dati e incoraggiare l'innovazione e la trasformazione digitale nel settore della moda sono alcune possibili strategie per superare questi ostacoli.&lt;/li&gt;&lt;li&gt;UtenteQuali sono i vincoli di mercato dei circuiti integrati di gestione dell'alimentazione ChatGPT?Esistono molteplici variabili che possono impedire l'espansione del mercato dei circuiti integrati di gestione dell'alimentazione (circuiti integrati).&lt;/li&gt;&lt;li&gt;&lt;strong&gt;Complessità tecnologica:&lt;/strong&gt; per soddisfare la crescente necessità di sistemi e gadget a risparmio energetico, i circuiti integrati (CI) di gestione dell'alimentazione stanno diventando sempre più complicati. L'integrazione di sistema, la progettazione di circuiti analogici e digitali e la conoscenza della progettazione di semiconduttori sono necessarie per creare soluzioni di gestione dell'alimentazione sofisticate. Per le aziende di semiconduttori, la complessità della progettazione e produzione di circuiti integrati di gestione dell'alimentazione può presentare difficoltà, con conseguenti cicli di sviluppo prolungati e maggiori spese di produzione.&lt;/li&gt;&lt;li&gt;&lt;strong&gt;Pressione sui costi:&lt;/strong&gt; l'erosione dei prezzi, le dinamiche di mercato competitive e il desiderio di mantenere la redditività contribuiscono tutti alla forte pressione sui costi che i produttori di semiconduttori devono affrontare. Gli investimenti in tecniche di produzione all'avanguardia, procedure di controllo qualità e ricerca e sviluppo sono necessari per i circuiti integrati di gestione dell'alimentazione. Per rimanere competitivi nel settore dei circuiti integrati di gestione dell'alimentazione, le considerazioni sui costi devono essere bilanciate con le esigenze di prestazioni, efficienza e affidabilità.&lt;/li&gt;&lt;li&gt;&lt;strong&gt;Sfide di miniaturizzazione:&lt;/strong&gt; i circuiti integrati di gestione dell'alimentazione presentano difficoltà a causa della spinta verso la miniaturizzazione e l'integrazione nell'elettronica di consumo, nei sistemi automobilistici e nei dispositivi Internet of Things. Sono necessarie soluzioni di gestione dell'alimentazione compatte e ad alte prestazioni con basso consumo energetico e minima dissipazione del calore a causa dei fattori di forma ridotti e della crescente funzionalità. Sono necessari processi di produzione di semiconduttori all'avanguardia e strategie di progettazione creative per ottenere una riduzione delle dimensioni preservando prestazioni e affidabilità.&lt;/li&gt;&lt;li&gt;&lt;strong&gt;Conformità normativa:&lt;/strong&gt; le normative sull'efficienza energetica, la compatibilità elettromagnetica (EMC) e la certificazione di sicurezza hanno tutte criteri e requisiti che i circuiti integrati di gestione dell'alimentazione (IC) devono soddisfare. Lo sviluppo e la certificazione dei circuiti integrati di gestione dell'alimentazione (IC) sono resi più complessi e costosi dalla necessità di rispettare leggi come Energy Star, direttive dell'Unione Europea (come RoHS, REACH) e standard di settore (come IEEE, IEC). Ramificazioni legali e ostacoli all'accesso al mercato possono derivare dalla non conformità normativa.&lt;/li&gt;&lt;li&gt;&lt;strong&gt;Interruzioni della catena di fornitura:&lt;/strong&gt; catastrofi naturali, disordini geopolitici, controversie commerciali e cambiamenti nei nodi del processo di produzione dei semiconduttori possono tutti generare interruzioni della catena di fornitura che possono influenzare il settore globale dei semiconduttori. Blocchi della produzione, carenze di componenti e tempi di consegna più lunghi per i circuiti integrati di gestione dell'alimentazione potrebbero derivare da interruzioni della catena di fornitura. Per ridurre al minimo i rischi e garantire la continuità della fornitura, le aziende di semiconduttori devono mettere in atto solide politiche di gestione della supply chain.&lt;/li&gt;&lt;li&gt;&lt;strong&gt;Protezione della proprietà intellettuale:&lt;/strong&gt; lo sviluppo di una proprietà intellettuale (IP) unica, come progetti di semiconduttori, tecniche di produzione e brevetti tecnici, richiede ingenti investimenti finanziari da parte delle aziende di semiconduttori. Mantenere vantaggi competitivi ed evitare usi o violazioni illegali da parte dei rivali dipende in larga misura dalla protezione dei diritti di proprietà intellettuale. Tuttavia, proteggere i diritti di proprietà intellettuale e combattere contro le cause legali sui brevetti può essere costoso e richiedere molto tempo, soprattutto nei mercati internazionali con sistemi legali diversi.&lt;/li&gt;&lt;li&gt;&lt;strong&gt;Complessità della progettazione e time-to-market:&lt;/strong&gt; conversione di potenza, controllo termico, integrità del segnale e regolazione della tensione sono solo alcuni dei difficili problemi di progettazione che devono essere superati durante la creazione di circuiti integrati di gestione dell'alimentazione. Iterazioni di progettazione iterative, strumenti di simulazione e verifica e team di ingegneria multidisciplinari che lavorano insieme sono tutti necessari per il processo di progettazione. Per le aziende di semiconduttori nel settore dei circuiti integrati di gestione dell'alimentazione, ottenere prestazioni, efficienza e affidabilità ottimali entro finestre di time-to-market ridotte è un problema cruciale.&lt;/li&gt;&lt;/ul&gt;&lt;h3&gt;Analisi della segmentazione del mercato globale dei circuiti integrati di gestione dell'alimentazione&lt;/h3&gt;&lt;p&gt;Il mercato globale dei circuiti integrati di gestione dell'alimentazione è segmentato in base a regolatori di tensione, unità di gestione dell'alimentazione (PMU), riferimenti di tensione e geografia.&lt;/p&gt;&lt;h3&gt;&lt;/h3&gt;&lt;h3&gt;Mercato dei circuiti integrati di gestione dell'alimentazione, per regolatori di tensione&lt;/h3&gt;&lt;ul&gt;&lt;li&gt;&lt;strong&gt;Regolatori di tensione lineari:&lt;/strong&gt; dispositivi che mantengono una tensione di uscita costante indipendentemente dalle variazioni della tensione di ingresso o della corrente di carico, comunemente utilizzati in applicazioni a bassa potenza.&lt;/li&gt;&lt;li&gt;&lt;strong&gt;Regolatori di tensione a commutazione:&lt;/strong&gt; dispositivi che regolano la tensione di uscita accendendo e spegnendo rapidamente un transistor in serie, offrendo maggiore efficienza e densità di potenza rispetto ai regolatori lineari.&lt;/li&gt;&lt;/ul&gt;&lt;h3&gt;Mercato dei circuiti integrati di gestione dell'alimentazione, per unità di gestione dell'alimentazione (PMU)&lt;/h3&gt;&lt;ul&gt;&lt;li&gt;&lt;strong&gt;IC di gestione della batteria:&lt;/strong&gt; dispositivi che monitorano, controllano e proteggono i pacchi batteria ricaricabili, incluse funzioni quali carica, scarica, bilanciamento delle celle e gestione termica.&lt;/li&gt;&lt;li&gt;&lt;strong&gt;Unità di distribuzione dell'alimentazione (PDU):&lt;/strong&gt; dispositivi che gestiscono e distribuiscono l'alimentazione a più carichi o sottosistemi all'interno di un sistema o dispositivo, fornendo funzionalità di protezione, monitoraggio e controllo.&lt;/li&gt;&lt;/ul&gt;&lt;h3&gt;Mercato degli IC di gestione dell'alimentazione, per riferimenti di tensione&lt;/h3&gt;&lt;ul&gt;&lt;li&gt;&lt;strong&gt;Riferimenti di tensione di precisione:&lt;/strong&gt; dispositivi che forniscono tensioni di riferimento stabili e accurate per circuiti analogici, sensori e sistemi di misurazione, in genere con bassa deriva di temperatura ed elevata stabilità.&lt;/li&gt;&lt;li&gt;&lt;strong&gt;Riferimenti di tensione programmabili:&lt;/strong&gt; dispositivi che consentono agli utenti di regolare la tensione di uscita in digitale o tramite ingressi analogici, offrendo flessibilità nella selezione e nella calibrazione della tensione.&lt;/li&gt;&lt;/ul&gt;&lt;h3&gt;Mercato degli IC di gestione dell'alimentazione, per Geografia&lt;/h3&gt;&lt;ul&gt;&lt;li&gt;&lt;strong&gt;Nord America:&lt;/strong&gt; Condizioni di mercato e domanda negli Stati Uniti, in Canada e in Messico.&lt;/li&gt;&lt;li&gt;&lt;strong&gt;Europa:&lt;/strong&gt; Analisi del MERCATO DEI CI PER LA GESTIONE DELL'ALIMENTAZIONE nei paesi europei.&lt;/li&gt;&lt;li&gt;&lt;strong&gt;Asia-Pacifico:&lt;/strong&gt;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dei CI per la gestione dell'alimentazione sono:&lt;/p&gt;&lt;ul&gt;&lt;li&gt;Texas Instruments Inc. (USA)&lt;/li&gt;&lt;li&gt;Analog Devices, Inc. (Stati Uniti)&lt;/li&gt;&lt;li&gt;Infineon Technologies AG (Germania)&lt;/li&gt;&lt;li&gt;STMicroelectronics NV (Svizzera)&lt;/li&gt;&lt;li&gt;NXP Semiconductors NV (Paesi Bassi)&lt;/li&gt;&lt;li&gt;Renesas Electronics Corporation (Giappone)&lt;/li&gt;&lt;li&gt;On Semiconductor Corporation (Stati Uniti)&lt;/li&gt;&lt;li&gt;ROHM Co., Ltd. (Giappone)&lt;/li&gt;&lt;li&gt;Power Integrations, Inc. (Stati Uniti)&lt;/li&gt;&lt;li&gt;Dialog Semiconductor plc (Regno Unito)&lt;/li&gt;&lt;li&gt;Toshiba Electronic Devices &amp;amp; Storage Corporation (Giappone)&lt;/li&gt;&lt;li&gt;Microchip Technology Inc. (Stati Uniti)&lt;/li&gt;&lt;/ul&gt;&lt;h3&gt;Ambito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PROFILATE&lt;/td&gt;&lt;td&gt;&lt;p&gt;Texas Instruments Inc. (Stati Uniti), Analog Devices, Inc. (Stati Uniti), Infineon Technologies AG (Germania), STMicroelectronics NV (Svizzera), NXP Semiconductors NV (Paesi Bassi), On Semiconductor Corporation (Stati Uniti).&lt;/p&gt;&lt;/td&gt;&lt;/tr&gt;&lt;tr&gt;&lt;td&gt;SEGMENTI COPERTI&lt;/td&gt;&lt;td&gt;&lt;p&gt;Per regolatori di tensione, per unità di gestione dell'alimentazione (Pmus), per riferimenti di tensione e per area geografica.&lt;/p&gt;&lt;/td&gt;&lt;/tr&gt;&lt;tr&gt;&lt;td&gt;AMBITO DI PERSONALIZZAZIONE&lt;/td&gt;&lt;td&gt;&lt;p&gt;Personalizzazione gratuita del report (equivalente a un massimo di 4 analisti giorni lavorativi) con l'acquisto. Aggiunta o modifica a paese, regione e ambito del segmento.&lt;/p&gt;&lt;/td&gt;&lt;/tr&gt;&lt;/tbody&gt;&lt;/table&gt;&lt;/div&gt;&lt;/div&gt;&lt;h4 style="display: none;"&gt;Report di tendenza principali:&lt;/h4&gt;&lt;p class="-report-title" style="display: none;"&gt;&lt;strong&gt;&lt;/strong&gt;&lt;/p&gt;&lt;p class="-report-title" style="display: none;"&gt;&lt;strong&gt;&lt;/strong&gt;&lt;/p&gt;&lt;div class="description wpt-form-description wpt-form-description-textfield description-textfield"&gt;&lt;h4&gt;Metodologia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segmento che dovrebbe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qualsiasi problema, contatta il nostro team di vendita, che si assicurerà che il tuo i requisiti sono soddisfatti.&lt;/p&gt;&lt;div class="row"&gt;&lt;div class="col-12 col-md-12"&gt;&lt;h2 class="text-left -color-blue-dark"&gt;</t>
  </si>
  <si>
    <t>&lt;div class=""&gt;&lt;h2&gt;Dimensioni e previsioni del mercato dei piedistalli di potenza&lt;/h2&gt;&lt;p&gt;Il mercato dei piedistalli di potenza sta crescendo a un ritmo moderato con tassi di crescita sostanziali negli ultimi anni e si stima che crescerà in modo significativo nel periodo previsto, ovvero dal 2024 al 2030.&lt;/p&gt;&lt;p&gt;La costruzione di sottostazioni elettriche in tutte le regioni, il crescente utilizzo di piedistalli di potenza in istituzioni residenziali, commerciali e accademiche e la consapevolezza dei consumatori del loro utilizzo sono i fattori che spingono l'espansione del mercato. Il rapporto sul mercato globale dei piedistalli di potenza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piedistalli di alimentazione&lt;/h3&gt;&lt;p&gt;I piedistalli di alimentazione sono considerati i piedistalli distintivi nel settore. Il loro design elegante sostituisce la fonte di alimentazione in banchina utilizzata a casa. Hanno strumenti a loro disposizione, come la connettività Internet ad alta velocità. Quando si utilizza il piedistallo di alimentazione, che consente agli utenti di eseguire una connessione CA dalla barca a una fonte di alimentazione, devono tenere a mente alcune cose. Per proteggere i contenitori, molti porti turistici dispongono di una connessione con potenza nominale di 30 A con due prese femmina e un coperchio incernierato. Quando si è pronti a utilizzare l'alimentazione, è necessario accendere un interruttore automatico. I piedistalli di alimentazione sono realizzati per essere tra i prodotti più avanzati e conformi alla sicurezza disponibili.&lt;/p&gt;&lt;section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piedistalli di alimentazione&lt;/h3&gt;&lt;p&gt;Si prevede che la domanda di piedistalli di alimentazione in case, aziende e istituti scolastici alimenterà l'espansione del mercato; posizionare lo splitter sul piedistallo ha effetti economici positivi. Di conseguenza, le fonti di alimentazione ininterrotte più vicine vengono utilizzate per alimentare l'elettronica del piedistallo. L'utilizzo di piedistalli di alimentazione consumerà meno energia. I piedistalli di alimentazione stanno diventando sempre più noti tra i clienti, alimentando l'espansione del mercato. Si prevede che l'utilizzo di sottostazioni elettriche in tutte le regioni alimenterà un picco nell'espansione del mercato. I sistemi di alimentazione hanno punti di interconnessione creati da sottostazioni. I trasformatori consentono connessioni tra livelli di tensione e la condizione di commutazione degli interruttori automatici rivela la topologia di rete.&lt;/p&gt;&lt;p&gt;Si prevede che il mercato globale dei piedistalli di alimentazione sarà guidato nei prossimi anni dall'espansione delle economie e dall'aumento degli investimenti da parte di nazioni tra cui Cina, Giappone e India. Ciò è principalmente attribuibile all'espansione delle infrastrutture in queste regioni, che aumenterebbe le installazioni di piedistalli di alimentazione, spingendo la crescita totale del mercato durante il periodo di proiezione. Le limitazioni che impediscono l'espansione del mercato includono l'aumento e la disponibilità di alternative con costi e requisiti maggiori per le reti di distribuzione elettrica. L'assenza di manodopera competente ostacolerà inevitabilmente l'espansione del mercato.&lt;/p&gt;&lt;h3&gt;Mercato globale dei piedistalli elettrici: analisi della segmentazione&lt;/h3&gt;&lt;p&gt;Il mercato globale dei piedistalli elettrici è segmentato in base a tipo, applicazione e geografia.&lt;/p&gt;&lt;p&gt;&lt;/p&gt;&lt;h3&gt;Mercato dei piedistalli elettrici, per tipo&lt;/h3&gt;&lt;ul&gt;&lt;li&gt;Piedistallo elettrico in acciaio inossidabile&lt;/li&gt;&lt;li&gt;Piedistallo elettrico in policarbonato&lt;/li&gt;&lt;li&gt;Piedistallo elettrico in alluminio&lt;/li&gt;&lt;li&gt;Altri&lt;/li&gt;&lt;/ul&gt;&lt;p&gt;In base al tipo, il mercato è segmentato in piedistallo elettrico in acciaio inossidabile, piedistalli elettrici in policarbonato, piedistalli elettrici in alluminio e altri. Si prevede che il segmento dei piedistalli elettrici in acciaio inossidabile dominerà il mercato globale dei piedistalli elettrici perché trascendono tutti i requisiti applicativi e resistono a condizioni ambientali corrosive e costiere, piedistalli elettrici in acciaio inossidabile. Sono centri di alimentazione altamente resilienti perché dimostrano qualità durature per un periodo più lungo e richiedono meno manutenzione.&lt;/p&gt;&lt;h3&gt;Mercato dei piedistalli di alimentazione, per applicazione&lt;/h3&gt;&lt;ul&gt;&lt;li&gt;Alimentazione e illuminazione per porti turistici&lt;/li&gt;&lt;li&gt;Cantiere edile&lt;/li&gt;&lt;li&gt;Parchi per veicoli ricreativi&lt;/li&gt;&lt;li&gt;Pannelli per case mobili&lt;/li&gt;&lt;li&gt;Altri&lt;/li&gt;&lt;/ul&gt;&lt;p&gt;In base all'applicazione, il mercato è suddiviso in Alimentazione e illuminazione per porti turistici, Cantiere edile, Parchi per veicoli ricreativi, Pannelli per case mobili e Altri. Si prevede che il segmento Alimentazione e illuminazione per porti turistici dominerà il mercato globale dei piedistalli di alimentazione. L'alimentazione e l'illuminazione per porti turistici offrono caratteristiche leader del settore, soddisfano le esigenze dei clienti e hanno prezzi ragionevoli. Illuminazione a LED, collegamenti televisivi e collegamenti idrici sono tutte opzioni.&lt;/p&gt;&lt;h3&gt;Mercato dei piedistalli di alimentazione, per area geografica&lt;/h3&gt;&lt;ul&gt;&lt;li&gt;Nord America&lt;/li&gt;&lt;li&gt;Europa&lt;/li&gt;&lt;li&gt;Asia Pacifico&lt;/li&gt;&lt;li&gt;Resto del mondo&lt;/li&gt;&lt;/ul&gt;&lt;p&gt;Sulla base dell'analisi regionale, il piedistallo di alimentazione globale è classificato in Nord America, Europa, Asia Pacifico e resto del mondo. Il Nord America deterrà il più grande mercato globale dei piedistalli di alimentazione poiché la nascita pretermine è ancora un problema sanitario significativo. Si prevede che la domanda di energia e di parti di macchine, attrezzature e componenti necessarie nella regione, insieme alle normative federali e ai cambiamenti socioeconomici, spingeranno l'espansione del mercato.&lt;/p&gt;&lt;h3&gt;Attori chiave&lt;/h3&gt;&lt;p&gt;Il rapporto di studio "Global Power Pedestal Market" fornirà preziose informazioni che sottolineano il mercato globale. I principali attori del mercato sono &lt;em&gt;&lt;strong&gt;Marina Electrical Equipment, Eaton, HydroHoist Marine, Ace Manufacturing Metals, PowerMaster, Vickery Electric, Power Marine Centre, General Electric, Attwood, Marina Power, Legrand, Dock Boxes, MonoSystems e altri.&lt;/strong&gt;&lt;/em&gt;&lt;/p&gt;&lt;p&gt;La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suddetti attori a livello globale.&lt;/p&gt;&lt;h3&gt;Analisi della matrice Ace&lt;/h3&gt;&lt;p&gt;La matrice Ace fornita nel rapporto aiuterebbe a comprendere come si stanno comportando 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piedistalli di potenza. Copriamo i principali fattori di impatto che guidano la crescita del settore nella regione data.&lt;/p&gt;&lt;p&gt;&lt;/p&gt;&lt;h3&gt;Le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dei piedistalli di potenza, misurare l'attrattiva di un determinato settore e valutare le possibilità di investimento.&lt;/p&gt;&lt;p&gt;&lt;/p&gt;&lt;h4&gt;Report di tendenza principali&lt;/h4&gt;&lt;p&gt;&lt;/p&gt;&lt;p&gt;&lt;/p&gt;&lt;h3&gt;Ambito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BASE&lt;/td&gt;&lt;td&gt;&lt;p&gt;2022&lt;/p&gt;&lt;/td&gt;&lt;/tr&gt;&lt;tr&gt;&lt;td&gt;PREVISIONI PERIODO&lt;/td&gt;&lt;td&gt;&lt;p&gt;2024-2030&lt;/p&gt;&lt;/td&gt;&lt;/tr&gt;&lt;tr&gt;&lt;td&gt;PERIODO STORICO&lt;/td&gt;&lt;td&gt;&lt;p&gt;2019-2021&lt;/p&gt;&lt;/td&gt;&lt;/tr&gt;&lt;tr&gt;&lt;td&gt;UNITÀ&lt;/td&gt;&lt;td&gt;&lt;p&gt;Valore (miliardi di USD)&lt;/p&gt;&lt;/td&gt;&lt;/tr&gt;&lt;tr&gt;&lt;td&gt;AZIENDE PRINCIPALI PROFILATE&lt;/td&gt;&lt;td&gt;&lt;p&gt;Parker Hannifin Corporation, On-Site Gas Systems, Coldharbour Marine, Air Liquide, Novair Industries, Cobham plc, Alfa Laval, Honeywell International, Eaton Corporation.&lt;/p&gt;&lt;/td&gt;&lt;/tr&gt;&lt;tr&gt;&lt;td&gt;SEGMENTI COPERTI&lt;/td&gt;&lt;td&gt;&lt;ul&gt;&lt;li&gt;Per tipo&lt;/li&gt;&lt;li&gt;Per applicazione&lt;/li&gt;&lt;li&gt;Per area geografica&lt;/li&gt;&lt;/ul&gt;&lt;/td&gt;&lt;/tr&gt;&lt;tr&gt;&lt;td&gt;PERSONALIZZAZIONE AMBITO&lt;/td&gt;&lt;td&gt;&lt;p&gt;Personalizzazione gratuita del report (equivalente a un massimo di 4 giorni lavorativi per 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</si>
  <si>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cuscinetti per utensili elettrici&lt;/h2&gt;&lt;p&gt;Le dimensioni del mercato dei cuscinetti per utensili elettrici stanno crescendo a un tasso di crescita significativo e si prevede che cresceranno a un &lt;span style="color: #993300;"&gt;&lt;strong&gt;CAGR del 6,59% dal 2023 al 2030.&lt;/strong&gt;&lt;/span&gt;&lt;/p&gt;&lt;p&gt;La crescente domanda di cuscinetti per utensili elettrici nei vari settori di utilizzo finale è uno dei fattori chiave che guidano la crescita del mercato. In tutti i settori, si è verificata una crescente domanda di cuscinetti con maggiore efficienza, maggiore durata utile e minori requisiti di manutenzione. Oltre a ciò, varie applicazioni in diversi settori di utilizzo finale richiedono soluzioni di cuscinetti specializzate che soddisfino i loro requisiti e le loro esigenze. Il rapporto sul mercato globale dei cuscinetti per utensili elettrici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dei cuscinetti per utensili elettrici&lt;/h3&gt;&lt;p&gt;Gli utensili elettrici sono utensili comuni in molti settori, dalla produzione all'automotive, all'aerospaziale. Nell'ambito industriale, gli utensili elettrici sono prodotti altamente ingegnerizzati che riducono l'affaticamento dei lavoratori e migliorano la qualità e la produttività. Sono utilizzati di routine in tutti i tipi di operazioni come foratura, guida (elementi di fissaggio), sagomatura, taglio, levigatura, fresatura, molatura, lucidatura e altro ancora. Gli utensili elettrici odierni si basano su varie parti e componenti specializzati che consentono loro di funzionare in modo efficiente e fluido, mantenendo tolleranze strette. I cuscinetti sono particolarmente importanti per l'affidabilità e la precisione delle apparecchiature di lavorazione, in quanto sono responsabili del miglioramento del movimento del mandrino. Questi componenti sono generalmente costituiti da rulli e sfere posizionati tra le piste di rotolamento interne ed esterne.&lt;/p&gt;&lt;p&gt;I cuscinetti svolgono un ruolo fondamentale nelle prestazioni e nell'affidabilità di questi utensili. I cuscinetti degli utensili elettrici sono generalmente responsabili della gestione di condizioni di carico combinate (radiali e assiali), basso attrito, funzionamento ad alta velocità, basso rumore e vibrazioni ed elevata affidabilità. I cuscinetti utilizzati nelle applicazioni degli utensili elettrici sono generalmente prodotti secondo livelli di rumore Electric Motor Quality (EMQ). Gli standard EMQ non sono uniformi nei paesi (tranne in Cina, dove esiste uno standard nazionale) e variano da azienda ad azienda, ma la classificazione EMQ indica che sono adatti per l'uso nei motori elettrici.&lt;/p&gt;&lt;p&gt;Le sfere e gli anelli dei cuscinetti degli utensili elettrici sono più comunemente prodotti in acciaio cromato SAE 52100. Questa lega temprata ha un'eccellente resistenza all'usura e alla fatica ed è la scelta più conveniente in un ambiente non corrosivo. Negli utensili elettrici manuali, i cuscinetti sono in genere ben protetti all'interno di un alloggiamento o di una custodia. Il materiale di tenuta dei cuscinetti più comune è una gomma nitrilica, che è in genere Buna-N legata a un inserto in acciaio fissato in una scanalatura nell'anello esterno. Oltre al materiale in gomma nitrilica e Buna-n, sono disponibili altri materiali per resistenza chimica e temperature più elevate. Questi includono il tessuto Viton e F Teflon che ha una buona resistenza chimica e una temperatura massima di esercizio di 400 °F.&lt;/p&gt;&lt;h3&gt;Panoramica del mercato globale dei cuscinetti per utensili elettrici&lt;/h3&gt;&lt;p&gt;La crescente domanda di utensili elettrici nei settori verticali del settore è uno dei fattori principali che sta spingendo la crescita del mercato. La crescita del settore automobilistico, edile e manifatturiero, soprattutto nei paesi emergenti, ha contribuito alla crescita del mercato. La riduzione della necessità di manodopera e la facilità di utilizzo sono alcuni dei principali vantaggi degli utensili elettrici, che riducono la crescente domanda nei settori.&lt;/p&gt;&lt;p&gt;Il crescente progresso tecnologico è uno dei fattori chiave che sta guidando la crescita del mercato. Con l'avvento dell'Internet delle cose industriale (IIoT), diverse apparecchiature e macchinari stanno iniziando a essere connessi e le loro condizioni stanno iniziando a essere costantemente monitorate. Questa tendenza ha avuto un impatto anche sul mercato dei cuscinetti degli utensili elettrici. Pertanto, i produttori di cuscinetti hanno iniziato a fornire cuscinetti intelligenti, le cui condizioni possono essere costantemente monitorate per prevedere i guasti prima che si verifichino.&lt;/p&gt;&lt;p&gt;Tuttavia, l'elevato costo di manutenzione dei cuscinetti degli utensili elettrici è uno dei principali fattori che sta ostacolando la crescita del mercato nel periodo di previsione. Inoltre, le crescenti preoccupazioni per la sicurezza e i problemi di conformità con le rigide normative ostacolano ulteriormente la crescita del mercato. Si prevede che la crescente adozione di cuscinetti ibridi negli utensili elettrici aumenterà durante il periodo di previsione, poiché gli utenti finali stanno cercando modi per ridurre al minimo i costi di manutenzione. Si prevede che ciò offrirà un'enorme quantità di opportunità per i produttori di cuscinetti nel periodo di previsione.&lt;/p&gt;&lt;h3&gt;Mercato globale dei cuscinetti per utensili elettrici: analisi della segmentazione&lt;/h3&gt;&lt;p&gt;Il mercato globale dei cuscinetti per utensili elettrici è segmentato in base a tipo, applicazione e geografia.&lt;/p&gt;&lt;p&gt;&lt;/p&gt;&lt;h3&gt;Mercato dei cuscinetti per utensili elettrici, per tipo&lt;/h3&gt;&lt;p&gt;• Cuscinetti a sfere• Cuscinetti a rulli• Altri&lt;/p&gt;&lt;p&gt;Il mercato globale dei cuscinetti per utensili elettrici è segmentato in cuscinetti a sfere, cuscinetti a rulli e altri in base al tipo. Il cuscinetto a sfere ha rappresentato la quota di mercato più elevata nell'anno 2021 nel mercato globale dei cuscinetti per utensili elettrici. I cuscinetti a sfere per utensili elettrici, grazie alla loro costruzione interna, possono supportare contemporaneamente carichi assiali e radiali, rendendoli una delle scelte più ideali per le esigenze degli utensili elettrici. Questo tipo di cuscinetto è utilizzato in applicazioni a basso carico e alta velocità, dove il loro rumore, attrito e vibrazione ridotti aiutano a prevenire l'usura eccessiva.&lt;/p&gt;&lt;h3&gt;Mercato dei cuscinetti per utensili elettrici, per applicazione&lt;/h3&gt;&lt;p&gt;• Utensili elettrici in metallo• Altri&lt;/p&gt;&lt;p&gt;Il mercato globale dei cuscinetti per utensili elettrici è suddiviso in utensili elettrici in metallo e altri in base all'applicazione. Il segmento della polvere di metallo ha dominato il mercato globale dei cuscinetti per utensili elettrici e si prevede che continuerà a dominare nel periodo di previsione. Esistono diversi tipi di cuscinetti di potenza utilizzati per utensili elettrici in metallo. I cuscinetti a rulli, i cuscinetti a sfere e i cuscinetti a manicotto in polvere di metallo sono alcuni dei tipi di cuscinetti di potenza utilizzati per utensili elettrici in metallo. La crescente domanda di utensili elettrici portatili in vari settori di utilizzo finale sta guidando la crescita del mercato.&lt;/p&gt;&lt;h3&gt;Mercato dei cuscinetti per utensili elettrici, per area geografica&lt;/h3&gt;&lt;p&gt;• Nord America• Europa• Asia Pacifico• America Latina• Medio Oriente e Africa&lt;/p&gt;&lt;p&gt;Sulla base dell'analisi regionale, il mercato globale dei cuscinetti per utensili elettrici è classificato in Nord America, Europa, Asia Pacifico e resto del mondo. La regione Asia Pacifico ha comandato la quota di mercato più elevata nel mercato globale dei cuscinetti per utensili elettrici. La quota maggiore è dovuta principalmente alla presenza di un gran numero di attori chiave nella regione. Inoltre, la crescente domanda di utensili elettrici nei vari settori di utilizzo finale è la crescita del mercato. Oltre a ciò, l'elevata crescita dell'industria automobilistica e manifatturiera in paesi come India e Cina ha ulteriormente stimolato la crescita del mercato. La regione del Nord America ha rappresentato una quota di mercato significativa nel mercato globale dei cuscinetti per utensili elettrici.&lt;/p&gt;&lt;h3&gt;Attori chiave&lt;/h3&gt;&lt;p&gt;Il rapporto di studio "Global Power Tool Bearing Market" fornirà preziose informazioni con un'enfasi sul mercato globale. I principali attori del mercato sono &lt;strong&gt;&lt;em&gt;AST Bearings, Timken, Schaeffler, SKF, Nachi-Fujikoshi, Minebea, NSK, ZWZ, C&amp;U Group, LYC, NTN, TMB, Luoyang Bearing, Fujian Longxi Bearing e Harbin Bearing Group, tra gli altri.&lt;/em&gt;&lt;/strong&gt;&lt;/p&gt;&lt;h3&gt;Sviluppi chiave&lt;/h3&gt;&lt;p&gt;&lt;/p&gt;&lt;p&gt;• A luglio 2021, Schaeffler ha annunciato le sue ultime innovazioni per il settore della produzione di macchine utensili all'EMO 2021. L'azienda sviluppa e perfeziona costantemente il suo portafoglio di prodotti e servizi per macchine utensili per offrire ai propri clienti soluzioni ottimizzate mentre si impegnano con queste tendenze.&lt;/p&gt;&lt;p&gt;• A febbraio 2022, SKF ha annunciato la riprogettazione dei cuscinetti e dei loro componenti, come la gabbia in polimero, i componenti volventi e l'utilizzo di grasso lubrificante speciale per ridurre le sfide nella produzione di veicoli elettrici.&lt;/p&gt;&lt;h3&gt;Report Ambito&lt;/h3&gt;&lt;div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PREVISIONE&lt;/td&gt;&lt;td&gt;&lt;p&gt;2023-2030&lt;/p&gt;&lt;/td&gt;&lt;/tr&gt;&lt;tr&gt;&lt;td&gt;PERIODO STORICO&lt;/td&gt;&lt;td&gt;&lt;p&gt;2018-2020&lt;/p&gt;&lt;/td&gt;&lt;/tr&gt;&lt;tr&gt;&lt;td&gt;AZIENDE PRINCIPALI PROFILATE&lt;/td&gt;&lt;td&gt;&lt;p&gt;AST Bearings, Timken, Schaeffler, SKF, Nachi-Fujikoshi, Minebea, NSK, ZWZ, C&amp;U Group, LYC, NTN, TMB, Luoyang Bearing e altri&lt;/p&gt;&lt;/td&gt;&lt;/tr&gt;&lt;tr&gt;&lt;td&gt;SEGMENTI COPERTI&lt;/td&gt;&lt;td&gt;&lt;p&gt;Tipo, applicazione e geografia.&lt;/p&gt;&lt;/td&gt;&lt;/tr&gt;&lt;tr&gt;&lt;td&gt;AMBITO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principali&lt;/h4&gt;&lt;p&gt;&lt;/p&gt;&lt;p&gt;&lt;/p&gt;&lt;h4&gt;Metodologia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</si>
  <si>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class=""&gt;&lt;h2&gt;Valutazione del mercato della trasmissione di potenza e del controllo del movimento - 2024-2031&lt;/h2&gt;&lt;p&gt;La crescente domanda di dispositivi medici alimenta la crescita del mercato della trasmissione di potenza e del controllo del movimento. Le soluzioni di controllo del movimento di precisione sono fondamentali per i sistemi di imaging medico, i robot chirurgici, le apparecchiature diagnostiche e l'automazione di laboratorio. L'espansione del mercato dei dispositivi medici e i progressi nella tecnologia sanitaria stanno determinando la necessità di sistemi di controllo del movimento affidabili e precisi. Pertanto, la crescente popolarità dei dispositivi medici e la crescente necessità di sistemi di controllo del movimento e accurati aumentano la crescita delle dimensioni del mercato superando i 180 miliardi di USD nel 2023 per raggiungere una valutazione di &lt;span style="color: #993300;"&gt;&lt;strong&gt;513,11 miliardi di USD entro il 2031.&lt;/strong&gt;&lt;/span&gt;&lt;/p&gt;&lt;p&gt;La crescita dell'automazione di fabbrica e della robotica è un altro importante motore della domanda di mercato. Settori come l'automotive, l'elettronica e la logistica stanno adottando sempre più soluzioni di robotica e automazione industriale. Questa tendenza determina la necessità di sistemi di controllo del movimento ad alte prestazioni, attuatori e servomotori per garantire un'automazione precisa e adattabile. Pertanto, l'aumento dell'automotive, dell'elettronica e della logistica consente al mercato di crescere a un &lt;strong&gt;&lt;span style="color: #993300;"&gt;CAGR del 14% dal 2024 al 2031.&lt;/span&gt;&lt;/strong&gt;&lt;/p&gt;&lt;p style="text-align: center;"&gt; &lt;/p&gt;&lt;div class="btn-wrap text-center" id="bnthid"&gt;&lt;label style="padding-right:5px;margin-bottom: 10px;"&gt;&lt;b&gt;Per ottenere un'analisi dettagliata: &lt;noscript&gt;&lt;/noscript&gt; &lt;/b&gt;&lt;/label&gt;&lt;/div&gt;&lt;p&gt;&lt;/p&gt;&lt;h3&gt;Mercato della trasmissione di potenza e del controllo del movimento: definizione/panoramica&lt;/h3&gt;&lt;p&gt;La trasmissione di potenza implica il trasferimento di energia meccanica da un componente all'altro all'interno di una macchina o di un sistema, utilizzando una varietà di componenti progettati per gestire e ottimizzare il trasferimento di energia. Questo processo assicura che la potenza venga trasmessa in modo efficace, regolandone caratteristiche quali velocità, coppia e direzione in base alle esigenze del sistema. Il controllo del movimento riguarda la gestione precisa del movimento di un sistema meccanico. Implica l'uso di vari componenti per ottenere profili di movimento accurati e controllati.&lt;/p&gt;&lt;p&gt;Gli alberi sono componenti fondamentali, che fungono da elementi rigidi che trasmettono la coppia tra diverse parti di una macchina, assicurando che la forza rotazionale venga trasferita in modo efficace. Per collegare questi alberi e gestire lievi disallineamenti, vengono impiegati giunti. Questi componenti consentono un certo grado di flessibilità, adattandosi a piccole deviazioni tra alberi collegati senza interrompere il funzionamento complessivo.&lt;/p&gt;&lt;p&gt;Gli ingranaggi svolgono un ruolo cruciale nella regolazione della velocità e della coppia dei sistemi meccanici attraverso i loro denti ad incastro. Ingranando insieme, gli ingranaggi consentono un controllo preciso del movimento rotatorio, essenziale per varie attività meccaniche. Per trasmettere potenza su lunghe distanze con maggiore flessibilità, vengono utilizzate cinghie e pulegge. Questa combinazione offre versatilità e adattabilità per diverse configurazioni meccaniche, rendendola adatta per applicazioni che richiedono movimento su lunghe distanze. Nelle applicazioni che richiedono una maggiore capacità di trasmissione di potenza, sono preferite catene e pignoni. Forniscono un mezzo più robusto e affidabile per trasferire energia rispetto alle cinghie, rendendoli ideali per ambienti difficili in cui durata e resistenza sono cruciali.&lt;/p&gt;&lt;p&gt;D'altra parte, gli attuatori sono responsabili della conversione di energia elettrica o idraulica in movimento meccanico. Questi includono dispositivi come motori e cilindri, che guidano il movimento dei macchinari trasformando varie forme di energia in movimento fisico. Per garantire che questo movimento sia controllato con precisione, vengono utilizzati sensori. Questi sensori forniscono feedback in tempo reale sulla posizione, velocità o accelerazione del sistema, consentendo un monitoraggio e delle regolazioni accurati.&lt;/p&gt;&lt;p&gt;I controller elaborano i dati dai sensori e generano i segnali di controllo necessari per dirigere gli attuatori, coordinando il movimento desiderato con precisione. I sistemi di controllo del movimento integrano sia hardware che software per raggiungere obiettivi di movimento specifici. Questi sistemi garantiscono che le operazioni meccaniche siano eseguite in modo efficiente e accurato, combinando vari componenti per creare un sistema coeso e ben coordinato. Insieme, questi elementi di trasmissione di potenza e controllo del movimento consentono ai macchinari di svolgere attività con elevata efficienza e precisione.&lt;/p&gt;&lt;p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mt-md-0"&gt;&lt;noscript&gt;&lt;/noscript&gt;&lt;/div&gt;&lt;/div&gt;&lt;/div&gt;&lt;/section&gt;&lt;p&gt;&lt;/p&gt;&lt;h3&gt;In che modo il cambiamento di paradigma nei processi di produzione e industriali ha accelerato la crescita del mercato della trasmissione di potenza e del controllo del movimento?&lt;/h3&gt;&lt;p&gt;L'Industria 4.0 rappresenta un cambiamento trasformativo nei processi di produzione e industriali, con un impatto significativo sul mercato della trasmissione di potenza e del controllo del movimento. Questo concetto enfatizza l'integrazione dell'automazione e della computerizzazione nei sistemi di produzione, portando a meccanismi di controllo più flessibili ed efficienti. L'Industria 4.0 facilita sistemi di controllo del movimento avanzati, che migliorano le prestazioni delle macchine e l'efficacia operativa. Mentre il Nord America e l'Europa adottano rapidamente le tecnologie dell'Industria 4.0, guidano sostanziali opportunità di crescita nel settore della trasmissione di potenza.&lt;/p&gt;&lt;p&gt;Il progresso della tecnologia nell'ambito dell'Industria 4.0 sta favorendo lo sviluppo di sistemi di trasmissione di potenza e controllo del movimento più sofisticati. Questi sistemi migliorano l'efficienza energetica e la precisione nelle tecnologie automatizzate, portando a una maggiore produttività di fabbrica e a costi del ciclo di vita del prodotto inferiori. Una maggiore efficienza di automazione e costi operativi ridotti sono fattori chiave per la crescita del mercato. L'espansione dell'adozione della tecnologia in vari settori, tra cui elettronica, automotive, alimenti e bevande e prodotti chimici, sta ulteriormente accelerando la domanda di soluzioni di trasmissione di potenza.&lt;/p&gt;&lt;p&gt;Le tecnologie di trasmissione di potenza e controllo del movimento offrono vantaggi significativi come elevate prestazioni, soluzioni energetiche ecocompatibili e sicurezza. Il loro ruolo nel garantire una trasmissione di energia sicura ed efficiente è in linea con la crescente enfasi sulla sostenibilità ambientale e l'efficienza energetica. Poiché i settori danno sempre più priorità alle pratiche ecocompatibili, si prevede che la domanda di sistemi di trasmissione di potenza si intensificherà, stimolando ulteriormente la crescita del mercato.&lt;/p&gt;&lt;p&gt;La domanda da parte delle industrie manifatturiere e di processo è un fattore chiave che spinge il mercato. Settori come aerospaziale, elettronica, alimenti e bevande e farmaceutica si affidano fortemente ai sistemi di trasmissione di potenza e controllo del movimento per massimizzare l'efficienza produttiva, mantenere la qualità del prodotto e soddisfare rigorosi standard normativi. Questi sistemi sono parte integrante dell'ottimizzazione delle operazioni e della conformità ai requisiti del settore. Anche gli investimenti nello sviluppo delle infrastrutture svolgono un ruolo significativo nel dare impulso al mercato. I progetti infrastrutturali relativi a servizi, trasporti, energia e costruzioni richiedono sistemi di trasmissione di potenza e controllo del movimento robusti. Questi sistemi sono essenziali per il funzionamento di componenti infrastrutturali critici, tra cui gru, ascensori, nastri trasportatori e sistemi di energia rinnovabile.&lt;/p&gt;&lt;p&gt;L'innovazione e i progressi tecnologici stanno guidando i settori della trasmissione di potenza e del controllo del movimento in avanti. Innovazioni come componenti leggeri e compatti, sistemi avanzati di motori e azionamenti, sensori sofisticati e algoritmi di controllo intelligenti contribuiscono a un controllo del movimento più accurato ed efficiente. Questi progressi sono fondamentali per soddisfare le esigenze in continua evoluzione di vari settori. L'industria automobilistica sta assistendo a un'impennata nell'adozione di veicoli elettrici e ibridi, che necessitano di sistemi avanzati di controllo del movimento e trasmissione di potenza. Queste tecnologie sono essenziali per il funzionamento dei sistemi di propulsione, la regolazione della dinamica dei veicoli e la gestione efficiente della distribuzione di energia all'interno dei veicoli.&lt;/p&gt;&lt;h3&gt;In che modo l'elevato costo dei sistemi impedisce la crescita del mercato della trasmissione di potenza e del controllo del movimento?&lt;/h3&gt;&lt;p&gt;L'elevato costo associato a questi sistemi sta frenando la crescita del mercato. I macchinari utilizzati in queste tecnologie spesso diventano obsoleti nel tempo, rendendo necessarie costose riparazioni e aggiornamenti. L'investimento iniziale richiesto per i sistemi di trasmissione di potenza e controllo del movimento può essere sostanziale, comprese le spese per attrezzature, parti e infrastrutture. Questo elevato costo iniziale può scoraggiare le piccole e medie imprese (PMI) e le aziende con budget limitati dall'adottare queste tecnologie.&lt;/p&gt;&lt;p&gt;Inoltre, la complessità dell'integrazione di nuovi sistemi di controllo del movimento e trasmissione di potenza nelle infrastrutture industriali esistenti può rappresentare una sfida significativa. Problemi di compatibilità, requisiti di ammodernamento e intricati processi di integrazione del sistema possono portare a interruzioni della produzione, maggiori spese e ritardi. Queste sfide di integrazione aggravano ulteriormente l'onere finanziario per le aziende. La mancanza di manodopera qualificata limita la crescita della trasmissione di potenza e del controllo del movimento. Il funzionamento e la manutenzione dei sistemi di controllo del movimento e trasmissione di potenza richiedono conoscenze tecniche e competenze specializzate. Una carenza di professionisti qualificati impedisce l'installazione e il funzionamento efficienti di questi sistemi, influenzando la crescita del mercato.&lt;/p&gt;&lt;p&gt;Anche le preoccupazioni sulla durata e l'affidabilità di questi sistemi svolgono un ruolo. I sistemi di trasmissione di potenza e controllo del movimento sono spesso utilizzati in ambienti industriali esigenti in cui elevata durata e affidabilità sono essenziali. Problemi relativi all'affidabilità del sistema, requisiti di manutenzione e potenziali tempi di inattività possono influenzare le decisioni dei consumatori e ostacolare l'espansione del mercato. La complessità tecnologica e l'obsolescenza presentano ulteriori ostacoli. Il rapido progresso della tecnologia richiede una continua ricerca e sviluppo (R&amp;S) per tenere il passo con le innovazioni, gestire l'obsolescenza e garantire la compatibilità con i sistemi legacy. Questo investimento continuo può essere gravoso sia per i produttori che per i consumatori.&lt;/p&gt;&lt;p&gt;La conformità normativa e l'aderenza agli standard del settore complicano ulteriormente il mercato. La necessità di soddisfare le normative di sicurezza, le restrizioni ambientali e le procedure di certificazione possono aumentare i costi e i tempi necessari per immettere nuovi prodotti sul mercato, aggiungendo complessità complessiva al settore. La frammentazione del mercato e l'intensa concorrenza tra numerosi attori che vanno dalle grandi multinazionali ai fornitori specializzati creano ulteriori pressioni sui prezzi e margini di profitto inferiori. Questo panorama competitivo può rendere difficile per le aziende differenziarsi e stabilire una solida posizione di mercato.&lt;/p&gt;&lt;p&gt;La volatilità economica e le incertezze geopolitiche influenzano anche il processo decisionale in merito alle spese in conto capitale e agli investimenti nell'automazione industriale. Ritardi o rinvii nei progetti di investimento dovuti a condizioni economiche incerte possono influenzare la domanda di mercato e le prospettive di crescita. Inoltre, le aziende hanno difficoltà a dimostrare un chiaro ritorno sull'investimento (ROI) per i sistemi di controllo del movimento e di trasmissione di potenza. I vantaggi previsti, come maggiore produzione, risparmi sui costi e maggiore efficienza, potrebbero non essere sempre in linea con i risultati effettivi, portando a un'adozione cauta e allo scetticismo tra i potenziali clienti.&lt;/p&gt;&lt;h2&gt;Acumeni per categoria&lt;/h2&gt;&lt;h3&gt;&lt;/h3&gt;&lt;h3&gt;In che modo l'elevata potenza in uscita, il funzionamento regolare e l'adattabilità stimolano la crescita del segmento dei motori?&lt;/h3&gt;&lt;p&gt;Il segmento dei motori mostra una crescita significativa nel mercato della trasmissione di potenza e del controllo del movimento. I sistemi di trasmissione di potenza svolgono un ruolo cruciale in una vasta gamma di settori, tra cui macchinari pesanti, edilizia, automotive, aerospaziale e produzione. Questi sistemi sono favoriti per la loro elevata potenza in uscita, il funzionamento fluido e l'adattabilità, che li rendono indispensabili per gestire efficacemente l'energia meccanica. Una tendenza degna di nota è la crescente elettrificazione della trasmissione di potenza, guidata da una crescente domanda di motori elettrici e azionamenti in vari settori. Questo passaggio verso soluzioni elettriche è abbinato a un'attenzione al miglioramento dell'efficienza energetica attraverso materiali avanzati e design innovativi, volti a ridurre il consumo di energia e migliorare le prestazioni complessive.&lt;/p&gt;&lt;p&gt;La digitalizzazione sta anche trasformando i sistemi di trasmissione di potenza, poiché l'integrazione di sensori e sistemi di controllo consente un funzionamento più intelligente e reattivo. Queste tecnologie consentono il monitoraggio e la regolazione in tempo reale, ottimizzando le prestazioni e garantendo l'affidabilità. Inoltre, il mercato sta assistendo a un aumento delle soluzioni personalizzate, su misura per soddisfare le esigenze specifiche di diverse applicazioni. Questa tendenza verso la personalizzazione riflette l'impegno del settore nell'affrontare requisiti operativi unici e migliorare l'efficacia dei sistemi di trasmissione di potenza in diversi ambienti.&lt;/p&gt;&lt;h3&gt;In che modo i progressi tecnologici e la produzione additiva stimolano la crescita del segmento tecnologico?&lt;/h3&gt;&lt;p&gt;Il segmento tecnologico domina il mercato della trasmissione di potenza e del controllo del movimento. Il panorama della trasmissione di potenza e del controllo del movimento si sta evolvendo rapidamente con i progressi della tecnologia. I componenti intelligenti sono in prima linea in questa trasformazione, integrando sensori ed elettronica per consentire monitoraggio e controllo in tempo reale. Questo progresso facilita regolazioni precise e migliora le prestazioni del sistema. La produzione additiva sta rivoluzionando la produzione di componenti complessi, offrendo una libertà di progettazione senza precedenti e la capacità di creare strutture complesse che in precedenza erano impossibili con i metodi di produzione tradizionali.&lt;/p&gt;&lt;p&gt;Anche la scienza dei materiali sta facendo passi da gigante, con lo sviluppo di nuovi materiali che vantano proprietà migliorate come maggiore resistenza, peso ridotto e maggiore durata. Questi progressi contribuiscono a sistemi di trasmissione di potenza più efficienti e affidabili. Inoltre, sta guadagnando terreno il concetto di gemelli digitali, in cui vengono create rappresentazioni virtuali di sistemi fisici per ottimizzare le prestazioni e prevedere le esigenze di manutenzione. Questo approccio consente una gestione proattiva e una migliore efficienza operativa.&lt;/p&gt;&lt;p&gt;La tendenza più ampia dell'Industria 4.0 sfrutta le tecnologie digitali per guidare l'automazione e il processo decisionale basato sui dati. Questo cambiamento è ulteriormente supportato da un'attenzione alla sostenibilità, con un'enfasi sull'efficienza energetica e sull'uso di materiali ecocompatibili. Il mercato vede anche una crescente domanda di personalizzazione, con soluzioni su misura progettate per soddisfare i requisiti specifici di varie applicazioni, assicurando che i sistemi di trasmissione di potenza e controllo del movimento siano esattamente allineati con le esigenze operative.&lt;/p&gt;&lt;p&gt;&lt;span style="color: #993300;"&gt;&lt;strong&gt;Accedi alla metodologia del rapporto di mercato sulla trasmissione di potenza e sul controllo del movimento&lt;/strong&gt;&lt;/span&gt;&lt;/p&gt;&lt;p&gt;&lt;/p&gt;&lt;h2&gt;Acumens per paese/regione&lt;/h2&gt;&lt;h3&gt;In che modo i componenti avanzati del gruppo propulsore e l'innovazione dei sistemi ad alte prestazioni alimentano la crescita del mercato della trasmissione di potenza e del controllo del movimento in Nord America?&lt;/h3&gt;&lt;p&gt;Il Nord America domina il mercato della trasmissione di potenza e del controllo del movimento. L'industria automobilistica nella regione è una forza importante, generando una domanda sostanziale di componenti avanzati del gruppo propulsore e sofisticati sistemi di controllo del movimento essenziali per i veicoli moderni. La necessità di sistemi ad alte prestazioni di questo settore alimenta l'innovazione e la crescita. Parallelamente, i settori della produzione e dell'automazione industriale traggono vantaggio dalla solida base manifatturiera del Nord America e dalla crescente adozione di tecnologie di automazione, che migliorano l'efficienza operativa e guidano l'espansione del mercato.&lt;/p&gt;&lt;p&gt;I settori aerospaziale e della difesa nel Nord America spingono ulteriormente la crescita del mercato richiedendo componenti affidabili e ad alte prestazioni per aeromobili e sistemi di difesa. Questa domanda stimola i progressi tecnologici e l'innovazione nelle soluzioni di trasmissione di potenza e controllo del movimento. Inoltre, l'enfasi sulle energie rinnovabili nella regione crea opportunità significative per queste tecnologie, poiché il passaggio a fonti di energia più pulite spinge la necessità di sistemi di trasmissione di potenza e controllo del movimento efficienti.&lt;/p&gt;&lt;p&gt;Il Nord America è rinomato per la sua leadership tecnologica, spingendo costantemente i confini dell'efficienza energetica, della precisione e dell'affidabilità nella trasmissione di potenza e nel controllo del movimento. La regione trae vantaggio da una solida catena di fornitura, supportata da un ecosistema consolidato che garantisce la produzione di componenti e sistemi di alta qualità. Le aziende nel Nord America sono impegnate nell'innovazione, investendo molto in ricerca e sviluppo per portare sul mercato soluzioni all'avanguardia. Inoltre, l'ambiente normativo della regione applica rigorosi standard ambientali e di sicurezza, guidando lo sviluppo di prodotti sostenibili e conformi. Nel complesso, questi fattori sostengono la posizione dominante del Nord America e continuano ad alimentare la sua crescita nei settori della trasmissione di potenza e del controllo del movimento.&lt;/p&gt;&lt;h3&gt;In che modo la rapida industrializzazione e gli ingenti investimenti nello sviluppo delle infrastrutture consentono la crescita del mercato della trasmissione di potenza e del controllo del movimento nell'Asia Pacifica durante il periodo di previsione?&lt;/h3&gt;&lt;p&gt;La regione Asia-Pacifico, in particolare paesi come Cina e India, sta vivendo una fase di trasformazione di rapida industrializzazione, aumentando significativamente la domanda di componenti per la trasmissione di potenza e il controllo del movimento. Questa impennata è alimentata da ingenti investimenti nello sviluppo delle infrastrutture, che comprendono i settori dei trasporti, dell'energia e delle telecomunicazioni, che creano notevoli opportunità per queste tecnologie. L'industria automobilistica nella regione stimola ulteriormente la crescita, con importanti centri di produzione automobilistica come Cina e Corea del Sud che necessitano di componenti avanzati per gruppi propulsori e sistemi di controllo del movimento per migliorare le prestazioni e l'efficienza dei veicoli.&lt;/p&gt;&lt;p&gt;In Cina, potenza manifatturiera mondiale, la domanda di componenti per la trasmissione di potenza e il controllo del movimento è particolarmente pronunciata, dato il suo ruolo di leader globale nella produzione industriale. La rapida industrializzazione dell'India e i progetti infrastrutturali in corso contribuiscono anche a un mercato robusto per questi componenti, poiché il paese modernizza le sue infrastrutture e capacità industriali. Nel frattempo, il Giappone si distingue per la sua attenzione alla precisione e agli standard di alta qualità, guidando i progressi nella tecnologia del controllo del movimento. Le forti industrie automobilistiche ed elettroniche della Corea del Sud stimolano ulteriormente la domanda di componenti sofisticati.&lt;/p&gt;&lt;p&gt;Inoltre, i paesi del sud-est asiatico come Thailandia, Malesia e Indonesia stanno emergendo come attori chiave nel mercato, beneficiando di un'industrializzazione accelerata e di crescenti attività manifatturiere. Questa espansione regionale riflette una tendenza più ampia di crescente adozione di automazione e robotica, che sono parte integrante dei moderni processi industriali e spingono ulteriormente il mercato dei sistemi di trasmissione di potenza e controllo del movimento in tutta l'Asia-Pacifico.&lt;/p&gt;&lt;h3&gt;Panorama competitivo&lt;/h3&gt;&lt;p&gt;Il mercato della trasmissione di potenza e del controllo del movimento è caratterizzato da un mix di conglomerati globali, specialisti regionali e attori di nicchia. Il settore è altamente competitivo, guidato da fattori quali i progressi tecnologici, la pressione sui costi e la crescente domanda di efficienza energetica e precisione.&lt;/p&gt;&lt;p&gt;Le organizzazioni si stanno concentrando sull'innovazione della loro linea di prodotti per servire la vasta popolazione in diverse regioni. Alcuni dei principali attori che operano nel mercato della trasmissione di potenza e del controllo del movimento includono:&lt;/p&gt;&lt;p&gt;&lt;em&gt;&lt;strong&gt;Altra Industrial Motion Corporation, ABB, NMB Technologies Corporation, Siemens AG, Yaskawa Electric Corporation, Mitsubishi Electric Corporation, Rockwell Automation, Inc., Bosch Rexroth AG, Schneider Electric SE, Parker Hannifin Corporation, Eaton Corporatio, Emerson Electric Co., Moog, Inc., Regal Beloit Corporation.&lt;/strong&gt;&lt;/em&gt;&lt;/p&gt;&lt;h3&gt;Ultimi sviluppi&lt;/h3&gt;&lt;p&gt;&lt;/p&gt;&lt;ul&gt;&lt;li&gt;A febbraio 2023, i giunti XGT2 di NBK, la soluzione migliore per la trasmissione di potenza ad alta precisione e il controllo del movimento. Il giunto XGT2 è stato sviluppato utilizzando una tecnologia all'avanguardia e presenta una struttura monoblocco con due mozzi metallici stampati con gomma antivibrante per prestazioni e durata migliorate.&lt;/li&gt;&lt;/ul&gt;&lt;h2&gt;&lt;span style="font-size: 16px;"&gt;Ambito del rapporto&lt;/span&gt;&lt;/h2&gt;&lt;div class="row"&gt;&lt;div class="col-sm-12"&gt;&lt;table border="1"&gt;&lt;tbody&gt;&lt;tr&gt;&lt;th&gt;ATTRIBUTI DEL REPORT&lt;/th&gt;&lt;th&gt;DETTAGLI&lt;/th&gt;&lt;/tr&gt;&lt;tr&gt;&lt;td&gt;Periodo di studio&lt;/td&gt;&lt;td&gt;&lt;p&gt;2018-2031&lt;/p&gt;&lt;/td&gt;&lt;/tr&gt;&lt;tr&gt;&lt;td&gt;Tasso di crescita&lt;/td&gt;&lt;td&gt;&lt;p&gt;CAGR di ~14% dal 2024 al 2031&lt;/p&gt;&lt;/td&gt;&lt;/tr&gt;&lt;tr&gt;&lt;td&gt;Anno base per la valutazione&lt;/td&gt;&lt;td&gt;&lt;p&gt;2023&lt;/p&gt;&lt;/td&gt;&lt;/tr&gt;&lt;tr&gt;&lt;td&gt;Periodo storico&lt;/td&gt;&lt;td&gt;&lt;p&gt;2018-2022&lt;/p&gt;&lt;/td&gt;&lt;/tr&gt;&lt;tr&gt;&lt;td&gt;Previsione Periodo&lt;/td&gt;&lt;td&gt;&lt;p&gt;2024-2031&lt;/p&gt;&lt;/td&gt;&lt;/tr&gt;&lt;tr&gt;&lt;td&gt;Unità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coperti&lt;/td&gt;&lt;td&gt;&lt;ul&gt;&lt;li&gt;Prodotto&lt;/li&gt;&lt;li&gt;Applicazione&lt;/li&gt;&lt;li&gt;Componente&lt;/li&gt;&lt;/ul&gt;&lt;/td&gt;&lt;/tr&gt;&lt;tr&gt;&lt;td&gt;Regioni coperte&lt;/td&gt;&lt;td&gt;&lt;ul&gt;&lt;li&gt;Nord America&lt;/li&gt;&lt;li&gt;Europa&lt;/li&gt;&lt;li&gt;Asia Pacifico&lt;/li&gt;&lt;li&gt;America Latina&lt;/li&gt;&lt;li&gt;Medio Oriente e Africa&lt;/li&gt;&lt;/ul&gt;&lt;/td&gt;&lt;/tr&gt;&lt;tr&gt;&lt;td&gt;Attori principali&lt;/td&gt;&lt;td&gt;&lt;p&gt;Altra Industrial Motion Corporation, ABB, NMB Technologies Corporation, Siemens AG, Yaskawa Electric Corporation, Mitsubishi Electric Corporation, Rockwell Automation, Inc., Bosch Rexroth AG, Schneider Electric SE, Parker Hannifin Corporation, Eaton Corporatio, Emerson Electric Co., Moog, Inc., Regal Beloit Corporation&lt;/p&gt;&lt;/td&gt;&lt;/tr&gt;&lt;tr&gt;&lt;td&gt;Personalizzazione&lt;/td&gt;&lt;td&gt;&lt;p&gt;Personalizzazione del report insieme all'acquisto disponibile su richiesta&lt;/p&gt;&lt;/td&gt;&lt;/tr&gt;&lt;/tbody&gt;&lt;/table&gt;&lt;/div&gt;&lt;/div&gt;&lt;h2&gt;Mercato della trasmissione di potenza e del controllo del movimento, per categoria&lt;/h2&gt;&lt;h3&gt;Prodotto&lt;/h3&gt;&lt;ul&gt;&lt;li&gt;Idraulica/Pneumatica&lt;/li&gt;&lt;li&gt;Motori&lt;/li&gt;&lt;li&gt;Cinghie e trasmissioni a catena&lt;/li&gt;&lt;li&gt;Frizioni e Freni&lt;/li&gt;&lt;/ul&gt;&lt;h3&gt;Componente&lt;/h3&gt;&lt;ul&gt;&lt;li&gt;Tecnologia&lt;/li&gt;&lt;li&gt;Servizi&lt;/li&gt;&lt;/ul&gt;&lt;h3&gt;Applicazione&lt;/h3&gt;&lt;ul&gt;&lt;li&gt;Petrolio e gas&lt;/li&gt;&lt;li&gt;Estrazione mineraria&lt;/li&gt;&lt;li&gt;Carta e cellulosa&lt;/li&gt;&lt;li&gt;Produzione di energia&lt;/li&gt;&lt;/ul&gt;&lt;h3&gt;Regione&lt;/h3&gt;&lt;ul&gt;&lt;li&gt;Nord America&lt;/li&gt;&lt;li&gt;Europa&lt;/li&gt;&lt;li&gt;Asia-Pacifico&lt;/li&gt;&lt;li&gt;Sud America&lt;/li&gt;&lt;li&gt;Medio Oriente e Africa&lt;/li&gt;&lt;/ul&gt;&lt;h4&gt;Metodologia di ricerca della ricerca di mercato:&lt;/h4&gt;&lt;p&gt;&lt;/p&gt;&lt;/div&gt;</t>
  </si>
  <si>
    <t>&lt;div class=""&gt;&lt;h2&gt;Dimensioni e previsioni del mercato delle linee e torri di trasmissione di potenza&lt;/h2&gt;&lt;p&gt;Le dimensioni del mercato delle linee e torri di trasmissione di potenza sono state valutate a 40,09 miliardi di USD nel 2022 e si prevede che raggiungeranno&lt;span style="color: #993300;"&gt;&lt;strong&gt;62,94 miliardi di USD entro il 2030&lt;/strong&gt;&lt;/span&gt;, crescendo a un &lt;span style="color: #993300;"&gt;&lt;strong&gt;CAGR del 5,80% dal 2023 al 2030.&lt;/strong&gt;&lt;/span&gt;&lt;/p&gt;&lt;p&gt;La crescente inclinazione verso l'adozione di un mix di energia rinnovabile insieme alla crescente domanda di linee e torri efficienti con perdite di energia minime stimolerà la crescita del settore. Inoltre, un aumento significativo degli investimenti verso reti di distribuzione transfrontaliere in linea con la crescente integrazione delle reti di energia rinnovabile in tutto il mondo influenzerà positivamente le prospettive aziendali. Il rapporto sul mercato globale delle linee e torri di trasmissione di potenza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linee e torri di trasmissione di potenza&lt;/h3&gt;&lt;p&gt;Le linee di trasmissione di potenza sono sistemi di trasferimento di elettricità utilizzati per la trasmissione di energia elettrica dalle sottostazioni di generazione a varie stazioni di distribuzione. Queste linee sono costituite principalmente da quattro componenti che includono resistenza, capacità, induttanza e conduttanza di shunt. Si tratta di linee interconnesse che consentono il movimento dell'elettricità attraverso l'infrastruttura di trasmissione dal sito di generazione alla fonte di distribuzione. Oltre a ciò, le torri di trasmissione sono utilizzate in applicazioni ad alta tensione CA e CC per trasportare conduttori pesanti e critici per la sicurezza.&lt;/p&gt;&lt;p&gt;Le torri di trasmissione devono trasportare il conduttore di trasmissione pesante a un'altezza di sicurezza sufficiente da terra per garantire sicurezza e costi inferiori allo stesso tempo. Quindi, le torri di trasmissione devono essere in grado di resistere alle normali calamità e devono essere pianificate in modo appropriato. Sono utilizzate principalmente dalle aziende di distribuzione di energia per la generazione, la diffusione e la trasmissione dell'energia generata. Le torri di trasmissione di energia hanno un'elevata qualità di trazione e sono progettate in base alla classificazione di controllo del conduttore e alla frequenza di alimentazione per resistere alle normali calamità e temperature senza perdite. Le torri di trasmissione che trasportano conduttori ad alta tensione con distanza dal suolo devono essere pianificate in modo appropriato dopo aver calcolato il SAG.&lt;/p&gt;&lt;p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delle linee e torri di trasmissione di energia&lt;/h3&gt;&lt;p&gt;La crescente domanda di energia insieme a standard governativi favorevoli verso il miglioramento delle reti di reti intelligenti stimoleranno positivamente le prospettive del settore. Inoltre, un aumento critico delle speculazioni verso sistemi di rete transfrontalieri in linea con l'integrazione in via di sviluppo di sistemi di energia rinnovabile in tutto il mondo avrà un impatto positivo sulle prospettive aziendali. Un passaggio di visione del mondo verso lo sviluppo dell'infrastruttura di rete esistente oltre all'inclinazione positiva del cliente relativa all'integrazione di sistemi di approfondimenti artificiali aumenterà lo sviluppo del settore della trasmissione e della distribuzione. Inoltre, l'applicabilità IT in corso sul settore del controllo creerà notevolmente reti intelligenti, che a loro volta completeranno la domanda di sistemi di trasmissione efficaci.&lt;/p&gt;&lt;p&gt;Inoltre, l'aumento degli investimenti nelle infrastrutture delle linee di trasmissione sta guidando le prospettive aziendali. Il segmento da 221 kV a 660 kV del mercato delle linee di trasmissione e delle torri di trasmissione elettrica assisterà a un impulso dovuto all'attuale implementazione di reti elettriche ad alta tensione, unita alla rapida urbanizzazione nei paesi in via di sviluppo. A dicembre 2019, GE si è aggiudicata un progetto di parco eolico onshore da 1215 MW che alimenterà 850.000 abitazioni in Cina. Inoltre, la continua ristrutturazione e il rinnovamento delle reti T&amp;D nelle nazioni sviluppate stimoleranno la domanda del settore. Lo sviluppo di fondazioni di trasmissione ad altissima e altissima tensione per soddisfare la crescente domanda di energia nelle divisioni meccaniche e commerciali completerà lo sviluppo commerciale delle linee di controllo HVDC.&lt;/p&gt;&lt;p&gt;Ad esempio, Grid Solutions di GE Renewable Energy insieme a EDF Renewables ed ESB nel 2020 hanno ottenuto un ordine per fornire 450 MW di energia a basse emissioni di carbonio nelle reti elettriche scozzesi entro il 2023. Una corrente di cortocircuito trascurabile, unita a perdite di linea marginali e una maggiore controllabilità, sono le caratteristiche principali che guidano la penetrazione del prodotto. Tuttavia, fattori quali i prezzi variabili dell'acciaio, la disponibilità di acciaio e le restrizioni all'importazione e all'esportazione possono avere un impatto sul mercato delle torri di trasmissione elettrica. Si prevede che limiterà la crescita del mercato in tutto il mondo nel periodo di previsione. Inoltre, si prevede che la crescente domanda di nuove torri di trasmissione aprirà nuove opportunità per il mercato.&lt;/p&gt;&lt;h3&gt;Attrattività del mercato&lt;/h3&gt;&lt;p&gt;L'immagine dell'attrattività del mercato fornita aiuterebbe ulteriormente a ottenere informazioni sulla regione che è principalmente leader nel mercato globale delle linee e torri di trasmissione di potenza.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delle linee di trasmissione e delle torri, valutare l'attrattiva di un determinato settore e valutare le possibilità di investimento.&lt;/p&gt;&lt;p&gt;&lt;/p&gt;&lt;h3&gt;Analisi della segmentazione del mercato globale delle linee di trasmissione e delle torri&lt;/h3&gt;&lt;p&gt;Il mercato globale delle linee di trasmissione e delle torri è segmentato in base a prodotto, applicazione e geografia.&lt;/p&gt;&lt;p&gt;&lt;/p&gt;&lt;h3&gt;Mercato delle linee di trasmissione e delle torri, per prodotto&lt;/h3&gt;&lt;ul&gt;&lt;li&gt;Alta tensione&lt;/li&gt;&lt;li&gt;Altissima tensione&lt;/li&gt;&lt;li&gt;Altissima tensione&lt;/li&gt;&lt;/ul&gt;&lt;p&gt;&lt;/p&gt;&lt;p&gt;In base al prodotto, il mercato è suddiviso in Alta tensione, Altissima tensione e Altissima tensione. Il segmento Altissima tensione del mercato delle linee di trasmissione e delle torri è leader del mercato globale. L'espansione dell'infrastruttura di trasmissione ad altissima e altissima tensione per soddisfare la crescente domanda di energia nei settori industriale e commerciale completerà la crescita del business delle linee elettriche HVDC. Ad esempio, Grid Solutions di GE Renewable Energy insieme a EDF Renewables ed ESB nel 2020 si è aggiudicata un ordine per fornire 450 MW di energia a basse emissioni di carbonio nelle reti elettriche scozzesi entro il 2023. Una corrente di cortocircuito trascurabile abbinata a perdite di linea marginali e una maggiore controllabilità sono le caratteristiche chiave che guidano la penetrazione del prodotto.&lt;/p&gt;&lt;h3&gt;Mercato delle linee e torri di trasmissione di potenza, per applicazione&lt;/h3&gt;&lt;ul&gt;&lt;li&gt;Linee di trasmissione&lt;/li&gt;&lt;li&gt;Torri di trasmissione&lt;/li&gt;&lt;/ul&gt;&lt;p&gt;&lt;/p&gt;&lt;p&gt;In base all'applicazione, il mercato è suddiviso in linee di trasmissione e torri di trasmissione. Si prevede che il segmento delle linee di trasmissione crescerà al tasso di crescita più elevato durante il periodo di previsione. L'aumento degli investimenti nelle infrastrutture delle linee di trasmissione sta guidando le prospettive aziendali. Il segmento da 221 kV a 660 kV del mercato delle linee e torri di trasmissione elettrica assisterà a un impulso dovuto alla continua implementazione di reti elettriche ad alta tensione abbinata alla rapida urbanizzazione nei paesi in via di sviluppo. A dicembre 2019, GE si è aggiudicata un progetto di parco eolico onshore da 1215 MW che alimenterà 850.000 abitazioni in Cina. Inoltre, la continua ristrutturazione e il rinnovamento delle reti T&amp;D nelle nazioni sviluppate stimoleranno la domanda del settore.&lt;/p&gt;&lt;h3&gt;Mercato delle linee e torri di trasmissione elettrica, per area geografica&lt;/h3&gt;&lt;ul&gt;&lt;li&gt;Nord America&lt;/li&gt;&lt;li&gt;Europa&lt;/li&gt;&lt;li&gt;Asia Pacifico&lt;/li&gt;&lt;li&gt;Resto del mondo&lt;/li&gt;&lt;/ul&gt;&lt;p&gt;In base all'area geografica, il mercato globale delle linee e torri di trasmissione elettrica è classificato in Nord America, Europa, Asia Pacifico e Resto del mondo. L'Asia Pacifico rappresenta la domanda più elevata di torri di trasmissione. La domanda in questa regione è guidata dai crescenti tassi di crescita economica e demografica. Si prevede che la crescita di questo mercato sarà guidata da economie in via di sviluppo come India e Cina, mentre in economie sviluppate come Nord America ed Europa, si prevede che nuove opportunità sorgeranno dalle tecnologie avanzate e dalla manutenzione e sostituzione di infrastrutture di trasmissione e distribuzione in deterioramento. Inoltre, si prevede che il settore vedrà nuove prospettive a causa della crescente necessità di torri di trasmissione aggiuntive.&lt;/p&gt;&lt;h3&gt;Attori chiave&lt;/h3&gt;&lt;p&gt;Il rapporto di studio "Global Power Transmission Lines And Towers Market" fornirà informazioni preziose con un'enfasi sul mercato globale. Gli attori chiave inclusi nel mercato globale Power Transmission Lines And Towers includono &lt;em&gt;&lt;strong&gt;Mastec, GE, EMC, Siemens, K-Line, ICOMM, CG, KEC, Aurecon, Arteche, ABB, Sterling &amp;amp; Wilson.&lt;/strong&gt;&lt;/em&gt;&lt;/p&gt;&lt;p&gt;La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accordi&lt;/h4&gt;&lt;ul&gt;&lt;li&gt;A maggio 2020, Nexans ha concluso un accordo del valore di oltre 240 milioni di USD con Ariadne Interconnection, un operatore di sistemi di trasmissione, per la rete elettrica greca. La società ha progettato, prodotto, inserito e messo in commissione un sistema di cavi HVDC da 500 kV lungo un percorso di 335 chilometri ai sensi dell'accordo.&lt;/li&gt;&lt;/ul&gt;&lt;h4&gt;Fusioni e acquisizioni&lt;/h4&gt;&lt;ul&gt;&lt;li&gt;A ottobre 2021, la controllata interamente di Reliance Industries Ltd, Reliance New Energy Solar Ltd, ha accettato di acquisire fino al 40% di rischio in Sterling &amp; Wilson Solar per circa Rs. 2.845 crore.&lt;/li&gt;&lt;/ul&gt;&lt;h4&gt;Lancio di prodotti ed espansioni di prodotti&lt;/h4&gt;&lt;ul&gt;&lt;li&gt;A dicembre 2020, Siemens Smart Infrastructure ha lanciato il nuovo PowerLink CM, una soluzione di manutenzione predittiva per linee di trasmissione CA e CC ad alta tensione. Per verificare un'alimentazione elettrica affidabile, ottimizzare l'utilizzo della rete e proteggere dai blackout, il sistema tecnologico può dipendere in larga misura dalla trasmissione di disturbi della rete e dal monitoraggio continuo delle condizioni della linea.&lt;/li&gt;&lt;/ul&gt;&lt;h3&gt;Analisi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inno&lt;/p&gt;&lt;/div&gt;</t>
  </si>
  <si>
    <t>&lt;div class=""&gt;&lt;h2&gt;Dimensioni e previsioni del mercato degli altoparlanti amplificati&lt;/h2&gt;&lt;p&gt;Le dimensioni del mercato degli altoparlanti amplificati stanno crescendo a un ritmo più veloce con tassi di crescita sostanziali negli ultimi anni e si stima che il mercato crescerà in modo significativo nell'anno 2021-2028.&lt;/p&gt;&lt;p&gt;Il fattore importante che guida la crescita del mercato degli altoparlanti amplificati è la domanda di streaming wireless di contenuti audio. Gli altoparlanti wireless come gli altoparlanti intelligenti, gli altoparlanti Bluetooth e gli altoparlanti portatili sono di piccole dimensioni e occupano uno spazio più limitato rispetto agli altoparlanti home theater. Il rapporto sul mercato globale degli altoparlanti amplificati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altoparlanti amplificati&lt;/h3&gt;&lt;p&gt;Gli altoparlanti amplificati sono altoparlanti con un amplificatore integrato. Gli altoparlanti amplificati sono utilizzati principalmente perché necessitano di una fonte di alimentazione CA solo se sono wireless (Wi-Fi o Bluetooth). Se alimentati a batteria, non è richiesto alcun cablaggio. Gli altoparlanti amplificati possono anche utilizzare cavi cablati alle uscite pre-amplificatore di un ricevitore e alcuni altoparlanti possono collegarsi direttamente alla rete tramite Ethernet. Gli altoparlanti amplificati sono utilizzati in una vasta gamma di contesti, tra cui sistemi di amplificazione sonora (utilizzati nei concerti di musica dal vivo), sia come altoparlanti principali rivolti verso il pubblico sia come altoparlanti monitor rivolti verso gli artisti dai DJ che si esibiscono in eventi di danza e rave, in case private come parte di sistemi audio hi-fi o home cinema e come altoparlanti per computer.&lt;/p&gt;&lt;p&gt;Possono essere collegati direttamente a una console di missaggio o ad altre sorgenti di segnali audio di basso livello senza la necessità di un amplificatore esterno. Alcuni altoparlanti amplificati progettati per l'uso in sistemi di amplificazione sonora hanno una console di missaggio integrata e un preamplificatore per microfono, che consente di collegare i microfoni direttamente all'altoparlante. Un equilibrio accurato tra volume, frequenza e ampiezza crea un altoparlante buono o cattivo. La frequenza definisce la veridicità del suono di strumenti musicali come batteria, chitarra e così via. Per creare un effetto sonoro stereo, i javelin sono normalmente dotati di una coppia o più altoparlanti.&lt;/p&gt;&lt;p&gt;Esistono due tipi significativi di altoparlanti amplificati, ovvero altoparlanti cablati e wireless. Gli altoparlanti cablati sono utilizzati quando c'è una priorità più straordinaria per toni più vibranti e più opzioni di amplificazione audio. Gli altoparlanti wireless vengono utilizzati laddove si preferisce la portabilità e si utilizza uno spettro più completo di dispositivi di connessione come Bluetooth, NFC e WIFI. Gli altoparlanti solitamente sono disponibili in coppia, il che consente loro di comporre un suono stereo.&lt;/p&gt;&lt;h3&gt;Panoramica del mercato globale degli altoparlanti amplificati&lt;/h3&gt;&lt;p&gt;L'aumento del reddito disponibile agisce come un motore di crescita primario nel mercato globale degli altoparlanti amplificati. Il fattore importante che guida la crescita del mercato degli altoparlanti amplificati è la domanda di streaming wireless di contenuti audio. Gli altoparlanti wireless come gli altoparlanti intelligenti, gli altoparlanti Bluetooth e gli altoparlanti portatili sono di piccole dimensioni e occupano uno spazio più limitato rispetto agli altoparlanti home theater. La maggior parte dei dispositivi portatili come laptop, smartphone e tablet sono implementati con chip Wi-Fi e Bluetooth, che consentono agli altoparlanti di riprodurre contenuti audio in modalità wireless.&lt;/p&gt;&lt;p&gt;I commercianti stanno anche promuovendo altoparlanti intelligenti e altoparlanti portatili, il che contribuisce in modo significativo alla sua crescita nel periodo di previsione. Gli altoparlanti wireless utilizzano un formato audio che non fornisce lo stesso suono ricco rispetto a un altoparlante cablato. Inoltre, si prevede che la ricerca svilupperà la trasmissione audio wireless per suoni forti. Inoltre, i progressi nelle tecnologie di assistenza virtuale AI e i miglioramenti nelle tecnologie delle batterie aumentano la crescita del mercato globale degli altoparlanti alimentati. Inoltre, con l'uso dell'altoparlante alimentato intelligente, la privacy dei dati dell'utente diventa un problema significativo per la domanda dei consumatori.&lt;/p&gt;&lt;p&gt;Inoltre, a causa dell'insolita epidemia di coronavirus, le procedure di produzione e della catena di fornitura sono state interrotte. Inoltre, gli esercizi di ricerca e sviluppo (R&amp;S) degli attori chiave sono stati interrotti in tutto il mondo. La vendita di altoparlanti è diminuita durante l'epidemia di Covid-19 a causa dei vincoli operativi sui canali di vendita come negozi specializzati e piattaforme di e-commerce. Inoltre, diverse aziende produttrici hanno riavviato i loro piani e si sono preparate a dover pagare il resto imposto sulle restrizioni, dagli enti governativi, in diverse regioni.&lt;/p&gt;&lt;h3&gt;Mercato globale degli altoparlanti alimentati: analisi della segmentazione&lt;/h3&gt;&lt;p&gt;Il mercato globale degli altoparlanti alimentati è segmentato in base a prodotto, applicazione e geografia.&lt;/p&gt;&lt;h3&gt;&lt;/h3&gt;&lt;h3&gt;Mercato degli altoparlanti alimentati, per prodotto&lt;/h3&gt;&lt;p&gt;• Altoparlanti alimentati wireless• Altoparlanti alimentati cablati&lt;/p&gt;&lt;p&gt;In base al prodotto, il mercato è segmentato in altoparlanti alimentati wireless e altoparlanti alimentati cablati. Il segmento degli altoparlanti alimentati wireless detiene la quota di mercato maggiore. Gli altoparlanti wireless alimentati sono molto facili da installare poiché non c'è bisogno di far passare cavi per altoparlanti o altri tipi di cavi dal ricevitore agli altoparlanti stessi, poiché possono essere aggiunti alla rete wireless esistente in pochi secondi.&lt;/p&gt;&lt;h3&gt;Mercato degli altoparlanti alimentati, per applicazione&lt;/h3&gt;&lt;p&gt;• Commerciale• Domestico&lt;/p&gt;&lt;p&gt;In base all'applicazione, il mercato è segmentato in Commerciale e Domestico. Il segmento Commerciale detiene la quota di mercato maggiore. Gli altoparlanti alimentati possono essere utilizzati per trasmettere musica o suoni in ristoranti e bar. Puoi anche utilizzarli come parte del sistema PA in uno spazio per eventi in cui non è disponibile un'altra sorgente come un lettore CD. In Domestico, gli altoparlanti alimentati possono essere utilizzati per ascoltare musica e guardare film. Inoltre, sono in grado di amplificare il suono, il che è utile quando c'è bisogno di un volume più alto.&lt;/p&gt;&lt;h3&gt;Mercato degli altoparlanti amplificati, per area geografica&lt;/h3&gt;&lt;p&gt;• Nord America• Europa• Asia Pacifico• Resto del mondo&lt;/p&gt;&lt;p&gt;Sulla base dell'analisi regionale, il mercato globale degli altoparlanti amplificati è classificato in Nord America, Europa, Asia Pacifico e resto del mondo. Si prevede che la regione nordamericana assisterà al CAGR più elevato durante il periodo di previsione. Ciò è dovuto principalmente all'aumento del reddito disponibile in questi paesi e alla crescita dell'urbanizzazione.&lt;/p&gt;&lt;h3&gt;Attori chiave&lt;/h3&gt;&lt;p&gt;Il rapporto di studio "Global Powered Speakers Market" fornirà informazioni preziose con un'enfasi sul mercato globale. I principali attori del mercato sono &lt;em&gt;&lt;strong&gt;Bose Corporation, Sony, Beats Inc., Harman International, Yamaha Corporation of America, Audiovox Corporation, Pioneer, Logitech, SYNNEX Corporation, Sonos, Inc.&lt;/strong&gt;&lt;/em&gt;&lt;/p&gt;&lt;p&gt;La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 marzo 2021, Sonos ha presentato il suo ultimo speaker, Sonos Roam, il primo speaker Bluetooth completamente portatile dell'azienda che funge anche da membro a pieno titolo di un sistema Sonos quando si trova a portata di una rete Wi-Fi domestica.&lt;/p&gt;&lt;p&gt;• A ottobre 2020, SYNNEX Corporation ha annunciato un accordo strategico con Bose Professional per offrire la sua suite di soluzioni Bose Work. Questo accordo offre una nuova linea di prodotti eccezionalmente progettata da un marchio leader del settore alla propria base di clienti quando è più necessaria.&lt;/p&gt;&lt;p&gt;• Ad aprile 2020, Harman ha lanciato il suo primo speaker Bluetooth portatile ecologico. JBL Flip 5 Eco Edition, il primo speaker Bluetooth portatile dell'azienda, era realizzato al 90% in plastica riciclata. Flip 5 Eco è disponibile nei colori Ocean Blue e Forest green e gli speaker in edizione speciale sono confezionati in una confezione ecologica, inclusa una custodia protettiva realizzata con materiali biodegradabili.&lt;/p&gt;&lt;h3&gt;Ambito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PROFILATE&lt;/td&gt;&lt;td&gt;&lt;p&gt;Bose Corporation, Sony, Beats Inc., Harman International, Yamaha Corporation of America, Audiovox Corporation, Pioneer.&lt;/p&gt;&lt;/td&gt;&lt;/tr&gt;&lt;tr&gt;&lt;td&gt;SEGMENTI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</si>
  <si>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dei sacchi intrecciati in PP&lt;/h2&gt;&lt;p&gt;Le dimensioni del mercato dei sacchi intrecciati in PP sono state valutate a 4,1 miliardi di USD nel 2024 e si prevede che raggiungeranno i &lt;span style="color: #993300;"&gt;&lt;strong&gt;6,34 miliardi di USD entro il 2031,&lt;/strong&gt; &lt;/span&gt;con un &lt;strong&gt;&lt;span style="color: #993300;"&gt;CAGR del 4,53%&lt;/span&gt;&lt;/strong&gt; durante il periodo di previsione 2024-2031.&lt;/p&gt;&lt;p&gt;L'aumento delle economie, la crescita della popolazione e il conseguente reddito disponibile delle persone sono i principali fattori trainanti per le maggiori opportunità nei paesi in via di sviluppo. Il rapporto sul mercato globale dei sacchi intrecciati in PP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sacchi in PP intrecciati&lt;/h3&gt;&lt;p&gt;I sacchi e le borse in PP intrecciati sono completamente riutilizzabili e atossici. Il polipropilene, noto anche come polipropilene, è un polimero termoplastico utilizzato in una varietà di settori, come tessile, cancelleria, imballaggio ed etichettatura e contenitori riutilizzabili. Acidi e solventi chimici sono due applicazioni per i polimeri realizzati dal monomero propilene. Grazie alla loro eccezionale resistenza alla putrefazione e ai funghi, all'inerzia all'umidità e alla resilienza agli attacchi chimici, i sacchetti e le borse in polipropilene intrecciati sono diventati sempre più popolari. Sono anche atossici, più leggeri e più vantaggiosi dei sacchetti convenzionali.&lt;/p&gt;&lt;p&gt;Ci sono più utilizzi per i sacchetti e le borse in polipropilene intrecciati rivestiti in LDPE/PP. Le confezioni e i sacchi in polipropilene intrecciati trovano applicazione in diverse attività di utilizzo finale. I sacchetti e le borse in polipropilene intrecciati possono essere utilizzati per una varietà di scopi, tra cui prodotti per il controllo delle inondazioni, imballaggi geotecnici, imballaggi di prodotti agricoli, imballaggi alimentari, trasporti e turismo e necessità quotidiane. Gli imballaggi per alimenti e bevande costituiscono quasi il 70% degli imballaggi lavorati con polimeri nel mercato globale dei sacchetti in polipropilene intrecciati. Il restante 30% degli imballaggi in polimeri viene utilizzato per cosmetici, prodotti chimici e prodotti medici.&lt;/p&gt;&lt;p&gt;I sacchi in polipropilene intrecciati sono significativi nel ridurre gli impatti negativi delle inondazioni. Per la costruzione di dighe, argini fluviali e altri progetti di questo tipo, sono spesso richiesti sacchi di sabbia in polipropilene intrecciato. Esistono inoltre eccezionali confezioni in PP intrecciato per scopi profondamente inequivocabili, come varianti UV-safe che durano più a lungo, in ogni caso, se esposte continuamente alla luce del giorno. Progetti di irrigazione, costruzione di strade, porti, miniere, ferrovie, edifici e così via traggono tutti grandi vantaggi dai sacchi intrecciati in PP. Grazie alla loro capacità di filtrare, drenare, isolare e prevenire infiltrazioni, sono geosintetici molto diffusi.&lt;/p&gt;&lt;section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sacchi in polipropilene&lt;/h3&gt;&lt;p&gt;L'interesse per confezioni e sacchi in polipropilene dal settore del calcestruzzo è aumentato notevolmente negli ultimi due anni, a causa dell'espansione dell'urbanizzazione e dello sviluppo nell'area moderna. Le organizzazioni mondiali stanno guardando verso l'aumento delle richieste da parte del settore delle strutture e dello sviluppo. Le borse e i sacchi in polipropilene vedranno un aumento della domanda man mano che l'industria del cemento continua a espandersi. Durante la spedizione e il trasporto, le borse e i sacchi in polipropilene offrono un'eccellente movimentazione dei materiali e una resistenza superiore. Per l'imballaggio del cemento, sono altamente raccomandati. Ultimamente, si è visto che la quantità di produttori di confezioni e sacchi in polipropilene per applicazioni moderne è aumentata in modo decisivo.&lt;/p&gt;&lt;p&gt;Le opportunità nei paesi in via di sviluppo sono principalmente guidate da economie in espansione, popolazioni in espansione e reddito disponibile in aumento. Grazie all'impegno dei sacchetti e delle confezioni in polipropilene intrecciato in diversi prodotti correlati all'esistenza quotidiana delle persone, si può ben supporre che il mercato dei sacchetti e delle confezioni in polipropilene intrecciato si svilupperà notevolmente nel periodo di riferimento. A causa del divieto di sacchetti di plastica a film sottile, anche i sacchetti e le confezioni in polipropilene intrecciato vengono utilizzati sempre più frequentemente. Per affermarsi come produttori affidabili di tessuto intrecciato personalizzato, i principali attori stanno spostando la loro attenzione sull'aumento della produzione di sacchetti e confezioni in polipropilene intrecciato.&lt;/p&gt;&lt;p&gt;L'adozione di sacchetti e confezioni in polipropilene intrecciato come alternativa più sostenibile è stata sollecitata dai rischi ambientali associati al PE (polietilene). Tuttavia, i sacchetti e le confezioni in polipropilene intrecciato non laminato continuano a superare i sacchetti e le confezioni in polipropilene intrecciato in termini di ambiente, resistenza e costo. L'attuale struttura amministrativa relativa all'assemblaggio e all'uso di confezioni e sacchi in polipropilene intrecciato dovrebbe impedire lo sviluppo del mercato in aree create.&lt;/p&gt;&lt;h3&gt;Mercato globale dei sacchi in polipropilene intrecciato: analisi della segmentazione&lt;/h3&gt;&lt;p&gt;Il mercato globale dei sacchi in polipropilene intrecciato è segmentato in base a tipo, prodotto, utente finale e geografia.&lt;/p&gt;&lt;p&gt;&lt;/p&gt;&lt;h3&gt;Mercato dei sacchi in polipropilene intrecciato, per tipo&lt;/h3&gt;&lt;ul&gt;&lt;li&gt;Sacchetti in polipropilene intrecciato laminato&lt;/li&gt;&lt;li&gt;Sacchetti in polipropilene intrecciato non laminato&lt;/li&gt;&lt;/ul&gt;&lt;p&gt;In base al tipo, il mercato è segmentato in sacchetti in polipropilene intrecciato laminato e sacchetti in polipropilene intrecciato non laminato. Il segmento dei sacchetti in polipropilene intrecciato laminato detiene la quota di mercato maggiore. I sacchi intrecciati laminati sono sacchi costituiti da uno o più strati di tessuto costituiti da strisce di polipropilene intrecciate e strisce di polietilene intrecciate, indipendentemente dalla larghezza della striscia.&lt;/p&gt;&lt;h3&gt;Mercato dei sacchi intrecciati in PP, per prodotto&lt;/h3&gt;&lt;ul&gt;&lt;li&gt;Sacchetti con valvola&lt;/li&gt;&lt;li&gt;Sacchetti a soffietto&lt;/li&gt;&lt;li&gt;Sacchetti a fondo blocco&lt;/li&gt;&lt;li&gt;Sacchetti a fondo pizzicato&lt;/li&gt;&lt;li&gt;Sacchetti a bocca aperta&lt;/li&gt;&lt;li&gt;Altri&lt;/li&gt;&lt;/ul&gt;&lt;p&gt;In base al prodotto, il mercato è segmentato in sacchi con valvola, sacchi a soffietto, sacchi a fondo blocco, sacchi a fondo pizzicato, sacchi a bocca aperta e altri. Il segmento dei sacchi a bocca aperta detiene la quota di mercato maggiore. Il PP intrecciato è stato utilizzato per realizzare sacchi per numerosi usi industriali come sacchi di sabbia e per confezionare caffè, riso e altri alimenti secchi alla rinfusa. È pulito, resistente e facile da cucire, un elemento naturale per i sacchi.&lt;/p&gt;&lt;h3&gt;Mercato dei sacchi intrecciati in PP, per utente finale&lt;/h3&gt;&lt;ul&gt;&lt;li&gt;Edilizia e Edilizia&lt;/li&gt;&lt;li&gt;Agricoltura e industrie affini&lt;/li&gt;&lt;li&gt;Cibo&lt;/li&gt;&lt;li&gt;Vendita al dettaglio e shopping&lt;/li&gt;&lt;li&gt;Altro&lt;/li&gt;&lt;/ul&gt;&lt;p&gt;In base all'utente finale, il mercato è suddiviso in Edilizia e costruzioni, Agricoltura e industrie affini, Cibo, vendita al dettaglio e shopping e altro. Il segmento Edilizia e costruzioni detiene una quota di mercato elevata. Ciò è dovuto principalmente all'aumento del reddito disponibile in questi paesi e alla crescita dell'urbanizzazione.&lt;/p&gt;&lt;h3&gt;Mercato dei sacchi intrecciati in PP, per area geografica&lt;/h3&gt;&lt;ul&gt;&lt;li&gt;Nord America&lt;/li&gt;&lt;li&gt;Europa&lt;/li&gt;&lt;li&gt;Asia Pacifico&lt;/li&gt;&lt;li&gt;Resto del mondo&lt;/li&gt;&lt;/ul&gt;&lt;p&gt;In base all'area geografica, il mercato globale dei sacchi intrecciati in PP è classificato in Nord America, Europa, Asia Pacifico e resto del mondo. Si prevede che la regione nordamericana registrerà il CAGR più elevato durante il periodo di previsione. Si prevede che l'Asia-Pacifico rafforzerà la sua posizione durante il periodo di previsione per il mercato dei sacchetti e delle borse in polipropilene intrecciato, principalmente a causa delle economie in via di sviluppo come India e Cina, poiché la spesa dei consumatori della classe media è in aumento e il rapido ritmo dell'urbanizzazione.&lt;/p&gt;&lt;h3&gt;Attori chiave&lt;/h3&gt;&lt;p&gt;Il rapporto di studio "Global PP Woven Sacks Market" fornirà informazioni preziose con un'enfasi sul mercato globale. I principali attori del mercato sono &lt;em&gt;&lt;strong&gt;Anduro Manufacturing, Uflex Ltd., Palmetto Industries, Printpak Inc., Emmbi Industries Limited, Mondi Group plc, Muscat Polymers Pvt. Ltd, Al-Tawfiq Company, United Bags, Inc., Berry Global Inc.&lt;/strong&gt;&lt;/em&gt;&lt;/p&gt;&lt;p&gt;La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chiave&lt;/h3&gt;&lt;p&gt;&lt;/p&gt;&lt;ul&gt;&lt;li&gt;A gennaio 2022, Printpak Inc. ha annunciato la partnership strategica con Sirane, leader nel Regno Unito nella patinatura della carta e negli imballaggi a base di carta.&lt;/li&gt;&lt;li&gt;A gennaio 2022, Printpak Inc. ha annunciato un investimento in Nexus Circular (Nexus), un pioniere nella tecnologia di riciclaggio all'avanguardia. I rifiuti di plastica destinati alle discariche vengono deviati da Nexus e convertiti economicamente in materie prime di idrocarburi che vengono poi utilizzate dai partner di Nexus per creare resine vergini.&lt;/li&gt;&lt;/ul&gt;&lt;h3&gt;Analisi della matrice Ace&lt;/h3&gt;&lt;p&gt;La matrice Ace fornita nel rapporto aiuterebbe a comprendere le prestazioni dei principali player chiave coinvolti in questo settore poiché forniamo una classifica per queste aziende in base a vari fattori come le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dei sacchi in PP intrecciati. Copriamo i principali fattori di impatto che sono responsabili della guida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dei sacchi in PP intrecciati,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PROFILATE&lt;/td&gt;&lt;td&gt;&lt;p&gt;Anduro Manufacturing, Uflex Ltd., Palmetto Industries, Printpak Inc, Emmbi Industries Limited, Mondi Group plc, Muscat Polymers Pvt. Ltd.&lt;/p&gt;&lt;/td&gt;&lt;/tr&gt;&lt;tr&gt;&lt;td&gt;SEGMENTI COPERTI&lt;/td&gt;&lt;td&gt;&lt;p&gt;Per tipo, per prodotto, per utente finale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il fa&lt;/p&gt;&lt;/div&gt;</t>
  </si>
  <si>
    <t>&lt;div class=""&gt;&lt;h2&gt;Dimensioni e previsioni del mercato delle macchine flexografiche pre-stampa&lt;/h2&gt;&lt;p&gt;Le dimensioni del mercato delle macchine flexografiche pre-stampa sono state valutate a 795,66 milioni di USD nel 2023 e si prevede che raggiungeranno i &lt;span style="color: #993300;"&gt;&lt;strong&gt;1318,09 milioni di USD entro il 2030,&lt;/strong&gt;&lt;/span&gt; con una crescita a un &lt;span style="color: #993300;"&gt;&lt;strong&gt;CAGR del 7% &lt;/strong&gt;&lt;/span&gt; dal 2024 al 2030.&lt;/p&gt;&lt;p&gt;Si prevede che la crescente domanda di grafica di alta qualità in un ambiente di produzione giornaliera conveniente e nuove applicazioni di imballaggio guideranno il mercato globale delle macchine flexografiche pre-stampa. A causa della domanda dei clienti di macchine per macchine flexografiche pre-stampa. Il rapporto sul mercato globale delle macchine flexografiche pre-stampa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saperne di più: &lt;noscript&gt;&lt;/noscript&gt; &lt;/b&gt;&lt;/label&gt;&lt;/div&gt;&lt;p&gt;&lt;/p&gt;&lt;h3&gt;Definizione del mercato globale delle macchine da stampa flexo pre-stampa&lt;/h3&gt;&lt;p&gt;Con la pre-stampa flexo, i liner vengono stampati prima di essere applicati al substrato di cartone ondulato. Ciò consente di ottenere una qualità di stampa impressionante anche con grammature basse. Allo stesso modo, Flexo PrePrint può ottenere risultati di stampa di alta qualità in HQPP semplicemente utilizzando grammature più elevate e materiali e costi aggiuntivi. La stampa flexo è generalmente utilizzata nel settore della conversione per la stampa di materiali plastici per imballaggi e altri usi finali. Le macchine da stampa flessografica creano grandi rotoli di materiale che vengono poi tagliati nelle dimensioni finali su macchine taglierine per la massima efficienza.&lt;/p&gt;&lt;section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macchine flexo pre-stampa&lt;/h3&gt;&lt;p&gt;Si prevede che la crescente domanda di grafica di alta qualità in un ambiente di produzione giornaliera conveniente e nuove applicazioni di imballaggio guideranno il mercato globale delle macchine flexo pre-stampa. Inoltre, la crescente domanda da parte dei settori di utilizzo finale, principalmente e-commerce e cibo e bevande per macchine flexo pre-stampa, guida il mercato globale. Si osserva una tendenza significativa nel mercato delle macchine flexo pre-stampa a causa di un enorme cambiamento nelle preferenze di acquisto dei consumatori, che preferiscono acquistare tramite piattaforme di negozi al dettaglio di e-commerce. L'aumento della domanda di stampa multicolore di alta qualità e design su cartoni e scatole di cartone ondulato spingerà il mercato delle macchine flexo pre-stampa. Pertanto, molte aziende si stanno concentrando immensamente sul miglioramento continuo degli imballaggi e della stampa in cartone ondulato per riconoscere le nuove tendenze e le preferenze dei consumatori. La stampa flessografica può anche essere utilizzata nei settori per le operazioni di stampa su entrambi i lati dei materiali di superficie. L'aumento della domanda di stampa nelle aziende di stampa e pubblicità sta spingendo la crescita nel mercato delle macchine da stampa flessografiche pre-stampa. Poiché gli imballaggi flessibili offrono vantaggi come la facilità di apertura e chiusura, la natura leggera e la durata di conservazione prolungata, vi è un aumento della domanda di macchine da stampa flessografiche pre-stampa. Si prevede che ciò aumenterà ulteriormente la generazione di entrate nel mercato globale in futuro. Si prevede che la crescente domanda di flex pubblicitari, cartelloni pubblicitari e altri supporti come giornali, riviste e libri influenzerà indirettamente la crescita del mercato globale delle macchine da stampa flessografiche pre-stampa nel periodo di previsione.&lt;/p&gt;&lt;p&gt;Le apparecchiature per la stampa flessografica sono piuttosto complesse, con molti sistemi integrati nel processo. Il numero di componenti meccanici rende inoltre necessario pianificare un programma di manutenzione regolare per evitare costose riparazioni e tempi di fermo. Le moderne lastre di stampa adatte alla stampa flessografica sono costose e non sono economiche per tirature brevi. Passare da una tiratura a un'altra richiede molto tempo e, quindi, è costoso. Una macchina da stampa flessografica ha bisogno di tempo per essere impostata; più colori ci sono, più lungo è il tempo di impostazione. Con le nuove tecniche che offrono colori più audaci, design complicati e immagini più definite, la stampa flessografica può sembrare un passo indietro rispetto a un processo di stampa relativamente semplice. Tuttavia, con la conoscenza, la stampa flessografica offre le stesse opportunità, flessibilità, varietà e velocità.&lt;/p&gt;&lt;p&gt;I progressi più significativi nella stampa flessografica hanno riguardato le lastre di stampa fotopolimeriche, tra cui modifiche al metodo di creazione delle lastre e al materiale delle lastre, che offrono opportunità ai principali attori di spingere ulteriormente la crescita del mercato delle presse flessografiche pre-stampa.&lt;/p&gt;&lt;h3&gt;Mercato globale delle presse flessografiche pre-stampa: analisi della segmentazione&lt;/h3&gt;&lt;p&gt;Il mercato globale delle presse flessografiche pre-stampa è segmentato in base a prodotto, applicazione e area geografica.&lt;/p&gt;&lt;p&gt;&lt;/p&gt;&lt;h3&gt;Mercato delle presse flessografiche pre-stampa per prodotto&lt;/h3&gt;&lt;p&gt;• Inline• Stack• Central Impression Flexo&lt;/p&gt;&lt;p&gt;In base al prodotto, il mercato globale delle presse flessografiche pre-stampa è suddiviso in Inline, Stack e Central Impression Flexo. Si prevede che Central Impression Flexo dominerà il segmento grazie alla maggiore capacità di output: velocità più larghezza del nastro maggiore equivalgono a un numero maggiore di impressioni per output e a una capacità di tolleranza del registro di stampa più stretta. Si prevede inoltre che l'inline crescerà a un tasso più elevato perché ha un prezzo più basso. Il mercato delle etichette ha la quota maggiore negli imballaggi per i consumatori, sebbene gli imballaggi flessibili stiano guadagnando terreno.&lt;/p&gt;&lt;h3&gt;Mercato delle presse flexo pre-stampa per applicazione&lt;/h3&gt;&lt;p&gt;• E-commerce• Alimenti e bevande• Altri&lt;/p&gt;&lt;p&gt;In base all'applicazione, il mercato globale delle presse flexo pre-stampa è suddiviso in e-commerce, alimenti e bevande e altri. Si prevede che la pressa flexo pre-stampa nel segmento e-commerce avrà la quota maggiore a causa dell'aumento delle preferenze di acquisto dei clienti tramite le piattaforme di negozi al dettaglio e-commerce. Si prevede inoltre che alimenti e bevande assisteranno a un rapido aumento in questo segmento poiché la domanda di alimenti confezionati e prodotti alimentari aumenta ogni giorno.&lt;/p&gt;&lt;h3&gt;Mercato delle presse flexo pre-stampa per area geografica&lt;/h3&gt;&lt;p&gt;• Nord America• Europa• Asia Pacifico• Resto del mondo&lt;/p&gt;&lt;p&gt;In base all'area geografica, il mercato globale delle presse flexo pre-stampa è suddiviso in Nord America, Europa, Asia Pacifico e resto del mondo. Il Nord America avrebbe probabilmente detenuto la quota di mercato più elevata, a causa di molti stabilimenti di cartone ondulato rispetto ad altre regioni. Di conseguenza, si osserva che le macchine Flexo pre-stampa sono installate principalmente in questi stabilimenti. Inoltre, con la crescita dell'e-commerce e del settore dei beni di consumo, e principalmente dei player forti e di spicco, il Nord America è stato considerato la regione più vitale per il mercato delle macchine Flexo pre-stampa. Si prevede che l'Asia Pacifica crescerà in modo significativo nel periodo di previsione, principalmente a causa della crescente domanda di stampa su cartone ondulato.&lt;/p&gt;&lt;h3&gt;Attori chiave&lt;/h3&gt;&lt;p&gt;Il rapporto di studio "Global Pre Print Flexo Press Market" fornirà preziose informazioni che sottolineano il mercato globale. I principali attori del mercato sono &lt;em&gt;&lt;strong&gt;Kuen Yuh Machinery Engineering, Bosch Rexroth AG, Koenig &amp; Bauer, Barry-Wehmiller Companies, Mark Andy, Perfect Printgraph Engineers, Koenig &amp; Bauer, SPGPrints BV, Retroflex e Bobst.&lt;/strong&gt;&lt;/em&gt;&lt;/p&gt;&lt;p&gt;La sezione del panorama competitivo include anche strategie di sviluppo chiave, quote di mercato e analisi della classifica di mercato dei player sopra menzionati a livello globale.&lt;/p&gt;&lt;h3&gt;Ambito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(milioni di USD)&lt;/p&gt;&lt;/td&gt;&lt;/tr&gt;&lt;tr&gt;&lt;td&gt;Aziende chiave profilate&lt;/td&gt;&lt;td&gt;&lt;p&gt;Kuen Yuh Machinery Engineering, Bosch Rexroth AG, Koenig &amp;amp; Bauer, Barry-Wehmiller Companies, Mark Andy, Perfect Printgraph Engineers, Koenig &amp;amp; Bauer, SPGPrints BV, Retroflex e Bobst.&lt;/p&gt;&lt;/td&gt;&lt;/tr&gt;&lt;tr&gt;&lt;td&gt;Segmenti coperti&lt;/td&gt;&lt;td&gt;&lt;p&gt;Per prodotto, per applicazione e per area geografica.&lt;/p&gt;&lt;/td&gt;&lt;/tr&gt;&lt;tr&gt;&lt;td&gt;Ambito di personalizzazione&lt;/td&gt;&lt;td&gt;&lt;p&gt;Personalizzazione gratuita del report (equivalente a fino a 4 giorni lavorativi dell'analista) con l'acquisto. Aggiunta o modifica di paese, regione e ambito del segmento&lt;/p&gt;&lt;/td&gt;&lt;/tr&gt;&lt;/tbody&gt;&lt;/table&gt;&lt;/div&gt;&lt;/div&gt;&lt;h4&gt;Mercato globale delle macchine da stampa flexo pre-stampa: metodologia di ricerca&lt;/h4&gt;&lt;p&gt;&lt;/p&gt;&lt;p&gt;Per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Ampio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garantirà che le tue esigenze siano soddisfatte.&lt;/p&gt;&lt;div class="row"&gt;&lt;div class="col-12 col-md-12"&gt;&lt;h2 class="text-left -color-blue-dark"&gt;</t>
  </si>
  <si>
    <t>&lt;div class=""&gt;&lt;h2&gt;Dimensioni e previsioni del mercato delle costruzioni prefabbricate&lt;/h2&gt;&lt;p&gt;Le dimensioni del mercato delle costruzioni prefabbricate sono state valutate a 128,7 miliardi di USD nel 2020 e si prevede che raggiungeranno &lt;strong&gt;&lt;span style="color: #993300;"&gt;206,9 miliardi di USD entro il 2028&lt;/span&gt;&lt;/strong&gt;, crescendo a un &lt;strong&gt;&lt;span style="color: #993300;"&gt;CAGR del 6,09% dal 2021 al 2028&lt;/span&gt;&lt;/strong&gt;.&lt;/p&gt;&lt;p&gt;L'aumento della popolazione e la rapida urbanizzazione che si traducono in un gran numero di nuovi progetti di costruzione sono l'aspetto cruciale dell'aumento dei ricavi di mercato delle costruzioni prefabbricate, così come la necessità di ridurre i tempi e i costi di costruzione favorirà la crescita del mercato. Il rapporto sul mercato globale delle costruzioni prefabbricate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costruzioni prefabbricate&lt;/h3&gt;&lt;p&gt;Il mercato delle costruzioni prefabbricate può essere una tecnologia in cui il calcestruzzo e altri materiali da costruzione vengono miscelati, gettati e induriti durante un ambiente controllato presso unità di produzione. Questi elementi di costruzione prefabbricati vengono quindi trasportati in sede e assemblati. La tecnologia di costruzione prefabbricata viene utilizzata per la produzione di componenti progettati su misura, come colonne, solette, pareti, scale, travi e altri.&lt;/p&gt;&lt;p&gt;L'aumento degli sviluppi nella tecnologia di prefabbricazione insieme alla precisione dimensionale offre ad architetti e ingegneri la possibilità di sviluppare costruzioni uniche e innovative di qualità eccezionale. Il metodo di costruzione prefabbricata consente inoltre a progettisti e ingegneri di pianificare progetti di costruzione futuri poiché i componenti vengono spesso riorganizzati.&lt;/p&gt;&lt;h3&gt;Panoramica del mercato globale delle costruzioni prefabbricate&lt;/h3&gt;&lt;p&gt;L'aumento della spesa per le costruzioni, la crescita dell'urbanizzazione e dell'industrializzazione nei paesi in via di sviluppo, la crescita della necessità di unità residenziali a basso costo, le maggiori efficienze e produttività ottenute dai metodi di prefabbricazione e la maggiore velocità di costruzione grazie alla tecnologia di prefabbricazione guidano il mercato. Tuttavia, la crescita del settore delle costruzioni prefabbricate è frenata da fattori quali la mancanza di fiducia dei clienti nei confronti delle costruzioni prefabbricate nelle regioni soggette a terremoti e la mancanza di infrastrutture adeguate a supporto del mercato delle costruzioni prefabbricate nelle regioni in via di sviluppo.&lt;/p&gt;&lt;p&gt;Inoltre, la rapida industrializzazione e urbanizzazione nelle economie emergenti, come Cina, India, Corea del Sud e Brasile, stanno anche stimolando la crescita del mercato globale delle costruzioni prefabbricate. Inoltre, attività come la ricostruzione, la ristrutturazione e il rinnovo di vecchi edifici hanno aumentato gli investimenti nell'edilizia e settore delle costruzioni, alimentando la crescita del mercato delle costruzioni prefabbricate in tutto il mondo.&lt;/p&gt;&lt;p&gt;Tuttavia, la crescita del mercato delle costruzioni prefabbricate è frenata da diversi fattori, come la scarsa fiducia dei clienti nei confronti delle costruzioni prefabbricate nelle regioni soggette a terremoti e la mancanza di infrastrutture adeguate a supporto del mercato delle costruzioni prefabbricate nelle regioni in via di sviluppo.&lt;/p&gt;&lt;h3&gt;Analisi della segmentazione del mercato globale delle costruzioni prefabbricate&lt;/h3&gt;&lt;p&gt;Il mercato globale delle costruzioni prefabbricate è segmentato in base a prodotto, applicazione e geografia.&lt;/p&gt;&lt;p&gt;&lt;/p&gt;&lt;h3&gt;Mercato delle costruzioni prefabbricate, per prodotto&lt;/h3&gt;&lt;p&gt;• Pavimenti e tetti• Pareti e barriere• Colonne e travi• Caveau di servizio• Travi• Tubi• Lastre di pavimentazione&lt;/p&gt;&lt;p&gt;In base al prodotto, il mercato è suddiviso in Pavimenti e tetti, Pareti e barriere, Colonne e travi, Caveau di servizio, Travi, Tubi e Lastre di pavimentazione. Colonne e le travi sono il tipo di prodotto più dominante e costituiscono circa il 24,5% della quota di mercato complessiva delle costruzioni prefabbricate. Le colonne e le travi prefabbricate forniscono una soluzione flessibile per la componente strutturale del progetto. Questi prodotti possono essere utilizzati per diverse applicazioni che vanno dalle strutture di parcheggio alla struttura portante di edifici commerciali.&lt;/p&gt;&lt;h3&gt;Mercato delle costruzioni prefabbricate, per applicazione&lt;/h3&gt;&lt;p&gt;• Non residenziale• Residenziale&lt;/p&gt;&lt;p&gt;In base all'applicazione, il mercato è diviso in Non residenziale e Residenziale. Il segmento Non residenziale deteneva la quota di mercato più grande del mercato globale delle costruzioni prefabbricate grazie alla crescita del settore delle costruzioni nelle economie emergenti. I paesi in via di sviluppo come Cina e India hanno assistito a un afflusso di investimenti, grazie alle varie iniziative governative intraprese per fornire al pubblico infrastrutture migliori (opere civili pesanti, come ferrovie, strade, dighe e canali di irrigazione).&lt;/p&gt;&lt;h3&gt;Mercato delle costruzioni prefabbricate, per area geografica&lt;/h3&gt;&lt;p&gt;• Nord America• Europa• Asia Pacifico• Resto del mondo&lt;/p&gt;&lt;p&gt;In base all'area geografica, il mercato globale delle costruzioni prefabbricate è classificato in Nord America, Europa, Asia Pacifico e Resto del mondo. L'Asia-Pacifico ha generato il fatturato massimo e si stima che crescerà a un CAGR del 7,2%, seguita dall'Europa. Si stima che la regione Asia-Pacifico crescerà al CAGR più rapido principalmente a causa di un aumento dell'urbanizzazione e dello sviluppo delle infrastrutture nei paesi emergenti di India, Cina, Indonesia e altri.&lt;/p&gt;&lt;h3&gt;Attori chiave&lt;/h3&gt;&lt;p&gt;Il rapporto di studio "Global Precast Construction Market" fornirà preziose informazioni con un'enfasi sul mercato globale. I principali attori del mercato sono &lt;em&gt;&lt;strong&gt;ACS Group, Bechtel, CSCEC, Larsen &amp;amp; Toubro (L&amp;amp;T), VINCI, Balfour Beatty, Bouygues Construction, Daiwa House Group, Granite Construction, Kiewitas, Red Sea Housing, Skanska, TAISEI. &lt;/strong&gt;&lt;/em&gt;La sezione del panorama competitivo include anche strategie di sviluppo chiave, quote di mercato e analisi del ranking di mercato dei player sopra menzionati a livello globale.&lt;/p&gt;&lt;h3&gt;Sviluppi chiave&lt;/h3&gt;&lt;p&gt;&lt;/p&gt;&lt;h4&gt;Partnership, collaborazioni e accordi&lt;/h4&gt;&lt;p&gt;• A ottobre 2020, The Red Sea International Company ha annunciato l'acquisizione di un contratto per la progettazione, la consegna e l'installazione di diverse unità abitative prefabbricate, uffici e dispositivi come parte del progetto NEOM.&lt;/p&gt;&lt;h4&gt;Fusioni e acquisizioni&lt;/h4&gt;&lt;p&gt;• A gennaio 2019, LafargeHolcim ha annunciato l'acquisizione dei proprietari delle attività di prefabbricazione e produzione di Alfons Greten Betonwerk in Germania. Si ritiene che l'acquisizione la aiuterà a rafforzare la sua posizione nel redditizio settore del paese.&lt;/p&gt;&lt;p&gt;• A luglio 2021, Forterra Inc. ha acquisito Barbour Concrete Corporation &amp;amp; Barbour Building System, un produttore di prefabbricati utilizzati per drenaggio, acque piovane, servizi igienici e altri progressi edilizi. L'acquisizione ha aiutato la forza lavoro ad ampliare il suo portafoglio prodotti.&lt;/p&gt;&lt;h4&gt;Lancio di prodotti ed espansioni di prodotti&lt;/h4&gt;&lt;p&gt;• A dicembre 2020, dopo un recente lancio in Messico ed Europa, CEMEX ha avviato Vertua, il suo marchio di calcestruzzo preconfezionato a basse emissioni di carbonio, negli Stati Uniti. Vertua Classic, Vertua Plus e Vertua Ultra sono i tre modelli principali della linea. Inoltre, l'azienda vende Vertua Classic nella Bay Area, Central Valley, Angeles, San Francisco e San Diego, California.&lt;/p&gt;&lt;p&gt;• A marzo 2020, Abumet Nigeria Limited, una sussidiaria di Julius Berger Nigeria Plc, ha ufficialmente avviato una linea di assemblaggio IGU all'avanguardia ad Abuja, Nigeria. L'esistenza dell'azienda in Medio Oriente e in Africa è aumentata con l'aggiunta di questa nuova struttura.&lt;/p&gt;&lt;h3&gt;Ambito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chiave profilate&lt;/td&gt;&lt;td&gt;&lt;p&gt;ACS Group, Bechtel, CSCEC, Larsen &amp;amp; Toubro (L&amp;amp;T), VINCI, Balfour Beatty, Bouygues Construction, Daiwa House Group.&lt;/p&gt;&lt;/td&gt;&lt;/tr&gt;&lt;tr&gt;&lt;td&gt;Segmenti coperti&lt;/td&gt;&lt;td&gt;&lt;p&gt;• Per prodotto&lt;br/&gt;• Per applicazione&lt;br/&gt;• Per area geografica&lt;/p&gt;&lt;/td&gt;&lt;/tr&gt;&lt;tr&gt;&lt;td&gt;Ambito di personalizzazione&lt;/td&gt;&lt;td&gt;&lt;p&gt;Personalizzazione gratuita del report (equivalente a 4 giorni lavorativi degli analisti)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</si>
  <si>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metalli preziosi&lt;/h2&gt;&lt;p&gt;Le dimensioni del mercato dei metalli preziosi sono state valutate a 252,9 miliardi di USD nel 2020 e si prevede che raggiungeranno i &lt;span style="color: #993300;"&gt;&lt;strong&gt;390,9 miliardi di USD entro il 2028,&lt;/strong&gt;&lt;/span&gt; con un &lt;span style="color: #993300;"&gt;&lt;strong&gt;CAGR del 5,59% dal 2021 al 2028.&lt;/strong&gt;&lt;/span&gt;&lt;/p&gt;&lt;p&gt;Nel periodo previsto, è probabile che la domanda del prodotto nelle applicazioni di gioielleria emerga come un fattore chiave della crescita del settore. Si prevede che la crescente domanda di palladio nei convertitori catalitici per gli scarichi delle auto nel settore automobilistico migliorerà la crescita del mercato. Il rapporto sul mercato globale dei metalli preziosi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metalli preziosi&lt;/h3&gt;&lt;p&gt;I metalli preziosi sono metalli rari e hanno un valore economico elevato a causa di una serie di variabili come rarità, utilizzo industriale e utilizzo storico come riserva di valore. Oro, platino e argento sono i metalli preziosi più popolari tra gli investitori. I metalli preziosi sono elementi metallici rari che esistono in natura e hanno un valore economico sostanziale. Hanno una lucentezza elevata e sono solitamente duttili, il che li rende meno reattivi della maggior parte degli elementi. Gli usi principali dei metalli preziosi sono come investimenti e materie prime industriali. L'oro e i metalli del gruppo del platino sono due dei metalli preziosi più ampiamente utilizzati nel settore.&lt;/p&gt;&lt;p&gt;Mentre i metalli per monete, l'argento e l'oro sono utilizzati in applicazioni industriali, il loro utilizzo in gioielleria e arte è più noto. Altri metalli preziosi includono iridio, osmio, rodio, rutenio, palladio e platino, che appartengono al gruppo del platino. L'argento e l'oro sono i due metalli preziosi più noti. Entrambi questi metalli hanno una "lucentezza" lucente, una certa consistenza e densità e alte temperature di fusione, che sono tutte caratteristiche comuni dei metalli preziosi o costosi. Anche altri metalli preziosi soddisfano frequentemente questi requisiti.&lt;/p&gt;&lt;p&gt;Altri metalli preziosi, come il platino e il palladio, hanno i loro mercati come le materie prime. Le risorse fisiche vengono scambiate in modi specifici sulle borse nazionali e sui mercati globali come materie prime. Oro, argento, platino e palladio sono tutti metalli noti che hanno i loro mercati di scambio. Oltre ai metalli preziosi naturali elencati sopra, alcuni metalli sono anche generati da un processo noto come fissione nucleare. La teoria è che alterare la composizione chimica di una sostanza può alterare il suo stato di metallo prezioso.&lt;/p&gt;&lt;h3&gt;Panoramica del mercato globale dei metalli preziosi&lt;/h3&gt;&lt;p&gt;Dato che sempre più persone acquistano oro come investimento a lungo termine, si prevede che l'aumento dei prezzi delle monete L'uso dell'oro, in particolare nel settore della gioielleria, aumenterà costantemente negli anni a venire. L'oro è sempre stato una caratteristica dei matrimoni, in particolare in India e Cina, dove una grande quantità del prodotto viene utilizzata sotto forma di gioielli e ornamenti. In India, ogni anno vengono celebrati circa 10-12 milioni di matrimoni. Allo stesso modo, nel 2018 in Cina sono state registrate quasi 10,1 milioni di registrazioni di matrimonio. Nei prossimi anni, si prevede che i mercati dei matrimoni di Cina e India offriranno significative prospettive di crescita per il segmento dei gioielli in oro.&lt;/p&gt;&lt;p&gt;Tuttavia, a causa della crisi pandemica globale, si prevede che la domanda per l'articolo crollerà. Gli Stati Uniti sono uno dei paesi più colpiti a causa del coronavirus, con la disoccupazione che ha raggiunto il massimo storico entro la conclusione del primo trimestre dell'anno fiscale 2020. Il tasso di disoccupazione del paese è al livello più alto dalla Grande Depressione. Ad aprile 2020, il tasso di disoccupazione è aumentato, con circa 20,5 milioni di persone che hanno perso il lavoro. È probabile che l'industria dei metalli preziosi del paese veda una crescita bloccata nell'immediato a causa di questo grave declino.&lt;/p&gt;&lt;p&gt;Si prevede che i metalli preziosi come l'oro saranno uno dei fattori chiave che guideranno il mercato. Inoltre, la crescente domanda di palladio nei convertitori catalitici nell'industria automobilistica per gli scarichi dei veicoli probabilmente stimolerà la crescita del mercato. Si prevede che il mercato si svilupperà a causa della domanda di metalli preziosi da parte di altri settori come la gioielleria e l'industria. D'altro canto, i problemi tecnici e il calo dei gradi di minerale di alcuni metalli potrebbero soffocare l'espansione del mercato.&lt;/p&gt;&lt;h3&gt;Mercato globale dei metalli preziosi: analisi della segmentazione&lt;/h3&gt;&lt;p&gt;Il mercato globale dei metalli preziosi è segmentato in base a prodotto, applicazione e geografia.&lt;/p&gt;&lt;h3&gt;&lt;/h3&gt;&lt;h3&gt;Mercato dei metalli preziosi, per prodotto&lt;/h3&gt;&lt;p&gt;• Oro• Argento• Palladio• Platino• Altri&lt;/p&gt;&lt;p&gt;In base al prodotto, il mercato è segmentato in Oro, Argento, Palladio, Platino e Altri. Il segmento del prodotto in oro ha dominato il mercato globale dei metalli preziosi. L'oro è utilizzato, in particolare nel settore della gioielleria, e si prevede che aumenterà costantemente negli anni a venire. L'oro è sempre stato una caratteristica dei matrimoni, in particolare in India e Cina, dove una grande quantità di prodotto viene utilizzata sotto forma di gioielli e ornamenti.&lt;/p&gt;&lt;h3&gt;Mercato dei metalli preziosi, per applicazione&lt;/h3&gt;&lt;p&gt;• Gioielli• Riserva e valuta• Uso industriale• Altri&lt;/p&gt;&lt;p&gt;In base all'applicazione, il mercato è segmentato in Gioielli, Riserva e valuta, Uso industriale e Altri. Il segmento Gioielli ha la quota maggiore durante il periodo di previsione. Il prodotto è più comunemente utilizzato nel settore della gioielleria. Nonostante i suoi alti e bassi, si prevede che il business globale dei metalli preziosi avrà un futuro luminoso nei prossimi anni. Nei prossimi anni, si prevede che i modelli di consumo costanti di Cina e India nel mercato dei metalli preziosi rimarranno un fattore chiave. Le industrie nuziali di entrambi i paesi offrono prospettive per tutto l'anno ai commercianti di gioielli, aumentando la domanda di metalli preziosi come oro e argento.&lt;/p&gt;&lt;h3&gt;Mercato dei metalli preziosi, per area geografica&lt;/h3&gt;&lt;p&gt;• Nord America• Europa• Asia Pacifico• Resto del mondo&lt;/p&gt;&lt;p&gt;Sulla base dell'analisi regionale, il mercato globale dei metalli preziosi è classificato in Nord America, Europa, Asia Pacifico e Resto del mondo. La regione Asia Pacifico ha guidato il mercato, rappresentando la maggior parte delle vendite. India, Giappone e Cina sono tra le potenze globali emergenti della regione. La Cina ha l'effetto maggiore sullo spazio di mercato dell'industria dei metalli preziosi tra tutte. Il paese è il più grande utilizzatore di oro e PGM al mondo. Il forte settore manifatturiero interno della Cina è una delle principali forze trainanti dietro la necessità del paese delle suddette materie prime.&lt;/p&gt;&lt;h3&gt;Attori chiave&lt;/h3&gt;&lt;p&gt;Il rapporto di studio "Mercato globale dei metalli preziosi" fornirà preziose informazioni con un'enfasi sul mercato globale. I principali attori del mercato sono &lt;em&gt;&lt;strong&gt;Argen (odontoiatria), Bolter stern, Bulgaria, Laser, Cookson gold, Heraeus, Johnson Matthey, Legor, Nano Dimension, Nuovi Gioielli.&lt;/strong&gt;&lt;/em&gt;&lt;/p&gt;&lt;p&gt;La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suddetti attori a livello globale.&lt;/p&gt;&lt;h3&gt;Sviluppi chiave&lt;/h3&gt;&lt;p&gt;&lt;/p&gt;&lt;p&gt;• A novembre 2021, Johnson Matthey ha annunciato la sua decisione di abbandonare l'attività Battery Materials e offre un aggiornamento sul commercio.&lt;/p&gt;&lt;p&gt;• Nel 2019, Cookson gold, come parte del gruppo Heimerle + Meule, annuncia una nuova collaborazione con 3D LAB sp. zoo all'evento di punta sulla produzione additiva Modulo successivo.&lt;/p&gt;&lt;h3&gt;Ambito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PROFILATE&lt;/td&gt;&lt;td&gt;&lt;p&gt;Argen (odontoiatria), Bolter stern, Bulgaria, Laser, Cookson gold, Heraeus, Johnson Matthey, Legor.&lt;/p&gt;&lt;/td&gt;&lt;/tr&gt;&lt;tr&gt;&lt;td&gt;SEGMENTI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</si>
  <si>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class=""&gt;&lt;h2&gt;Valutazione del mercato degli autoiniettori preriempiti – 2024-2031&lt;/h2&gt;&lt;p&gt;Il mercato degli autoiniettori preriempiti si sta espandendo in modo significativo negli ultimi anni, con un numero crescente di aziende farmaceutiche che scelgono questa tecnologia di somministrazione dei farmaci. La ricerca di mercato globale sugli autoiniettori preriempiti presenta un'analisi completa del mercato. Le dimensioni del mercato superano i 5,06 miliardi di dollari stimati nel 2023 per raggiungere una valutazione di circa &lt;span style="color: #993300;"&gt;&lt;strong&gt;14,7 miliardi di dollari entro il 2031&lt;/strong&gt;&lt;/span&gt;.&lt;/p&gt;&lt;p&gt;Nel mercato degli autoiniettori preriempiti, elementi importanti contribuiscono alla crescita. Un fattore chiave è la crescente prevalenza di disturbi cronici come diabete, asma e allergie. Gli autoiniettori preriempiti sono un'ancora di salvezza per molti pazienti, offrendo loro un'opzione sicura e semplice per auto-somministrarsi i farmaci a casa. La crescente domanda di iniettori automatici pre-riempiti, convenienti ed efficienti sta consentendo al mercato di crescere a un &lt;strong&gt;&lt;span style="color: #993300;"&gt;CAGR del 14,26% dal 2024 al 2031.&lt;/span&gt;&lt;/strong&gt;&lt;/p&gt;&lt;p style="text-align: center;"&gt; &lt;/p&gt;&lt;div class="btn-wrap text-center" id="bnthid"&gt;&lt;label style="padding-right:5px;margin-bottom: 10px;"&gt;&lt;b&gt;Per ottenere un'analisi dettagliata: &lt;noscript&gt;&lt;/noscript&gt; &lt;/b&gt;&lt;/label&gt;&lt;/div&gt;&lt;p&gt;&lt;/p&gt;&lt;h3&gt;Mercato degli iniettori automatici pre-riempiti: definizione/panoramica&lt;/h3&gt;&lt;p&gt;Gli iniettori automatici pre-riempiti sono dispositivi medici che somministrano una dose predeterminata di farmaco in modo rapido ed efficiente. Questi dispositivi sono precaricati con un dosaggio predeterminato di farmaco e sono spesso utilizzati in scenari di emergenza come gravi reazioni allergiche (anafilassi). L'autoiniettore è costituito da una siringa preriempita e da un meccanismo a molla che eroga il farmaco. L'utente deve semplicemente rimuovere il tappo di sicurezza e premere il dispositivo contro la pelle, avviando il meccanismo che inietta il farmaco.&lt;/p&gt;&lt;p&gt;Uno dei principali vantaggi degli autoiniettori preriempiti è la loro semplicità e praticità d'uso, che li rende accettabili per l'auto-somministrazione anche da parte di persone senza esperienza medica. Questa capacità è particolarmente critica nelle emergenze, poiché la somministrazione tempestiva del farmaco potrebbe salvare vite. Inoltre, gli autoiniettori preriempiti sono progettati per somministrare una dose precisa di farmaco, riducendo il rischio di errori di dosaggio.&lt;/p&gt;&lt;p&gt;Questi dispositivi sono spesso utilizzati per somministrare farmaci come l'epinefrina per gravi reazioni allergiche, nonché altri trattamenti necessari per curare malattie come diabete, sclerosi multipla e artrite reumatoide. Gli autoiniettori pre-riempiti sono disponibili in una varietà di forme e combinazioni per soddisfare diversi farmaci e necessità di dosaggio. Svolgono un ruolo importante nel fornire cure di emergenza rapide ed efficaci, aumentando i risultati per i pazienti e riducendo il rischio di complicazioni associate a specifici disturbi medici.&lt;/p&gt;&lt;p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mt-md-0"&gt;&lt;noscript&gt;&lt;/noscript&gt;&lt;/div&gt;&lt;/div&gt;&lt;/div&gt;&lt;/section&gt;&lt;p&gt;&lt;/p&gt;&lt;h3&gt;Quali sono i fattori chiave che guidano il mercato degli autoiniettori preriempiti?&lt;/h3&gt;&lt;p&gt;Il mercato degli autoiniettori preriempiti è guidato da diversi fattori chiave come la preferenza per l'auto-somministrazione di farmaci, in particolare tra i pazienti con patologie croniche, alimenta la domanda di autoiniettori preriempiti. Questi dispositivi consentono ai pazienti di somministrare farmaci in modo comodo e sicuro a casa o in viaggio, migliorando la loro qualità di vita e l'aderenza al trattamento.&lt;/p&gt;&lt;p&gt;L'ampliamento delle indicazioni e della pipeline di prodotti per l'ampliamento delle indicazioni per gli autoiniettori preriempiti oltre alle reazioni allergiche per includere malattie come la sclerosi multipla, l'artrite reumatoide e l'emicrania amplia il mercato di riferimento. Inoltre, la consistente pipeline di nuovi farmaci e formulazioni stimola la crescita del mercato rispondendo a esigenze mediche insoddisfatte e offrendo alternative di trattamento superiori.&lt;/p&gt;&lt;p&gt;La crescente frequenza di disturbi cronici come allergie, malattie autoimmuni e diabete è un fattore trainante primario del settore degli autoiniettori preriempiti. I pazienti che gestiscono queste malattie traggono vantaggio dalla praticità e dall'affidabilità di questi dispositivi, che stimolano la domanda.&lt;/p&gt;&lt;h3&gt;Quali sono le sfide affrontate dal mercato degli autoiniettori preriempiti?&lt;/h3&gt;&lt;p&gt;Il mercato degli autoiniettori preriempiti deve affrontare alcune sfide come la necessità di costi iniziali elevati per lo sviluppo e la produzione di autoiniettori preriempiti a causa delle tecnologie complesse coinvolte. Ciò si traduce in costi di prodotto maggiori rispetto alle siringhe standard, il che può limitare l'accessibilità per i pazienti e i sistemi sanitari, in particolare nelle nazioni attente ai costi.&lt;/p&gt;&lt;p&gt;Le sfide normative e la conformità dei produttori possono incontrare difficoltà nel soddisfare rigorosi standard normativi per l'approvazione e la commercializzazione degli autoiniettori preriempiti, con conseguenti lanci di prodotti prolungati e maggiori spese di sviluppo. La conformità con gli standard normativi crescenti, in particolare quelli che regolano la progettazione dei dispositivi, l'etichettatura e il controllo di qualità, complica il panorama del mercato.&lt;/p&gt;&lt;p&gt;La concorrenza di metodi di somministrazione alternativi nei progressi di altri metodi di somministrazione farmaceutica, come gli iniettori senza ago o i sistemi a pompa, può minacciare il business degli autoiniettori preriempiti. Il comfort e la facilità d'uso forniti da queste opzioni possono influenzare le preferenze dei pazienti e le scelte degli operatori sanitari.&lt;/p&gt;&lt;h2&gt;&lt;u&gt;Acumeni per categoria&lt;/u&gt;&lt;/h2&gt;&lt;h3&gt;L'iniettore in vetro dominerà il mercato degli autoiniettori preriempiti?&lt;/h3&gt;&lt;p&gt;Si prevede che l'iniettore in vetro dominerà il settore degli autoiniettori preriempiti. La sua compatibilità senza pari con un più ampio spettro di farmaci mantiene la purezza del farmaco, in particolare per i farmaci sensibili. Inoltre, il vetro ha grandi caratteristiche di barriera, impedendo ai farmaci di infiltrarsi di gas e umidità, che potrebbero comprometterne l'efficacia. Infine, l'eccezionale chiarezza ottica consente una facile valutazione del farmaco durante la somministrazione. Tuttavia, la plastica sta per sfidare questo predominio.&lt;/p&gt;&lt;p&gt;La popolarità degli iniettori a base di plastica cresce a causa della loro crescente idoneità per gli iniettori per auto. I progressi nella scienza dei materiali stanno superando le restrizioni precedenti. La plastica ha una maggiore durata, riducendo il rischio di rottura durante il trasporto o l'uso, un vantaggio significativo per i pazienti che conducono uno stile di vita attivo.&lt;/p&gt;&lt;p&gt;Inoltre, il suo design leggero migliora la portabilità, rendendo più facile per i pazienti trasportare i loro farmaci. Infine, il basso costo della plastica consente alla tecnologia degli iniettori automatici di essere più accessibile a un più ampio spettro di pazienti e sistemi sanitari, in particolare nelle aree attente ai costi. Con questi vantaggi che stanno prendendo piede, si prevede che la plastica svolgerà un ruolo sempre più importante nel settore degli iniettori automatici preriempiti nei prossimi anni.&lt;/p&gt;&lt;h3&gt;In che modo gli ospedali dominano il mercato degli iniettori automatici preriempiti?&lt;/h3&gt;&lt;p&gt;Si prevede che il segmento degli ospedali dominerà il business degli iniettori automatici preriempiti durante il periodo di previsione. Servono una popolazione di pazienti eterogenea che affronta malattie difficili che richiedono iniezioni ripetute. Gli autoiniettori preriempiti offrono un'alternativa sicura ed efficiente per gli operatori sanitari, garantendo un dosaggio accurato ed eliminando gli errori di somministrazione dei farmaci rispetto alle siringhe tradizionali.&lt;/p&gt;&lt;p&gt;Inoltre, gli ospedali curano spesso individui con ridotta destrezza o attacchi di panico da aghi. Gli autoiniettori semplificano il processo di iniezione per queste persone, riducendo l'ansia e aumentando l'aderenza alla terapia.&lt;/p&gt;&lt;p&gt;Le cliniche oftalmiche stanno diventando il segmento più dinamico del mercato degli autoiniettori preriempiti. Questa crescita è guidata dalla crescente prevalenza di disturbi oculari come la degenerazione maculare senile e la retinopatia diabetica, che richiedono iniezioni regolari direttamente nell'occhio, un processo delicato. Gli autoiniettori preriempiti sono un'alternativa più comoda e intuitiva alle siringhe standard per le iniezioni intraoculari.&lt;/p&gt;&lt;p&gt;Ciò si traduce in una procedura più semplice per gli oculisti, riducendo il disagio e l'ansia del paziente. Oltre alla praticità, gli autoiniettori possono essere personalizzati con diametri dell'ago e profondità di iniezione ideali per applicazioni oftalmiche. Questa maggiore accuratezza garantisce che il farmaco venga somministrato con precisione nel punto mirato dell'occhio.&lt;/p&gt;&lt;p&gt;&lt;span style="color: #993300;"&gt;&lt;strong&gt;Accedi alla metodologia del rapporto di mercato sugli iniettori automatici preriempiti&lt;/strong&gt;&lt;/span&gt;&lt;/p&gt;&lt;p&gt;&lt;span style="text-decoration: underline;"&gt;&lt;/span&gt;&lt;/p&gt;&lt;h2&gt;Intuizioni per paese/regione&lt;/h2&gt;&lt;h3&gt;Il Nord America deterrà una quota importante nel mercato degli iniettori automatici preriempiti?&lt;/h3&gt;&lt;p&gt;Il Nord America detiene la quota di mercato più ampia nel mercato degli iniettori automatici preriempiti, determinata da diversi fattori principali. Per cominciare, la regione ha un'alta frequenza di condizioni croniche come diabete e allergie, che hanno creato una forte domanda di farmaci iniettabili auto-somministrati.&lt;/p&gt;&lt;p&gt;La crescente domanda di una gestione efficace delle malattie sta aumentando l'adozione di autoiniettori pre-riempiti, ponendo il Nord America in prima linea nel potere di mercato.&lt;/p&gt;&lt;p&gt;Le politiche di rimborso vantaggiose negli Stati Uniti svolgono un ruolo importante nell'incoraggiare un'adozione più ampia di questi dispositivi. I sistemi di rimborso accessibili incoraggiano sia gli operatori sanitari sia i pazienti a scegliere autoiniettori pre-riempiti, aumentando la loro penetrazione nel mercato.Inoltre, la tecnologia degli autoiniettori è ben nota e accettata nella regione sia dai pazienti che dagli operatori sanitari. Questa conoscenza e approvazione unificate rafforzano la posizione del Nord America come forza trainante nel mercato degli autoiniettori pre-riempiti, aprendo la strada a una crescita e innovazione continue nell'area.&lt;/p&gt;&lt;h3&gt; &lt;strong&gt;In che modo le infrastrutture sanitarie avanzate guideranno il mercato in Europa&lt;/strong&gt;&lt;strong&gt;?&lt;/strong&gt;&lt;/h3&gt;&lt;p&gt;L'Europa ha un mercato chiave per gli autoiniettori pre-riempiti. Sistemi sanitari consolidati con solide strutture di rimborso rendono queste tecnologie più accessibili. Inoltre, una popolazione anziana con malattie croniche determina una domanda crescente di sistemi di somministrazione di medicinali di facile utilizzo.&lt;/p&gt;&lt;p&gt;Inoltre, l'Europa ha una presenza sostanziale di importanti aziende farmaceutiche che sviluppano e producono autoiniettori, il che si aggiunge al predominio del mercato della regione.&lt;/p&gt;&lt;h3&gt;Panorama competitivo&lt;/h3&gt;&lt;p&gt;Il mercato degli autoiniettori preriempiti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nel mercato degli autoiniettori preriempiti includono:&lt;/p&gt;&lt;p&gt;&lt;em&gt;&lt;strong&gt;Terumo, Becton, Dickinson and Company, Pfizer, Amgen, AbbVie, Antares Pharma, Ypsomed, Gerresheimer, SHL Medical, West Pharmaceutical Services, Owen Mumford Ltd., Credence MedSystems, Enable Injections, Haselmeier, Vetter Pharma International, Bespak Europe.&lt;/strong&gt;&lt;/em&gt;&lt;/p&gt;&lt;h3&gt;Ultimi sviluppi&lt;/h3&gt;&lt;p&gt;&lt;/p&gt;&lt;ul&gt;&lt;li&gt;A maggio 2023, SHL Medical e MoonLake Immunotherapeutics hanno annunciato una collaborazione per sviluppare un autoiniettore per sonelokimab, un farmaco Nanobody utilizzato per trattare l'artrite reumatoide.&lt;/li&gt;&lt;li&gt;A luglio 2022, Mylan e Pfizer hanno lanciato una versione generica dell'EpiPen, l'autoiniettore più popolare per il trattamento dell'anafilassi. L'EpiPen generico ha un prezzo inferiore del 30% rispetto al farmaco di marca.&lt;/li&gt;&lt;li&gt;A giugno 2022, Teva ha annunciato un nuovo autoiniettore per Xolair, un farmaco biologico utilizzato per il trattamento dell'asma e dell'orticaria cronica. Il nuovo autoiniettore è più piccolo e più facile da usare rispetto al modello precedente.&lt;/li&gt;&lt;/ul&gt;&lt;h3&gt;Ambito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~14,26%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coperte&lt;/td&gt;&lt;td&gt;&lt;ul&gt;&lt;li&gt;Nord America&lt;/li&gt;&lt;li&gt;Europa&lt;/li&gt;&lt;li&gt;Asia Pacifico&lt;/li&gt;&lt;li&gt;America Latina America&lt;/li&gt;&lt;li&gt;Medio Oriente e Africa&lt;/li&gt;&lt;/ul&gt;&lt;/td&gt;&lt;/tr&gt;&lt;tr&gt;&lt;td&gt;Attori principali&lt;/td&gt;&lt;td&gt;&lt;p&gt;Terumo, Becton, Dickinson and Company, Pfizer, Amgen, AbbVie, Antares Pharma, Ypsomed, Gerresheimer.&lt;/p&gt;&lt;/td&gt;&lt;/tr&gt;&lt;tr&gt;&lt;td&gt;Personalizzazione&lt;/td&gt;&lt;td&gt;&lt;p&gt;Personalizzazione del report insieme all'acquisto disponibile su richiesta&lt;/p&gt;&lt;/td&gt;&lt;/tr&gt;&lt;/tbody&gt;&lt;/table&gt;&lt;/div&gt;&lt;/div&gt;&lt;h2&gt;Mercato degli iniettori automatici preriempiti, per categoria&lt;/h2&gt;&lt;h3&gt;Prodotto:&lt;/h3&gt;&lt;ul&gt;&lt;li&gt;Iniettore in vetro&lt;/li&gt;&lt;li&gt;Iniettore in plastica&lt;/li&gt;&lt;/ul&gt;&lt;h3&gt;Applicazione:&lt;/h3&gt;&lt;ul&gt;&lt;li&gt;Ospedali&lt;/li&gt;&lt;li&gt;Oftalmico cliniche&lt;/li&gt;&lt;/ul&gt;&lt;h3&gt;Regione&lt;strong&gt;:&lt;/strong&gt;&lt;/h3&gt;&lt;ul&gt;&lt;li&gt;Nord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Analista post-vendita semestrale supporto&lt;/p&gt;&lt;h4&gt;Personalizzazione del report&lt;/h4&gt;&lt;p&gt;In caso di necessità,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</si>
  <si>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class=""&gt;&lt;h2&gt;Dimensioni e previsioni del mercato dei dispositivi di sicurezza pre-riempiti&lt;/h2&gt;&lt;p&gt;Le dimensioni del mercato dei dispositivi di sicurezza pre-riempiti sono state stimate a 7,91 miliardi di USD nel 2023 e si prevede che raggiungeranno i &lt;span style="color: #993300;"&gt;&lt;strong&gt;20,01 miliardi di USD entro il 2031&lt;/strong&gt;&lt;/span&gt;, con un &lt;strong&gt;&lt;span style="color: #993300;"&gt;CAGR del 12,30% dal 2024 al 2031&lt;/span&gt;. &lt;/strong&gt;&lt;/p&gt;&lt;ul&gt;&lt;li&gt;I dispositivi di sicurezza pre-riempiti sono strumenti medici specializzati che contengono una quantità premisurata di farmaco in una siringa, penna o autoiniettore, insieme a funzionalità di sicurezza integrate per ridurre il rischio di ferite da puntura d'ago e garantire una somministrazione corretta e sicura del farmaco.&lt;/li&gt;&lt;li&gt;Questi dispositivi includono tecnologie come aghi retrattili, serbatoi di siringa protetti e sistemi di bloccaggio automatico per evitare l'esposizione accidentale dell'ago dopo l'uso, proteggendo sia gli operatori sanitari che i pazienti.&lt;/li&gt;&lt;li&gt;I dispositivi di sicurezza pre-riempiti svolgono una funzione fondamentale nel promuovere l'aderenza alla terapia farmacologica, riducendo il rischio di trasmissione di agenti patogeni trasmissibili tramite il sangue e migliorando i risultati complessivi di sicurezza del paziente in molteplici aree terapeutiche. Il loro sviluppo e utilizzo rappresentano un enorme passo avanti nella tecnologia sanitaria, per semplificare i processi di somministrazione dei farmaci dando priorità alla sicurezza e alla praticità dell'utente.&lt;/li&gt;&lt;/ul&gt;&lt;p style="text-align: center;"&gt;&lt;/p&gt;&lt;p style="text-align: center;"&gt; &lt;/p&gt;&lt;div class="btn-wrap text-center" id="bnthid"&gt;&lt;label style="padding-right:5px;margin-bottom: 10px;"&gt;&lt;b&gt;Per ottenere un'analisi dettagliata: &lt;noscript&gt;&lt;/noscript&gt; &lt;/b&gt;&lt;/label&gt;&lt;/div&gt;&lt;p&gt;&lt;/p&gt;&lt;h2&gt;Dinamiche del mercato globale dei dispositivi di sicurezza preriempiti&lt;/h2&gt;&lt;p&gt;Le principali dinamiche di mercato che stanno plasmando il mercato globale dei dispositivi di sicurezza preriempiti includono:&lt;/p&gt;&lt;h3&gt;Principali fattori trainanti del mercato:&lt;/h3&gt;&lt;ul&gt;&lt;li&gt;&lt;strong&gt;Sviluppi del settore farmaceutico:&lt;/strong&gt; le collaborazioni tra aziende farmaceutiche e produttori di dispositivi medici per sviluppare prodotti combinati, unite alla crescente tendenza dei farmaci biologici che richiedono sistemi di somministrazione specializzati, sono aumentando la domanda di dispositivi di sicurezza preriempiti nel settore farmaceutico.&lt;/li&gt;&lt;li&gt;&lt;strong&gt;Maggiore sicurezza per gli operatori sanitari:&lt;/strong&gt; le siringhe tradizionali aumentano il rischio di incidenti da puntura d'ago per gli operatori sanitari durante l'iniezione e lo smaltimento. I dispositivi di sicurezza preriempiti affrontano questo problema con meccanismi integrati che proteggono l'ago dopo l'uso, riducendo notevolmente il rischio di punture accidentali. Ciò si traduce in un ambiente di lavoro più sicuro per medici, infermieri e altri operatori sanitari.&lt;/li&gt;&lt;li&gt;&lt;strong&gt;Riduzione del rischio di errori di somministrazione dei farmaci:&lt;/strong&gt; i dispositivi di sicurezza preriempiti sono precaricati con farmaci, riducendo la necessità di preparazione manuale. Ciò riduce la probabilità di errori che possono verificarsi durante l'estrazione dei farmaci dalle fiale e il riempimento delle siringhe. Ciò aumenta la sicurezza dei pazienti e garantisce che ricevano la giusta quantità.&lt;/li&gt;&lt;li&gt;&lt;strong&gt;Crescente adozione di terapie autoiniettabili:&lt;/strong&gt; la crescita di farmaci autoiniettabili per malattie croniche come diabete e artrite è un fattore significativo. I dispositivi di sicurezza preriempiti consentono ai pazienti di somministrare i farmaci a casa con un approccio comodo e intuitivo, migliorando l'aderenza al trattamento e i risultati sanitari generali.&lt;/li&gt;&lt;/ul&gt;&lt;h3&gt;Principali sfide:&lt;/h3&gt;&lt;ul&gt;&lt;li&gt;&lt;strong&gt;Pressione dei costi e convenienza: &lt;/strong&gt;Costo e convenienza sono fattori chiave nell'accettazione e nella penetrazione sul mercato dei dispositivi di sicurezza preriempiti, soprattutto nei sistemi sanitari con risorse limitate o limiti di rimborso. Mentre i dispositivi di sicurezza preriempiti offrono vari vantaggi in termini di sicurezza, convenienza e aderenza al farmaco, la loro adozione può essere ostacolata da maggiori costi iniziali rispetto ai metodi di somministrazione tradizionali. I produttori sono sotto pressione per mantenere un equilibrio tra innovazione di prodotto e convenienza, assicurando che i dispositivi di sicurezza preriempiti rimangano accessibili e convenienti per pazienti e operatori sanitari.&lt;/li&gt;&lt;li&gt;&lt;strong&gt;Problemi di compatibilità: &lt;/strong&gt;Diverse prescrizioni e formulazioni, nonché variazioni nella progettazione e nel funzionamento dei dispositivi, possono rendere difficile per i produttori realizzare dispositivi di sicurezza preriempiti standardizzati che soddisfino i vari requisiti di pazienti e operatori sanitari.&lt;/li&gt;&lt;li&gt;&lt;strong&gt;Istruzione e formazione:&lt;/strong&gt; l'uso efficace dei dispositivi di sicurezza preriempiti richiede una formazione per operatori sanitari e pazienti, oltre agli sviluppi tecnologici e alla conformità normativa. Sono necessari programmi di formazione e istruzione adeguati per operatori sanitari e pazienti per ottimizzare i vantaggi dei dispositivi di sicurezza preriempiti riducendo al contempo il rischio di uso improprio o errori. Per ridurre il rischio di eventi avversi e fornire i migliori risultati possibili per i pazienti, gli operatori sanitari devono ricevere una formazione completa sul funzionamento del dispositivo, sui metodi di iniezione, sui protocolli di somministrazione dei farmaci e sulle misure di sicurezza.&lt;/li&gt;&lt;li&gt;&lt;strong&gt;Frammentazione del mercato e concorrenza:&lt;/strong&gt; il mercato dei dispositivi di sicurezza preriempiti è caratterizzato da un gran numero di produttori e fornitori, il che porta a una forte concorrenza e pressioni sui prezzi. La differenziazione e il mantenimento della quota di mercato possono essere difficili in un ambiente affollato.&lt;/li&gt;&lt;/ul&gt;&lt;h3&gt;Tendenze chiave:&lt;/h3&gt;&lt;ul&gt;&lt;li&gt;&lt;strong&gt;Farmaci biologici e medicina personalizzata:&lt;/strong&gt; man mano che i farmaci biologici e gli approcci alla medicina personalizzata guadagnano accettazione, sono richiesti sistemi di somministrazione dei farmaci specifici adatti alle esigenze individuali dei pazienti. I dispositivi di sicurezza preriempiti svolgono un ruolo importante nella somministrazione biologica, fornendo un dosaggio esatto, riducendo il rischio di contaminazione e aumentando la compliance del paziente. Con l'aumento dell'uso di prodotti biologici, aumenterà anche la domanda di dispositivi di sicurezza pre-riempiti.&lt;/li&gt;&lt;li&gt;&lt;strong&gt;Progettazione e personalizzazione incentrate sul paziente:&lt;/strong&gt; c'è una crescente enfasi sui concetti di progettazione incentrati sul paziente e sulla personalizzazione nei dispositivi di sicurezza pre-riempiti. I produttori stanno incorporando il feedback e le preferenze dei pazienti nella progettazione dei dispositivi, concentrandosi su ergonomia, usabilità ed estetica per migliorare l'accettabilità e la compliance dei pazienti. I dispositivi di sicurezza pre-riempiti personalizzati progettati per aree terapeutiche specifiche e dati demografici dei pazienti si stanno sviluppando come una delle principali tendenze di mercato.&lt;/li&gt;&lt;li&gt;&lt;strong&gt;Collaborazioni e partnership:&lt;/strong&gt; la collaborazione tra aziende farmaceutiche, produttori di dispositivi medici e fornitori di tecnologia sta diventando sempre più comune nel settore dei dispositivi di sicurezza pre-riempiti. Le partnership strategiche consentono alle aziende di utilizzare esperienze, risorse e competenze complementari per accelerare lo sviluppo dei prodotti, aumentare la penetrazione del mercato e collegare in modo efficiente i requisiti dei pazienti non soddisfatti.&lt;/li&gt;&lt;li&gt;&lt;strong&gt;Integrazione con dispositivi connessi:&lt;/strong&gt; man mano che l'assistenza sanitaria collegata diventa più diffusa, i ricercatori sono alla ricerca di dispositivi di sicurezza pre-riempiti in grado di connettersi a smartphone o piattaforme digitali. Ciò potrebbe consentire agli operatori sanitari di implementare funzionalità quali monitoraggio delle dosi, promemoria per i farmaci e monitoraggio remoto, migliorando così l'assistenza ai pazienti e l'aderenza alla terapia farmacologica.&lt;/li&gt;&lt;/ul&gt;&lt;section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dispositivi di sicurezza preriempiti&lt;/h2&gt;&lt;p&gt;Ecco un'analisi regionale più dettagliata del mercato globale dei dispositivi di sicurezza preriempiti:&lt;/p&gt;&lt;h3&gt;Nord America:&lt;/h3&gt;&lt;ul&gt;&lt;li&gt;Il mercato dei dispositivi di sicurezza preriempiti contiene i principali fattori che stanno guidando la crescita del mercato dei dispositivi di sicurezza preriempiti del Nord America. Con una domanda crescente di siringhe preriempite con caratteristiche di sicurezza, combinata con continui miglioramenti tecnici, è probabile che la regione mantenga la sua posizione dominante nel mercato mondiale. Le misure governative incentrate sulla riduzione dell'uso scorretto delle siringhe rafforzano gli sforzi di espansione del mercato.&lt;/li&gt;&lt;li&gt;Negli Stati Uniti, il mercato dei dispositivi di sicurezza preriempiti trae vantaggio dalla presenza di importanti produttori come Becton, Dickinson e Company. Queste aziende forniscono una vasta gamma di dispositivi di sicurezza tecnologicamente avanzati, progettati per soddisfare le mutevoli esigenze degli operatori sanitari e dei pazienti. La loro presenza sottolinea la posizione del Paese come centro di innovazione e crescita nel mercato dei dispositivi di sicurezza preriempiti.&lt;/li&gt;&lt;li&gt;L'uso crescente di dispositivi di sicurezza preriempiti in Nord America riflette una crescente preoccupazione per la sicurezza degli operatori sanitari e il benessere dei pazienti. Poiché le autorità di regolamentazione e le istituzioni sanitarie concentrano i metodi per ridurre il rischio di ferite da puntura di ago e migliorare la sicurezza dei farmaci, si prevede che la domanda di dispositivi di sicurezza preriempiti aumenterà costantemente.&lt;/li&gt;&lt;/ul&gt;&lt;h3&gt;Asia Pacifico:&lt;/h3&gt;&lt;ul&gt;&lt;li&gt;Si prevede che la regione Asia Pacifico avrà il tasso di crescita più rapido nel mercato dei dispositivi di sicurezza preriempiti durante il periodo previsto. Questa espansione può essere attribuita a diversi fattori, tra cui la produzione di dispositivi a basso costo da parte dei produttori locali e la crescente prevalenza del diabete. In particolare, la popolazione diabetica della regione utilizza circa 160 milioni di siringhe per insulina, secondo il National Center for Biotechnology Information (NCBI).&lt;/li&gt;&lt;li&gt;I governi dell'Asia Pacifica, in particolare in India, hanno iniziato a migliorare le leggi e le normative che disciplinano il riutilizzo di aghi e siringhe. Ad esempio, nel 2016, il governo indiano ha collaborato con l'Organizzazione mondiale della sanità (OMS) per sviluppare l'India Injection Safety Implementation Project (2016-2018). Si prevede che queste misure aggressive aumenteranno significativamente il mercato dei dispositivi di sicurezza preriempiti nella regione Asia Pacifica.&lt;/li&gt;&lt;li&gt;L'implementazione di leggi severe e la maggiore attenzione agli standard di sicurezza sanitaria stanno guidando l'espansione del mercato nella regione Asia Pacifica. Con una crescente enfasi sulla riduzione al minimo degli incidenti da puntura di ago e sul mantenimento della sicurezza dei farmaci, vi è una crescente necessità di dispositivi di sicurezza preriempiti in una varietà di contesti sanitari. Programmi governativi come l'India's Injection Safety Implementation Project mostrano la dedizione della regione nell'incoraggiare procedure di iniezione sicure e ridurre le malattie correlate all'assistenza sanitaria.&lt;/li&gt;&lt;/ul&gt;&lt;h2&gt;Analisi della segmentazione del mercato globale dei dispositivi di sicurezza preriempiti&lt;/h2&gt;&lt;p&gt;Il mercato globale dei dispositivi di sicurezza preriempiti è segmentato in base a prodotto, applicazione e area geografica.&lt;/p&gt;&lt;p&gt;&lt;/p&gt;&lt;h3&gt;Mercato dei dispositivi di sicurezza preriempiti, per prodotto&lt;/h3&gt;&lt;ul&gt;&lt;li&gt;Ago retrattile&lt;/li&gt;&lt;li&gt;Siringa di sicurezza&lt;/li&gt;&lt;li&gt;Ago ipodermico di sicurezza&lt;/li&gt;&lt;/ul&gt;&lt;p&gt;In base al componente, il mercato è suddiviso in Ago retrattile, Siringa di sicurezza e Ago ipodermico di sicurezza. Le siringhe di sicurezza, tra cui quelle con aghi retrattili e altre caratteristiche di sicurezza, attualmente dominano il mercato. Questo perché comprendono la categoria più ampia di siringhe preriempite con qualsiasi tipo di meccanismo di sicurezza. Sono in circolazione da più tempo e sono comunemente utilizzate in una varietà di contesti clinici. I dispositivi di sicurezza ad ago retrattile sono probabilmente il segmento in più rapida espansione. Questo perché forniscono elevati livelli di sicurezza per i professionisti sanitari avvolgendo completamente l'ago dopo l'uso, riducendo quindi il rischio di ferite da puntura d'ago. Si tratta di un problema essenziale gestito nel mercato.&lt;/p&gt;&lt;h3&gt;Mercato dei dispositivi di sicurezza preriempiti, per applicazione&lt;/h3&gt;&lt;ul&gt;&lt;li&gt;Ospedali&lt;/li&gt;&lt;li&gt;Cliniche&lt;/li&gt;&lt;/ul&gt;&lt;p&gt;In base all'applicazione, il mercato è segmentato in Ospedali e Cliniche. I dispositivi di sicurezza preriempiti sono il segmento dominante negli ospedali, rappresentando la stragrande maggioranza della quota di mercato globale. Questa diffusa adozione è dovuta ai chiari vantaggi che forniscono. Le caratteristiche di sicurezza incluse in questi dispositivi prevengono notevolmente le ferite da puntura d'ago tra il personale sanitario, il che è un serio problema di sicurezza. Eliminano inoltre il rischio di infezioni causate da aghi riutilizzati, creando un ambiente più sicuro sia per i pazienti che per i lavoratori.&lt;/p&gt;&lt;h3&gt;Mercato dei dispositivi di sicurezza preriempiti, per area geografica&lt;/h3&gt;&lt;ul&gt;&lt;li&gt;Nord America&lt;/li&gt;&lt;li&gt;Europa&lt;/li&gt;&lt;li&gt;Asia Pacifico&lt;/li&gt;&lt;li&gt;Resto del mondo&lt;/li&gt;&lt;/ul&gt;&lt;p&gt;In base all'area geografica, il mercato globale dei dispositivi di sicurezza preriempiti è classificato in Nord America, Europa, Asia Pacifico e resto del mondo. Il Nord America ha rappresentato la quota di mercato maggiore, seguita dall'Asia Pacifico. Si prevede che la crescente domanda di cure di emergenza efficaci e la crescente adozione di centri chirurgici mobili guideranno il settore durante il periodo di previsione.&lt;/p&gt;&lt;h3&gt;Attori chiave&lt;/h3&gt;&lt;p&gt;Il rapporto di studio "Mercato globale dei dispositivi di sicurezza preriempiti" fornirà informazioni preziose con un'enfasi sul mercato globale. I principali attori del mercato sono &lt;strong&gt;&lt;em&gt;Retractable Technologies, BD, B.Braun Holding, Axel Bio, Sol-Millennium, Medigard, Smiths Medical e UltiMed&lt;/em&gt;&lt;/strong&gt;&lt;strong&gt;&lt;em&gt;. &lt;/em&gt;&lt;/strong&gt;La sezione dedicata al panorama competitivo include anche le principali strategie di sviluppo, la quota di mercato e l'analisi della classifica di mercato degli attori sopra menzionati a livello globale.&lt;/p&gt;&lt;p&gt;La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globale.&lt;/p&gt;&lt;h2&gt;Sviluppi recenti nel mercato dei dispositivi di sicurezza preriempiti&lt;/h2&gt;&lt;p&gt;&lt;/p&gt;&lt;ul&gt;&lt;li&gt;A novembre 2023, la FDA ha annunciato una dichiarazione di sicurezza per informare consumatori, operatori sanitari e strutture mediche di un'indagine in corso su potenziali malfunzionamenti dei dispositivi associati alle siringhe prodotte in Cina e vendute con noti nomi americani.&lt;/li&gt;&lt;li&gt;A gennaio 2022, Owen Mumford ha annunciato il dispositivo di sicurezza UniSafe per siringhe preriempite. L'esclusivo design senza molle della piattaforma impedisce l'attivazione involontaria e la fuoriuscita di farmaci.&lt;/li&gt;&lt;/ul&gt;&lt;h3&gt;Ambito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PROFILATE&lt;/td&gt;&lt;td&gt;&lt;p&gt;Retractable Technologies, BD, B.Braun Holding, Axel Bio, Sol-Millennium, Medigard, Smiths Medical e UltiMed&lt;/p&gt;&lt;/td&gt;&lt;/tr&gt;&lt;tr&gt;&lt;td&gt;SEGMENTI COPERTI&lt;/td&gt;&lt;td&gt;&lt;p&gt;Per prodotto, per applicazione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di&lt;strong&gt; &lt;/strong&gt; problemi, contatta il nostro team di vendita, che si assicurerà che le tue esigenze siano soddisfatte.&lt;/p&gt;&lt;div class="row"&gt;&lt;div class="col-12 col-md-12"&gt;&lt;h2 class="text-left -color-blue-dark"&gt;</t>
  </si>
  <si>
    <t>&lt;div class=""&gt;&lt;h2&gt;Dimensioni e previsioni del mercato delle molecole di farmaci in siringhe preriempite&lt;/h2&gt;&lt;p&gt;&lt;span data-sheets-userformat='{"2":12865,"3":{"1":0},"9":0,"12":0,"15":"Calibri","16":12}' data-sheets-value='{"1":2,"2":"Dimensioni e previsioni del mercato globale delle molecole di farmaci in siringhe preriempite\r\nSecondo Market Research, il mercato globale delle molecole di farmaci in siringhe preriempite sta crescendo a un ritmo più veloce con tassi di crescita sostanziali negli ultimi anni e si stima che il mercato crescerà in modo significativo nel periodo previsto, ovvero dal 2020 al 2027.\r\nÈ probabile che il mercato globale delle molecole di farmaci in siringhe preriempite assista a una crescita significativa a causa della sua crescente prevalenza di metodi auto-somministrati per curare i pazienti attraverso metodi di trattamento auto-somministrati in cui non si basano su i medici per la dose giornaliera e regolare del medicinale. La siringa preriempita è utile per i pazienti che necessitano di somministrazione parenterale del farmaco su base regolare o per un trattamento prolungato, questo è un altro fattore che attribuisce alla crescita e alla domanda del prodotto durante il prossimo periodo.\r\n\r\nDefinizione del mercato globale delle molecole di farmaco in siringhe preriempite\r\nLe siringhe preriempite di molecole di farmaco sono preparazioni farmaceutiche di farmaci a piccole molecole che vengono vendute in siringhe preriempite. Le siringhe preriempite di molecole di farmaco sono alternative ad altre forme di dosaggio come compresse e capsule. Le siringhe vuote in vetro o plastica e polimero sono riempite con la soluzione dei principi attivi farmaceutici. I farmaci appartenenti a categorie come cardiovascolare, analgesici, neurologia e adiuvanti sono offerti in sistemi di somministrazione di siringhe preriempite. Le siringhe preriempite di molecole di farmaco hanno un'azione terapeutica più rapida rispetto a compresse e capsule, poiché il farmaco entra direttamente nel flusso sanguigno. Inoltre, l'auto-somministrazione può essere effettuata con l'aiuto di questi prodotti, il che è conveniente per i pazienti. Si prevede che l'aumento dell'incidenza di malattie croniche come cancro e malattie cardiovascolari sarà un fattore di crescita del mercato delle siringhe preriempite a piccole molecole. La siringa preriempita è un nuovo sistema di somministrazione del farmaco, che offre molti vantaggi rispetto ad altre forme di dosaggio. Le siringhe preriempite hanno un dosaggio fisso, che evita problemi come errori di dosaggio, incidenza ridotta di ferite da puntura d'ago grazie a tecnologie di blocco innovative e siringhe senza ago.\r\nLe molecole di farmaco delle siringhe preriempite sono disponibili in forma pronta all'uso dal produttore per la comodità del paziente e sono una fiala avanzata e apportano diversi vantaggi. Ad esempio, sono comode da usare e richiedono meno riempimento. Sono anche sicure da usare. I fattori sopra menzionati contribuiranno alla crescita del mercato nel prossimo futuro.\r\n\r\nPanoramica del mercato globale delle molecole di farmaco delle siringhe preriempite\r\nLa somministrazione del farmaco tramite siringhe preriempite è preferita alle fiale convenzionali, in quanto facilita vari vantaggi come un minore riempimento eccessivo e un uso sicuro e conveniente, aumentando così la domanda di molecole di farmaco delle siringhe preriempite. La somministrazione di farmaci tramite siringhe preriempite è comoda per i pazienti che necessitano di somministrazione parenterale di farmaci su base giornaliera o settimanale e di trattamenti a lungo termine. Ciò li porta a preferire di più i dispositivi auto-somministrati in cui i pazienti non devono dipendere dai medici per ogni dosaggio.\r\nLe siringhe preriempite forniscono farmaci poco costosi per uso domestico e riducono il tempo impiegato presso le unità di cura per pazienti ricoverati e ambulatoriali. Per i pazienti che necessitano di una somministrazione frequente di dosi su base settimanale e giornaliera, l'uso di molecole di farmaci in siringhe preriempite riduce il costo medio per iniezione, rispetto a fiale e fiale. C'è anche una diminuzione della dipendenza da professionisti sanitari in molte regioni, e questo è anche probabile che stimoli la crescita dei ricavi del mercato globale.\r\nÈ probabile che il mercato globale delle molecole di farmaci in siringhe preriempite assista a una crescita significativa a causa della sua crescente prevalenza di metodi auto-somministrati per curare i pazienti attraverso metodi di trattamento auto-somministrati in cui non dipendono dai medici per la dose giornaliera e regolare del medicinale. Inoltre, le siringhe preriempite sono un servizio di somministrazione di farmaci a domicilio a basso costo in cui i pazienti non devono uscire per la loro dose giornaliera o il trattamento. Inoltre, a causa della diminuzione della dipendenza dal medico professionista per il trattamento quotidiano o regolare in molte regioni sviluppate, uno dei fattori importanti che si prevede alimenterà la crescita del mercato globale delle molecole di farmaci in siringhe preriempite.\r\nTuttavia, il principale ostacolo alla crescita del mercato globale delle molecole di farmaci in siringhe preriempite può essere attribuito al prezzo elevato degli autoiniettori e delle siringhe preriempite. Ciò è dovuto principalmente al complesso processo di sviluppo delle siringhe preriempite. Il mercato è pieno di tecnologie brevettate che vengono utilizzate da molte aziende per la produzione di siringhe preriempite, aumentando in ultima analisi il costo totale dei prodotti.\r\n\r\nMercato globale delle molecole di farmaci per siringhe preriempite per prodotto\r\n \tVaccini\r\n \tInsulina\r\n \tAdrenalina\r\n \tOppioidi\r\n \tAltri\r\nIn base al prodotto, il mercato è suddiviso in Vaccini, Insulina, Adrenalina, Oppioidi e Altri. Si prevede che il segmento dell'insulina registrerà un CAGR importante durante il periodo di previsione. Il vaccino è una sostanza antigenica preparata dall'agente causale di una malattia o da un sostituto sintetico, utilizzata per fornire immunità contro una o più malattie. L'insulina è un ormone peptidico prodotto dalle cellule beta delle isole pancreatiche. L'adrenalina, nota anche come epinefrina, è un ormone estratto dagli animali o prodotto sinteticamente per scopi medicinali. Gli oppioidi includono molecole di farmaci in siringhe preriempite utilizzate nel trattamento del sovradosaggio da oppioidi.\r\nMercato globale delle molecole di farmaci in siringhe preriempite per applicazione\r\n \tFarmacie al dettaglio\r\n \tFarmacie ospedaliere\r\n \tFarmacie online\r\nIn base all'applicazione, il mercato è suddiviso in farmacie al dettaglio, farmacie ospedaliere e farmacie online. Il segmento delle farmacie ospedaliere detiene la quota maggiore del mercato globale. Tuttavia, si prevede che la crescente tendenza all'automedicazione dovuta alla facile reperibilità di dispositivi avanzati che riducono le visite ai professionisti sanitari avrà un impatto negativo sulla crescita di questo segmento. Inoltre, le farmacie online aiutano a servire i pazienti affetti da condizioni croniche come diabete e anafilassi. Gli abbonamenti alle farmacie con ordinazione online sono preferiti principalmente dai pazienti che hanno bisogno di assumere dosi regolari tramite iniezione. Ciò aiuta a ridurre il costo totale sostenuto dal paziente durante il corso della terapia. I prodotti venduti tramite questo canale devono essere progettati con la massima praticità per il paziente.\r\nMercato globale delle molecole di farmaci in siringhe preriempite per area geografica\r\n \tNord America\r\n \tEuropa\r\n \tAsia Pacifico\r\n \tResto del mondo\r\nIn base all'analisi regionale, il mercato globale delle molecole di farmaci in siringhe preriempite è classificato in Nord America, Europa, Asia Pacifico e Resto del mondo. È probabile che il Nord America domini il mercato globale delle molecole di farmaci in siringhe preriempite a causa della crescente domanda di dispositivi auto-somministrati per la dose regolare di farmaco da parte dei pazienti. A causa dell'aumento degli investimenti mondiali per lo sviluppo nel settore sanitario e dell'aumento del reddito disponibile e del miglioramento dello standard di vita, alcuni dei fattori che spingono i produttori a sviluppare dispositivi auto-iniettori convenienti. I produttori si stanno concentrando sullo sfruttamento di vie redditizie nelle economie in via di sviluppo come il Medio Oriente e l'Asia Pacifico, con l'obiettivo di consolidare le loro posizioni nel mercato globale. Questo è uno dei fattori che probabilmente assisteranno a una crescita promettente nell'area Asia-Pacifico e in Medio Oriente nel prossimo futuro.\r"}'&gt;Il mercato delle molecole di farmaci in siringhe preriempite è stato valutato a 70,1567 miliardi di USD nel 2024 e si prevede che raggiungerà &lt;span style="color: #993300;"&gt;&lt;strong&gt;124,799 miliardi di USD entro il 2031&lt;/strong&gt;&lt;/span&gt;, crescendo a un &lt;span style="color: #993300;"&gt;&lt;strong&gt;CAGR del 7,1% dal 2024 al 2031&lt;/strong&gt;&lt;/span&gt;&lt;/span&gt;&lt;/p&gt;&lt;p&gt;&lt;/p&gt;&lt;p style="text-align: center;"&gt;&lt;span data-sheets-userformat='{"2":12865,"3":{"1":0},"9":0,"12":0,"15":"Calibri","16":12}' data-sheets-value='{"1":2,"2":"Dimensioni e previsioni del mercato globale delle molecole di farmaci in siringhe preriempite\r\nSecondo Market Research, il mercato globale delle molecole di farmaci in siringhe preriempite sta crescendo a un ritmo più veloce con tassi di crescita sostanziali negli ultimi anni e si stima che il mercato crescerà in modo significativo nel periodo previsto, ovvero dal 2020 al 2027.\r\nÈ probabile che il mercato globale delle molecole di farmaci in siringhe preriempite assista a una crescita significativa a causa della crescente prevalenza di metodi auto-somministrati per curare i pazienti attraverso un metodo di trattamento auto-somministrato in cui non dipendono dai medici per la dose giornaliera e regolare del medicinale. La siringa preriempita è utile per i pazienti che necessitano di somministrazione parenterale del farmaco su base regolare o per un trattamento prolungato, questo è un altro fattore che attribuisce alla crescita e alla domanda del prodotto durante il prossimo periodo. \r\n\r\nDefinizione del mercato globale delle molecole di farmaco delle siringhe preriempite\r\nLe siringhe preriempite di molecole di farmaco sono preparazioni farmaceutiche di farmaci a piccole molecole che vengono vendute in siringhe preriempite. Le siringhe preriempite di molecole di farmaco sono alternative ad altre forme di dosaggio come compresse e capsule. Le siringhe vuote di vetro o plastica e polimero sono riempite con la soluzione dei principi attivi farmaceutici. I farmaci appartenenti a categorie come cardiovascolare, analgesici, neurologia e adiuvanti sono offerti in sistemi di somministrazione di siringhe preriempite. Le siringhe preriempite di molecole di farmaco hanno un'azione terapeutica più rapida rispetto a compresse e capsule, poiché il farmaco entra direttamente nel flusso sanguigno. Inoltre, l'auto-somministrazione può essere effettuata con l'aiuto di questi prodotti, il che è conveniente per i pazienti. Si prevede che l'aumento dell'incidenza di malattie croniche come cancro e malattie cardiovascolari sarà un fattore di crescita del mercato delle siringhe preriempite a piccole molecole. La siringa preriempita è un nuovo sistema di somministrazione del farmaco, che offre molti vantaggi rispetto ad altre forme di dosaggio. Le siringhe preriempite hanno un dosaggio fisso, che evita problemi come errori di dosaggio, incidenza ridotta di ferite da puntura d'ago grazie a tecnologie di blocco innovative e siringhe senza ago.\r\nLe molecole di farmaco delle siringhe preriempite sono disponibili in forma pronta all'uso dal produttore per la comodità del paziente e sono una fiala avanzata e apportano diversi vantaggi. Ad esempio, sono comode da usare e richiedono meno riempimento. Sono anche sicure da usare. I fattori sopra menzionati contribuiranno alla crescita del mercato nel prossimo futuro.\r\n\r\nPanoramica del mercato globale delle molecole di farmaco delle siringhe preriempite\r\nLa somministrazione del farmaco tramite siringhe preriempite è preferita alle fiale convenzionali, in quanto facilita vari vantaggi come un minore riempimento eccessivo e un uso sicuro e conveniente, aumentando così la domanda di molecole di farmaco delle siringhe preriempite. La somministrazione di farmaci tramite siringhe preriempite è comoda per i pazienti che necessitano di somministrazione parenterale di farmaci su base giornaliera o settimanale e di trattamenti a lungo termine. Ciò li porta a preferire di più i dispositivi auto-somministrati in cui i pazienti non devono dipendere dai medici per ogni dosaggio.\r\nLe siringhe preriempite forniscono farmaci poco costosi per uso domestico e riducono il tempo impiegato presso le unità di cura per pazienti ricoverati e ambulatoriali. Per i pazienti che necessitano di somministrazioni frequenti di dosi su base settimanale e giornaliera, l'uso di molecole di farmaci in siringhe preriempite riduce il costo medio per iniezione, rispetto a fiale e fiale. C'è anche una diminuzione della dipendenza da professionisti sanitari in molte regioni, e questo è anche probabile che stimoli la crescita dei ricavi del mercato globale.\r\nÈ probabile che il mercato globale delle molecole di farmaci in siringhe preriempite assista a una crescita significativa a causa della sua crescente prevalenza di metodi auto-somministrati per curare i pazienti attraverso metodi di trattamento auto-somministrati in cui non dipendono dai medici per la dose giornaliera e regolare del medicinale. Inoltre, le siringhe preriempite sono un servizio di somministrazione di farmaci a domicilio a basso costo in cui i pazienti non devono uscire per la loro dose giornaliera o il trattamento. Inoltre, a causa della diminuzione della dipendenza dal medico professionista per il trattamento quotidiano o regolare in molte regioni sviluppate, uno dei fattori importanti che si prevede alimenterà la crescita del mercato globale delle molecole di farmaci in siringhe preriempite.\r\nTuttavia, il principale ostacolo alla crescita del mercato globale delle molecole di farmaci in siringhe preriempite può essere attribuito al prezzo elevato degli autoiniettori e delle siringhe preriempite. Ciò è dovuto principalmente al complesso processo di sviluppo delle siringhe preriempite. Il mercato è pieno di tecnologie brevettate che vengono utilizzate da molte aziende per la produzione di siringhe preriempite, aumentando in ultima analisi il costo totale dei prodotti.\r\n\r\nMercato globale delle molecole di farmaci per siringhe preriempite per prodotto\r\n \tVaccini\r\n \tInsulina\r\n \tAdrenalina\r\n \tOppioidi\r\n \tAltri\r\nIn base al prodotto, il mercato è suddiviso in Vaccini, Insulina, Adrenalina, Oppioidi e Altri. Si prevede che il segmento dell'insulina registrerà un CAGR importante durante il periodo di previsione. Il vaccino è una sostanza antigenica preparata dall'agente causale di una malattia o da un sostituto sintetico, utilizzata per fornire immunità contro una o più malattie. L'insulina è un ormone peptidico prodotto dalle cellule beta delle isole pancreatiche. L'adrenalina, nota anche come epinefrina, è un ormone estratto dagli animali o prodotto sinteticamente per scopi medicinali. Gli oppioidi includono molecole di farmaci in siringhe preriempite utilizzate nel trattamento del sovradosaggio da oppioidi.\r\nMercato globale delle molecole di farmaci in siringhe preriempite per applicazione\r\n \tFarmacie al dettaglio\r\n \tFarmacie ospedaliere\r\n \tFarmacie online\r\nIn base all'applicazione, il mercato è suddiviso in farmacie al dettaglio, farmacie ospedaliere e farmacie online. Il segmento delle farmacie ospedaliere detiene la quota maggiore del mercato globale. Tuttavia, si prevede che la crescente tendenza all'automedicazione dovuta alla facile reperibilità di dispositivi avanzati che riducono le visite ai professionisti sanitari avrà un impatto negativo sulla crescita di questo segmento. Inoltre, le farmacie online aiutano a servire i pazienti affetti da condizioni croniche come diabete e anafilassi. Gli abbonamenti alle farmacie con ordinazione online sono preferiti principalmente dai pazienti che hanno bisogno di assumere dosi regolari tramite iniezione. Ciò aiuta a ridurre il costo totale sostenuto dal paziente durante il corso della terapia. I prodotti venduti tramite questo canale devono essere progettati con la massima praticità per il paziente.\r\nMercato globale delle molecole di farmaci in siringhe preriempite per area geografica\r\n \tNord America\r\n \tEuropa\r\n \tAsia Pacifico\r\n \tResto del mondo\r\nIn base all'analisi regionale, il mercato globale delle molecole di farmaci in siringhe preriempite è classificato in Nord America, Europa, Asia Pacifico e Resto del mondo. È probabile che il Nord America domini il mercato globale delle molecole di farmaci in siringhe preriempite a causa della crescente domanda di dispositivi auto-somministrati per la dose regolare di farmaco da parte dei pazienti. A causa dell'aumento degli investimenti mondiali per lo sviluppo nel settore sanitario e dell'aumento del reddito disponibile e del miglioramento dello standard di vita, alcuni dei fattori che spingono i produttori a sviluppare dispositivi auto-iniettori convenienti. I produttori si stanno concentrando sullo sfruttamento di vie redditizie nelle economie in via di sviluppo come il Medio Oriente e l'Asia Pacifico, con l'obiettivo di consolidare le loro posizioni nel mercato globale. Questo è uno dei fattori che probabilmente assisteranno a una crescita promettente in Asia Pacifico e Medio Oriente nel prossimo futuro.\r"}'&gt; &lt;/span&gt;&lt;/p&gt;&lt;div class="btn-wrap text-center" id="bnthid"&gt;&lt;label style="padding-right:5px;margin-bottom: 10px;"&gt;&lt;b&gt;Per ottenere un'analisi dettagliata: &lt;noscript&gt;&lt;/noscript&gt; &lt;/b&gt;&lt;/label&gt;&lt;/div&gt;&lt;p&gt;&lt;/p&gt;&lt;h3&gt;Driver del mercato globale delle molecole di farmaci in siringhe preriempite&lt;/h3&gt;&lt;p&gt;I driver di mercato per il mercato delle molecole di farmaci in siringhe preriempite possono essere influenzati da vari fattori. Questi possono includere:&lt;/p&gt;&lt;ul&gt;&lt;li&gt;&lt;strong&gt;Crescente prevalenza di malattie croniche&lt;/strong&gt;: è richiesta una frequente somministrazione di farmaci a causa della crescente prevalenza di malattie croniche come diabete, malattie cardiovascolari e disturbi autoimmuni. Le siringhe preriempite stanno alimentando l'espansione del mercato fornendo ai pazienti un modo pratico ed efficiente per auto-somministrarsi queste farmaci.&lt;/li&gt;&lt;li&gt;&lt;strong&gt;Sviluppi nei farmaci biosimilari e biologici&lt;/strong&gt;: la necessità di siringhe preriempite è aumentata drasticamente a seguito dello sviluppo e dell'approvazione di farmaci biologici e biosimilari, che spesso richiedono un dosaggio accurato e un confezionamento stabile. A causa della loro elevata sensibilità alla contaminazione e della necessità di un dosaggio preciso, queste sofisticate molecole farmacologiche vengono spesso somministrate tramite siringhe preriempite.&lt;/li&gt;&lt;li&gt;&lt;strong&gt;Crescente tendenza all'autosomministrazione e all'assistenza domiciliare&lt;/strong&gt;: l'obiettivo di ridurre le visite ospedaliere e le spese sanitarie è la forza trainante dietro la crescente tendenza all'autosomministrazione e all'assistenza domiciliare per una varietà di terapie. Le siringhe preriempite migliorano la praticità e l'aderenza ai regimi di trattamento consentendo ai pazienti di somministrare i loro farmaci a casa in modo sicuro e con successo.&lt;/li&gt;&lt;li&gt;&lt;strong&gt;Progressi tecnologici nella progettazione delle siringhe preriempite&lt;/strong&gt;: la sicurezza dei pazienti e la praticità d'uso sono state migliorate dalle innovazioni nella progettazione delle siringhe preriempite, che includono caratteristiche di sicurezza come protezioni per l'ago e sistemi di iniezione automatizzati. Le siringhe preriempite stanno diventando sempre più popolari tra pazienti e operatori sanitari a seguito di questi sviluppi, che stanno guidando l'espansione del mercato.&lt;/li&gt;&lt;li&gt;&lt;strong&gt;Vantaggi delle siringhe preriempite rispetto alle fiale convenzionali&lt;/strong&gt;: le siringhe preriempite presentano una serie di vantaggi rispetto alle fiale convenzionali, come una minore possibilità di errori di dosaggio, un tempo di preparazione più breve e meno spreco di farmaci. Le siringhe preriempite stanno diventando sempre più popolari in una varietà di campi terapeutici grazie a questi vantaggi.&lt;/li&gt;&lt;li&gt;&lt;strong&gt;Crescita della popolazione geriatrica&lt;/strong&gt;: con l'aumento del numero di anziani in tutto il mondo, i disturbi legati all'età stanno diventando più comuni e richiedono frequentemente farmaci iniettabili. Le siringhe preriempite aiutano il settore a espandersi offrendo ai pazienti anziani un'opzione più sicura e semplice per somministrare i loro farmaci.&lt;/li&gt;&lt;li&gt;&lt;strong&gt;Migliore sterilità e minor rischio di contaminazione&lt;/strong&gt;: rispetto alle fiale multidose, le siringhe preriempite sono un'opzione più sicura per la somministrazione dei farmaci poiché sono realizzate in un ambiente sterile e sigillate per evitare contaminazioni. Questa sterilità migliorata è particolarmente cruciale per composti di farmaci delicati come i biologici.&lt;/li&gt;&lt;li&gt;&lt;strong&gt;Incoraggiamento di sistemi di somministrazione di farmaci sicuri ed efficaci da parte di iniziative e leggi governative&lt;/strong&gt;: il mercato delle siringhe preriempite si sta espandendo grazie a iniziative e leggi governative che supportano l'uso di sistemi di somministrazione di farmaci sicuri ed efficaci. Le siringhe preriempite stanno aiutando i pazienti ad avere risultati migliori e a pagare meno per l'assistenza sanitaria, e le agenzie di regolamentazione stanno iniziando a rendersene conto.&lt;/li&gt;&lt;li&gt;&lt;strong&gt;L'enfasi delle aziende farmaceutiche sulla differenziazione&lt;/strong&gt;: le strategie incentrate sul paziente e la differenziazione del prodotto sono le principali aree di concentrazione per le aziende farmaceutiche. Le siringhe preriempite sono uno strumento utile per fornire beni unici che migliorano l'aderenza e la praticità del paziente e aumentano l'accettazione del mercato.&lt;/li&gt;&lt;li&gt;&lt;strong&gt;Crescente investimento nelle infrastrutture sanitarie&lt;/strong&gt;: le siringhe preriempite e altri metodi innovativi di somministrazione di farmaci stanno diventando più ampiamente disponibili e accessibili come risultato dei crescenti investimenti nelle infrastrutture sanitarie, specialmente nei paesi emergenti. La crescente adozione di questi sistemi da parte delle strutture sanitarie sta facilitando la crescita del mercato.&lt;/li&gt;&lt;/ul&gt;&lt;h3&gt;Limitazioni del mercato globale delle molecole di farmaci in siringhe preriempite&lt;/h3&gt;&lt;p&gt;Diversi fattori possono fungere da limitazioni o sfide per il mercato delle molecole di farmaci in siringhe preriempite. Questi possono includere:&lt;/p&gt;&lt;ul&gt;&lt;li&gt;&lt;strong&gt;Costi di produzione elevati&lt;/strong&gt;: rispetto alle fiale e alle siringhe tradizionali, la produzione di siringhe preriempite è più costosa a causa dell'uso di tecnologie sofisticate e di rigide procedure di controllo qualità. I clienti spesso pagano di più per il prodotto a causa di questa spesa trasferita su di loro.&lt;/li&gt;&lt;li&gt;&lt;strong&gt;Ostacoli normativi&lt;/strong&gt;: esiste una regolamentazione rigorosa che circonda il business delle siringhe preriempite. Per ogni prodotto devono essere rispettati rigidi standard normativi che variano a seconda della sede. Il rilascio di nuovi articoli potrebbe essere ritardato e i costi di conformità potrebbero aumentare a causa di questa complessità.&lt;/li&gt;&lt;li&gt;&lt;strong&gt;Problemi di compatibilità&lt;/strong&gt;: non tutte le molecole di farmaci possono essere combinate con i componenti delle siringhe preriempite. La stabilità del farmaco, le interazioni con i componenti della siringa e la conservazione dell'efficacia del farmaco sono alcuni esempi di problemi che possono causare gravi difficoltà.&lt;/li&gt;&lt;li&gt;&lt;strong&gt;Requisito per imballaggio e conservazione specializzati&lt;/strong&gt;: per garantire la stabilità e la sicurezza del farmaco, le siringhe preriempite necessitano spesso di imballaggi e condizioni di conservazione speciali. Per alcuni produttori e strutture sanitarie, questo requisito per un'infrastruttura specifica potrebbe rappresentare una sfida.&lt;/li&gt;&lt;li&gt;&lt;strong&gt;Rischio di incidenti da punture di ago&lt;/strong&gt;: nonostante il fatto che le siringhe preriempite siano realizzate per ridurre al minimo gli incidenti da punture di ago, esiste comunque la possibilità di una loro manipolazione errata. Sebbene implementare regolarmente una formazione e procedure di sicurezza sufficienti possa essere difficile, è fondamentale.&lt;/li&gt;&lt;li&gt;&lt;strong&gt;Problemi ambientali&lt;/strong&gt;: la produzione di siringhe preriempite comporta l'uso di plastica e altri materiali non biodegradabili, il che dà origine a problemi ambientali. La richiesta di soluzioni più sostenibili nasce dal fatto che lo smaltimento di questi dispositivi medici aumenta il carico di rifiuti medici.&lt;/li&gt;&lt;li&gt;&lt;strong&gt;Concorrenza di altre tecniche di somministrazione di farmaci&lt;/strong&gt;: le siringhe preriempite devono ancora affrontare la concorrenza di altre tecniche di somministrazione di farmaci come autoiniettori, iniettori a penna e combinazioni convenzionali di fiale e siringhe. I progressi in questi settori possono limitare l'espansione del settore delle siringhe preriempite.&lt;/li&gt;&lt;li&gt;&lt;strong&gt;Adozione limitata nei paesi in via di sviluppo&lt;/strong&gt;: a causa di limitazioni finanziarie, mancanza di conoscenza e infrastrutture sanitarie inadeguate, l'adozione di siringhe preriempite è limitata nei paesi in via di sviluppo. La lenta adozione in queste aree, che rappresentano una fetta considerevole della popolazione mondiale, limita l'espansione del mercato nel suo complesso.&lt;/li&gt;&lt;li&gt;&lt;strong&gt;Interruzioni della catena di fornitura&lt;/strong&gt;: eventi internazionali, come la pandemia di COVID-19, hanno attirato l'attenzione sulle debolezze della catena di fornitura medica. La disponibilità di siringhe preriempite potrebbe essere influenzata da interruzioni nella fornitura di materie prime o nelle capacità di produzione.&lt;/li&gt;&lt;li&gt;&lt;strong&gt;Ostacoli tecnologici&lt;/strong&gt;: ci sono ostacoli tecnologici nel modo di sviluppare siringhe preriempite che possano contenere farmaci biologici e altre formulazioni di farmaci complicate. La produzione di queste siringhe avanzate richiede ingenti spese di ricerca e sviluppo e procedure complesse.&lt;/li&gt;&lt;/ul&gt;&lt;h3&gt;Mercato globale delle molecole di farmaci in siringhe preriempite: analisi della segmentazione&lt;/h3&gt;&lt;p&gt;Il mercato globale delle molecole di farmaci in siringhe preriempite è segmentato in base al prodotto, &amp;lt;span data-sheets-userformat='{"2":12865,"3":{"1":0},"9":0,"12":0,"15":"Calibri","16":12}' data-sheets-value='{"1":2,"2":"Dimensioni e previsioni del mercato globale delle molecole di farmaci in siringhe preriempite\r\nSecondo Market Research, il mercato globale delle molecole di farmaci in siringhe preriempite sta crescendo a un ritmo più veloce con tassi di crescita sostanziali negli ultimi anni e si stima che il mercato crescerà in modo significativo nel periodo previsto, ovvero dal 2020 al 2027.\r\nIl mercato globale Il mercato delle molecole di farmaci in siringhe preriempite è destinato a registrare una crescita significativa a causa della sua crescente prevalenza di metodi auto-somministrati per curare i pazienti attraverso metodi di trattamento auto-somministrati in cui non si affidano ai medici per la dose giornaliera e regolare del medicinale. La siringa preriempita è utile per i pazienti che necessitano di somministrazione parenterale del farmaco su base regolare o per un trattamento prolungato, questo è un altro fattore che contribuisce alla crescita e alla domanda del prodotto nel prossimo periodo.\r\n\r\nDefinizione del mercato globale delle molecole di farmaci in siringhe preriempite\r\nLe siringhe preriempite di molecole di farmaci sono preparazioni farmaceutiche di farmaci a piccole molecole che vengono vendute in siringhe preriempite. Le siringhe preriempite di molecole di farmaci sono alternative ad altre forme di dosaggio come compresse e capsule. Le siringhe vuote in vetro o plastica e polimero sono riempite con la soluzione dei principi attivi farmaceutici. I farmaci appartenenti a categorie come cardiovascolare, analgesici, neurologia e adiuvanti sono offerti in sistemi di erogazione in siringhe preriempite. Le siringhe preriempite con molecole di farmaco hanno un'azione terapeutica più rapida rispetto a compresse e capsule, poiché il farmaco entra direttamente nel flusso sanguigno. Inoltre, l'auto-somministrazione può essere effettuata con l'aiuto di questi prodotti, il che è conveniente per i pazienti. Si prevede che l'aumento dell'incidenza di malattie croniche come cancro e malattie cardiovascolari sarà un fattore di crescita del mercato delle siringhe preriempite con piccole molecole. La siringa preriempita è un nuovo sistema di somministrazione del farmaco, che offre molti vantaggi rispetto ad altre forme di dosaggio. Le siringhe preriempite hanno un dosaggio fisso, che evita problemi come errori di dosaggio, incidenze ridotte di ferite da puntura d'ago grazie a tecnologie di blocco innovative e siringhe senza ago.\r\nLe molecole di farmaco delle siringhe preriempite sono disponibili in forma pronta all'uso dal produttore per la comodità del paziente e sono una fiala avanzata e apportano diversi vantaggi. Ad esempio, sono comode da usare e richiedono meno riempimento. Sono anche sicure da usare. I fattori sopra menzionati contribuiranno alla crescita del mercato nel prossimo futuro.\r\n\r\nPanoramica del mercato globale delle molecole di farmaci in siringhe preriempite\r\nLa somministrazione di farmaci tramite siringhe preriempite è preferita alle fiale convenzionali, in quanto facilita vari vantaggi come un minor riempimento eccessivo e un uso sicuro e conveniente, aumentando così la domanda di molecole di farmaci in siringhe preriempite. La somministrazione di farmaci tramite siringhe preriempite è comoda per i pazienti che necessitano di somministrazione parenterale di farmaci su base giornaliera o settimanale e di trattamenti a lungo termine. Li fa preferire di più i dispositivi auto-somministrati in cui i pazienti non devono dipendere dai medici per ogni dosaggio.\r\nLe siringhe preriempite forniscono farmaci poco costosi per uso domestico e riducono il tempo impiegato nelle unità di cura per pazienti ricoverati e ambulatoriali. Per i pazienti che necessitano di una somministrazione frequente di dosi su base settimanale e giornaliera, l'uso di molecole di farmaci in siringhe preriempite riduce il costo medio per iniezione, rispetto a fiale e fiale. Si registra inoltre una diminuzione della dipendenza dai professionisti sanitari in molte regioni, e questo probabilmente stimolerà anche la crescita dei ricavi del mercato globale.\r\nÈ probabile che il mercato globale delle molecole di farmaci in siringhe preriempite assista a una crescita significativa a causa della crescente prevalenza di metodi auto-somministrati per curare i pazienti attraverso un metodo di trattamento auto-somministrato in cui non si fa affidamento sui medici per la dose giornaliera e regolare del medicinale. Inoltre, le siringhe preriempite sono basse&lt;/p&gt;&lt;/div&gt;</t>
  </si>
  <si>
    <t>&lt;div class=""&gt;&lt;h2&gt;Valutazione del mercato dei bagagli di alta qualità - 2024-2031&lt;/h2&gt;&lt;p&gt;La domanda di bagagli costosi è in aumento. Questa espansione è guidata da una serie di cause, tra cui un'industria dei viaggi e del turismo in crescita e un cambiamento nei gusti dei clienti. Le persone sono sempre più alla ricerca di bagagli di alta qualità che siano sia alla moda che pratici. La durata, l'integrazione di tecnologie avanzate (come localizzatori GPS e porte USB) e l'espansione degli scomparti stanno aumentando il desiderio di opzioni premium. Le dimensioni del mercato superano i 44,05 miliardi di dollari stimati nel 2023 per raggiungere una valutazione di circa &lt;span style="color: #993300;"&gt;&lt;strong&gt;75,13 miliardi di dollari entro il 2031.&lt;/strong&gt;&lt;/span&gt;&lt;/p&gt;&lt;p&gt;L'aumento di individui con un patrimonio netto elevato in tutto il mondo ha spinto la necessità di prodotti correlati ai bagagli, che probabilmente contribuiranno notevolmente alla crescita del mercato mondiale dei bagagli di alta qualità. La ricerca sul mercato globale dei bagagli di alta qualità presenta un'analisi completa del mercato. La crescente domanda di bagagli di alta qualità, convenienti ed efficienti sta consentendo al mercato di crescere a un &lt;span style="color: #993300;"&gt;&lt;strong&gt;CAGR del 6,90%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bagagli di alta qualità: definizione/panoramica&lt;/h3&gt;&lt;p&gt;I bagagli di alta qualità possono essere descritti come borse da viaggio di alta qualità, robuste e spesso lussuose, in grado di resistere alle esigenze dei viaggi regolari, offrendo comunque funzionalità e stile. Questi componenti sono realizzati in pelle di alta qualità, nylon balistico o policarbonato, garantendo una durata e una resistenza eccezionali.&lt;/p&gt;&lt;p&gt;Oltre alla loro struttura robusta, i set di bagagli di alta qualità presentano spesso caratteristiche moderne come ruote girevoli a 360 gradi per una facile manovrabilità, lucchetti approvati dalla TSA per una maggiore sicurezza e scomparti interni organizzati per un rapido riempimento.&lt;/p&gt;&lt;p&gt;Inoltre, i prodotti di valigie di alta qualità spesso enfatizzano la meticolosa lavorazione artigianale e l'attenzione ai dettagli, con conseguenti design aerodinamici e finiture sorprendenti che migliorano l'esperienza di viaggio. I bagagli di alta qualità possono essere più costosi, ma l'investimento è ricompensato dalla maggiore qualità, dalle migliori prestazioni e dall'aspetto estetico migliore, che li rende la scelta ideale per i viaggiatori esigenti che cercano sia affidabilità che raffinatezza nelle loro soluzioni per i bagagli.&lt;/p&gt;&lt;p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mt-md-0"&gt;&lt;noscript&gt;&lt;/noscript&gt;&lt;/div&gt;&lt;/div&gt;&lt;/div&gt;&lt;/section&gt;&lt;p&gt;&lt;/p&gt;&lt;h3&gt;In che modo gli autisti contribuiscono alla crescita del mercato dei bagagli di lusso?&lt;/h3&gt;&lt;p&gt;Nel mercato dei bagagli di lusso, gli autisti contribuiscono alla crescita e all'espansione sostenute grazie all'espansione del settore dei viaggi e del turismo, combinata con la crescente globalizzazione, ha aumentato i viaggi in tutto il mondo. Con sempre più persone che viaggiano per lavoro e per piacere, c'è una crescente necessità di bagagli efficaci, alla moda e utili che possano sopravvivere all'uso regolare offrendo al contempo comfort durante il viaggio.&lt;/p&gt;&lt;p&gt;I clienti che preferiscono i consumatori stanno diventando sempre più esigenti in merito alla qualità e alle caratteristiche dei loro bagagli. Quando si tratta di bagagli, preferiscono la durevolezza, il design leggero, le funzioni di organizzazione intelligenti e l'aspetto estetico. I prodotti di valigie di alta qualità spesso eccellono nel soddisfare queste preferenze combinando design innovativi con materiali di alta qualità.&lt;/p&gt;&lt;p&gt;I bagagli di alta qualità sono usati come status symbol e come dichiarazione di moda da molti clienti. I marchi di lusso sono associati a distinzione, eleganza e raffinatezza, attraendo persone che apprezzano lo stile e l'esclusività. Di conseguenza, una parte del mercato è disposta a investire in marchi di valigie di alta qualità per migliorare la propria esperienza di viaggio e al contempo fare una dichiarazione di moda.&lt;/p&gt;&lt;p&gt;Le aziende di valigie di alta qualità sono costantemente innovative per rimanere un passo avanti alla concorrenza e soddisfare le mutevoli preferenze dei consumatori. Ciò comporta l'uso di tecnologie avanzate come tessuti leggeri ma resistenti, funzionalità intelligenti per i bagagli come il monitoraggio GPS e porte di ricarica integrate e design ergonomici per migliorare il comfort e la praticità.&lt;/p&gt;&lt;h3&gt;Quali sono le limitazioni affrontate dal mercato dei bagagli di alta qualità?&lt;/h3&gt;&lt;p&gt;Il mercato dei bagagli di alta qualità sta affrontando sfide che influenzano i cambiamenti della strategia del marchio nel comportamento di viaggio, come l'ascesa di compagnie aeree convenienti, viaggi minimalisti e opzioni di alloggio alternative come Airbnb, influenzando così la domanda di bagagli di alta qualità. I consumatori che preferiscono viaggi più brevi, bagagli minimi o esperienze di viaggio atipiche potrebbero dare priorità alla funzionalità e al risparmio rispetto al lusso e al prestigio quando acquistano un bagaglio.&lt;/p&gt;&lt;p&gt;Il prezzo elevato dei bagagli premium è costoso. Questo può essere un ostacolo per i viaggiatori attenti al budget che potrebbero scegliere soluzioni più economiche. Nonostante il costo allettante dei bagagli premium, molti consumatori sono sensibili al prezzo e potrebbero scegliere alternative meno costose, in particolare quando si trovano ad affrontare limiti di budget o obiettivi finanziari contrastanti. I prezzi generalmente elevati dei prodotti per bagagli premium possono limitare la penetrazione del mercato, in particolare tra gli acquirenti attenti ai costi.&lt;/p&gt;&lt;p&gt;La concorrenza dei marchi di valigie di fascia media spesso crea un mix tra qualità e prezzo, offrendo una forte concorrenza ai marchi di valigie premium. Questi marchi potrebbero utilizzare nuove funzionalità e design eleganti per attirare i clienti che desiderano un buon rapporto qualità-prezzo senza sacrificare la qualità.&lt;/p&gt;&lt;p&gt;I produttori di bagagli premium devono modificare la loro strategia, innovare la loro offerta di prodotti e spiegare efficacemente la loro proposta di valore ai potenziali clienti. Le aziende di valigie di lusso possono ridurre al minimo le restrizioni di mercato e capitalizzare il potenziale di sviluppo affrontando le preferenze dei consumatori, mantenendo l'autenticità e la qualità del prodotto e implementando iniziative sostenibili.&lt;/p&gt;&lt;h2&gt;Acume per categoria&lt;/h2&gt;&lt;h3&gt;La domanda di lusso aumenterà le vendite di borse da viaggio casual?&lt;/h3&gt;&lt;p&gt;Il segmento delle borse da viaggio casual domina il mercato delle valigie di lusso, rappresentando la maggior parte della quota di mercato. Questa predominanza è guidata da una serie di cause, tra cui stili di vita in rapido cambiamento, maggiore urbanizzazione e una crescente preferenza dei consumatori per prodotti di valigie di lusso. Poiché in tutto il mondo le esigenze di viaggio continuano ad aumentare, a causa di questi fattori, si registra un notevole aumento della domanda di soluzioni di valigie di fascia alta.&lt;/p&gt;&lt;p&gt;Inoltre, il settore trarrà profitto dall'aumento della spesa dei consumatori per scelte di bagagli complesse e intelligenti, nonché da una crescente preferenza per articoli di valigie di marca. In particolare, la crescente domanda di borse casual, come borsoni con ruote, borse a tracolla per entrambi i sessi e zaini, contribuisce in modo significativo alla tendenza crescente del mercato dei bagagli di lusso.&lt;/p&gt;&lt;p&gt;Inoltre, il mercato dei bagagli di lusso ha il potenziale per un'ulteriore espansione, alimentata da una tendenza crescente all'adozione di borse da ufficio premium alla moda, borse casual e un'ampia gamma di altri tipi di borse. Questa tendenza riflette un più ampio cambiamento nelle preferenze dei clienti per soluzioni di bagagli che combinano funzionalità e appeal estetico.&lt;/p&gt;&lt;p&gt;Poiché i consumatori attribuiscono un valore maggiore alla qualità, all'innovazione e alla reputazione del marchio quando acquistano bagagli, i marchi di bagagli di lusso sono ben posizionati per trarne profitto. Con un'enfasi sulla soddisfazione delle esigenze diversificate dei viaggiatori moderni, in particolare in termini di stile, praticità e durata, il settore dei bagagli di lusso è posizionato per una crescita e un'innovazione a livello globale.&lt;/p&gt;&lt;h3&gt;In che modo il segmento delle borse trolley è leader nel mercato dei bagagli di lusso?&lt;/h3&gt;&lt;p&gt;Nel mercato dei bagagli di lusso, si prevede che la categoria delle borse trolley acquisirà una quota di mercato. Il bagaglio trolley è noto per la sua praticità, poiché è dotato di ruote integrate che consentono una mobilità fluida senza la necessità di sollevarlo.&lt;/p&gt;&lt;p&gt;Inoltre, il suo design leggero lo distingue dalle altre borse da viaggio, offrendo ai passeggeri una combinazione impareggiabile di praticità e spazio. Oggi, è facilmente disponibile un'ampia gamma di soluzioni per bagagli trolley, con varie dimensioni e forme adattate alle preferenze e alle esigenze individuali nel mercato premium.&lt;/p&gt;&lt;p&gt;Il mercato dei bagagli premium si rivolge ai viaggiatori avanzati che apprezzano sia la funzionalità che l'eleganza nei loro accessori da viaggio. In questo panorama, il settore dei bagagli trolley brilla come un faro di praticità e versatilità. I bagagli trolley di alta qualità continuano a cambiare l'esperienza di viaggio con il loro aspetto elegante, la loro eccezionale mobilità e i grandi interni, rappresentando il massimo livello di eleganza e utilità per i moderni globetrotter.&lt;/p&gt;&lt;p&gt;&lt;span style="color: #993300;"&gt;&lt;strong&gt;Accedi alla metodologia del rapporto sul mercato dei bagagli di alta qualità&lt;/strong&gt;&lt;/span&gt;&lt;/p&gt;&lt;p&gt;&lt;span style="text-decoration: underline;"&gt;&lt;/span&gt;&lt;/p&gt;&lt;h2&gt;Intuizioni per paese/regione&lt;/h2&gt;&lt;h3&gt;Come si svilupperà il mercato nella regione Asia-Pacifico?&lt;/h3&gt;&lt;p&gt;La regione Asia-Pacifico emerge come una potenza nel mercato mondiale dei bagagli di alta qualità, grazie alla rapida espansione dei produttori di bagagli della regione. Con un aumento della spesa dei consumatori per standard di vita più elevati ed esperienze di viaggio, nonché un desiderio crescente di prodotti per bagagli di alta qualità, la regione Asia-Pacifico è pronta a guidare la carica nella creazione del futuro del settore dei bagagli di lusso.&lt;/p&gt;&lt;p&gt;In particolare, questo sviluppo è supportato dalla crescente preferenza dei consumatori per i bagagli da ufficio e sportivi di alta qualità, che indica un passaggio più ampio verso attrezzature da viaggio flessibili e orientate allo stile di vita.&lt;/p&gt;&lt;p&gt;La dinamica del mercato dei bagagli di alta qualità dell'Asia-Pacifico riflette una convergenza di fattori che guidano la sua crescita, come l'aumento del reddito disponibile, le mutevoli preferenze dei consumatori e una fiorente cultura del viaggio. Mentre i produttori regionali continuano a innovare e variare la loro offerta di prodotti per soddisfare le aspettative discriminanti dei consumatori, il panorama del mercato è definito da un ricco arazzo di soluzioni per bagagli di alta qualità adattate a stili di vita e requisiti di viaggio diversi. Con la regione Asia-Pacifico leader nell'innovazione e nell'espansione nel segmento dei bagagli di lusso, è posizionata per ridefinire il lusso e l'utilità nel settore globale degli accessori da viaggio.&lt;/p&gt;&lt;h3&gt;Come si comporterà il mercato dei bagagli di lusso in Europa?&lt;/h3&gt;&lt;p&gt;L'Europa è una regione fondamentale nel mercato globale dei bagagli di lusso, guidata da fattori significativi come una fiorente cultura sportiva e una maggiore spesa per i viaggi all'estero. Il mercato dei bagagli di lusso in Europa sta vivendo un picco significativo poiché i consumatori danno priorità a soluzioni di bagagli di alta qualità per soddisfare i loro vari hobby ricreativi e le loro attività avventurose. Questa tendenza indica una crescente domanda da parte dei consumatori di bagagli di lusso progettati per resistere alle esigenze dei viaggi sportivi mantenendo al contempo durata, stile e funzionalità.&lt;/p&gt;&lt;p&gt;Inoltre, il mercato dei bagagli di lusso in Europa trae vantaggio dall'aumento della spesa per i viaggi internazionali, poiché i viaggiatori esigenti cercano scelte di bagagli sofisticate e affidabili per integrare i loro viaggi. Poiché la regione promuove una cultura di esplorazione e svago, c'è una crescente necessità di articoli di bagaglio di lusso che non solo soddisfino le esigenze dei viaggiatori frequenti, ma trasmettano anche eleganza e raffinatezza. L'Europa, che è all'avanguardia nell'innovazione e nel lusso nel segmento dei bagagli di lusso, continua a determinare la traiettoria del mercato globale degli accessori da viaggio con la sua enfasi su qualità, stile e versatilità.&lt;/p&gt;&lt;h3&gt;Panorama competitivo&lt;/h3&gt;&lt;p&gt;Il mercato dei bagagli di lusso è uno spazio dinamico e competitivo, caratterizzato da una vasta gamma di attori che competono per la quota di mercato. Questi attori sono in corsa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degli attori di spicco che operano nel mercato dei bagagli di lusso includono:&lt;/p&gt;&lt;p&gt;&lt;em&gt;&lt;strong&gt;Victorinox, Samsonite, American Tourister, Briggs &amp;amp; Riley, Hartmann, Delsey, Rimowa, Kipling, Lipault, Genius Pack, Tumi, Globe-Trotter, Smythson, Arlo Skye, Valextra e Louis Vuitton.&lt;/strong&gt;&lt;/em&gt;&lt;/p&gt;&lt;h3&gt;Ultimi sviluppi&lt;/h3&gt;&lt;p&gt;&lt;/p&gt;&lt;ul&gt;&lt;li&gt;A luglio 2023, Louis Vuitton Malletier, una casa di moda di lusso con sede in Francia fondata da Louis Vuitton, ha lanciato la collezione Taurillon Monogram sulla passerella Echoing Maison. La collezione comprende borse, articoli da viaggio, portafogli, pelletteria, gioielli, scarpe, orologi, profumi e accessori. La linea comprende gli zaini Christopher, lo stretto Sac Plat piccolo e il Keepall2s.&lt;/li&gt;&lt;li&gt;Ad aprile 2023, Samsonite International SA, un'importante azienda nel mercato dei bagagli e degli accessori da viaggio, offre una scelta completa di bagagli durevoli e innovativi. Borse da lavoro, zaini e accessori da viaggio, hanno lanciato una campagna di permuta dei bagagli per dimostrare il proprio impegno per la sostenibilità. L'azienda, insieme ai suoi partner locali WWF Philippines ed Envirotech, ha incoraggiato le permute di qualsiasi marca o dimensione e ha offerto fino al 35% di sconto sui modelli Oc2Lite e Niar di Samsonite.&lt;/li&gt;&lt;/ul&gt;&lt;h3&gt;Ambito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~6,90%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Coperto&lt;/td&gt;&lt;td&gt;&lt;ul&gt;&lt;li&gt;Nord America&lt;/li&gt;&lt;li&gt;Europa&lt;/li&gt;&lt;li&gt;Asia Pacifico&lt;/li&gt;&lt;li&gt;America Latina&lt;/li&gt;&lt;li&gt;Medio Oriente e Africa&lt;/li&gt;&lt;/ul&gt;&lt;/td&gt;&lt;/tr&gt;&lt;tr&gt;&lt;td&gt;Attori principali&lt;/td&gt;&lt;td&gt;&lt;p&gt;Victorinox, Samsonite, American Tourister, Briggs &amp;amp; Riley, Hartmann, Delsey, Rimowa, Kipling, Lipault, Genius Pack.&lt;/p&gt;&lt;/td&gt;&lt;/tr&gt;&lt;tr&gt;&lt;td&gt;Personalizzazione&lt;/td&gt;&lt;td&gt;&lt;p&gt;Segnala la personalizzazione insieme all'acquisto disponibile su richiesta&lt;/p&gt;&lt;/td&gt;&lt;/tr&gt;&lt;/tbody&gt;&lt;/table&gt;&lt;/div&gt;&lt;/div&gt;&lt;h2&gt;Mercato dei bagagli di alta qualità, per categoria&lt;/h2&gt;&lt;h3&gt;Prodotto:&lt;/h3&gt;&lt;ul&gt;&lt;li&gt;Borse trolley generiche&lt;/li&gt;&lt;li&gt;Borse trolley rigide&lt;/li&gt;&lt;/ul&gt;&lt;h3&gt;Applicazione:&lt;/h3&gt;&lt;ul&gt;&lt;li&gt;Borsa bagaglio casual&lt;/li&gt;&lt;li&gt;Borsa bagaglio da viaggio&lt;/li&gt;&lt;li&gt;Borsa bagaglio da lavoro&lt;/li&gt;&lt;li&gt;Borsa bagaglio sportiva&lt;/li&gt;&lt;/ul&gt;&lt;h3&gt;Regione:&lt;/h3&gt;&lt;ul&gt;&lt;li&gt;Nord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</si>
  <si>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occhiali da sole premium&lt;/h2&gt;&lt;p&gt;Le dimensioni del mercato degli occhiali da sole premium sono state valutate a 4,41 miliardi di USD nel 2022 e si prevede che raggiungeranno i &lt;span style="color: #993300;"&gt;&lt;strong&gt;6,69 miliardi di USD entro il 2030,&lt;/strong&gt;&lt;/span&gt; con un &lt;span style="color: #993300;"&gt;&lt;strong&gt;CAGR del 5,34% dal 2024 al 2030.&lt;/strong&gt;&lt;/span&gt;&lt;/p&gt;&lt;p&gt;Si prevede che la crescente consapevolezza degli effetti nocivi dei raggi UV sugli occhi, unita alla crescente accettazione degli occhiali, compresi gli occhiali da sole, come parte degli accessori per uno stile di vita moderno, stimolerà la domanda di occhiali da sole premium nel periodo di previsione. Il rapporto sul mercato globale degli occhiali da sole premium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occhiali da sole premium&lt;/h3&gt;&lt;p&gt;Gli occhiali da sole premium, a volte noti come occhiali da sole, sono un tipo di occhiali protettivi realizzati appositamente per impedire che la forte luce solare e la luce visibile ad alta energia irritino o danneggino gli occhi, in particolare le dannose radiazioni ultraviolette (UV). A causa di una crescente consapevolezza della moda tra la popolazione e dell'adozione di occhiali da sole alla moda e firmati come risultato della più recente tendenza di mercato, gli occhiali da sole premium sono anche utilizzati come dichiarazione di moda. Gli occhiali da sole proteggono gli occhi dai raggi UV e dalla luce blu, che possono causare una serie di gravi patologie oculari, ogni volta che una persona è al sole.&lt;/p&gt;&lt;p&gt;Il suo utilizzo è obbligatorio subito dopo vari interventi chirurgici, tra cui LASIK, e consigliato per un periodo di tempo specifico in luoghi polverosi, quando si esce di casa e davanti alla televisione. Poiché tendono ad aprire la pupilla e a far entrare più raggi UV nell'occhio, gli occhiali scuri che non filtrano i raggi UV potrebbero essere più dannosi per gli occhi rispetto al non indossare alcuna protezione per gli occhi. Il cliente può scegliere tra una varietà di combinazioni di tinte e tonalità per proteggere i propri occhi dai raggi UV. Inoltre, i produttori offrono occhiali da sole personalizzati per coloro con una vista corretta per migliorare il comfort del cliente e aumentare le vendite del prodotto. Questi articoli coprono anche gli occhi e li proteggono da detriti volanti come la polvere che si può incontrare durante la guida.&lt;/p&gt;&lt;section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occhiali da sole premium&lt;/h3&gt;&lt;p&gt;L'acquisto di occhiali, in particolare di occhiali da sole, che sono visti come un accessorio di moda, è stato positivamente influenzato da un aumento del reddito disponibile. Il crescente desiderio dei consumatori di occhiali di marca sta aumentando la domanda di prodotti. Per esprimere il proprio stile personale, i consumatori sono disposti a spendere di più per occhiali da sole firmati e di marca. Inoltre, per soddisfare la domanda dei consumatori, i produttori stanno lanciando nuovi tipi, forme e colori di occhiali, il che si prevede aumenterà ulteriormente la domanda di mercato.&lt;/p&gt;&lt;p&gt;La domanda di occhiali da sole premium alla moda è aumentata con il cambiamento delle tendenze finanziarie e dello stile di vita. Una buona penetrazione sarà favorita dalla disponibilità dei prodotti a costi ragionevoli tramite rivenditori online e showroom di marchi indipendenti. Le tendenze verso modelli vintage, a occhio di gatto e sportivi avvolgenti aiuteranno a soddisfare la domanda di mercato di occhiali da sole di alta gamma. I mercati della regione stanno crescendo a causa della crescente convenienza e della presenza di grandi aziende.&lt;/p&gt;&lt;p&gt;Il mercato degli occhiali da sole di alta qualità si è espanso anche a causa della crescente urbanizzazione, che ha aumentato la percentuale di case con due percettori di reddito e il numero di donne lavoratrici. Grazie al loro crescente potere d'acquisto, le donne costituivano la maggioranza dei partecipanti al mercato. Gli occhiali da sole di alta qualità sono disponibili in una varietà di stili e colori per adattarsi a diversi eventi e sono considerati beni di lusso e dichiarazioni di moda. Le pubblicità digitali e le sponsorizzazioni di celebrità sono altri due fattori che aumentano la domanda di occhiali da sole di lusso. I principali produttori stanno investendo molto nel marketing dei prodotti per attrarre i clienti. I raggi UV vengono filtrati dagli occhiali da sole. Il cliente può scegliere tra una varietà di combinazioni di tinte e tonalità per proteggere i propri occhi dai raggi UV.&lt;/p&gt;&lt;p&gt;Inoltre, per migliorare il comfort del cliente e aumentare le vendite dei prodotti, i produttori offrono occhiali da sole personalizzati per persone con vista corretta. Questi articoli coprono anche l'occhio e lo proteggono da detriti volanti come la polvere che si può incontrare durante la guida. Nel lasso di tempo previsto, si prevede che questi vantaggi aumenteranno la domanda di occhiali da sole di alta gamma. I principali fattori che ostacolano la crescita del mercato degli occhiali da sole premium sono miopia e ipermetropia, che stanno aumentando la dipendenza dagli occhiali.&lt;/p&gt;&lt;h3&gt;Analisi della segmentazione del mercato globale degli occhiali da sole premium&lt;/h3&gt;&lt;p&gt;Il mercato globale degli occhiali da sole premium è segmentato in base a tipo, applicazione e geografia.&lt;/p&gt;&lt;p&gt;&lt;/p&gt;&lt;h3&gt;Mercato degli occhiali da sole premium, per tipo&lt;/h3&gt;&lt;ul&gt;&lt;li&gt;Occhiali da sole premium in CR-39&lt;/li&gt;&lt;li&gt;Occhiali da sole premium in policarbonato&lt;/li&gt;&lt;li&gt;Occhiali da sole premium in poliuretano&lt;/li&gt;&lt;li&gt;Occhiali da sole premium in vetro&lt;/li&gt;&lt;li&gt;Altri&lt;/li&gt;&lt;/ul&gt;&lt;p&gt;In base al tipo, il mercato è segmentato in occhiali da sole premium in CR-39, occhiali da sole premium in policarbonato, occhiali da sole premium in poliuretano, occhiali da sole premium in vetro e altri. Il mercato del policarbonato si espanderà nel corso delle previsioni. L'ambito del prodotto è stato ampliato a causa del ridotto rischio di danni agli occhi e del miglioramento della vista durante i viaggi. La domanda di prodotti utilizzati nello sport e nel tempo libero sarà supportata da una prospettiva positiva in quelle categorie.&lt;/p&gt;&lt;p&gt;In termini di volume, il mercato degli occhiali da sole premium in poliuretano ha prodotto più unità. A causa del cambiamento degli stili di vita, i clienti stanno diventando più consapevoli del loro aspetto, aprendo nuove possibilità per la prosperità dell'attività. I clienti potrebbero scegliere il poliuretano poiché ha maggiore stile e appeal visivo. La domanda sarà inoltre alimentata da prodotti con un'eccellente resistenza agli urti e adatti alle condizioni meteorologiche avverse.&lt;/p&gt;&lt;h3&gt;Mercato degli occhiali da sole premium, per applicazione&lt;/h3&gt;&lt;ul&gt;&lt;li&gt;Uomini&lt;/li&gt;&lt;li&gt;Donne&lt;/li&gt;&lt;/ul&gt;&lt;p&gt;In base all'applicazione, il mercato è segmentato in uomini e donne. Secondo le stime, il mercato femminile costituisce la quota di volume maggiore. Poiché così tante donne stanno diventando economicamente indipendenti, le donne stanno contribuendo a guidare la domanda di mercato. La crescente prevalenza di occhiali tra le donne è stata significativamente influenzata dalla libertà economica. Uno degli elementi chiave che guidano l'espansione del mercato degli occhiali da sole premium in questo settore è l'aumento del numero di donne lavoratrici.&lt;/p&gt;&lt;h3&gt;Mercato degli occhiali da sole premium, per area geografica&lt;/h3&gt;&lt;ul&gt;&lt;li&gt;Nord America&lt;/li&gt;&lt;li&gt;Europa&lt;/li&gt;&lt;li&gt;Asia Pacifico&lt;/li&gt;&lt;li&gt;Medio Oriente e Africa&lt;/li&gt;&lt;li&gt;America Latina&lt;/li&gt;&lt;/ul&gt;&lt;p&gt;Sulla base dell'analisi regionale, il mercato globale degli occhiali da sole premium è classificato in Nord America, Europa, Asia Pacifico, Medio Oriente e Africa e America Latina. La quota di fatturato maggiore è stata assegnata al mercato degli occhiali da sole premium nell'Asia Pacifico. La crescente consapevolezza dei consumatori in materia di sicurezza e l'aumento degli standard di vita sono i principali motori della crescita del settore. Le tendenze dei prezzi premium, in particolare in Europa e negli Stati Uniti, li hanno resi le principali fonti di reddito.&lt;/p&gt;&lt;p&gt;L'espansione del mercato degli occhiali da sole premium sarà alimentata dal minor utilizzo di occhiali come risultato della penetrazione delle lenti a contatto e dell'introduzione di procedure correttive all'avanguardia come la LASIK. La crescente necessità di protezione degli occhi da parte dei portatori di lenti a contatto contribuirà a mantenere elevata la domanda di prodotti. L'aumento del potere d'acquisto e la presenza di una considerevole base di consumatori stimoleranno lo sviluppo del prodotto. La domanda dell'area sarà supportata dalla significativa presenza di importanti produttori e dall'elevato livello di convenienza per i consumatori.&lt;/p&gt;&lt;h3&gt; Attori chiave&lt;/h3&gt;&lt;p&gt;Il rapporto di studio "Global Premium Sunglasses Market" fornirà preziose informazioni con un'enfasi sul mercato globale, inclusi alcuni dei principali attori come &lt;em&gt;&lt;strong&gt;Luxottica Group, Safilo Group, Kering, De Rigo Vision, Marchon Eyewear, Marcolin, LOUIS VUITTON, Charmant Group, Essilor, REVO e Maui Jim.&lt;/strong&gt;&lt;/em&gt;&lt;/p&gt;&lt;p&gt;La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menzionati.&lt;/p&gt;&lt;h3&gt;Sviluppi chiave&lt;/h3&gt;&lt;p&gt;&lt;/p&gt;&lt;ul&gt;&lt;li&gt;Ad aprile 2021, i marchi ARNETTE, Emporio Armani, Giorgio Armani e Burberry sono tra le opzioni di occhiali sostenibili ampliate da Luxottica Group, leader di mercato negli occhiali premium, di lusso e sportivi.&lt;/li&gt;&lt;/ul&gt;&lt;h3&gt;Analisi della matrice Ace&lt;/h3&gt;&lt;p&gt;La matrice Ace fornita nel rapporto aiuterebbe a comprendere le prestazioni dei principali player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degli occhiali da sole di alta qualità.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degli occhiali da sole di alta qualità, misurare l'attrattività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PERIODO&lt;/td&gt;&lt;td&gt;&lt;p&gt;2019-2021&lt;/p&gt;&lt;/td&gt;&lt;/tr&gt;&lt;tr&gt;&lt;td&gt;UNITÀ&lt;/td&gt;&lt;td&gt;&lt;p&gt;Valore (miliardi di USD)&lt;/p&gt;&lt;/td&gt;&lt;/tr&gt;&lt;tr&gt;&lt;td&gt;AZIENDE PRINCIPALI PROFILATE&lt;/td&gt;&lt;td&gt;&lt;p&gt;Luxottica Group, Safilo Group, Kering, De Rigo Vision, Marchon Eyewear, Marcolin, LOUIS VUITTON, Charmant Group, Essilor, REVO e Maui Jim.&lt;/p&gt;&lt;/td&gt;&lt;/tr&gt;&lt;tr&gt;&lt;td&gt;SEGMENTI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di tendenza principali&lt;/h4&gt;&lt;p&gt;&lt;/p&gt;&lt;p&gt;&lt;/p&gt;&lt;h4&gt;Metodologia di ricerca della ricerca di mercato:&lt;/h4&gt;&lt;p&gt;&lt;/p&gt;&lt;p&gt;Per saperne di più sulla metodologia di ricerca e altri aspetti dello studio di ricerca, contatta il nostro &lt;/p&gt;&lt;/div&gt;</t>
  </si>
  <si>
    <t>&lt;div class=""&gt;&lt;h2&gt;Dimensioni e previsioni del mercato dei mangimi premiscelati&lt;/h2&gt;&lt;p&gt;Le dimensioni del mercato dei mangimi premiscelati sono state valutate a 12,72 miliardi di USD nel 2023 e si prevede che raggiungeranno i &lt;span style="color: #993300;"&gt;&lt;strong&gt;24,69 miliardi di USD entro il 2030&lt;/strong&gt;&lt;/span&gt;, crescendo a un &lt;span style="color: #993300;"&gt;&lt;strong&gt;CAGR dell'8,6%&lt;/strong&gt;&lt;/span&gt;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dei mangimi premiscelati&lt;/h3&gt;&lt;p&gt;I fattori trainanti del mercato dei mangimi premiscelati possono essere influenzati da vari fattori. Questi possono includere:&lt;/p&gt;&lt;ul&gt;&lt;li&gt;&lt;strong&gt;Crescente domanda di proteine animali:&lt;/strong&gt; i prodotti contenenti proteine animali, come carne, latticini e uova, sono sempre più richiesti poiché la popolazione mondiale e i guadagni continuano ad aumentare. Poiché è necessario massimizzare la salute, la crescita e la produttività degli animali nei sistemi di produzione di bestiame e pollame, i mangimi premiscelati sono molto richiesti.&lt;/li&gt;&lt;li&gt;&lt;strong&gt;Aumento del consumo di carne nei paesi in via di sviluppo:&lt;/strong&gt; a causa dei cambiamenti nella dieta, dell'urbanizzazione e dell'aumento del reddito disponibile, le economie emergenti stanno consumando più carne. Poiché il mangime premiscelato viene utilizzato per migliorare l'efficienza alimentare nei sistemi di produzione intensiva di bestiame e migliorare il contenuto nutrizionale delle diete animali, questa tendenza aumenta la domanda di mangime premiscelato.&lt;/li&gt;&lt;li&gt;&lt;strong&gt;Sviluppi tecnologici nella nutrizione animale:&lt;/strong&gt; la ricerca e lo sviluppo costanti di nuove formulazioni di mangimi che affrontano specificamente le esigenze nutrizionali di varie specie animali, età e fasi di produzione hanno portato alla creazione di mangimi premiscelati creativi. Migliorando l'efficienza alimentare, le prestazioni degli animali e la redditività complessiva del produttore, questi sviluppi promuovono l'espansione del mercato.&lt;/li&gt;&lt;li&gt;&lt;strong&gt;Focus sulla salute e il benessere degli animali:&lt;/strong&gt; nei sistemi di produzione di bovini e pollame, c'è una crescente attenzione alla salute, al benessere e alla biosicurezza degli animali. I mangimi premiscelati che includono vitamine, minerali, aminoacidi e altri additivi nutrizionali vitali migliorano la resistenza alle malattie, la funzionalità del sistema immunitario e il benessere generale degli animali; ciò determina una domanda nel mercato.&lt;/li&gt;&lt;li&gt;&lt;strong&gt;Norme governative e standard di qualità:&lt;/strong&gt; la produzione, l'etichettatura e la sicurezza dei mangimi per animali sono disciplinate da norme governative e standard di qualità, che hanno un impatto importante sul mercato dei mangimi premiscelati. L'aderenza agli standard di qualità e ai criteri normativi è fondamentale per garantire la sicurezza, l'efficacia e l'integrità dei prodotti per mangimi premiscelati, influenzando quindi le dinamiche di mercato.&lt;/li&gt;&lt;li&gt;&lt;strong&gt;Crescente preoccupazione per la sicurezza e la qualità degli alimenti:&lt;/strong&gt; le persone sono sempre più scettiche sulla sostenibilità, la sicurezza e la qualità degli alimenti ottenuti dagli animali. Di conseguenza, c'è una crescente necessità di additivi e ingredienti per mangimi per animali che siano trasparenti, tracciabili e ottenuti eticamente. In risposta a queste preferenze dei consumatori, i produttori di mangimi premiscelati stanno espandendo il mercato fornendo soluzioni di mangimi di alta qualità, sicure e sostenibili.&lt;/li&gt;&lt;li&gt;&lt;strong&gt;Crescita mondiale del settore del bestiame e del pollame:&lt;/strong&gt; il mercato dei mangimi premiscelati è guidato dalla crescita mondiale del settore del bestiame e del pollame, in particolare nelle regioni emergenti. La crescente domanda di carne, latticini e uova è il risultato della rapida urbanizzazione, della crescita dei redditi e del cambiamento delle abitudini alimentari. Ciò ha aumentato gli investimenti nelle tecnologie dei mangimi e nei metodi di produzione animale.&lt;/li&gt;&lt;/ul&gt;&lt;h3&gt;Limitazioni del mercato globale dei mangimi premiscelati&lt;/h3&gt;&lt;p&gt;Diversi fattori possono agire come limitazioni o sfide per il mercato dei mangimi premiscelati. Questi possono includere:&lt;/p&gt;&lt;ul&gt;&lt;li&gt;&lt;strong&gt;Costi variabili delle materie prime:&lt;/strong&gt; una varietà di materie prime, tra cui cereali, vitamine, minerali e additivi, sono ampiamente utilizzate nella preparazione dei mangimi premiscelati. Le fluttuazioni dei prezzi per queste materie prime hanno il potenziale per avere un grande effetto sui costi di produzione dei mangimi premiscelati. La volatilità dei prezzi delle materie prime può rendere difficile per i produttori stabilire prezzi competitivi e mantenere margini di profitto costanti.&lt;/li&gt;&lt;li&gt;&lt;strong&gt;Conformità normativa e garanzia della qualità:&lt;/strong&gt; per garantire la sicurezza del prodotto, l'efficacia e la conformità alle normative sui mangimi per animali, il settore dei mangimi premiscelati è soggetto a rigorosi standard normativi e criteri di garanzia della qualità. Sono necessarie spese significative in test, ricerca e procedure di conformità per rispettare le normative, il che può aumentare i costi operativi e rendere difficile l'ingresso nel mercato per le piccole aziende.&lt;/li&gt;&lt;li&gt;&lt;strong&gt;Concorrenza da prodotti di mangimi alternativi:&lt;/strong&gt; mangimi completi, concentrati e mangimi speciali sono alcuni dei prodotti di mangimi alternativi che competono con i mangimi premiscelati. Per i piccoli allevatori e gli agricoltori amatoriali in particolare, questi prodotti sostitutivi potrebbero offrire convenienza, praticità ed equilibrio nutrizionale rispetto ai mangimi premiscelati. I produttori di mangimi premiscelati potrebbero scoprire che la loro quota di mercato e il potenziale di crescita futura sono limitati dalla concorrenza di alternative di mangimi alternativi.&lt;/li&gt;&lt;li&gt;Le decisioni di acquisto possono essere influenzate dalla consapevolezza del consumatore e dall'impressione del valore nutrizionale, della sicurezza e della qualità dei mangimi premiscelati. I clienti potrebbero essere scoraggiati dal selezionare mangimi premiscelati per i loro animali se hanno opinioni sfavorevoli o idee sbagliate sui componenti, gli additivi e i metodi di produzione dei mangimi premiscelati. L'espansione del mercato richiede di ottenere la fiducia delle parti interessate e di stabilire la sicurezza e i vantaggi dei prodotti per mangimi premiscelati.&lt;/li&gt;&lt;li&gt;&lt;strong&gt;Sfide logistiche e interruzioni nella catena di fornitura:&lt;/strong&gt; la produzione, la distribuzione, la consegna agli utenti finali e l'approvvigionamento delle materie prime sono tutti parte dell'intricata rete della catena di fornitura che sostiene il settore dei mangimi premiscelati. Le limitazioni di trasporto, le difficoltà logistiche e le interruzioni della catena di fornitura possono influenzare la rapidità con cui i prodotti per mangimi premiscelati sono disponibili sul mercato. Per soddisfare la domanda dei consumatori e le richieste del mercato, è essenziale mantenere un'infrastruttura logistica e di gestione della catena di fornitura efficace.&lt;/li&gt;&lt;li&gt;&lt;strong&gt;Problemi ambientali e di sostenibilità:&lt;/strong&gt; nel settore agricolo, i gusti dei consumatori e le pratiche industriali sono sempre più influenzati da problemi ambientali e di sostenibilità. Questi problemi includono l'esaurimento delle risorse, le emissioni di gas serra e la gestione dei rifiuti. I produttori di mangimi premiscelati sono sotto pressione per utilizzare metodi di approvvigionamento rispettosi dell'ambiente, ridurre il loro impatto ambientale e ridurre i loro effetti dannosi sugli ecosistemi e sulla biodiversità. Il rispetto degli standard di sostenibilità in continua evoluzione e il miglioramento della competitività del mercato possono essere raggiunti implementando pratiche di produzione sostenibili e commercializzando ingredienti per mangimi ecocompatibili.&lt;/li&gt;&lt;/ul&gt;&lt;h3&gt;Analisi della segmentazione del mercato globale dei mangimi premiscelati&lt;/h3&gt;&lt;p&gt;Il mercato globale dei mangimi premiscelati è segmentato in base al tipo di ingrediente, al bestiame, alla forma e alla geografia.&lt;/p&gt;&lt;h3&gt;Mercato dei mangimi premiscelati, per tipo di ingrediente&lt;/h3&gt;&lt;ul&gt;&lt;li&gt;&lt;strong&gt;Vitamine:&lt;/strong&gt; mangimi premiscelati contenenti vitamine essenziali come vitamina A, vitamina D, vitamina E, vitamina K e vitamine del gruppo B, che sono fondamentali per la salute, la crescita e la riproduzione degli animali.&lt;/li&gt;&lt;li&gt;&lt;strong&gt;Minerali:&lt;/strong&gt; mangimi premiscelati arricchiti con minerali essenziali come calcio, fosforo, magnesio, potassio, sodio e oligoelementi (zinco, rame, ferro, selenio) necessari per lo sviluppo delle ossa, la funzione muscolare e i processi metabolici.&lt;/li&gt;&lt;li&gt;&lt;strong&gt;Aminoacidi:&lt;/strong&gt; mangimi premiscelati integrati con aminoacidi come lisina, metionina e treonina, essenziali per la sintesi proteica, la crescita e la riparazione dei tessuti negli animali.&lt;/li&gt;&lt;li&gt;&lt;strong&gt;Antibiotici e antiossidanti:&lt;/strong&gt; mangimi premiscelati contenenti antibiotici e antiossidanti per migliorare l'efficienza alimentare, prevenire le malattie e aumentare la durata di conservazione degli ingredienti dei mangimi.&lt;/li&gt;&lt;/ul&gt;&lt;h3&gt;Mercato dei mangimi premiscelati, per bestiame&lt;/h3&gt;&lt;ul&gt;&lt;li&gt;&lt;strong&gt;Pollame:&lt;/strong&gt; mangimi premiscelati formulati per specie avicole tra cui polli da carne, ovaiole e riproduttori, che forniscono nutrienti essenziali per la crescita, la produzione di uova e la salute generale.&lt;/li&gt;&lt;li&gt;&lt;strong&gt;Suini:&lt;/strong&gt; mangimi premiscelati progettati per la produzione suina, che soddisfano i requisiti nutrizionali dei suini in diverse fasi di crescita tra cui suinetti, ingrassatori, ingrassatori e scrofe riproduttrici.&lt;/li&gt;&lt;li&gt;&lt;strong&gt;Bovini:&lt;/strong&gt; mangimi premiscelati su misura per bovini tra cui mucche da latte, bovini da carne e vitelli, che forniscono un'alimentazione equilibrata per la produzione di latte, la qualità della carne e la riproduzione. performance.&lt;/li&gt;&lt;li&gt;&lt;strong&gt;Acquacoltura:&lt;/strong&gt; mangimi premiscelati per attività di allevamento di pesci e gamberetti, contenenti nutrienti e integratori specifici per supportare la crescita, la conversione alimentare e la resistenza alle malattie nelle specie acquatiche.&lt;/li&gt;&lt;li&gt;&lt;strong&gt;Altro bestiame:&lt;/strong&gt; mangimi premiscelati per altre specie di bestiame come pecore, capre, cavalli e animali da compagnia, che soddisfano le loro esigenze nutrizionali e i loro requisiti dietetici unici.&lt;/li&gt;&lt;/ul&gt;&lt;h3&gt;Mercato dei mangimi premiscelati, per forma&lt;/h3&gt;&lt;ul&gt;&lt;li&gt;&lt;strong&gt;Polvere:&lt;/strong&gt; mangimi premiscelati disponibili in polvere, che possono essere facilmente miscelati con altri ingredienti per mangimi e incorporati in razioni complete per il bestiame.&lt;/li&gt;&lt;li&gt;&lt;strong&gt;Liquido:&lt;/strong&gt; mangimi premiscelati forniti in forma liquida, che offrono praticità nella gestione e nell'applicazione, in particolare per sistemi di alimentazione automatizzati e programmi di alimentazione liquida.&lt;/li&gt;&lt;/ul&gt;&lt;h3&gt;Mercato dei mangimi premiscelati, per area geografica&lt;/h3&gt;&lt;ul&gt;&lt;li&gt;&lt;strong&gt;Nord America: &lt;/strong&gt;condizioni di mercato e domanda negli Stati Uniti, Canada e Messico.&lt;/li&gt;&lt;li&gt;&lt;strong&gt;Europa: &lt;/strong&gt;Analisi del MERCATO DEI MANGIMI PREMISCELATI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del mercato dei mangimi premiscelati sono:&lt;/p&gt;&lt;ul&gt;&lt;li&gt;Cargill Inc.&lt;/li&gt;&lt;li&gt;Archer Daniels Midland Company (ADM)&lt;/li&gt;&lt;li&gt;Nutreco NV&lt;/li&gt;&lt;li&gt;DSM Nutritional Products&lt;/li&gt;&lt;li&gt;BASF SE&lt;/li&gt;&lt;li&gt;Alltech Inc.&lt;/li&gt;&lt;li&gt;Charoen Pokphand Foods Public Company Limited (CPF)&lt;/li&gt;&lt;li&gt;Land O'Lakes Inc.&lt;/li&gt;&lt;li&gt;DLG Group&lt;/li&gt;&lt;li&gt;Provimi Animal Nutrition India Pvt. Ltd.&lt;/li&gt;&lt;/ul&gt;&lt;h3&gt;Ambito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(USD Miliardi)&lt;/p&gt;&lt;/td&gt;&lt;/tr&gt;&lt;tr&gt;&lt;td&gt;AZIENDE PRINCIPALI PROFILATE&lt;/td&gt;&lt;td&gt;&lt;p&gt;Cargill Inc., Archer Daniels Midland Company (ADM), Nutreco NV, DSM Nutritional Products, BASF SE, Charoen Pokphand Foods Public Company Limited (CPF), Land O'Lakes Inc., DLG Group, Provimi Animal Nutrition India Pvt. Ltd.&lt;/p&gt;&lt;/td&gt;&lt;/tr&gt;&lt;tr&gt;&lt;td&gt;SEGMENTI COPERTI&lt;/td&gt;&lt;td&gt;&lt;p&gt;Per tipo di ingrediente, per bestiame, per forma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</si>
  <si>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dispositivi di rilevamento della presenza&lt;/h2&gt;&lt;p&gt;Le dimensioni del mercato dei dispositivi di rilevamento della presenza stanno crescendo a un ritmo moderato con tassi di crescita sostanziali negli ultimi anni e si stima che il mercato crescerà in modo significativo nel periodo previsto, ovvero dal 2021 al 2028.&lt;/p&gt;&lt;p&gt;I dispositivi di rilevamento della presenza sono utilizzati per la protezione delle macchine per varie operazioni come punti di funzionamento, punti di schiacciamento in esecuzione, parti rotanti, trucioli volanti e scintille. Un altro importante fattore trainante è il settore della sicurezza elettronica. I dispositivi di rilevamento della presenza sono utilizzati principalmente per rilevare oggetti estranei utilizzando laser e telecamere. Il rapporto sul mercato globale dei dispositivi di rilevamento della presenza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dispositivi di rilevamento della presenza&lt;/h3&gt;&lt;p&gt;I dispositivi di rilevamento della presenza aiutano a rilevare persone e oggetti in prossimità di macchinari. Questo dispositivo è molto utile per salvaguardare luoghi come saldatura robotizzata, presse idrauliche, stampaggio, centri di lavorazione, presse filtro o attrezzature per imballaggio, ecc. Rileva da un singolo dito a tutto il corpo. È una soluzione di sicurezza completa per l'unità di produzione. Questa soluzione aiuta a proteggere persone, macchinari e ambiente massimizzando il lavoro dei macchinari. Ha sensori che consentono di censurare ciò che si trova intorno senza fermare la macchina, aiutando così al momento della sostituzione/rimozione dei materiali. Le tende luminose di sicurezza con specchi angolari forniscono protezione di confine alla cella di lavoro.&lt;/p&gt;&lt;p&gt;Questa disposizione consente la fine della recinzione o della protezione rigida e offre l'identificazione della facoltà nel caso in cui interferiscano con il campo di rilevamento. Il sensore opaco rileva la presenza di persone all'interno della cella di lavoro, se qualcuno tenta di entrare mentre le operazioni sono in blocco aiuta a ridurre tale situazione, ha anche una porta di protezione che riduce le lesioni personali. Funziona quando l'amministratore inserisce il pezzo nella matrice della pressa piegatrice e lo sostiene con le mani, su rotaie o su un tavolo. La pressa piegatrice è azionata da un pedale o da un controllo a due mani. Nel caso in cui la tonalità di luce venga ostacolata durante la corsa discendente, la slitta della pressa piegatrice si fermerà.&lt;/p&gt;&lt;p&gt;Interferenza dell'ornamento della finestra di luce sul proiettile di corsa discendente Se la tonalità di luce non viene intromessa, la pressa piegatrice procederà con la sua corsa discendente e allo stesso modo. Nel caso in cui nell'attività di tipo raggruppamento, il pezzo potrebbe essere incorporato o situato in questo momento, e quindi la slitta viene riattivata per completare la corsa. Ora la tenda di luce è "silenzio" (con il passaggio vicino a 1/4″ sul pezzo), o naturalmente abbassata. L'abbassamento consente al materiale di ruotare e all'amministratore di viaggiare attraverso il piano di luce incessantemente la slitta della pressa piegatrice. La slitta ritorna durante la corsa ascendente e si ferma nella parte superiore perfettamente concentrata (TDC).&lt;/p&gt;&lt;h3&gt;Panoramica del mercato globale dei dispositivi di rilevamento della presenza&lt;/h3&gt;&lt;p&gt;I dispositivi di rilevamento della presenza sono forse i principali dispositivi di sicurezza utilizzati per la salute della pressa piegatrice. I gadget di rilevamento della presenza sono organizzati in diversi gadget di rilevamento, ad esempio sensori fotoelettrici, sensori di movimento, sensori di prossimità, rilevamento umano e sensore di occupazione. I sensori fotoelettrici gestiscono lo standard della luce, la luce che cade sulle tende che utilizza raggi infrarossi. I sensori di rilevamento sono utilizzati per riconoscere i diversi oggetti senza contatto effettivo. Un sensore di rilevamento produce radiazioni di campo elettromagnetico e cerca cambiamenti nel campo o riporta il segnale. Il sensore di movimento è un sensore di identificazione umana a infrarossi che, anziché sensori di meccanizzazione della linea di produzione che vengono utilizzati con hardware di impianto, è destinato a essere unito a diversi gadget che esistono intorno a noi nella vita di tutti i giorni.&lt;/p&gt;&lt;p&gt;Il rilevamento umano è un'innovazione utilizzata per rilevare individui in una regione specifica. Un sensore di abitazione è un gadget che contiene luce o calore, che viene utilizzato per rilevare l'abitazione di un gruppo nello spazio. Uno dei fattori trainanti è la protezione delle macchine e il settore della sicurezza elettronica. Per la protezione delle macchine, viene utilizzato come punto di funzionamento, parti rotanti, trucioli e scintille volanti, punti di schiacciamento in esecuzione e per la sicurezza elettronica viene utilizzato per rilevare oggetti tramite laser e telecamere. Alcune difficoltà dei gadget di rilevamento della presenza sono, ad esempio, l'installazione sconsiderata di schermi per macchine e delusioni meccaniche.&lt;/p&gt;&lt;p&gt;Gli incidenti delle macchine possono essere ridotti dall'installazione appropriata di gadget di rilevamento della qualità, in modo da ridurre la delusione meccanica. Alcune modifiche dei gadget di rilevamento della presenza sono, ad esempio, questo gadget può essere utilizzato per percepire i controlli dei movimenti dell'aria e del galleggiante. Le ultime tendenze sono i dispositivi di rilevamento a raggi infrarossi passivi, i rilevatori di movimento tomografici, i dispositivi di rilevamento della presenza a ultrasuoni, i dispositivi di rilevamento della presenza del software della videocamera e i dispositivi di rilevamento della presenza del rilevatore di gesti. Si prevede che l'Asia-Pacifico governerà la forza mondiale e il mercato dei dispositivi di rilevamento della presenza nel periodo di tempo indicato, attribuibile alla crescente richiesta di presenza di gadget di rilevamento nel settore dei trasporti ed elettronico.&lt;/p&gt;&lt;p&gt;La presenza mondiale del mercato dei dispositivi di rilevamento della presenza in Giappone è fondata e dovrebbe svilupparsi a un CAGR normale nel periodo di tempo indicato. Si prevede che l'MEA si estenda a un tasso di sviluppo lento a causa dell'altissima popolazione qui. Si prevede che il mercato dei dispositivi di rilevamento della presenza crescerà per le economie emergenti poiché il lavoro pericoloso porterà all'installazione del dispositivo.&lt;/p&gt;&lt;h3&gt;Analisi della segmentazione del mercato globale dei dispositivi di rilevamento della presenza&lt;/h3&gt;&lt;p&gt;Il mercato globale dei dispositivi di rilevamento della presenza è segmentato in base al tipo di prodotto, all'utente finale e alla geografia.&lt;/p&gt;&lt;p&gt;&lt;/p&gt;&lt;h3&gt;Mercato dei dispositivi di rilevamento della presenza, per tipo di prodotto&lt;/h3&gt;&lt;p&gt;• Dispositivi di rilevamento della presenza fotoelettrici• Dispositivi di rilevamento della presenza di prossimità• Dispositivi di rilevamento della presenza di movimento• Dispositivi di rilevamento della presenza umana• Dispositivi di rilevamento della presenza di occupazione• Altri&lt;/p&gt;&lt;p&gt;In base al tipo di prodotto, il mercato è segmentato in dispositivi di rilevamento della presenza fotoelettrici, dispositivi di rilevamento della presenza di prossimità, dispositivi di rilevamento della presenza di movimento, dispositivi di rilevamento della presenza umana, dispositivi di rilevamento della presenza di occupazione e altri. La crescita più elevata si verificherà nei dispositivi di rilevamento della presenza umana e nei dispositivi di rilevamento della presenza di prossimità. L'industria elettrica e manifatturiera lo utilizzeranno per il proprio lavoro, il che lo aiuterà a improvvisare negli anni a venire.&lt;/p&gt;&lt;h3&gt;Mercato dei dispositivi di rilevamento della presenza, per utente finale&lt;/h3&gt;&lt;p&gt;• Sensori di parcheggio• Sistema di avviso di prossimità al suolo• Misurazioni delle vibrazioni degli alberi rotanti• Guerra tra aeromobili• Montagne russe• Sistema di trasporto• Dispositivi esplosivi improvvisati• Dispositivi mobili&lt;/p&gt;&lt;p&gt;In base all'utente finale, il mercato è segmentato in sensori di parcheggio, sistema di avviso di prossimità al suolo, misurazioni delle vibrazioni degli alberi rotanti, guerra tra aeromobili, montagne russe, sistema di trasporto, dispositivi esplosivi improvvisati e dispositivi mobili. In quali sistemi di avviso di prossimità al suolo, dispositivi esplosivi improvvisati e dispositivi mobili vedranno un boom della presenza di dispositivi di rilevamento poiché saranno massimizzati.&lt;/p&gt;&lt;h3&gt;Mercato dei dispositivi di rilevamento della presenza, per area geografica&lt;/h3&gt;&lt;p&gt;• Nord America• Europa• Asia Pacifico• Resto del mondo&lt;/p&gt;&lt;p&gt;In base all'area geografica, il mercato globale dei dispositivi di rilevamento della presenza è suddiviso in Nord America, Europa, Asia Pacifico e resto del mondo. In quale Nord America detiene il CAGR più elevato in termini di dispositivi di rilevamento della presenza a causa di un aumento della produzione e della condivisione dei ricavi. La sicurezza elettronica sta dominando il mercato nordamericano a causa dell'uso di dispositivi di rilevamento della presenza inclusi in varie operazioni in molti settori.&lt;/p&gt;&lt;h3&gt;Attori chiave&lt;/h3&gt;&lt;p&gt;Il rapporto di studio "Mercato globale dei dispositivi di rilevamento della presenza" fornirà informazioni preziose con un'enfasi sul mercato globale. I principali attori del mercato sono &lt;em&gt;&lt;strong&gt;ABB, Ametek, Eaton, Emerson Electric, Honeywell, IFM Electronic, Kaschmersal, Leuze ElectronicMayser, Mitsubishi Electric, Omron, Pepperl+Fuchs, Pilz, Rockwell Automation, Schneider ElectricSick, Siemens, WenglorSensoric.&lt;/strong&gt;&lt;/em&gt;La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PRINCIPALI PROFILATE&lt;/td&gt;&lt;td&gt;&lt;p&gt;ABB, Ametek, Eaton, Emerson Electric, Honeywell, IFM Electronic, Kaschmersal, Leuze ElectronicMayser, Mitsubishi Electric, Omron, Pepperl+Fuchs, Pilz, Rockwell Automation.&lt;/p&gt;&lt;/td&gt;&lt;/tr&gt;&lt;tr&gt;&lt;td&gt;SEGMENTI COPERTI&lt;/td&gt;&lt;td&gt;&lt;p&gt;• Per tipo di prodotto&lt;br/&gt;• Per utente finale&lt;br/&gt;• Per Geografia&lt;/p&gt;&lt;/td&gt;&lt;/tr&gt;&lt;tr&gt;&lt;td&gt;AMBITO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</si>
  <si>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delle valvole di sicurezza (PRV)&lt;/h2&gt;&lt;p&gt;Le dimensioni del mercato delle valvole di sicurezza (PRV) sono state valutate a 4717,25 milioni di USD nel 2023 e si prevede che raggiungeranno i &lt;span style="color: #993300;"&gt;&lt;strong&gt;6178,44 milioni di USD entro il 2030&lt;/strong&gt;&lt;/span&gt;, crescendo a un &lt;span style="color: #993300;"&gt;&lt;strong&gt;CAGR del 4,6%&lt;/strong&gt;&lt;/span&gt;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delle valvole di sicurezza (PRV) &lt;strong&gt;Purpose&lt;/strong&gt;&lt;/h3&gt;&lt;p&gt;I fattori trainanti del mercato per il mercato delle valvole di sicurezza (PRV) possono essere influenzati da vari fattori. Questi possono includere:&lt;/p&gt;&lt;ul&gt;&lt;li&gt;I governi e le agenzie di regolamentazione che impongono rigide normative sulla sicurezza industriale in una serie di settori, tra cui produzione, chimica, petrolio e gas e farmaceutica, stanno costringendo le aziende a installare valvole di sicurezza per garantire la sicurezza sul posto di lavoro e prevenire incidenti.&lt;/li&gt;&lt;li&gt;&lt;strong&gt;Crescita nelle industrie di processo:&lt;/strong&gt; la necessità di valvole di sicurezza è guidata dall'ascesa delle industrie di processo come raffinerie di petrolio, lavorazione chimica, produzione di energia e produzione farmaceutica. Queste valvole sono parti essenziali per mantenere le apparecchiature di processo funzionanti al massimo dell'efficienza e prevenire scenari di sovrapressione.&lt;/li&gt;&lt;li&gt;&lt;strong&gt;Crescente enfasi sull'integrità delle risorse:&lt;/strong&gt; per migliorare l'efficacia operativa, ridurre i tempi di fermo ed evitare guasti catastrofici, le industrie stanno ponendo sempre più enfasi sulla gestione dell'integrità delle risorse. Rilasciando la pressione in eccesso e prevenendo danni alle apparecchiature, le valvole di sicurezza sono essenziali per la protezione delle risorse.&lt;/li&gt;&lt;li&gt;&lt;strong&gt;Crescita nel settore energetico:&lt;/strong&gt; le operazioni a monte, a metà e a valle stanno assistendo a un aumento della domanda di valvole di sicurezza a causa del crescente consumo energetico mondiale e dei crescenti investimenti nell'esplorazione e nella produzione di petrolio e gas.&lt;/li&gt;&lt;li&gt;&lt;strong&gt;Sviluppi tecnologici:&lt;/strong&gt; le prestazioni, l'efficienza e l'affidabilità delle valvole di sicurezza vengono migliorate dagli sviluppi nel settore, come la creazione di valvole intelligenti con monitoraggio remoto e funzionalità di manutenzione predittiva. Questi progressi tecnologici stanno spingendo l'espansione del mercato sostituendo le valvole convenzionali con alternative all'avanguardia.&lt;/li&gt;&lt;li&gt;&lt;strong&gt;Enfasi sulla sostenibilità ambientale:&lt;/strong&gt; per ridurre le emissioni, diminuire gli sprechi e rispettare le leggi ambientali, le industrie stanno progressivamente implementando pratiche e tecnologie ecocompatibili. Rilasciando in modo sicuro la pressione in eccesso ed evitando perdite o fuoriuscite, le valvole di sicurezza aiutano a ridurre i rischi ambientali.&lt;/li&gt;&lt;li&gt;&lt;strong&gt;Crescita nei settori petrolchimico e chimico:&lt;/strong&gt; la necessità di prodotti chimici, polimeri e beni speciali sta guidando la crescita delle industrie chimiche e petrolchimiche in tutto il mondo, che a sua volta sta guidando la necessità di valvole di sicurezza per garantire il funzionamento sicuro ed efficace delle apparecchiature di processo.&lt;/li&gt;&lt;li&gt;&lt;strong&gt;Progetti di sviluppo infrastrutturale:&lt;/strong&gt; i fornitori e i produttori di valvole di sicurezza hanno molto da guadagnare dai progetti di sviluppo infrastrutturale, soprattutto nelle nazioni in crescita. Questi progetti includono la costruzione di nuovi oleodotti, impianti petrolchimici, centrali elettriche e raffinerie.&lt;/li&gt;&lt;/ul&gt;&lt;h3&gt;Limitazioni del mercato globale delle valvole di sicurezza (PRV)&lt;/strong&gt;&lt;/h3&gt;&lt;p&gt;Diversi fattori possono fungere da limitazioni o sfide per il mercato delle valvole di sicurezza (PRV). Questi possono includere:&lt;/p&gt;&lt;ul&gt;&lt;li&gt;&lt;strong&gt;Requisiti normativi rigorosi:&lt;/strong&gt; per garantire la sicurezza e l'aderenza agli standard del settore, le valvole di sicurezza sono spesso soggette a rigorosi standard normativi e certificazioni. Seguire queste regole può rendere la produzione più complessa e costosa.&lt;/li&gt;&lt;li&gt;&lt;strong&gt;Elevato investimento iniziale:&lt;/strong&gt; l'installazione di valvole di sicurezza può comportare un costo iniziale elevato, in particolare in contesti industriali. I potenziali acquirenti potrebbero essere scoraggiati da questa spesa, soprattutto se si tratta di aziende più piccole o hanno finanze più ristrette.&lt;/li&gt;&lt;li&gt;&lt;strong&gt;Adozione limitata in alcuni settori:&lt;/strong&gt; Sebbene le valvole di sicurezza siano ampiamente utilizzate in settori come petrolio e gas, lavorazione chimica e produzione di energia, la loro adozione potrebbe essere limitata in altri settori in cui si preferiscono tecnologie alternative o in cui la gestione della pressione è meno importante.&lt;/li&gt;&lt;li&gt;&lt;strong&gt;Difficoltà tecnologiche:&lt;/strong&gt; Potrebbero esserci difficoltà tecnologiche nella creazione di valvole di sicurezza con caratteristiche sofisticate come maggiore efficienza, manutenzione predittiva e monitoraggio remoto. Può essere difficile integrare queste caratteristiche senza sacrificare affidabilità e sicurezza.&lt;/li&gt;&lt;li&gt;&lt;strong&gt;Pressione competitiva:&lt;/strong&gt; Ci sono molti fornitori e produttori che lottano per la quota di mercato nel settore delle valvole di sicurezza fortemente competitivo. Per le aziende di questo settore, una forte rivalità potrebbe significare margini di profitto più bassi e pressione sui prezzi.&lt;/li&gt;&lt;li&gt;&lt;strong&gt;Lenta adozione di nuove tecnologie:&lt;/strong&gt; nonostante i miglioramenti nella progettazione, nelle tecniche di produzione e nei materiali, alcuni utenti finali potrebbero essere riluttanti ad adottare nuove tecnologie perché sono preoccupati per la loro affidabilità, la loro capacità di lavorare con i sistemi attuali o la necessità di riqualificazione del personale.&lt;/li&gt;&lt;li&gt;&lt;strong&gt;Incertezza economica:&lt;/strong&gt; la domanda di valvole di sicurezza potrebbe essere influenzata da flessioni o volatilità nell'economia in settori importanti tra cui produzione, edilizia e petrolio e gas. Le future condizioni di mercato potrebbero causare il rinvio o l'annullamento di progetti, il che avrebbe un impatto su ricavi e vendite.&lt;/li&gt;&lt;li&gt;&lt;strong&gt;Preoccupazioni ambientali:&lt;/strong&gt; la necessità di soluzioni per valvole di sicurezza più ecocompatibili potrebbe essere alimentata da crescenti restrizioni ambientali e programmi di sostenibilità. Le aziende potrebbero essere sotto pressione per investire in prodotti ecosostenibili o rischiare di danneggiare il loro marchio.&lt;/li&gt;&lt;li&gt;&lt;strong&gt;Interruzioni della catena di fornitura globale:&lt;/strong&gt; disastri naturali, disordini geopolitici o pandemie (come l'epidemia di COVID-19) possono causare interruzioni nella catena di fornitura globale. Queste interruzioni possono avere un impatto sulla disponibilità di materie prime, componenti e prodotti finiti, che possono quindi avere un impatto sulla produzione e distribuzione di valvole di sicurezza.&lt;/li&gt;&lt;li&gt;&lt;strong&gt;Installazione e manutenzione complesse:&lt;/strong&gt; sono spesso necessarie competenze e capacità specializzate per l'installazione e la manutenzione delle valvole di sicurezza. Gli utenti finali potrebbero avere difficoltà a causa della mancanza di personale qualificato o di materiale didattico, soprattutto nelle aree rurali o sottosviluppate.&lt;/li&gt;&lt;/ul&gt;&lt;h3&gt;Analisi della segmentazione del mercato globale delle valvole di sicurezza (PRV)&lt;/h3&gt;&lt;p&gt;Il mercato globale delle valvole di sicurezza (PRV) è segmentato in base al tipo di valvola, al materiale, all'applicazione e alla geografia.&lt;/p&gt;&lt;p&gt;&lt;/p&gt;&lt;h3&gt;Mercato delle valvole di sicurezza (PRV), per &lt;strong&gt;tipo di valvola&lt;/strong&gt;&lt;/h3&gt;&lt;ul&gt;&lt;li&gt;&lt;strong&gt;Valvole di sicurezza a molla:&lt;/strong&gt; valvole che utilizzano un meccanismo a molla per mantenere la pressione impostata e si aprono quando la pressione del sistema supera il valore impostato, consentendo al fluido o al gas in eccesso di essere scaricato dal sistema fino a quando la pressione non torna alla normalità.&lt;/li&gt;&lt;li&gt;&lt;strong&gt;Valvole di sicurezza a comando pilota:&lt;/strong&gt; valvole che utilizzano una valvola pilota e una valvola principale per controllare l'apertura e la chiusura della valvola di sicurezza, offrendo un controllo preciso della pressione e la capacità di gestire portate elevate e alta pressione applicazioni.&lt;/li&gt;&lt;li&gt;&lt;strong&gt;Valvole di sicurezza:&lt;/strong&gt; valvole progettate per proteggere apparecchiature, recipienti e condotte da sovrapressione, scaricando la pressione in eccesso in modo controllato, prevenendo guasti catastrofici e garantendo il funzionamento sicuro dei processi industriali.&lt;/li&gt;&lt;li&gt;&lt;strong&gt;Valvole di sicurezza per pressione e vuoto:&lt;/strong&gt; valvole che forniscono una combinazione di pressione e vuoto, consentendo all'aria di entrare o uscire da un sistema sigillato per prevenire condizioni di sovrapressione o vuoto che potrebbero compromettere l'integrità del sistema.&lt;/li&gt;&lt;li&gt;&lt;strong&gt;Valvole di sicurezza per temperatura e pressione:&lt;/strong&gt; valvole che combinano elementi di rilevamento della temperatura e della pressione per fornire scarico in risposta a variazioni di pressione e temperatura, garantendo il funzionamento sicuro di apparecchiature e sistemi in diverse condizioni operative.&lt;/li&gt;&lt;li&gt;&lt;strong&gt;Valvole di sicurezza idrauliche:&lt;/strong&gt; valvole utilizzate nei sistemi idraulici per proteggere pompe, attuatori e altri componenti idraulici da condizioni di sovrapressione, mantenendo l'integrità del sistema e prevenendo danni o guasti.&lt;/li&gt;&lt;li&gt;&lt;strong&gt;Valvole di sicurezza azionate da pilota:&lt;/strong&gt; valvole che combinano le caratteristiche di sicurezza e di sicurezza azionate da pilota valvole, che offrono un controllo preciso della pressione, elevata affidabilità e risposta rapida agli eventi di sovrapressione in applicazioni critiche come petrolio e gas, petrolchimica e produzione di energia.&lt;/li&gt;&lt;/ul&gt;&lt;h3&gt;Mercato delle valvole di sicurezza (PRV), per &lt;strong&gt;materiale&lt;/strong&gt;&lt;/h3&gt;&lt;ul&gt;&lt;li&gt;&lt;strong&gt;PRV in metallo:&lt;/strong&gt; valvole realizzate in materiali metallici come acciaio inossidabile, acciaio al carbonio, bronzo e ottone, che offrono elevata resistenza, resistenza alla corrosione e durata per l'uso in ambienti industriali esigenti.&lt;/li&gt;&lt;li&gt;&lt;strong&gt;PRV in plastica:&lt;/strong&gt; valvole realizzate in materiali termoplastici come PVC, CPVC, PTFE e PVDF, che offrono resistenza chimica, design leggero e convenienza per applicazioni in cui la resistenza alla corrosione e la compatibilità chimica sono essenziali.&lt;/li&gt;&lt;/ul&gt;&lt;h3&gt;Mercato delle valvole di sicurezza (PRV), per &lt;strong&gt;applicazione&lt;/strong&gt;&lt;/h3&gt;&lt;ul&gt;&lt;li&gt;&lt;strong&gt;Settore petrolifero e del gas:&lt;/strong&gt; le PRV vengono utilizzate nelle operazioni a monte, a metà e a valle per proteggere condotte, impianti di stoccaggio serbatoi, recipienti a pressione e attrezzature da condizioni di sovrapressione, garantendo sicurezza, protezione ambientale e conformità alle normative.&lt;/li&gt;&lt;li&gt;&lt;strong&gt;Industria chimica e petrolchimica:&lt;/strong&gt; PRV utilizzate in impianti di lavorazione chimica, raffinerie e strutture petrolchimiche per proteggere reattori, colonne di distillazione, scambiatori di calore e serbatoi di stoccaggio da eventi di sovrapressione, prevenendo fuoriuscite di sostanze chimiche, incendi ed esplosioni.&lt;/li&gt;&lt;li&gt;&lt;strong&gt;Generazione di energia:&lt;/strong&gt; PRV utilizzate in centrali elettriche, impianti di cogenerazione e installazioni di energia rinnovabile per proteggere caldaie, turbine, linee di vapore e condensatori da condizioni di sovrapressione, garantendo un funzionamento affidabile e la sicurezza del processo di generazione di energia.&lt;/li&gt;&lt;li&gt;&lt;strong&gt;Trattamento di acqua e acque reflue:&lt;/strong&gt; PRV utilizzate in sistemi di approvvigionamento idrico, impianti di trattamento delle acque reflue e impianti di desalinizzazione per controllare pressione, flusso e riflusso, garantendo un funzionamento efficiente, affidabilità del sistema e qualità dell'acqua.&lt;/li&gt;&lt;li&gt;&lt;strong&gt;HVAC e refrigerazione:&lt;/strong&gt; PRV utilizzate in sistemi di riscaldamento, ventilazione, aria condizionata (HVAC) e refrigerazione per controllo pressione, temperatura e flusso refrigerante, garantendo efficienza energetica, prestazioni del sistema e comfort degli occupanti.&lt;/li&gt;&lt;li&gt;&lt;strong&gt;Produzione e lavorazione:&lt;/strong&gt; PRV utilizzate nei processi di produzione, macchinari e attrezzature industriali per proteggere pompe, compressori, sistemi idraulici e pneumatici da condizioni di sovrapressione, riducendo al minimo i tempi di fermo e i danni alle attrezzature.&lt;/li&gt;&lt;li&gt;&lt;strong&gt;Farmaceutica e biotecnologia:&lt;/strong&gt; PRV utilizzate nelle applicazioni di produzione farmaceutica, bioprocesso e lavorazione sterile per proteggere recipienti, reattori e apparecchiature di processo da eventi di sovrapressione, garantendo qualità, purezza e sicurezza del prodotto.&lt;/li&gt;&lt;li&gt;&lt;strong&gt;Alimenti e bevande:&lt;/strong&gt; PRV utilizzate negli impianti di lavorazione alimentare, produzione di birra e bevande per proteggere serbatoi, recipienti e condotte da condizioni di sovrapressione, garantendo qualità, igiene e conformità alle normative sulla sicurezza alimentare.&lt;/li&gt;&lt;/ul&gt;&lt;h3&gt;Mercato delle valvole di sicurezza (PRV), per area geografica&lt;/h3&gt;&lt;ul&gt;&lt;li&gt;&lt;strong&gt;Nord America:&lt;/strong&gt; segmento di mercato che copre Stati Uniti, Canada e Messico, caratterizzato da una forte presenza di settori industriali quali petrolio e gas, lavorazione chimica, produzione di energia e produzione.&lt;/li&gt;&lt;li&gt;&lt;strong&gt;Europa:&lt;/strong&gt; segmento di mercato che comprende i paesi dell'Unione Europea (UE), tra cui Regno Unito, Germania, Francia, Italia e Spagna, dove rigide normative di sicurezza, standard ambientali e pratiche di sicurezza industriale determinano la domanda di PRV.&lt;/li&gt;&lt;li&gt;&lt;strong&gt;Asia-Pacifico:&lt;/strong&gt; segmento di mercato che comprende paesi quali Cina, Giappone, India, Australia e Corea del Sud, che stanno assistendo a una rapida industrializzazione, urbanizzazione e sviluppo delle infrastrutture, determinando la domanda di PRV in diversi settori.&lt;/li&gt;&lt;li&gt;&lt;strong&gt;America Latina:&lt;/strong&gt; segmento di mercato che comprende i paesi dell'America centrale e meridionale, dove l'espansione delle attività industriali, i progetti infrastrutturali e gli investimenti nei settori dell'energia e dei servizi creano opportunità per i produttori e i fornitori di PRV.&lt;/li&gt;&lt;li&gt;&lt;strong&gt;Medio Oriente e Africa:&lt;/strong&gt; segmento di mercato che comprende i paesi del Medio Oriente (ad esempio Emirati Arabi Uniti, Arabia Saudita) e dell'Africa (ad esempio Sudafrica, Nigeria), dove la crescita della produzione di petrolio e gas, petrolchimica e progetti infrastrutturali aumentano la domanda di PRV per salvaguardare risorse e strutture critiche.&lt;/li&gt;&lt;/ul&gt;&lt;h3&gt;Attori chiave&lt;/h3&gt;&lt;p style="background: white; margin: 0cm 0cm 18.0pt 0cm;"&gt;&lt;span style="font-family: 'Arial',sans-serif; color: #1f1f1f;"&gt;I principali attori del mercato delle valvole di sicurezza (PRV) sono:&lt;/span&gt;&lt;/p&gt;&lt;ul&gt;&lt;li&gt;Pentair&lt;/li&gt;&lt;li&gt;Weir Group&lt;/li&gt;&lt;li&gt;GE&lt;/li&gt;&lt;li&gt;Curtiss-Wright&lt;/li&gt;&lt;li&gt;LESER&lt;/li&gt;&lt;li&gt;IMI&lt;/li&gt;&lt;li&gt;Alfa Laval&lt;/li&gt;&lt;li&gt;Flow Safe&lt;/li&gt;&lt;li&gt;Conbarco Industries&lt;/li&gt;&lt;li&gt;Velan&lt;/li&gt;&lt;li&gt;Watts Water Technologies&lt;/li&gt;&lt;li&gt;Goetze KG Armaturen&lt;/li&gt;&lt;/ul&gt;&lt;h3&gt;Ambito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(milioni di USD)&lt;/p&gt;&lt;/td&gt;&lt;/tr&gt;&lt;tr&gt;&lt;td&gt;AZIENDE PRINCIPALI PROFILATE&lt;/td&gt;&lt;td&gt;&lt;p&gt;Pentair, Weir Group, GE, Curtiss-Wright, LESER, IMI, Alfa Laval, Flow Safe&lt;/p&gt;&lt;/td&gt;&lt;/tr&gt;&lt;tr&gt;&lt;td&gt;SEGMENTI COPERTO&lt;/td&gt;&lt;td&gt;&lt;p&gt;Per tipo di valvola, per materiale,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</si>
  <si>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astucci stampati&lt;/h2&gt;&lt;p&gt;Le dimensioni del mercato degli astucci stampati sono state valutate a 348,91 miliardi di USD nel 2022 e si prevede che raggiungeranno i &lt;span style="color: #993300;"&gt;&lt;strong&gt;559,89 miliardi di USD entro il 2030,&lt;/strong&gt;&lt;/span&gt; con una crescita a un &lt;span style="color: #993300;"&gt;&lt;strong&gt;CAGR del 6,09% dal 2023 al 2030.&lt;/strong&gt;&lt;/span&gt;&lt;/p&gt;&lt;p&gt;L'aumento dei progressi tecnologici è una delle principali tendenze nel settore degli astucci pieghevoli. Per soddisfare la crescente domanda di astucci pieghevoli, vengono utilizzati gli stili, le tecnologie e le versioni di prodotto più recenti. Il rapporto sul mercato globale degli astucci stampati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delle scatole stampate&lt;/h3&gt;&lt;p&gt;Una scatola è una scatola o un contenitore che è spesso composto da cartone ma può anche essere occasionalmente realizzato in cartone ondulato. Per l'imballaggio, vengono impiegati diversi tipi di cartone. Nella maggior parte dei settori, l'imballaggio di un prodotto è fondamentale. Pertanto, molti produttori si concentrano sull'imballaggio e hanno budget elevati. Alcuni dei tipi di imballaggio per i consumatori più diffusi e apprezzati includono imballaggi e scatole pieghevoli. Sono spesso utilizzati negli imballaggi al dettaglio per conservare singoli prodotti e possono essere esposti e promossi con successo per aumentare le vendite. Alimenti e bevande, ferramenta ed elettronica, prodotti per la casa, assistenza sanitaria e cosmetici e cura della persona sono alcuni dei settori in cui gli imballaggi stampati sono ampiamente utilizzati per scopi di spedizione e stoccaggio.&lt;/p&gt;&lt;p&gt;Differiscono in termini di dimensioni, colore e spessore. Cartone, cartone ondulato, cartone kraft, carta patinata e cartone per liquidi sono alcuni tipi diversi di imballaggi stampati. Inoltre, gli imballaggi stampati sono suddivisi in tre categorie in base alle caratteristiche: riciclabili, biodegradabili e monouso. Poiché le preferenze di un cliente per le opzioni hanno un impatto immediato sul marchio, l'imballaggio del prodotto è diventato un fattore importante nel suo processo decisionale. L'imballaggio aiuta a promuovere la visibilità del marchio, il che aumenta il valore del marchio oltre a proteggere il prodotto. Una delle scelte di imballaggio più significative per i proprietari di marchi e i produttori di prodotti è il cartone.&lt;/p&gt;&lt;p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delle scatole stampate&lt;/h3&gt;&lt;p&gt;L'aumento dei progressi tecnologici è una delle principali tendenze nel settore delle scatole pieghevoli. Per soddisfare la crescente domanda di scatole pieghevoli, vengono utilizzati gli stili, le tecnologie e i prodotti più recenti. Il mercato delle scatole pieghevoli si sta espandendo a causa della crescente domanda di prodotti alimentari confezionati. La domanda di cibo aumenterà in molte regioni del mondo a causa della crescita della popolazione e dell'aumento del reddito disponibile dei consumatori. Inoltre, ciò aumenterà la necessità di scatole pieghevoli negli imballaggi.&lt;/p&gt;&lt;p&gt;Il settore degli imballaggi sembra pronto per un'ulteriore espansione. La necessità di alimenti trasformati, una forte demografia favorevole, un reddito in aumento e una crescente consapevolezza dei consumatori contribuiscono tutti all'espansione del mercato. A causa di queste cause, l'industria del packaging nel suo complesso è costretta a passare dal confezionamento alla rinfusa al confezionamento al dettaglio, a livello di unità e di piccole dimensioni. Inoltre, si prevede che il mercato del packaging sperimenterà un'espansione esplosiva del commercio al dettaglio organizzato e le norme sugli investimenti diretti esteri (IDE) recentemente allentate nel commercio al dettaglio e in altri settori.&lt;/p&gt;&lt;p&gt;Le ultime tendenze sono la fornitura a breve distanza per tagliare i costi e la ricerca e sviluppo da parte dei produttori con un'enfasi sulle sedi idonee per la produzione. La forza trainante dietro la crescente necessità di innovazione del processo di stampa è la necessità di una continua distinzione del marchio in un mercato competitivo. Ciò promuove lo sviluppo di tecnologie come lenti di Fresnel, immagini olografiche, codici QR e altri gadget 3D. I progressi nella tecnologia dell'elettronica stampata stanno anche apportando dei cambiamenti.&lt;/p&gt;&lt;h3&gt;Analisi della segmentazione del mercato globale degli astucci stampati&lt;/h3&gt;&lt;p&gt;Il mercato globale degli astucci stampati è segmentato in base a prodotto, applicazione e area geografica.&lt;/p&gt;&lt;h3&gt;Mercato degli astucci stampati, per prodotto&lt;/h3&gt;&lt;ul&gt;&lt;li&gt;Cartone&lt;/li&gt;&lt;li&gt;Cartone ondulato&lt;/li&gt;&lt;li&gt;Cartone Kraft&lt;/li&gt;&lt;li&gt;Altro&lt;/li&gt;&lt;/ul&gt;&lt;p&gt;In base al prodotto, il mercato è suddiviso in cartone, cartone ondulato, cartone Kraft e altro. Il segmento del cartone rappresenta la quota di mercato più grande tra gli altri tipi di cartoni.&lt;/p&gt;&lt;h3&gt;Mercato dei cartoni stampati, per applicazione&lt;/h3&gt;&lt;ul&gt;&lt;li&gt;Alimenti e bevande&lt;/li&gt;&lt;li&gt;Hardware ed elettronica&lt;/li&gt;&lt;li&gt;Assistenza domiciliare&lt;/li&gt;&lt;li&gt;Altri&lt;/li&gt;&lt;/ul&gt;&lt;p&gt;In base all'applicazione, il mercato è suddiviso in Alimenti e bevande, Hardware ed elettronica, Assistenza domiciliare e Altri. Il segmento dei prodotti alimentari domina il mercato dei cartoni pieghevoli. La crescente domanda di cibi pronti da parte dei consumatori di tutto il mondo e la vendita al dettaglio organizzata hanno portato a una maggiore domanda di cartoni pieghevoli.&lt;/p&gt;&lt;h3&gt;Mercato dei cartoni stampati, per area geografica&lt;/h3&gt;&lt;ul&gt;&lt;li&gt;Nord America&lt;/li&gt;&lt;li&gt;Europa&lt;/li&gt;&lt;li&gt;Asia Pacifico&lt;/li&gt;&lt;li&gt;Resto del mondo&lt;/li&gt;&lt;/ul&gt;&lt;p&gt;Sulla base dell'analisi regionale, il mercato globale dei cartoni stampati è classificato in Nord America, Europa, Asia Pacifico e Resto del mondo. Si prevede che l'Asia Pacifica manterrà il suo predominio per tutto il periodo di previsione, rappresentando oltre un quarto della quota del mercato globale delle scatole stampate. La crescita nell'Asia Pacifica è attribuita alla crescita del settore alimentare e delle bevande, cosmetico e della cura della persona nella regione.&lt;/p&gt;&lt;h3&gt;Attori chiave&lt;/h3&gt;&lt;p&gt;Il rapporto di studio "Global Printed Cartons Market" fornirà una preziosa panoramica con un'enfasi sul mercato globale. I principali attori del mercato sono &lt;em&gt;&lt;strong&gt;All Packaging Company&lt;/strong&gt;&lt;/em&gt;, &lt;em&gt;&lt;strong&gt;Amcor, Ariba &amp; Company (Mumbai), DS Smith, Guangzhou Yifeng Printing &amp; Packaging Company, Huhtamaki Group, Lithoflex, Refresco Group e Heubach GmbH., e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globale.&lt;/p&gt;&lt;h3&gt;Analisi della matrice Ace&lt;/h3&gt;&lt;p&gt;La matrice Ace fornita nel rapporto aiuterebbe a comprendere come si stanno comportando i principali player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delle scatole stampate.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degli astucci stampati, misurare l'attrattività di un determinato settore e valutare le possibilità di investimento.&lt;/p&gt;&lt;p&gt;&lt;/p&gt;&lt;h3&gt;Ambito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profilate&lt;/td&gt;&lt;td&gt;&lt;p&gt;All Packaging Company, Amcor, Ariba &amp;amp; Company (Mumbai), DS Smith, Guangzhou Yifeng Printing &amp;amp; Packaging Company, Huhtamaki Group, Lithoflex, Refresco Group e Heubach GmbH.&lt;/p&gt;&lt;/td&gt;&lt;/tr&gt;&lt;tr&gt;&lt;td&gt;Segmenti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</si>
  <si>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sensori stampati&lt;/h2&gt;&lt;p&gt;Le dimensioni del mercato dei sensori stampati sono state stimate in USD &lt;span data-sheets-root="1" data-sheets-userformat='{"2":15297,"3":{"1":0},"9":1,"10":2,"11":0,"12":0,"14":{"1":2,"2":0},"15":"\"Aptos Narrow\", sans-serif","16":11}' data-sheets-value='{"1":2,"2":"10,51 miliardi di USD"}'&gt;10,51 miliardi&lt;/span&gt; nel 2023 e si prevede che raggiungerà &lt;strong&gt;&lt;span style="color: #993300;"&gt;15,91 miliardi di USD entro il 2030&lt;/span&gt;&lt;/strong&gt;, con una crescita di &lt;strong&gt;&lt;span style="color: #993300;"&gt;CAGR del 5,87% dal 2023 al 2030.&lt;/span&gt;&lt;/strong&gt;&lt;/p&gt;&lt;p&gt;&lt;/p&gt;&lt;p style="text-align: center;"&gt; &lt;/p&gt;&lt;div class="btn-wrap text-center" id="bnthid"&gt;&lt;label style="padding-right:5px;margin-bottom: 10px;"&gt;&lt;b&gt;Per ottenere un'analisi dettagliata: &lt;noscript&gt;&lt;/noscript&gt; &lt;/b&gt;&lt;/label&gt;&lt;/div&gt;&lt;p&gt;&lt;/p&gt;&lt;h3&gt;Driver del mercato globale dei sensori stampati&lt;/h3&gt;&lt;p&gt;I driver di mercato per il mercato dei sensori stampati possono essere influenzati da vari fattori. Questi possono includere:&lt;/p&gt;&lt;ul&gt;&lt;li&gt;&lt;strong&gt;Sviluppi tecnologici:&lt;/strong&gt; la produzione di sensori stampati è stata notevolmente aiutata dagli sviluppi in corso nelle tecnologie di stampa, tra cui la serigrafia, la stampa a getto d'inchiostro e la produzione di elettronica flessibile. Di conseguenza, sono stati sviluppati sensori con prestazioni migliorate, costi di produzione più bassi e maggiore flessibilità.&lt;/li&gt;&lt;li&gt;&lt;strong&gt;Crescita dei dispositivi IoT:&lt;/strong&gt; la necessità di sensori stampati è stata stimolata dalla diffusione dei dispositivi IoT in numerosi settori, tra cui elettronica di consumo, sanità, automotive e automazione industriale. Questi sensori sono parti essenziali dei sistemi Internet of Things perché consentono la raccolta, il monitoraggio e l'analisi dei dati in tempo reale per una migliore efficienza operativa e un migliore processo decisionale.&lt;/li&gt;&lt;li&gt;&lt;strong&gt;Crescente necessità di elettronica indossabile:&lt;/strong&gt; c'è una grande richiesta di sensori stampati poiché la tecnologia indossabile, tra cui fitness tracker, smartwatch e dispositivi indossabili medici, sta diventando sempre più popolare. I sensori stampati leggeri e flessibili possono essere facilmente integrati nell'elettronica indossabile per fornire un monitoraggio discreto e confortevole di una gamma di misurazioni e attività fisiologiche.&lt;/li&gt;&lt;li&gt;&lt;strong&gt;Vantaggi ambientali:&lt;/strong&gt; poiché i sensori stampati richiedono meno energia, meno risorse e meno rifiuti per essere prodotti rispetto alle tradizionali procedure di produzione dei sensori, hanno meno effetti negativi sull'ambiente rispetto ai metodi tradizionali. La caratteristica ecologicamente vantaggiosa dei sensori stampati è in linea con la crescente attenzione che aziende e consumatori stanno ponendo sulla sostenibilità e sulla responsabilità ambientale.&lt;/li&gt;&lt;li&gt;&lt;strong&gt;Efficacia in termini di costi:&lt;/strong&gt; rispetto alle tecniche di fabbricazione di sensori convenzionali basate su semiconduttori, i processi di produzione di sensori stampati sono spesso più economici. I sensori stampati sono interessanti per questo vantaggio in termini di costi in applicazioni come infrastrutture intelligenti, monitoraggio ambientale e automazione agricola in cui è necessaria un'ampia distribuzione dei sensori.&lt;/li&gt;&lt;li&gt;&lt;strong&gt;Diversificazione del mercato:&lt;/strong&gt; i sensori stampati sono utilizzati nell'elettronica di consumo, nell'assistenza sanitaria, nell'automotive, nell'aerospaziale e nel monitoraggio ambientale, tra gli altri settori. Il mercato dei sensori stampati continuerà a espandersi e stabilizzarsi come risultato della diversificazione delle industrie degli utenti finali poiché la domanda continuerà a essere forte in numerosi settori.&lt;/li&gt;&lt;li&gt;&lt;strong&gt;Fattori normativi:&lt;/strong&gt; lo sviluppo di sofisticate tecnologie di rilevamento, inclusi i sensori stampati, è alimentato dai crescenti requisiti normativi per il monitoraggio ambientale, il controllo di qualità e la sicurezza in una vasta gamma di settori. La necessità di soluzioni di sensori accurate e affidabili per rispettare le normative e i mandati determina la domanda di sensori stampati.&lt;/li&gt;&lt;/ul&gt;&lt;h3&gt;Limitazioni del mercato globale dei sensori stampati&lt;/h3&gt;&lt;p&gt;Diversi fattori possono fungere da limitazioni o sfide per il mercato dei sensori stampati. Questi possono includere:&lt;/p&gt;&lt;ul&gt;&lt;li&gt;&lt;strong&gt;Prestazioni limitate:&lt;/strong&gt; rispetto ai sensori convenzionali, i sensori stampati potrebbero non funzionare altrettanto bene. Accuratezza, sensibilità e tempo di risposta sono esempi di fattori che potrebbero non soddisfare le esigenze di applicazioni specifiche.&lt;/li&gt;&lt;li&gt;&lt;strong&gt;Problemi di robustezza e affidabilità:&lt;/strong&gt; i sensori stampati potrebbero non essere affidabili o duraturi come quelli convenzionali, specialmente in contesti difficili o in condizioni meteorologiche avverse. Ciò potrebbe limitarne l'applicazione in contesti industriali cruciali o specifici.&lt;/li&gt;&lt;li&gt;&lt;strong&gt;Costo:&lt;/strong&gt; i sensori stampati possono essere più convenienti rispetto ad altri tipi di sensori a causa dei loro processi di produzione, ma i costi di installazione per i materiali e le attrezzature di stampa possono essere elevati. Inoltre, la ricerca e potrebbero essere necessarie spese di sviluppo per ottenere qualità e prestazioni costanti.&lt;/li&gt;&lt;li&gt;&lt;strong&gt;Compatibilità limitata dei materiali:&lt;/strong&gt; la varietà di materiali che possono essere impiegati durante il processo di stampa pone spesso delle restrizioni all'uso dei sensori stampati. Ciò potrebbe limitare la loro idoneità all'uso in particolari settori dell'economia o in applicazioni in cui sono necessarie particolari caratteristiche dei materiali.&lt;/li&gt;&lt;li&gt;&lt;strong&gt;Regolamentazione e standardizzazione:&lt;/strong&gt; i sensori stampati potrebbero non essere ampiamente adottati se non sono in atto standard normativi o procedure di test standardizzate, specialmente in settori altamente regolamentati come l'industria automobilistica e sanitaria.&lt;/li&gt;&lt;li&gt;&lt;strong&gt;Scalabilità:&lt;/strong&gt; sebbene i sensori stampati siano più scalabili rispetto alle tecniche di produzione tradizionali, può essere difficile scalare la produzione senza sacrificare uniformità e qualità. Ciò potrebbe rendere più difficile espandersi in nuovi mercati o soddisfare la crescente domanda.&lt;/li&gt;&lt;li&gt;&lt;strong&gt;Difficoltà di integrazione:&lt;/strong&gt; adattare i sensori stampati per adattarli a beni o sistemi già esistenti potrebbe includere la modifica del loro fattore di forma, della compatibilità dell'interfaccia e dei protocolli di comunicazione. Gli adottanti potrebbero dover pagare di più e impiegare più tempo per maturare di conseguenza.&lt;/li&gt;&lt;li&gt;&lt;strong&gt;Percezione e fiducia:&lt;/strong&gt; poiché i sensori stampati sono una tecnologia relativamente nuova, i potenziali clienti potrebbero essere riluttanti o scettici sulle loro prestazioni, longevità e affidabilità rispetto ai sensori tradizionali.&lt;/li&gt;&lt;/ul&gt;&lt;h3&gt;Mercato globale dei sensori stampati: analisi della segmentazione&lt;/h3&gt;&lt;p&gt;Il mercato globale dei sensori stampati è segmentato in base a prodotto, applicazione e geografia.&lt;/p&gt;&lt;h3&gt;&lt;span data-sheets-userformat='{"2":12865,"3":{"1":0},"9":0,"12":0,"15":"Calibri","16":12}' data-sheets-value='{"1":2,"2":"Dimensioni e previsioni del mercato globale dei sensori stampati\r\nSecondo Market Research, il mercato globale dei sensori stampati sta crescendo a un ritmo più veloce con tassi di crescita sostanziali negli ultimi anni e si stima che il mercato crescerà in modo significativo nel periodo previsto, ovvero dal 2020 al 2027.\r\n I principali driver per il mercato dei sensori stampati sono la crescente integrazione dei sensori stampati nei dispositivi medici indossabili e negli imballaggi intelligenti, nonché i vantaggi dei sensori stampati rispetto alla tecnologia di rilevamento convenzionale.\r\nDefinizione del mercato globale dei sensori stampati\r\nI sensori sono dispositivi elettronici che convertono una forma di energia in un'altra, come microfoni, altoparlanti, termometri, antenne e sensori di posizione e pressione, tra gli altri. Questi dispositivi svolgono una funzione di input perché "rilevano" un cambiamento fisico in alcuni dispositivi che cambia in risposta a una reazione come calore e forza e converte in un segnale elettrico. I sensori sono anche considerati parte della rete Internet of Things (IoT) e sono inclusi nell'architettura dei microcontrollori. Internet of Things può essere qualsiasi oggetto a cui è stato assegnato un indirizzo IP e la capacità di trasferire dati sulla rete. I sensori stanno svolgendo un ruolo sempre più importante nella tecnologia stampata e questo ha portato allo sviluppo dei sensori stampati. La tecnologia di stampa si riferisce alla tecnica di sviluppo di dispositivi a film sottile mediante stampa o rivestimento di materiali organici o inorganici. La nuova generazione di sensori stampati offre nuovi livelli di sensibilità, mobilità e producibilità. Rispetto ai sensori a base di silicio, i sensori stampati possono combinare materiali semiconduttori, conduttivi e materiali con speciali aspetti meccanici, ottici e termici con metodi più flessibili. Le tecnologie stampate sono progettate appositamente per quei sensori che convertivano segnali non elettrici in segnali elettrici. I sensori stampati sono meno costosi, rispettosi dell'ambiente e produttivi in serie. I sensori stampati sono utilizzati per rilevare e misurare umidità, temperatura, freschezza del cibo, luce, suono, pressione e gas tossici. Il più grande mercato dei sensori stampati è quello dei sensori di glucosio e anche il mercato dei sensori di immagine è in rapida crescita.\r\nI sensori stampati stanno guadagnando popolarità in quanto offrono vantaggi rispetto ai sensori in silicone convenzionali come leggerezza, dimensioni più sottili, flessibilità, materiali organici e basso costo, tra gli altri. Il vetro e la plastica sono i substrati più comunemente utilizzati e l'inchiostro d'argento conduttivo così come la nanotecnologia del carbonio sono tra gli inchiostri più ampiamente utilizzati per lo sviluppo di sensori stampati. Inoltre, i biosensori stampati sono presenti sul mercato da diversi anni, mentre altri sensori stampati come sensori di temperatura stampati, sensori di immagini stampati, fotodetectori stampati e altri si sono recentemente evoluti dalla R&amp;S in vaste applicazioni. Questi sensori stampati stanno emergendo in aree di applicazione come elettronica di consumo, sanità, industria, smart card e imballaggi intelligenti, tra gli altri.\r\n\r\nPanoramica del mercato globale dei sensori stampati\r\nLa domanda di sensori stampati sta crescendo rapidamente con la crescita del settore degli imballaggi intelligenti. Questi dispositivi migliorano l'imballaggio in termini di attenzione del consumatore e fornitura di informazioni aggiuntive e autenticazione sul prodotto. Si prevede che ciò rafforzerà la crescita del mercato dei sensori stampati. Si prevede che i dispositivi elettronici IoT e touch-enabled forniranno valide opportunità di crescita per il settore. In molte applicazioni, inclusi gli elettrodomestici intelligenti connessi, le prestazioni vengono influenzate dalle dimensioni dei componenti incorporati. Questi dispositivi richiedono componenti flessibili, leggeri e sottili per uno scambio di dati efficiente. Grazie ai suoi vantaggi rispetto ai sensori convenzionali, si prevede che il mercato dei sensori stampati crescerà in modo significativo durante il periodo di previsione. \r\nLa rapida industrializzazione è la forza trainante per la crescita di questo mercato. L'industrializzazione ha portato a un aumento della domanda di prodotti basati su sensori che a sua volta è stata esemplificata dall'Internet delle cose. I sensori stampati sono ampiamente utilizzati nelle automobili, negli strumenti industriali e sanitari. Il mercato è anche fortemente guidato dai beni di elettronica di consumo a causa di una crescente domanda di fotocamere digitali ad alta tecnologia, telefoni cellulari, computer personali, laptop e altri. Si prevede che la tendenza in evoluzione dell'Internet delle cose aumenterà le applicazioni dei sensori stampati. Essendo sottili, leggeri e flessibili per natura, i sensori stampati sono adatti allo scambio di dati da utilizzare nell'IoT. Anche la crescente applicazione delle tecnologie biometriche negli smartphone, nei passaporti elettronici e altri ha creato un ampio mercato per i sensori stampati. \r\nL'elevato reddito disponibile e il miglioramento dello standard di vita continueranno ad aumentare l'uso di telefoni cellulari di fascia alta, fotocamere e altri gadget che a loro volta aumenteranno la domanda di sensori stampati. Negli ultimi anni si è anche assistito all'aumento di malattie come il diabete che richiede l'uso di sensori di glucosio stampati che misurano il livello di zucchero. L'uso di sensori di glucosio stampati è prevalente nei paesi in via di sviluppo.\r\nTuttavia, un fattore di attrazione importante di questo mercato è la durevolezza dei sensori. I sensori stampati sono molto sottili, il che li rende facilmente fragili. I sensori contengono informazioni digitali incorporate al loro interno, il che può rappresentare una minaccia per la privacy se rubate. Si prevede che le complicazioni tecniche nella selezione dei materiali giusti rispetto ai requisiti e l'elevato investimento di installazione limiteranno la crescita del mercato dei sensori stampati durante il periodo di previsione. Si prevede che il raggiungimento del livello di prestazioni richiesto in applicazioni in tempo reale, come il monitoraggio del livello di glucosio e il monitoraggio continuo dell'ossigeno nei tessuti, rappresenti una sfida per il mercato dei sensori stampati durante il periodo di previsione.\r\n\r\nMercato globale dei sensori stampati per prodotto\r\n \tSensori di gas stampati\r\n \tSensori di umidità stampati\r\n \tSensori di temperatura stampati\r\n \tSensore fotorilevatore stampato\r\n \tSensore capacitivo stampato\r\n \tSensori biosensore stampati\r\nIn base al prodotto, il mercato è suddiviso in sensori di gas stampati, sensori di umidità stampati, sensori di temperatura stampati, sensori fotorilevatori stampati, sensori capacitivi stampati e sensori biosensore stampati. Si prevede che il segmento dei biosensori stampati guiderà il mercato a causa della crescente domanda di strisce reattive per il glucosio per il monitoraggio del diabete. Inoltre, si prevede che la crescente domanda di dispositivi domiciliari point-of-care guiderà la crescita del mercato dei sensori stampati. Si prevede che la crescente integrazione dei biosensori nel monitoraggio ambientale e nell'elettronica di consumo stimolerà ulteriormente la domanda di mercato.\r\nSi prevede che i sensori di immagini stampate registreranno una rapida crescita e saranno principalmente trainati dal segmento dell'elettronica di consumo. La crescita è attribuita a un aumento della domanda di fotocamere digitali, smartphone con fotocamera e tablet PC. I sensori di immagini stampate sono ampiamente utilizzati anche nelle radiografie digitali. Inoltre, si prevede che fattori come la crescente adozione della biometria nell'automazione degli edifici e negli smartphone e le iniziative governative per utilizzare la biometria per aumentare la sicurezza guideranno la crescita del mercato dei sensori stampati in futuro; ad esempio, passaporti elettronici.\r\nMercato globale dei sensori stampati per applicazione\r\n \tAutomotive\r\n \tTest ambientali\r\n \tElettronica di consumo\r\n \tDispositivi medici\r\n \tImballaggi intelligenti\r\n \tAutomazione degli edifici\r\n \tAttrezzature industriali\r\nIn base all'applicazione, il mercato è suddiviso in Automotive, Test ambientali, Elettronica di consumo, Dispositivi medici, Imballaggi intelligenti, Automazione degli edifici e Attrezzature industriali. Si prevede che la domanda di imballaggi intelligenti crescerà a un ritmo elevato grazie alla sua capacità di consentire ai produttori di tenere traccia dell'inventario. Si prevede che la crescente adozione di sensori stampati in questo settore per migliorare la qualità, la visibilità, l'igiene e la sicurezza del prodotto migliorerà la crescita del mercato dei sensori stampati. I sensori stampati sono sempre più utilizzati nel settore alimentare e delle bevande per monitorare temperatura, gas e umidità di prodotti sensibili. I sensori stampati svolgono un ruolo importante negli imballaggi intelligenti poiché aiutano i produttori a tenere traccia dei loro inventari. Vengono inoltre utilizzati per monitorare temperatura, umidità e gas per prodotti sensibili, in particolare alimenti e bevande. Inoltre, data la crescita dell'adozione di imballaggi intelligenti in tutto il mondo per aumentare la visibilità, l'igiene, la qualità e la sicurezza del prodotto, c'è una richiesta di sensori stampati.\r\nMercato globale dei sensori stampati per area geografica\r\n \tNord America\r\n \tEuropa\r\n \tAsia Pacifico\r\n \tResto del mondo\r\nIn base all'analisi regionale, il mercato globale dei sensori stampati è classificato in Nord America, Europa, Asia Pacifico e resto del mondo. Il mercato dei sensori stampati è dominato dalla regione del Nord America e dell'Europa occidentale. Il Nord America ha la più alta popolazione diabetica al mondo e quindi rappresenta un'elevata domanda di biosensori, mentre nella regione dell'Europa occidentale c'è un numero enorme di istituti di ricerca e sviluppo di elettronica stampata con strutture per la prototipazione e lo sviluppo di processi parzialmente supportati dall'Unione Europea e da altre autorità pubbliche. D'altro canto, si prevede che l'Asia Pacifico escluso il Giappone e il Giappone cresceranno in modo significativo rispetto alle altre regioni nel mercato dei sensori stampati e registreranno un buon tasso di crescita in futuro. Si prevede che l'Europa orientale, l'America Latina e la MEA registreranno un tasso di crescita moderato nel mercato dei sensori stampati.\r"}'&gt;Mercato dei sensori stampati, per prodotto &lt;/span&gt;&lt;/h3&gt;&lt;ul&gt;&lt;li&gt;&lt;span data-sheets-userformat='{"2":12865,"3":{"1":0},"9":0,"12":0,"15":"Calibri","16":12}' data-sheets-value='{"1":2,"2":"Dimensioni e previsioni del mercato globale dei sensori stampati\r\nSecondo Market Research, il mercato globale dei sensori stampati sta crescendo a un ritmo più veloce con tassi di crescita sostanziali negli ultimi anni e si stima che il mercato crescerà in modo significativo nel periodo previsto, ovvero dal 2020 al 2027.\r\nI principali driver per il mercato dei sensori stampati sono la crescente integrazione dei sensori stampati nei dispositivi medici indossabili e negli imballaggi intelligenti, nonché i vantaggi dei sensori stampati rispetto alla tecnologia di rilevamento convenzionale.\r\nMercato globale dei sensori stampati Definizione\r\nI sensori sono dispositivi elettronici che convertono una forma di energia in un'altra, come microfoni, altoparlanti, termometri, antenne e sensori di posizione e pressione, tra gli altri. Questi dispositivi svolgono una funzione di input perché "rilevano" un cambiamento fisico in alcuni dispositivi che cambia in risposta a una reazione come calore e forza e converte in un segnale elettrico. I sensori sono anche considerati parte della rete Internet of Things (IoT) e sono inclusi nell'architettura dei microcontrollori. Internet of Things può essere qualsiasi oggetto a cui è stato assegnato un indirizzo IP e la capacità di trasferire dati sulla rete. I sensori stanno svolgendo un ruolo sempre più importante nella tecnologia stampata e questo ha portato allo sviluppo di sensori stampati. La tecnologia di stampa si riferisce alla tecnica di sviluppo di dispositivi a film sottile tramite stampa o rivestimento di materiali organici o inorganici. La nuova generazione di sensori stampati offre nuovi livelli di sensibilità, mobilità e producibilità. Rispetto ai sensori basati sul silicio, i sensori stampati possono combinare semiconduttori, materiali conduttivi e materiali con aspetti meccanici, ottici e termici speciali con metodi più flessibili. Le tecnologie stampate sono progettate appositamente per quei sensori che convertono segnali non elettrici in segnali elettrici. I sensori stampati sono meno costosi, rispettosi dell'ambiente e produttivi in massa. I sensori stampati sono utilizzati per rilevare e misurare umidità, temperatura, freschezza del cibo, luce, suono, pressione e gas tossici. Il mercato più grande dei sensori stampati è quello dei sensori di glucosio e anche il mercato dei sensori di immagine è in rapida crescita.\r\nI sensori stampati stanno guadagnando popolarità in quanto offrono vantaggi rispetto ai sensori in silicone convenzionali come leggerezza, dimensioni più sottili, flessibilità, materiali organici e basso costo, tra gli altri. Vetro e plastica sono i substrati più comunemente utilizzati e l'inchiostro conduttivo d'argento e la nanotecnologia del carbonio sono tra gli inchiostri più ampiamente utilizzati per lo sviluppo di sensori stampati. Inoltre, i biosensori stampati esistono sul mercato da diversi anni, mentre altri sensori stampati come temperatura stampata, sensori di immagine stampata, fotodetectori stampati e altri si sono recentemente evoluti dalla R&amp;S in vaste applicazioni. Questi sensori stampati stanno emergendo in aree di applicazione quali elettronica di consumo, sanità, industria, smart card e imballaggi intelligenti, tra gli altri.\r\n\r\nPanoramica del mercato globale dei sensori stampati\r\nLa domanda di sensori stampati sta crescendo rapidamente con la crescita del settore degli imballaggi intelligenti. Questi dispositivi migliorano l'imballaggio in termini di attenzione del consumatore e fornitura di informazioni aggiuntive e autenticazione sul prodotto. Si prevede che ciò rafforzerà la crescita del mercato dei sensori stampati. Si prevede che i dispositivi elettronici IoT e touch-enabled forniranno valide opportunità di crescita per il settore. In molte applicazioni, tra cui elettrodomestici intelligenti connessi, le prestazioni vengono influenzate dalle dimensioni dei componenti incorporati. Questi dispositivi richiedono componenti flessibili, leggeri e sottili per uno scambio di dati efficiente. Grazie ai suoi vantaggi rispetto ai sensori convenzionali, si prevede che il mercato dei sensori stampati crescerà in modo significativo durante il periodo di previsione. \r\nLa rapida industrializzazione è la forza trainante per la crescita di questo mercato. L'industrializzazione ha portato a un aumento della domanda di prodotti basati su sensori che a sua volta è stata esemplificata dall'Internet of Things. I sensori stampati sono ampiamente utilizzati nelle automobili, negli strumenti industriali e sanitari. Il mercato è anche fortemente guidato dai beni di elettronica di consumo a causa di una crescente domanda di fotocamere digitali ad alta tecnologia, telefoni cellulari, computer personali, laptop e altri. Si prevede che la tendenza in evoluzione dell'Internet delle cose aumenterà le applicazioni dei sensori stampati. Essendo sottili, leggeri e flessibili per natura, i sensori stampati sono adatti allo scambio di dati da utilizzare nell'IoT. La crescente applicazione delle tecnologie biometriche negli smartphone, nei passaporti elettronici e altri ha anche creato un ampio mercato per i sensori stampati. \r\nL'elevato reddito disponibile e il miglioramento dello standard di vita continueranno ad aumentare l'uso di telefoni cellulari di fascia alta, fotocamere e altri gadget che a loro volta aumenteranno la domanda di sensori stampati. Negli ultimi anni si è anche assistito all'aumento di malattie come il diabete che richiede l'uso di sensori di glucosio stampati che misurano il livello di zucchero. L'uso di sensori di glucosio stampati è prevalente nei paesi in via di sviluppo. \r\nTuttavia, un importante fattore di attrazione di questo mercato è la durata dei sensori. I sensori stampati sono molto sottili, il che li rende facilmente fragili. I sensori contengono informazioni digitali incorporate al loro interno, il che può rappresentare una minaccia per la privacy se rubati. Si prevede che le complicazioni tecniche nella selezione dei materiali giusti rispetto ai requisiti e l'elevato investimento di installazione limiteranno la crescita del mercato dei sensori stampati durante il periodo di previsione. Si prevede che il raggiungimento del livello di prestazioni richiesto in applicazioni in tempo reale, come il monitoraggio del livello di glucosio e il monitoraggio continuo dell'ossigeno nei tessuti, sfiderà il mercato dei sensori stampati durante il periodo di previsione.\r\n\r\nMercato globale dei sensori stampati per prodotto\r\n \tSensori di gas stampati\r\n \tSensori di umidità stampati\r\n \tSensori di temperatura stampati\r\n \tSensore fotorilevatore stampato\r\n \tSensore capacitivo stampato\r\n \tSensori biosensore stampati\r\nIn base al prodotto, il mercato è suddiviso in sensori di gas stampati, sensori di umidità stampati, sensori di temperatura stampati, sensori fotorilevatori stampati, sensori capacitivi stampati e sensori biosensore stampati. Si prevede che il segmento dei biosensori stampati guiderà il mercato a causa della crescente domanda di strisce reattive per il glucosio per il monitoraggio del diabete. Inoltre, si prevede che la crescente domanda di dispositivi domiciliari point-of-care stimolerà la crescita del mercato dei sensori stampati. Si prevede che la crescente integrazione dei biosensori nel monitoraggio ambientale e nell'elettronica di consumo stimolerà ulteriormente la domanda di mercato.\r\nSi prevede che i sensori di immagini stampate registreranno una rapida crescita e sono principalmente guidati dal segmento dell'elettronica di consumo. La crescita è attribuita a un aumento della domanda di fotocamere digitali, smartphone abilitati per fotocamera e tablet PC. I sensori di immagini stampate sono anche ampiamente utilizzati nelle radiografie digitali. Inoltre, si prevede che fattori come la crescente adozione della biometria nell'automazione degli edifici e negli smartphone e le iniziative governative per utilizzare la biometria per aumentare la sicurezza guideranno la crescita del mercato dei sensori stampati in futuro; ad esempio, passaporti elettronici.\r\nMercato globale dei sensori stampati per applicazione\r\n \tAutomotive\r\n \tTest ambientali\r\n \tElettronica di consumo\r\n \tDispositivi medici\r\n \tImballaggi intelligenti\r\n \tAutomazione degli edifici\r\n \tAttrezzature industriali\r\nIn base all'applicazione, il mercato è suddiviso in Automotive, Test ambientali, Elettronica di consumo, Dispositivi medici, Imballaggi intelligenti, Automazione degli edifici e Attrezzature industriali. Si prevede che la domanda di imballaggi intelligenti crescerà a un ritmo elevato grazie alla sua capacità di consentire ai produttori di tenere traccia dell'inventario. Si prevede che la crescente adozione di sensori stampati in questo settore per migliorare la qualità, la visibilità, l'igiene e la sicurezza del prodotto migliorerà la crescita del mercato dei sensori stampati. I sensori stampati sono sempre più utilizzati nel settore alimentare e delle bevande per monitorare temperatura, gas e umidità di prodotti sensibili. I sensori stampati svolgono un ruolo importante negli imballaggi intelligenti poiché aiutano i produttori a tenere traccia dei loro inventari. Vengono inoltre utilizzati per monitorare temperatura, umidità e gas per prodotti sensibili, in particolare alimenti e bevande. Inoltre, data la crescita dell'adozione di imballaggi intelligenti in tutto il mondo per aumentare la visibilità, l'igiene, la qualità e la sicurezza del prodotto, c'è una domanda di sensori stampati.\r\nMercato globale dei sensori stampati per area geografica\r\n \tNord America\r\n \tEuropa\r\n \tAsia Pacifico\r\n \tResto del mondo\r\nIn base all'analisi regionale, il mercato globale dei sensori stampati è classificato in Nord America, Europa, Asia Pacifico e Resto del mondo. Il mercato dei sensori stampati è dominato dalla regione del Nord America e dell'Europa occidentale. Il Nord America ha la più alta popolazione diabetica al mondo e quindi rappresenta un'elevata domanda di biosensori, mentre nella regione dell'Europa occidentale c'è un numero enorme di istituti di ricerca e sviluppo di elettronica stampata con strutture per la prototipazione e lo sviluppo di processi parzialmente supportati dall'Unione Europea e da altre autorità pubbliche. D'altra parte, Asia Pacifico Escl. Giappone, e si prevede che il Giappone crescerà in modo significativo rispetto alle altre regioni nel mercato dei sensori stampati e vedrà un buon tasso di crescita in futuro. L'Europa orientale e l'America Latina e MEA dovrebbero vedere un tasso di crescita moderato nel mercato dei sensori stampati.\r"}'&gt;Sensori di gas stampati&lt;/span&gt;&lt;/li&gt;&lt;li&gt;&amp;lt;span data-sheets-userformat='{"2":12865,"3":{"1":0},"9":0,"12":0,&lt;/li&gt;&lt;/ul&gt;&lt;/div&gt;</t>
  </si>
  <si>
    <t>&lt;div class=""&gt;&lt;h2&gt;Dimensioni e previsioni del mercato della stampa per imballaggi&lt;/h2&gt;&lt;p&gt;Le dimensioni del mercato della stampa per imballaggi sono state valutate a 363,15 miliardi di USD nel 2021 e si prevede che raggiungeranno i &lt;strong&gt;&lt;span style="color: #993300;"&gt;492,43 miliardi di USD entro il 2030&lt;/span&gt;&lt;/strong&gt;, crescendo a un &lt;strong&gt;&lt;span style="color: #993300;"&gt;CAGR del 3,52% dal 2023 al 2030. &lt;/span&gt;&lt;/strong&gt;&lt;/p&gt;&lt;p&gt;La crescente domanda di stampa innovativa è l'aspetto cruciale dell'aumento dei ricavi di mercato della stampa per imballaggi, così come la crescita nel settore degli imballaggi favorirà la crescita del mercato. Il rapporto sul mercato globale della stampa per imballaggi fornisce una valutazione olistica del mercato. Il rapporto analizza approfonditamente segmenti importanti,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della stampa per imballaggi&lt;/h3&gt;&lt;p&gt;La stampa nel settore degli imballaggi fornisce lo standard, l'efficienza e l'innovazione richiesti dal settore degli imballaggi. La stampa sugli imballaggi comporta l'utilizzo di una varietà di inchiostri e processi di stampa. Flessografica, rotocalco, offset e digitale sono tecnologie diffuse utilizzate per la stampa nel mercato della stampa sugli imballaggi. La flessografia può essere una stampa tipografica in cui l'inchiostro viene applicato a una lastra su cui l'immagine di stampa viene sollevata sopra la superficie. Un'altra tecnologia di stampa popolare, la rotocalcografia, è un processo di intaglio durante il quale un'immagine negativa viene incisa sulla superficie del cilindro di stampa. La tecnica di stampa digitale è attualmente quella in più rapida crescita nel mercato globale della stampa di imballaggi. La stampa di imballaggi è impiegata in diversi processi di imballaggio, come imballaggi flessibili, carta e cartone, plastica rigida, vetro, metallo, ecc. L'industria alimentare e delle bevande, cosmetica e articoli da toeletta, assistenza sanitaria e altri settori (come adesivi e sigillanti) sono i settori di utilizzo finale del mercato della stampa di imballaggi.&lt;/p&gt;&lt;h3&gt;Panoramica del mercato globale della stampa per imballaggi&lt;/h3&gt;&lt;p&gt;Si prevede che il mercato della stampa di imballaggi crescerà parallelamente all'industria degli imballaggi. L'industria degli imballaggi è guidata dalla tendenza crescente delle famiglie nucleari, dallo sviluppo di nuovi materiali di imballaggio, dalla crescente richiesta di praticità tra i consumatori e quindi dall'invecchiamento della popolazione. Si prevede che fattori come l'aumento del reddito pro capite e la crescente domanda di stampa di imballaggi innovativa spingeranno l'espansione del mercato della stampa di imballaggi nei prossimi anni. Lo sviluppo economico che aggiunge nuovi consumatori in vari paesi sta giocando un ruolo importante nel guidare l'espansione del mercato mondiale della stampa di imballaggi.&lt;/p&gt;&lt;p&gt;La crescita della domanda di stampa sostenibile e imballaggi versatili, la convenienza e la riduzione degli sprechi di imballaggio guidano il mercato. Inoltre, il progresso del settore sanitario e la facilità di utilizzo di imballaggi convenienti sono altri fattori che stimolano la crescita del mercato. I mercati emergenti, che includono l'Asia-Pacifico, contribuiscono a un aumento nell'applicazione della stampa di imballaggi nei prodotti di imballaggio a causa dell'aumento della spesa dei consumatori e di un aumento della domanda di prodotti sostenibili nella regione. Tuttavia, si prevede che l'elevato investimento di capitale iniziale dovuto al fissaggio di lastre di gomma nelle macchine da stampa e alla sua inapplicabilità per articoli pesanti frenerà la crescita del mercato.&lt;/p&gt;&lt;h3&gt;Mercato globale della stampa per imballaggi: analisi della segmentazione&lt;/h3&gt;&lt;p&gt;Il mercato globale della stampa per imballaggi è segmentato in base a prodotto, applicazione e area geografica.&lt;/p&gt;&lt;h3&gt;Mercato della stampa per imballaggi per prodotto&lt;/h3&gt;&lt;p&gt;• Stampa flessografica• Stampa rotocalco• Stampa digitale&lt;/p&gt;&lt;p&gt;Per prodotto, il mercato della stampa per imballaggi è segmentato in Stampa rotocalcografica, Stampa flessografica e Stampa digitale. La stampa flessografica detiene la quota di mercato più significativa in termini di valore e si prevede che si espanderà a un CAGR moderato per tutto il periodo di previsione. Questa espansione può essere attribuita alla sua capacità di tollerare condizioni meteorologiche avverse e di produrre fotografie di qualità eccezionale. Tuttavia, il settore della stampa digitale del segmento della tecnologia di stampa comprendeva solo una modesta porzione del settore della stampa di imballaggi.&lt;/p&gt;&lt;h3&gt;Mercato della stampa per imballaggi per applicazione&lt;/h3&gt;&lt;p&gt;• Business• Pubblicità• Altri&lt;/p&gt;&lt;p&gt;In base all'applicazione, il mercato è suddiviso in Business, Pubblicità e Altri. Il segmento Pubblicità del tipo di imballaggio è rappresentato per la quota di mercato moderata, ma si prevede che crescerà a un CAGR più elevato durante il periodo di previsione. Questa crescita è dovuta alla sua applicazione in quasi tutti i tipi di variabili di imballaggio. Le etichette sono il tipo di imballaggio più utilizzato in quanto mostrano informazioni sul prodotto, simboli di identificazione del marchio e dettagli di trasporto durante la spedizione.&lt;/p&gt;&lt;h3&gt;Mercato della stampa per imballaggi per area geografica&lt;/h3&gt;&lt;p&gt;• Nord America• Europa• Asia Pacifico• Resto del mondo&lt;/p&gt;&lt;p&gt;Sulla base dell'analisi regionale, il mercato globale della stampa per imballaggi è classificato in Nord America, Europa, Asia Pacifico e Resto del mondo. Il mercato della stampa di imballaggi dell'Asia Pacifica è attualmente il mercato di imballaggi più dominante, guidato dalla crescente spesa dei consumatori e dalla crescente domanda di prodotti sostenibili nella regione. Si prevede che la regione Asia Pacifica registrerà il CAGR più elevato durante il periodo di previsione. Europa e Nord America sono attualmente i principali mercati maturi per la stampa di imballaggi.&lt;/p&gt;&lt;h3&gt;Attori chiave&lt;/h3&gt;&lt;p&gt;Il rapporto di studio "Global Printing for Packaging Market" fornirà una preziosa panoramica con un'enfasi sul mercato globale. I principali attori del mercato sono:&lt;/p&gt;&lt;p&gt;• HP• Landa• Xeikon• Abbott-Action• Blue Label Digital Printing• Cenveo• Edwards Label• ePac• FRONTIER LABEL• Lofton Label• Traco Manufacturing• Xerox• Yerecic Label&lt;/p&gt;&lt;p&gt;La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base&lt;/td&gt;&lt;td&gt;&lt;p&gt;2022&lt;/p&gt;&lt;/td&gt;&lt;/tr&gt;&lt;tr&gt;&lt;td&gt;Previsione Periodo&lt;/td&gt;&lt;td&gt;&lt;p&gt;2023-2030&lt;/p&gt;&lt;/td&gt;&lt;/tr&gt;&lt;tr&gt;&lt;td&gt;Periodo storico&lt;/td&gt;&lt;td&gt;&lt;p&gt;2019-2021&lt;/p&gt;&lt;/td&gt;&lt;/tr&gt;&lt;tr&gt;&lt;td&gt;Aziende chiave profilate&lt;/td&gt;&lt;td&gt;&lt;p&gt;HP, Landa, Xeikon, Abbott-Action, Blue Label Digital Printing, Cenveo, Edwards Label, ePac, FRONTIER LABEL, Lofton Label, Traco Manufacturing, Xerox, Yerecic Label&lt;/p&gt;&lt;/td&gt;&lt;/tr&gt;&lt;tr&gt;&lt;td&gt;Segmenti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dati nazionali, regionali e ambito del segmento&lt;/p&gt;&lt;/td&gt;&lt;/tr&gt;&lt;/tbody&gt;&lt;/table&gt;&lt;/div&gt;&lt;/div&gt;&lt;h4&gt;Rapporti sulle tendenze principali&lt;/h4&gt;&lt;p&gt;&lt;strong&gt;&lt;/strong&gt;&lt;/p&gt;&lt;p&gt;&lt;strong&gt;&lt;/strong&gt;&lt;/p&gt;&lt;h4&gt;Metodologia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le tue esigenze siano soddisfatte.&lt;/p&gt;&lt;div class="row"&gt;&lt;div class="col-12 col-md-12"&gt;&lt;h2 class="text-left -color-blue-dark"&gt;</t>
  </si>
  <si>
    <t>&lt;div class=""&gt;&lt;h2&gt;Dimensioni e previsioni del mercato degli altoparlanti professionali&lt;/h2&gt;&lt;p&gt;Le dimensioni del mercato degli altoparlanti professionali stanno crescendo a un ritmo più veloce con tassi di crescita sostanziali negli ultimi anni e si stima che il mercato crescerà in modo significativo nel periodo previsto, ovvero dal 2020 al 2027.&lt;/p&gt;&lt;p&gt;L'avvento di progressi tecnologici come IoT e AR è l'aspetto cruciale dell'aumento dei ricavi di mercato degli altoparlanti professionali, nonché l'enorme domanda di altoparlanti audio nel segmento degli utenti finali commerciali, poiché le aziende favoriranno la crescita del mercato. Il rapporto sul mercato globale degli altoparlanti professionali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altoparlanti professionali&lt;/h3&gt;&lt;p&gt;L'audio professionale, abbreviato in pro audio, si riferisce sia a un'attività che a una categoria di apparecchiature audio di alta qualità da studio. In genere comprende la registrazione audio, l'installazione del sistema di rinforzo sonoro e il missaggio audio e la produzione musicale in studio da parte di ingegneri del suono qualificati, ingegneri del suono, produttori discografici e tecnici audio che lavorano nel supporto e nella registrazione di eventi dal vivo utilizzando console di missaggio, registratori e sistemi di rinforzo sonoro. L'audio professionale si differenzia dall'audio consumer o home oriented, che è in genere orientato all'ascolto in un ambiente non commerciale.&lt;/p&gt;&lt;p&gt;Indipendentemente dal loro design, gli altoparlanti mirano a fornire un'uscita audio che verrà ascoltata dall'ascoltatore. Gli altoparlanti sono trasduttori che convertono le onde elettromagnetiche in onde sonore. Gli altoparlanti ricevono l'input audio da uno strumento come un computer o un ricevitore audio. Il settore aziendale è emerso come l'utente finale più importante nel mercato dell'audio professionale. Con l'aumento della concorrenza, il settore aziendale e le istituzioni stanno adottando sempre più apparecchiature AV per semplificare e gestire il flusso di lavoro nei luoghi di lavoro. Oggigiorno, l'implementazione di apparecchiature di rinforzo sonoro e sistemi di videoconferenza nel settore aziendale è diventata una necessità. Pertanto, i fornitori stanno introducendo una nuova gamma di prodotti, in linea con i requisiti attuali.&lt;/p&gt;&lt;h3&gt;Panoramica del mercato globale degli altoparlanti professionali&lt;/h3&gt;&lt;p&gt;L'avvento di progressi tecnologici come IoT e AR sta guidando il mercato mondiale degli altoparlanti professionali. C'è una domanda enorme di altoparlanti audio nel segmento degli utenti finali commerciali, poiché le aziende stanno scegliendo le migliori soluzioni AV della categoria per una comunicazione fluida. Il settore audio e video (AV) sta vivendo un passaggio dai media analogici a quelli digitali. Si prevede che la convergenza di IoT e del settore pro-AV darà origine a soluzioni di cablaggio sofisticate nel mercato degli altoparlanti professionali. La domanda di cavi AV professionali come PoE è destinata a crescere durante il periodo di previsione a causa della loro crescente applicazione nel dominio AV/IT.&lt;/p&gt;&lt;p&gt;Con i rapidi cambiamenti nel settore pro-AV, l'impatto di IoT sugli altoparlanti professionali è decisamente evidente. I venditori si specializzano nei paesi in via di sviluppo per espandere la loro attività nel mercato degli altoparlanti professionali. Attualmente, il mercato mondiale degli altoparlanti professionali è dominato da venditori globali che dovrebbero espandere il business, soprattutto nei paesi in rapido sviluppo dell'APAC e dell'America Latina.&lt;/p&gt;&lt;h3&gt;Mercato globale degli altoparlanti professionali: analisi della segmentazione&lt;/h3&gt;&lt;p&gt;Il mercato globale degli altoparlanti professionali è segmentato in base a prodotto, applicazione e geografia.&lt;/p&gt;&lt;h3&gt;&lt;/h3&gt;&lt;h3&gt;Mercato degli altoparlanti professionali, per prodotto&lt;/h3&gt;&lt;ul&gt;&lt;li&gt;Altoparlante digitale&lt;/li&gt;&lt;li&gt;Altoparlante analogico&lt;/li&gt;&lt;/ul&gt;&lt;p&gt;&lt;/p&gt;&lt;p&gt;In base al prodotto, il mercato è diviso in altoparlante digitale e altoparlante analogico. Il segmento digitale ha rappresentato circa il 50% del mercato mondiale degli altoparlanti professionali. Si prevede che il segmento crescerà a un CAGR di circa il 3% durante il periodo di previsione. I dispositivi digitali stanno assistendo a una crescente proliferazione in tutto il mondo.&lt;/p&gt;&lt;h3&gt;Mercato degli altoparlanti professionali, per applicazione&lt;/h3&gt;&lt;ul&gt;&lt;li&gt;Canale online&lt;/li&gt;&lt;li&gt;Canale offline&lt;/li&gt;&lt;/ul&gt;&lt;p&gt;&lt;/p&gt;&lt;p&gt;In base all'applicazione, il mercato è suddiviso in Canale online e Canale offline. Il segmento Canale online è considerato quello che detiene la quota massima di mercato.&lt;/p&gt;&lt;h3&gt;Mercato degli altoparlanti professionali, per area geografica&lt;/h3&gt;&lt;ul&gt;&lt;li&gt;Nord America&lt;/li&gt;&lt;li&gt;Europa&lt;/li&gt;&lt;li&gt;Asia Pacifico&lt;/li&gt;&lt;li&gt;Resto del mondo&lt;/li&gt;&lt;/ul&gt;&lt;p&gt;Sulla base dell'analisi regionale, il mercato globale degli altoparlanti professionali è classificato in Nord America, Europa, Asia Pacifico e Resto del mondo. Il Nord America ha catturato circa un terzo del mercato degli altoparlanti professionali, crescendo a un CAGR di circa il 3%. La regione è il maggiore contributore al mercato in termini di fatturato anche come spedizione di unità. Gli Stati Uniti sono stati il mercato più grande per le soluzioni di rinforzo sonoro grazie alla crescita dell'industria musicale, all'aumento delle attività di costruzione commerciale e alla crescente espansione della vendita al dettaglio.&lt;/p&gt;&lt;h3&gt;Attori chiave&lt;/h3&gt;&lt;p&gt;Il rapporto di studio "Global Pro Speakers Market" fornirà informazioni preziose con un'enfasi sul mercato globale. I principali attori del mercato sono &lt;em&gt;&lt;strong&gt;AlconsAudio, Pyle Audio, Bowers &amp;amp;Wilkins, B&amp;amp;C Speakers, Carlson Audio Systems, Celto Acoustique, Coda Audio, GoerTek, Electro Voice, Extron, Renkus Heinz, Robert Bosch, Sennheiser Electronic, Klipsch Audio Technologies, K-array, Meyer Sound Laboratories, NadySystems, Proel. &lt;/strong&gt;&lt;/em&gt;La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chiave profilate&lt;/td&gt;&lt;td&gt;&lt;p&gt;AlconsAudio, Pyle Audio, Bowers &amp;amp;Wilkins, B&amp;amp;C Speakers, Carlson Audio Systems, Celto Acoustique, Coda Audio, GoerTek.&lt;/p&gt;&lt;/td&gt;&lt;/tr&gt;&lt;tr&gt;&lt;td&gt;Segmenti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</si>
  <si>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class=""&gt;&lt;h2&gt;&lt;u&gt;Valutazione del mercato degli ingredienti probiotici&lt;/u&gt;&lt;u&gt; – 2024-2031&lt;/u&gt;&lt;/h2&gt;&lt;p&gt;Il mercato degli ingredienti probiotici si sta espandendo rapidamente grazie alla crescente conoscenza da parte dei consumatori della salute intestinale e dei vantaggi dei probiotici. Questi microbi benefici sono necessari per mantenere un microbioma intestinale sano, che è collegato alla salute e al benessere generale. Il settore è spinto dalla crescente domanda dei consumatori di integratori probiotici, alimenti funzionali e bevande. Ciò consentirà probabilmente alle dimensioni del mercato di superare i 6,85 miliardi di USD nel 2024 per raggiungere una valutazione di circa&lt;span style="color: #993300;"&gt;&lt;strong&gt; 9,97 miliardi di USD entro il 2031.&lt;/strong&gt;&lt;/span&gt;&lt;/p&gt;&lt;p&gt;Il Nord America e l'Europa sono regioni importanti nel mercato degli ingredienti probiotici grazie alla maggiore consapevolezza dei consumatori e alla domanda di prodotti che promuovono la salute. Tuttavia, si prevede che l'Asia-Pacifico aumenterà in modo significativo con l'aumento del reddito disponibile e l'espansione della classe media. La crescente domanda di ingredienti probiotici sta consentendo al mercato di crescere a un CAGR del 4,80%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degli ingredienti probiotici: definizione/panoramica&lt;/h3&gt;&lt;p&gt;I componenti probiotici sono sostanze contenenti microrganismi benefici vivi, principalmente batteri o lieviti, che migliorano la salute intestinale bilanciando il microbiota intestinale. Promuovono la digestione, migliorano la funzione immunologica e inibiscono la crescita di batteri pericolosi, tutti fattori che contribuiscono alla salute generale del sistema digestivo e immunitario.&lt;/p&gt;&lt;p&gt;I componenti probiotici vengono utilizzati per migliorare la salute intestinale, la digestione, la funzione immunologica e mantenere un microbioma sano. Si trovano solitamente in integratori, yogurt, cibi e bevande fermentati e aiutano a evitare problemi digestivi, migliorare l'assorbimento dei nutrienti e promuovere la salute generale.&lt;/p&gt;&lt;p&gt;Le applicazioni future dei componenti probiotici includono il miglioramento della salute intestinale, il rafforzamento della funzione immunologica e forse l'affrontamento di problemi di salute mentale. Possono anche essere utilizzati in cibi e bevande funzionali, nutrizione personalizzata e terapie per malattie croniche. I progressi nella ricerca sul microbioma potrebbero rivelare nuove applicazioni dei probiotici in una varietà di disturbi della salute.&lt;/p&gt;&lt;section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consapevolezza dei consumatori e la consapevolezza della salute stimoleranno la crescita del mercato degli ingredienti probiotici?&lt;/h3&gt;&lt;p&gt;La crescente conoscenza dei consumatori e la consapevolezza della salute stanno guidando notevolmente il settore degli ingredienti probiotici. Secondo un sondaggio del 2023 dell'International Probiotics Association (IPA), il 76% dei consumatori aveva familiarità con il termine "probiotici" e il 45% aveva consumato prodotti probiotici nei sei mesi precedenti.&lt;/p&gt;&lt;p&gt;Inoltre, i dati di Google Trends per il 2022 hanno mostrato un aumento del 32% nelle ricerche di "benefici dei probiotici" rispetto all'anno precedente. Questa crescente conoscenza sta aumentando la domanda di integratori probiotici e alimenti funzionali, poiché sempre più persone desiderano migliorare la salute intestinale e il benessere generale. Di conseguenza, è probabile che il mercato cresca ulteriormente poiché i clienti attenti alla salute attribuiscono un valore maggiore ai probiotici.&lt;/p&gt;&lt;h3&gt;Gli elevati costi di produzione ostacoleranno il mercato degli ingredienti probiotici?&lt;/h3&gt;&lt;p&gt;I costi di produzione eccessivi potrebbero mettere a repentaglio il business degli ingredienti probiotici. Le complesse procedure di produzione e le attrezzature specializzate richieste per la produzione di probiotici aumentano le spese. Secondo una ricerca del 2023 dell'International Probiotics Association (IPA), creare un nuovo ceppo probiotico costa circa 1,5 milioni di USD e produrre ingredienti probiotici è in genere più costoso del 20-30% rispetto agli ingredienti alimentari standard.&lt;/p&gt;&lt;p&gt;Questi prezzi elevati potrebbero limitare la convenienza e l'accessibilità dei prodotti probiotici, rallentando così la crescita del mercato. Tuttavia, i continui sviluppi tecnologici e maggiori investimenti nella ricerca potrebbero aiutare a ridurre questi costi e promuovere l'espansione del mercato a lungo termine.&lt;/p&gt;&lt;h2&gt;&lt;u&gt;Categoria per categoria&lt;/u&gt;&lt;u&gt;Acumens&lt;/u&gt;&lt;/h2&gt;&lt;h3&gt;In che modo i benefici per la salute offerti dai batteri favoriranno il suo ruolo nel mercato degli ingredienti probiotici?&lt;/h3&gt;&lt;p&gt;Si prevede che le minime preoccupazioni per la salute associate ai batteri consentiranno a questo segmento di detenere una quota importante nel mercato degli ingredienti probiotici. I batteri probiotici, come il Lactobacillus reuteri, hanno ampie prove cliniche a sostegno dei suoi vantaggi per la salute, come una migliore digestione, supporto immunologico e salute mentale. Pertanto, si prevede che l'efficacia comprovata dei batteri ne migliorerà l'uso negli ingredienti probiotici.&lt;/p&gt;&lt;p&gt;Gli studi che confermano l'impatto del Lactobacillus reuteri sulla salute intestinale e sulla funzione immunologica stanno migliorando il suo uso in una varietà di prodotti. Poiché i dati scientifici continuano a sottolineare i benefici per la salute di vari ceppi batterici probiotici, si prevede che prevarranno nel periodo di previsione.&lt;/p&gt;&lt;h3&gt;Le crescenti preoccupazioni relative alla salute intestinale aumenteranno l'uso di ingredienti probiotici negli esseri umani?&lt;/h3&gt;&lt;p&gt;Si prevede che la crescente domanda dei consumatori per la salute intestinale stimolerà notevolmente l'industria dei probiotici umani. Man mano che le persone diventano più consapevoli dell'importanza dell'intestino nella salute generale, cercano prodotti che promuovano la salute digestiva, l'immunità e il benessere mentale. È probabile che i probiotici con batteri benefici supportino un microbiota intestinale sano, promuovendone l'uso in integratori alimentari e pasti funzionali per gli esseri umani.&lt;/p&gt;&lt;p&gt;La ricerca che mostra i vantaggi per la salute di specifici ceppi probiotici, combinata con una crescente consapevolezza della salute, sta guidando la domanda di probiotici umani. Questa tendenza è visibile nel crescente numero di integratori probiotici e alimenti funzionali disponibili sul mercato. Di conseguenza, si prevede che il mercato degli ingredienti probiotici per l'uomo si espanderà in modo significativo, a causa del crescente interesse dei consumatori nel preservare e migliorare la salute intestinale.&lt;/p&gt;&lt;p&gt;&lt;span style="color: #993300;"&gt;&lt;strong&gt;Accedi alla metodologia del rapporto sul mercato degli ingredienti probiotici&lt;/strong&gt;&lt;/span&gt;&lt;/p&gt;&lt;p&gt;&lt;span style="text-decoration: underline;"&gt;&lt;/span&gt;&lt;/p&gt;&lt;h2&gt;&lt;u&gt;Acumens per paese/regione&lt;/u&gt;&lt;/h2&gt;&lt;h3&gt;Il mercato consolidato degli integratori alimentari e degli alimenti funzionali guiderà il mercato in Nord America?&lt;/h3&gt;&lt;p&gt;Si prevede che il settore consolidato degli integratori alimentari e degli alimenti funzionali guiderà il mercato degli ingredienti probiotici in Nord America. La regione ha un'infrastruttura sanitaria matura e solida e i consumatori stanno diventando consapevoli dei benefici per la salute dei probiotici. Ciò ha portato a una domanda significativa di integratori alimentari e alimenti funzionali contenenti probiotici per migliorare la salute intestinale, il supporto immunologico e il benessere generale.&lt;/p&gt;&lt;p&gt;Le dinamiche di mercato sofisticate del Nord America, che includono una vasta gamma di prodotti probiotici e significativi investimenti in R&amp;S, contribuiscono alla crescita. Poiché i consumatori enfatizzano la salute e il benessere, le condizioni di mercato consolidate del Nord America continueranno a guidare la domanda di componenti probiotici, confermando la posizione dominante della regione nel mercato mondiale.&lt;/p&gt;&lt;h3&gt;L'aumento del reddito disponibile guiderà il mercato nella regione Asia-Pacifico?&lt;/h3&gt;&lt;p&gt;L'aumento del reddito disponibile probabilmente stimolerà il mercato degli ingredienti probiotici dell'Asia-Pacifico. Con la crescita dell'economia e l'espansione della classe media, i clienti hanno più soldi da spendere in articoli per la salute e il benessere. Le persone che cercano di migliorare la salute intestinale e il benessere generale hanno maggiori probabilità di usare probiotici negli integratori alimentari e negli alimenti funzionali man mano che aumenta il loro reddito discrezionale.&lt;/p&gt;&lt;p&gt;Inoltre, la crescente consapevolezza dei benefici dei probiotici e un passaggio a stili di vita sani stanno guidando l'espansione del mercato. Con l'aumento dei guadagni che consente un maggiore accesso a una gamma più ampia di prodotti probiotici, la regione Asia-Pacifico è pronta a vedere una crescita significativa nel mercato dei componenti probiotici, guidata da un maggiore potere di spesa dei consumatori e dalla consapevolezza della salute.&lt;/p&gt;&lt;h3&gt;Panorama competitivo&lt;/h3&gt;&lt;p&gt;Il mercato degli ingredienti probiotici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 Le organizzazioni si stanno concentrando sull'innovazione della loro linea di prodotti per servire la vasta popolazione in diverse regioni.&lt;/p&gt;&lt;p&gt;Alcuni dei principali attori che operano nel mercato degli ingredienti probiotici includono:&lt;/p&gt;&lt;ul&gt;&lt;li&gt;Kerry, Inc.&lt;/li&gt;&lt;li&gt;Hansen Holding AS&lt;/li&gt;&lt;li&gt;DSM&lt;/li&gt;&lt;li&gt;DuPont de Nemours, Inc.&lt;/li&gt;&lt;li&gt;Associated British Foods plc&lt;/li&gt;&lt;li&gt;Lallemand Inc&lt;/li&gt;&lt;li&gt;Archer Daniels Midland&lt;/li&gt;&lt;li&gt;Advanced Enzyme Technologies&lt;/li&gt;&lt;li&gt;Probi AB&lt;/li&gt;&lt;li&gt;Adisseo&lt;/li&gt;&lt;/ul&gt;&lt;h3&gt;Ultimi sviluppi&lt;/h3&gt;&lt;p&gt;&lt;/p&gt;&lt;ul&gt;&lt;li&gt;A settembre 2022, FrieslandCampina ha lanciato Biotis GOS-OP High Purity nella regione Asia-Pacifico (APAC). Il componente di galattooligosaccaridi (GOS) di alto livello dell'azienda mira a colmare una lacuna di mercato e a guidare l'innovazione negli integratori prebiotici.&lt;/li&gt;&lt;li&gt;A febbraio 2022, Royal DSM, un'azienda basata sulla scienza focalizzata su nutrizione, salute e sostenibilità, ha ampliato le sue capacità come partner completo per i clienti nordamericani nella salute intestinale.&lt;/li&gt;&lt;/ul&gt;&lt;h3&gt;Ambito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~4,80% dal 2024 al 2031&lt;/p&gt;&lt;/td&gt;&lt;/tr&gt;&lt;tr&gt;&lt;td&gt;Anno base per la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Coperto&lt;/td&gt;&lt;td&gt;&lt;ul&gt;&lt;li&gt;Fonte&lt;/li&gt;&lt;li&gt;Applicazione&lt;/li&gt;&lt;li&gt;Modulo&lt;/li&gt;&lt;li&gt;Utente finale&lt;/li&gt;&lt;li&gt;Canale di distribuzione&lt;/li&gt;&lt;/ul&gt;&lt;/td&gt;&lt;/tr&gt;&lt;tr&gt;&lt;td&gt;Regioni coperte&lt;/td&gt;&lt;td&gt;&lt;ul&gt;&lt;li&gt;Nord America&lt;/li&gt;&lt;li&gt;Europa&lt;/li&gt;&lt;li&gt;Asia Pacifico&lt;/li&gt;&lt;li&gt;America Latina&lt;/li&gt;&lt;li&gt;Medio Oriente e Africa&lt;/li&gt;&lt;/ul&gt;&lt;/td&gt;&lt;/tr&gt;&lt;tr&gt;&lt;td&gt;Attori principali&lt;/td&gt;&lt;td&gt;&lt;p&gt;Kerry, Inc., Chr. Hansen Holding AS, DSM, DuPont de Nemours, Inc., Associated British Foods plc, Lallemand, Inc., Archer Daniels Midland, Advanced Enzyme Technologies, Probi AB, Adisseo.&lt;/p&gt;&lt;/td&gt;&lt;/tr&gt;&lt;tr&gt;&lt;td&gt;Personalizzazione&lt;/td&gt;&lt;td&gt;&lt;p&gt;Personalizzazione del report insieme all'acquisto disponibile su richiesta&lt;/p&gt;&lt;/td&gt;&lt;/tr&gt;&lt;/tbody&gt;&lt;/table&gt;&lt;/div&gt;&lt;/div&gt;&lt;h2&gt;Mercato degli ingredienti probiotici, per categoria&lt;/h2&gt;&lt;h3&gt;Fonte:&lt;/h3&gt;&lt;ul&gt;&lt;li&gt;Batteri&lt;/li&gt;&lt;li&gt;Bifidobacterium animalis&lt;/li&gt;&lt;li&gt;Bifidobacterium breve&lt;/li&gt;&lt;li&gt;Bifidobacterium longum&lt;/li&gt;&lt;li&gt;Lactobacillus Reuteri&lt;/li&gt;&lt;li&gt;Lievito&lt;/li&gt;&lt;li&gt;E-coli&lt;/li&gt;&lt;li&gt;Saccharomyces cerevisiae&lt;/li&gt;&lt;li&gt;Saccharomyces boulardi&lt;/li&gt;&lt;/ul&gt;&lt;h3&gt;Forma:&lt;/h3&gt;&lt;ul&gt;&lt;li&gt;Liquido&lt;/li&gt;&lt;li&gt;Polvere&lt;/li&gt;&lt;li&gt;Compresse&lt;/li&gt;&lt;li&gt;Capsule&lt;/li&gt;&lt;li&gt;Fiocchi&lt;/li&gt;&lt;li&gt;Ficocianina&lt;/li&gt;&lt;/ul&gt;&lt;h3&gt;Applicazione:&lt;/h3&gt;&lt;ul&gt;&lt;li&gt;Alimenti e bevande&lt;ul&gt;&lt;li&gt;Latticini&lt;/li&gt;&lt;li&gt;Prodotti non caseari&lt;/li&gt;&lt;/ul&gt;&lt;/li&gt;&lt;li&gt;Prodotti farmaceutici&lt;ul&gt;&lt;li&gt;Integratori alimentari&lt;/li&gt;&lt;/ul&gt;&lt;/li&gt;&lt;li&gt;Mangimi per animali&lt;/li&gt;&lt;li&gt;Cura della persona e Cosmetici&lt;/li&gt;&lt;/ul&gt;&lt;h3&gt;Componente:&lt;/h3&gt;&lt;ul&gt;&lt;li&gt;Batteri&lt;/li&gt;&lt;li&gt;Lievito&lt;/li&gt;&lt;/ul&gt;&lt;h3&gt;Forma:&lt;/h3&gt;&lt;ul&gt;&lt;li&gt;Liquido&lt;/li&gt;&lt;li&gt;Secco&lt;/li&gt;&lt;li&gt;Polvere&lt;/li&gt;&lt;li&gt;Compresse&lt;/li&gt;&lt;li&gt;Capsule&lt;/li&gt;&lt;li&gt;Fiocchi&lt;/li&gt;&lt;li&gt;Altro&lt;/li&gt;&lt;/ul&gt;&lt;h3&gt;Utente finale:&lt;/h3&gt;&lt;ul&gt;&lt; li&gt;Umani&lt;/li&gt;&lt;li&gt;Animali&lt;/li&gt;&lt;/ul&gt;&lt;h3&gt;Canale di distribuzione:&lt;/h3&gt;&lt;ul&gt;&lt;li&gt;Online&lt;/li&gt;&lt;li&gt;Offline&lt;/li&gt;&lt;/ul&gt;&lt;h3&gt;Regione:&lt;/h3&gt;&lt;ul&gt;&lt;li&gt;Nord America&lt;/li&gt;&lt;li&gt;Europa&lt;/li&gt;&lt;li&gt;Asia-Pacifico&lt;/li&gt;&lt;li&gt;Sud America&lt;/li&gt;&lt;li&gt;Medio Oriente e Stati Uniti.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ai recenti sviluppi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vengano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nel mercato degli ingredienti probiotici figurano Kerry, Inc., Chr. Hansen Holding AS, DSM, DuPont de Nemours, Inc., Associated British Foods plc, Lallemand, Inc., Archer Daniels Midland, Advanced Enzyme Technologies, Probi AB, Adisseo. &lt;/div&gt;&lt;/div&gt;&lt;/div&gt;&lt;div class="panel panel-default"&gt;&lt;div class="panel-heading bg-primary text-white" id="heading1" role="tab"&gt;&lt;h4 class="panel-title mb-2 mt-2"&gt;&lt;/h4&gt;&lt;/div&gt;&lt;div aria-labelledby="headingOne" class="panel-collapse collapse" id="collapseOne1" role="tabpanel"&gt;&lt;div class="panel-body"&gt; La forza trainante principale dietro l'industria dei componenti probiotici è la crescente consapevolezza dei consumatori sulla salute intestinale e il suo impatto sul benessere generale. Man mano che più persone apprendono i benefici dei probiotici per la digestione, il supporto immunologico e la salute generale, cresce la domanda di integratori probiotici e alimenti funzionali.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degli ingredienti probiotici crescerà a un CAGR del 4,80%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Il mercato degli ingredienti probiotici è stato valutato circa 6,85 miliardi di dollari nel 2024. &lt;/div&gt;&lt;/div&gt;&lt;/div&gt;&lt;div class="panel panel-default"&gt;&lt;div class="panel-heading bg-primary text-white" id="heading4" role="tab"&gt;&lt;h4 class="panel-title mb-2 mt-2"&gt;&lt;/h4&gt;&lt;/div&gt;&lt;div aria-labelledby="headingOne" class="panel-collapse collapse" id="collapseOne4" role="tabpanel"&gt;&lt;div class="panel-body"&gt; Il report di esempio per il mercato degli ingredienti probiotici può essere ottenuto su richiesta dal sito web. Inoltre, sono forniti il supporto tramite chat 24 ore su 24, 7 giorni su 7 e i servizi di chiamata diretta per procurarsi il report di esempio.&lt;/div&gt;&lt;/div&gt;&lt;/div&gt;&lt;/div&gt;&lt;!-- panel-group --&gt;&lt;/div&gt;&lt;!-- row --&gt;&lt;/div&gt;&lt;!-- row --&gt;</t>
  </si>
  <si>
    <t>&lt;div class=""&gt;&lt;h2&gt;Dimensioni e previsioni del mercato dei probiotici nei mangimi per animali&lt;/h2&gt;&lt;p&gt;Le dimensioni del mercato dei probiotici nei mangimi per animali sono state valutate a 6,07 miliardi di USD nel 2023 e si prevede che raggiungeranno i &lt;span style="color: #993300;"&gt;&lt;strong&gt;9,99 miliardi di USD entro il 2031,&lt;/strong&gt;&lt;/span&gt; con un &lt;span style="color: #993300;"&gt;&lt;strong&gt;CAGR del 7,10% dal 2024 al 2031.&lt;/strong&gt;&lt;/span&gt;&lt;/p&gt;&lt;ul&gt;&lt;li&gt;I probiotici nei mangimi per animali sono microrganismi vivi che offrono benefici per la salute quando vengono consumati dall'animale. Questi alleati microscopici sono in genere batteri, ma anche lieviti e funghi possono essere utilizzati come probiotici.&lt;/li&gt;&lt;li&gt;I probiotici sono microrganismi benefici come batteri, lieviti e funghi che forniscono una varietà di benefici per la salute agli utenti. Migliorano la funzione dei sistemi immunitari essenziali e proteggono il sistema immunitario da numerose malattie.&lt;/li&gt;&lt;li&gt;I probiotici migliorano anche la salute intestinale, aiutano il sistema digerente e accelerano i processi di digestione biologica. Di conseguenza, i probiotici sono spesso utilizzati come componenti chiave nei prodotti per mangimi animali.&lt;/li&gt;&lt;li&gt;Lactobacillus e Bifidobacterium sono due generi batterici ampiamente utilizzati nei probiotici per mangimi animali in tutto il mondo. Questi batteri hanno dimostrato efficacia ed efficienza nel favorire la crescita degli antibiotici.&lt;/li&gt;&lt;li&gt;Oltre ai batteri, hanno guadagnato popolarità anche lieviti e altri funghi. Saccharomyces cerevisiae, ad esempio, promuove un'adeguata sintesi proteica negli animali e migliora la funzione immunologica negli animali agricoli senza influenzare la fisiologia digestiva.&lt;/li&gt;&lt;li&gt;La crescente conoscenza dei benefici dei probiotici per la salute degli animali tra i proprietari di animali domestici, gli allevatori di bovini e gli hobbisti crea grandi prospettive per gli imprenditori probiotici. Cani e gatti, come le persone, consumano spesso pasti ricchi di carboidrati e la loro salute e il loro benessere dipendono da un microbioma intestinale sano.&lt;/li&gt;&lt;li&gt;I batteri probiotici servono a mantenere una popolazione sana di batteri benefici nel tratto gastrointestinale, proteggendo allo stesso tempo l'intestino dai batteri pericolosi. Spore e componenti a base di lievito sono inclusi anche negli integratori probiotici, che aiutano nella creazione di vitamine, nel controllo delle tossine, nella disinfezione, nell'efficienza digestiva delle fibre e nell'assorbimento dei nutrienti.&lt;/li&gt;&lt;/ul&gt;&lt;p&gt;&lt;/p&gt;&lt;p style="text-align: center;"&gt; &lt;/p&gt;&lt;div class="btn-wrap text-center" id="bnthid"&gt;&lt;label style="padding-right:5px;margin-bottom: 10px;"&gt;&lt;b&gt;Per ottenere un'analisi dettagliata: &lt;noscript&gt;&lt;/noscript&gt; &lt;/b&gt;&lt;/label&gt;&lt;/div&gt;&lt;p&gt;&lt;/p&gt;&lt;h2&gt;Dinamiche del mercato globale dei probiotici nei mangimi per animali&lt;/h2&gt;&lt;p&gt;Le principali dinamiche di mercato che stanno plasmando il mercato globale dei probiotici nei mangimi per animali includono:&lt;/p&gt;&lt;h3&gt;Principali fattori trainanti del mercato&lt;/h3&gt;&lt;ul&gt;&lt;li&gt;&lt;strong&gt;Crescente domanda di proteine animali:&lt;/strong&gt; la domanda globale di proteine animali, tra cui carne, pollame, uova e latticini, è in aumento. Questo aumento è dovuto alla crescita della popolazione, alla crescente ricchezza e all'urbanizzazione, in particolare nei paesi in via di sviluppo. Per rispondere in modo efficace a questa crescente necessità, il settore agricolo si sta rivolgendo ai probiotici. I probiotici possono aumentare le prestazioni di crescita degli animali e i tassi di conversione dei mangimi, aumentando l'efficienza della produzione. I probiotici aiutano gli animali a crescere più velocemente e più forti ottimizzando l'assorbimento dei nutrienti e supportando tratti digestivi più sani, consentendo agli agricoltori di soddisfare la crescente domanda dei consumatori di proteine animali di alta qualità.&lt;/li&gt;&lt;li&gt;&lt;strong&gt;Restrizioni all'uso di antibiotici:&lt;/strong&gt; la crescente preoccupazione globale sulla resistenza agli antibiotici ha portato a rigidi limiti all'uso di antibiotici nei mangimi per animali, in particolare come promotori della crescita. Questa transizione sta spingendo il settore agricolo a cercare modi naturali ed efficaci per mantenere gli animali sani e in crescita. I probiotici forniscono una potenziale alternativa rafforzando il sistema immunitario e la salute intestinale, con conseguente miglioramento delle prestazioni di crescita senza l'uso di antibiotici. Gli agricoltori possono utilizzare i probiotici per soddisfare gli standard normativi e ottenere al contempo uno sviluppo e una salute ottimali degli animali, con conseguente fonte alimentare più sicura e sostenibile.&lt;/li&gt;&lt;li&gt;&lt;strong&gt;Crescente enfasi sulle pratiche agricole sostenibili:&lt;/strong&gt; nel settore agricolo, sia i consumatori che i produttori sono sempre più concentrati sulla sostenibilità. I clienti moderni sono sempre più interessati a come viene prodotto il loro cibo, con una significativa preferenza per i prodotti coltivati utilizzando pratiche sostenibili. I probiotici aiutano a migliorare la sostenibilità agricola riducendo la dipendenza dagli antibiotici, che possono avere conseguenze negative sull'ambiente. Inoltre, i probiotici migliorano la salute digestiva degli animali, con conseguente migliore utilizzo del cibo e potenzialmente minore smaltimento del letame. Ciò non solo migliora la salute generale degli animali, ma riduce anche l'impatto ambientale dell'allevamento, il che si allinea con l'obiettivo più ampio dell'agricoltura sostenibile.&lt;/li&gt;&lt;li&gt;&lt;strong&gt;Maggiore consapevolezza dei benefici per la salute degli animali:&lt;/strong&gt; i proprietari di animali e gli allevatori stanno diventando sempre più consapevoli che la salute intestinale è fondamentale per il benessere generale degli animali. Una gestione proattiva della salute intestinale è fondamentale per prevenire le epidemie e garantire la salute del bestiame nel tempo. I probiotici svolgono un ruolo importante in quest'area poiché bilanciano la flora intestinale, migliorano la funzione immunitaria e riducono la prevalenza di disturbi gastrointestinali. Man mano che aumenta la consapevolezza dei benefici dei probiotici, sempre più allevatori li stanno introducendo nei loro regimi alimentari per mantenere mandrie e greggi più sani. Questa strategia proattiva migliora il benessere degli animali riducendo anche la necessità di interventi medici, con conseguenti operazioni agricole più efficienti e convenienti.&lt;/li&gt;&lt;/ul&gt;&lt;h3&gt;Principali sfide:&lt;/h3&gt;&lt;ul&gt;&lt;li&gt;&lt;strong&gt;Limitata durata di conservazione e sfide di stoccaggio:&lt;/strong&gt; La breve durata di conservazione e i conseguenti problemi di stoccaggio ostacolano la crescita dei probiotici nel mercato dei mangimi per animali. I probiotici, come i microbi viventi, sono estremamente sensibili a fattori ambientali quali temperatura, umidità e tempo di conservazione. L'esposizione a condizioni difficili può comprometterne drasticamente la vitalità, rendendoli inefficaci o addirittura inerti al momento in cui vengono assunti dagli animali. Ciò crea una difficoltà logistica per produttori e distributori, che devono garantire che i probiotici siano vitali durante tutto il processo di produzione e stoccaggio dei mangimi. Mantenere condizioni di conservazione appropriate richiede spesso attrezzature specializzate e una gestione attenta, il che può aumentare i costi operativi e la complessità.&lt;/li&gt;&lt;li&gt;&lt;strong&gt;Specificità del ceppo e valutazione dell'efficacia: &lt;/strong&gt;L'unicità dei ceppi probiotici e le sfide della valutazione della loro efficienza. Diversi ceppi probiotici forniscono benefici unici e la loro efficacia varia notevolmente a seconda della specie animale e dell'applicazione. Ciò richiede una continua ricerca e sviluppo per scoprire i ceppi più efficaci per determinate applicazioni. Inoltre, valutare correttamente l'efficienza dei probiotici nei mangimi per animali è un processo difficile che richiede ricerche e test scientifici approfonditi. Questa complessità può impedire lo sviluppo e l'implementazione di nuovi prodotti probiotici, rendendo difficile per i produttori fornire soluzioni coerenti e affidabili.&lt;/li&gt;&lt;li&gt;&lt;strong&gt;Panorama normativo e processi di approvazione: &lt;/strong&gt;Il panorama normativo per i probiotici nei mangimi per animali è molto diversificato, il che può presentare importanti barriere all'espansione del mercato. Le normative e i processi di autorizzazione variano a seconda della nazione, con ogni autorità che stabilisce il proprio set di standard per l'uso dei probiotici nell'alimentazione animale. Orientarsi in questi complessi sistemi normativi può richiedere molto tempo e denaro per i produttori. La conformità spesso richiede un notevole lavoro di ufficio, test e metodi di controllo qualità, che possono ritardare il lancio dei prodotti e aumentare i costi. La complessità della procedura di licenza normativa può anche scoraggiare le piccole imprese dall'entrare nel mercato, riducendo l'innovazione e la concorrenza.&lt;/li&gt;&lt;li&gt;&lt;strong&gt;Considerazioni sui costi: &lt;/strong&gt;Sebbene i probiotici presentino enormi vantaggi a lungo termine, la loro spesa iniziale potrebbe rappresentare un ostacolo importante all'adozione. In generale, l'inclusione dei probiotici nei mangimi per animali comporta spese iniziali più elevate rispetto agli additivi per mangimi standard. Queste spese possono includere spese per ricerca e sviluppo, conformità normativa e particolari requisiti di stoccaggio e movimentazione. Questi costi maggiori possono essere proibitivi per gli agricoltori, in particolare nei paesi sottosviluppati, rendendo l'investimento difficile da giustificare, nonostante il potenziale per una migliore salute e produttività degli animali. Di conseguenza, le considerazioni sui costi potrebbero limitare l'uso diffuso dei probiotici nei mangimi per animali, in particolare nelle aree in cui le risorse finanziarie sono limitate.&lt;/li&gt;&lt;/ul&gt;&lt;h3&gt;Tendenze principali:&lt;/h3&gt;&lt;ul&gt;&lt;li&gt;&lt;strong&gt;Focus sui probiotici multi-ceppo:&lt;/strong&gt; il settore si sta sempre più concentrando sui probiotici multi-ceppo piuttosto che sulle tipiche soluzioni mono-ceppo. I probiotici multi-ceppo mescolano più ceppi probiotici in un unico prodotto, utilizzando i benefici distinti di ogni ceppo per fornire una gamma più ampia di vantaggi per la salute. Questa tecnica supera le formulazioni mono-ceppo in termini di salute intestinale, funzione immunologica e benessere generale degli animali. I probiotici multi-ceppo affrontano una gamma di condizioni di salute contemporaneamente sfruttando gli effetti sinergici di numerosi ceppi, offrendo una soluzione più completa per la gestione della salute degli animali. Questa tecnica sta guadagnando terreno poiché è coerente con l'obiettivo di migliorare la salute degli animali attraverso un approccio diversificato.&lt;/li&gt;&lt;li&gt;&lt;strong&gt;Passaggio ai probiotici mirati&lt;/strong&gt;: una tendenza degna di nota nel mercato dei probiotici per mangimi animali è la transizione da miscele probiotiche generiche a soluzioni personalizzate per specie animali specifiche e problemi di salute. Questa tendenza richiede una ricerca sostanziale per identificare e produrre ceppi probiotici con benefici specifici. Ad esempio, vari ceppi possono essere modificati per migliorare la salute intestinale nel pollame, aumentare la risposta immunitaria nei ruminanti o fornire resistenza alle malattie per situazioni specifiche. Questo metodo mirato garantisce che i probiotici forniscano un'efficacia ottimale per la loro applicazione prevista, con conseguenti risultati di salute migliori e una produzione animale più efficiente. Di conseguenza, gli allevatori possono ottenere risultati più accurati ed efficaci impiegando probiotici su misura per le esigenze dei loro animali.&lt;/li&gt;&lt;li&gt;&lt;strong&gt;Domanda di probiotici sporigeni:&lt;/strong&gt; i probiotici sporigeni stanno guadagnando popolarità grazie alla loro maggiore stabilità rispetto ai tipici ceppi probiotici. Questi probiotici possono produrre spore che possono resistere a condizioni ambientali estreme, come alte temperature e pressioni durante la lavorazione dei mangimi. Questa resilienza assicura che i probiotici siano vitali ed efficaci durante le operazioni di produzione e stoccaggio dei mangimi. I probiotici sporigeni hanno una durata di conservazione più lunga e sono più durevoli, il che li rende più facili da introdurre nei mangimi e riduce i problemi logistici associati al mantenimento della vitalità dei probiotici. Di conseguenza, forniscono un metodo affidabile e pratico per migliorare la salute degli animali attraverso i mangimi.&lt;/li&gt;&lt;li&gt;&lt;strong&gt;L'ascesa di prebiotici e simbiotici:&lt;/strong&gt; anche i prebiotici e i simbiotici stanno diventando sempre più popolari nel settore dei mangimi per animali. I prebiotici sono fibre non digeribili che nutrono i batteri intestinali benefici, aumentandone la crescita e l'attività. L'incorporazione di prebiotici nei mangimi per animali promuove la proliferazione dei probiotici nello stomaco, aumentandone l'efficienza. I simbiotici, che includono probiotici e prebiotici, forniscono una potente sinergia che aumenta i vantaggi per la salute degli animali. I simbiotici, promuovendo un microbioma intestinale sano, possono migliorare la digestione, la funzione immunologica e la salute generale degli animali. Questa tendenza indica un approccio completo alla gestione della salute intestinale, riconoscendo i ruoli interdipendenti di probiotici e prebiotici nel sostenere un'ecologia intestinale equilibrata e sana.&lt;/li&gt;&lt;/ul&gt;&lt;section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mt-md-0"&gt;&lt;noscript&gt;&lt;/noscript&gt;&lt;/div&gt;&lt;/div&gt;&lt;/div&gt;&lt;/section&gt;&lt;h2&gt;Analisi regionale del mercato globale dei probiotici nei mangimi per animali&lt;/h2&gt;&lt;p&gt;Ecco un'analisi regionale più dettagliata del mercato globale dei probiotici nei mangimi per animali:&lt;/p&gt;&lt;h3&gt;Asia Pacifico&lt;/h3&gt;&lt;ul&gt;&lt;li&gt;L'Asia Pacifico sta dominando sostanzialmente il mercato dei probiotici nei mangimi per animali e si prevede che guiderà la crescita per tutto il periodo di previsione.&lt;/li&gt;&lt;li&gt;Nella regione dell'Asia Pacifico, la crescita della popolazione e del reddito stanno facendo aumentare la domanda di fonti di proteine animali come carne, pollame, uova e latticini. I probiotici sono fondamentali per soddisfare questa esigenza poiché migliorano le prestazioni di crescita degli animali e l'efficienza di conversione dei mangimi. Ciò aumenta l'efficienza della produzione e aiuta a soddisfare la crescente domanda di proteine animali di alta qualità.&lt;/li&gt;&lt;li&gt;Nel mercato dell'Asia Pacifico, c'è una crescente consapevolezza della salute degli animali e dell'importanza della salute intestinale per il benessere generale. I probiotici forniscono un modo naturale ed efficace per aumentare la salute intestinale, l'immunità e la resistenza alle malattie negli animali. Questa enfasi sul mantenimento di una buona salute degli animali sta promuovendo l'uso dei probiotici come componente importante della dieta animale.&lt;/li&gt;&lt;li&gt;Seguendo le tendenze mondiali, l'area Asia-Pacifico sta assistendo a un inasprimento delle limitazioni all'uso di antibiotici nei mangimi per animali. Queste leggi stanno supportando l'uso dei probiotici come un modo sicuro ed efficace per migliorare la salute e la crescita degli animali. I probiotici aiutano gli agricoltori a soddisfare gli standard normativi mantenendo al contempo rese elevate.&lt;/li&gt;&lt;li&gt;Il mercato Asia-Pacifico è sempre più focalizzato sullo sviluppo e l'impiego di ceppi probiotici specificamente adattati ai tipi di bestiame e alle applicazioni regionali. È essenziale uno studio continuo sull'efficienza di vari ceppi per le esigenze locali.&lt;/li&gt;&lt;li&gt;Questo approccio personalizzato garantisce che i probiotici utilizzati siano più efficaci per le specie animali specifiche e le condizioni esistenti nella località. Nonostante gli evidenti benefici a lungo termine dei probiotici, le spese iniziali possono essere troppo costose per alcuni produttori, in particolare nei paesi in via di sviluppo dell'Asia-Pacifico.&lt;/li&gt;&lt;li&gt;Affrontare i problemi di convenienza è fondamentale per una maggiore adozione. I produttori potrebbero dover sviluppare soluzioni convenienti e fornire assistenza per rendere i probiotici disponibili a una gamma più ampia di produttori.&lt;/li&gt;&lt;li&gt;La navigazione tra i numerosi requisiti normativi di diversi paesi nell'area Asia-Pacifico è un problema costante per le aziende. L'ingresso nel mercato e la conformità possono essere complicati dalle numerose restrizioni.&lt;/li&gt;&lt;li&gt;Tuttavia, le iniziative per armonizzare le leggi possono accelerare questi processi, consentendo ai probiotici di entrare e prosperare nel mercato. Si prevede che il mercato dei probiotici per mangimi animali dell'Asia Pacifica aumenterà costantemente nei prossimi anni.&lt;/li&gt;&lt;li&gt;Si prevede che l'enfasi sulla creazione di probiotici mirati, formulazioni multi-ceppo e probiotici sporigeni per migliorare la stabilità crescerà in modo significativo. Inoltre, la capacità dei prebiotici e dei simbiotici di migliorare la salute intestinale presenta interessanti opportunità per la futura crescita del mercato. Mentre queste tendenze continuano a evolversi, l'area Asia Pacifica rimarrà in prima linea per i probiotici nel mercato dei mangimi animali, guidando l'innovazione e la crescita.&lt;/li&gt;&lt;/ul&gt;&lt;h3&gt;Nord America&lt;/h3&gt;&lt;ul&gt;&lt;li&gt;Si prevede che il Nord America sarà la regione in più rapida crescita nel mercato dei probiotici per mangimi animali durante il periodo di previsione.&lt;/li&gt;&lt;li&gt;In Nord America, la crescente domanda dei consumatori di prodotti proteici animali come carne, pollame e latticini è un importante motore dei probiotici nel settore dei mangimi animali. I probiotici migliorano le prestazioni di crescita degli animali e l'efficienza di conversione dei mangimi, consentendo la produzione richiesta per soddisfare questa domanda.&lt;/li&gt;&lt;li&gt;Il panorama normativo in Nord America sta diventando sempre più severo in termini di uso di antibiotici nei mangimi per animali. Questo cambiamento promuove l'uso di probiotici come alternativa naturale e sicura per migliorare la salute e la crescita degli animali, consentendo agli allevatori di rispettare i nuovi requisiti preservando al contempo la produttività.&lt;/li&gt;&lt;li&gt;I clienti nordamericani sono sempre più interessati a prodotti animali allevati con procedure etiche e basso impatto ambientale. I probiotici svolgono un ruolo importante in questo contesto migliorando la salute intestinale degli animali, riducendo l'uso di antibiotici e promuovendo tecniche agricole sostenibili.&lt;/li&gt;&lt;li&gt;Questa convergenza con le richieste dei consumatori di sostenibilità e benessere degli animali incoraggia l'assorbimento di probiotici nella regione. Il Nord America ha un'infrastruttura di ricerca consolidata e una presenza significativa di importanti aziende di mangimi per animali e probiotici.&lt;/li&gt;&lt;li&gt;Questo vantaggio tecnologico promuove l'innovazione e la creazione di nuovi ceppi e formulazioni probiotiche, guidando quindi la crescita del mercato. Il potenziale della regione per la ricerca e lo sviluppo è fondamentale per migliorare l'uso dei probiotici nell'alimentazione animale.&lt;/li&gt;&lt;li&gt;In Nord America, i probiotici sono usati principalmente nei mangimi per pollame e ruminanti. Tuttavia, c'è un notevole interesse nell'estendere l'applicazione dei probiotici ad altri settori, come quello suinicolo e dell'acquacoltura. Si prevede che questa diversificazione delle applicazioni alimenterà l'espansione del mercato nella regione.&lt;/li&gt;&lt;li&gt;Il mercato nordamericano si sta progressivamente spostando verso composizioni probiotiche specializzate, su misura per specie animali specifiche e problemi di salute. La ricerca sui problemi di salute intestinale tipici del bestiame nordamericano è fondamentale per stabilire rimedi efficaci. Questa tendenza all'accuratezza nelle applicazioni probiotiche migliora l'efficacia e promuove l'espansione del mercato.&lt;/li&gt;&lt;li&gt;Bilanciare il costo iniziale dei probiotici rispetto ai loro benefici a lungo termine in termini di salute e produttività degli animali rimane una decisione critica per gli allevatori. Per aumentare l'assorbimento, i produttori mirano a produrre soluzioni probiotiche a basso costo.&lt;/li&gt;&lt;li&gt;I probiotici devono dimostrare di fornire benefici economici, come una migliore conversione dei mangimi e minori costi veterinari, per ottenere un'accettazione diffusa.&lt;/li&gt;&lt;/ul&gt;&lt;h2&gt;Mercato globale dei probiotici nei mangimi per animali: analisi della segmentazione&lt;/h2&gt;&lt;p&gt;Il mercato globale dei probiotici nei mangimi per animali è segmentato in base a fonte, applicazione e geografia.&lt;/p&gt;&lt;p&gt;&lt;/p&gt;&lt;h3&gt;Mercato dei probiotici nei mangimi per animali, per fonte&lt;/h3&gt;&lt;ul&gt;&lt;li&gt;Batteri&lt;/li&gt;&lt;li&gt;Lievito&lt;/li&gt;&lt;/ul&gt;&lt;p&gt;In base alla fonte, il mercato è diviso in batteri e lievito. Il segmento del lievito sta mostrando una crescita significativa nel mercato dei probiotici nei mangimi per animali grazie ai suoi numerosi benefici per la salute digestiva, il supporto immunologico, la riduzione dello stress e la diversità nell'applicazione. Poiché il settore si sta spostando verso pratiche più sostenibili e attente alla salute, è probabile che la domanda di probiotici a base di lievito salga alle stelle, consolidando la loro posizione come componente essenziale dei mangimi per animali.&lt;/p&gt;&lt;h3&gt;Probiotici nel mercato dei mangimi per animali, per applicazione&lt;/h3&gt;&lt;ul&gt;&lt;li&gt;Pollame&lt;/li&gt;&lt;li&gt;Bovini&lt;/li&gt;&lt;li&gt;Agricoltura&lt;/li&gt;&lt;li&gt;Suini&lt;/li&gt;&lt;/ul&gt;&lt;p&gt;In base all'applicazione, il mercato è suddiviso in Pollame, Bovini, Agricoltura e Suini. Il pollame sta sostanzialmente dominando i probiotici nel mercato dei mangimi per animali grazie alla più alta percentuale di probiotici nel mercato dei mangimi per animali e mantenendo la sua posizione di leader per tutto il periodo di previsione. Si prevede che i paesi in via di sviluppo come Cina e Brasile aumenteranno la produzione di pollame grazie a standard di vita più elevati, metodi di produzione più convenienti e una domanda crescente sia per le esportazioni che per il consumo locale.&lt;/p&gt;&lt;p&gt;I probiotici hanno dimostrato di essere estremamente vantaggiosi per lo sviluppo e le prestazioni dei polli, con conseguente aumento del loro utilizzo nell'allevamento di pollame. L'aumento del consumo di carne di pollo, che ha un contenuto di grassi inferiore rispetto alla carne di manzo, ha alimentato questa tendenza. Inoltre, la Food and Drug Administration (USFDA) degli Stati Uniti ha proibito l'uso di antibiotici come integratori alimentari per promuovere una crescita più rapida.&lt;/p&gt;&lt;h3&gt;Attori chiave&lt;/h3&gt;&lt;p&gt;Il rapporto di studio "Global Probiotics In Animal Feed Market" fornirà preziose informazioni con un'enfasi sul mercato globale, inclusi alcuni dei principali attori come &lt;strong&gt;&lt;em&gt;Chr. Hansen, Koninklijke DSM, Lallemand, Lesaffre, Dupont, Novozymes, Calpis, Schouw, Alltech, Mitsui &amp;amp; Co. Ltd., Evonik Industries AG, Schouw, Mitsui &amp;amp; Co. Ltd e Ohly.&lt;/em&gt;&lt;/strong&gt;&lt;/p&gt;&lt;p&gt;La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dei probiotici nel mercato dei mangimi per animali&lt;/h3&gt;&lt;p&gt;&lt;/p&gt;&lt;ul&gt;&lt;li&gt;A settembre 2020, ADM Animal Nutrition ha annunciato il lancio di Forage First GS, un supporto nutrizionale di alta qualità per la salute gastrointestinale. La sua miscela unica di ingredienti aiuta l'equino a mantenere un pH gastrico sano, proteggendo e rafforzando al contempo la parete dello stomaco.&lt;/li&gt;&lt;li&gt;Hansen ha annunciato l'acquisizione di UAS Labs a luglio 2021, che potenzierà la sua piattaforma microbica e il business della produzione di probiotici espandendo la sua offerta di prodotti e la sua base di clienti, oltre a entrare nel mercato molto redditizio delle miscele multispecie e ad alta potenza.&lt;/li&gt;&lt;/ul&gt;&lt;h3&gt;Ambito del rapporto&lt;/h3&gt;&lt;div class="row"&gt;&lt;div class="col-sm-12"&gt;&lt;table border="1"&gt;&lt;tbody&gt;&lt;tr&gt;&lt;th&gt;REPORT ATTRIBUTI&lt;/th&gt;&lt;th&gt;DETTAGLI&lt;/th&gt;&lt;/tr&gt;&lt;tr&gt;&lt;td&gt;PERIODO DI STUDIO&lt;/td&gt;&lt;td&gt;&lt;p&gt;2021-2031&lt;/p&gt;&lt;/td&gt;&lt;/tr&gt;&lt;tr&gt;&lt;td&gt;ANNO BASE&lt;/td&gt;&lt;td&gt;&lt;p&gt;2023&lt;/p&gt;&lt;/td&gt;&lt;/tr&gt;&lt;tr&gt;&lt;td&gt;PERIODO DI PREVISIONE&lt;/td&gt;&lt;td&gt;&lt;p&gt;2024-2031&lt;/p&gt;&lt;/td&gt;&lt;/tr&gt;&lt;tr&gt;&lt;td&gt;PERIODO STORICO&lt;/td&gt;&lt;td&gt;&lt;p&gt;2020-2022&lt;/p&gt;&lt;/td&gt;&lt;/tr&gt;&lt;tr&gt;&lt;td&gt;UNITÀ&amp;lt;&lt;/td&gt;&lt;/tr&gt;&lt;/tbody&gt;&lt;/table&gt;&lt;/div&gt;&lt;/div&gt;&lt;/div&gt;</t>
  </si>
  <si>
    <t>&lt;div class=""&gt;&lt;h2&gt;Dimensioni e previsioni del mercato del software di conformità del prodotto&lt;/h2&gt;&lt;p&gt;Le dimensioni del mercato del software di conformità del prodotto sono state valutate a USD &lt;span data-sheets-root="1" data-sheets-userformat='{"2":15297,"3":{"1":0},"9":1,"10":2,"11":0,"12":0,"14":{"1":2,"2":0},"15":"\"Aptos Narrow\", sans-serif","16":11}' data-sheets-value='{"1":2,"2":"1,22 miliardi di USD"}'&gt;1,22 miliardi&lt;/span&gt; nel 2024 e si prevede che raggiungerà &lt;span style="color: #993300;"&gt;&lt;strong&gt;USD &lt;span data-sheets-root="1" data-sheets-userformat='{"2":15297,"3":{"1":0},"9":1,"10":2,"11":0,"12":0,"14":{"1":2,"2":0},"15":"\"Aptos Narrow\", sans-serif","16":11}' data-sheets-value='{"1":2,"2":"1,87 miliardi di USD"}'&gt;1,87 miliardi&lt;/span&gt; entro il 2031&lt;/strong&gt;&lt;/span&gt;, con un &lt;span style="color: #993300;"&gt;&lt;strong&gt;CAGR del 5,46% dal 2024 al 2031. &lt;/strong&gt;&lt;/span&gt;&lt;/p&gt;&lt;p&gt;La forte necessità di talenti efficienti in materia di conformità e di pianificazione efficiente da parte delle organizzazioni per gli incidenti informatici ha portato alla crescente domanda di sicurezza IT, privacy e mercato del software di conformità dei prodotti. Il report sul mercato globale del software di conformità dei prodotti fornisce una valutazione olistica del mercato. Il report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software di conformità dei prodotti&lt;/h3&gt;&lt;p&gt;Il software di conformità dei prodotti viene utilizzato per tracciare, monitorare e verificare frequentemente i processi aziendali per garantire che siano allineati con i requisiti legali e di sicurezza applicabili del settore, le politiche organizzative e gli standard dei consumatori. Inoltre, la soluzione Product Compliance Software Market applica tutti gli argomenti di gestione del rischio e conformità in un repository ARIS centrale integrato per la massima trasparenza, efficienza, semplicità e controllo. Sfruttando gli investimenti IT esistenti, Product Compliance Software Market aiuta ad abbassare il costo totale di proprietà. Inoltre, semplificando l'istituzione di controlli e livelli accettabili di rischio, questo innovativo Product Compliance Software Market semplifica l'allineamento con gli obiettivi e le politiche organizzative e la conformità ai requisiti normativi con sicurezza.&lt;/p&gt;&lt;p&gt;Inoltre, con l'aiuto del mercato, possiamo adattarci più rapidamente alle nuove leggi e normative e creare un unico catalogo di requisiti aziendali specifici per evitare sovrapposizioni normative e doppi lavori. La soluzione di gestione della conformità di Software AG aiuta anche ad aumentare l'agilità aziendale identificando rapidamente la causa principale dei problemi di conformità e adottando misure rapide, identificando, documentando e valutando i rischi e definendo misure per ridurli al minimo, riducendo al minimo il rischio di sanzioni riducendo l'esposizione a potenziali violazioni della conformità.&lt;/p&gt;&lt;p&gt;Inoltre, arricchendo la collaborazione, l'efficienza e la flessibilità, i team delle operazioni legali che lavorano con uno strumento Product Compliance Software Market possono riunire quelle aree aziendali che un tempo erano isolate come tesoreria, contabilità, finanza, conformità, governance e gestione del rischio e garantire una migliore comunicazione e dati migliori. Ciò, di conseguenza, fornisce approfondimenti e analisi migliori, che possono guidare l'organizzazione verso prestazioni migliori e una maggiore crescita.&lt;/p&gt;&lt;section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 software per la conformità dei prodotti&lt;/h3&gt;&lt;p&gt;L'aumento del reddito disponibile agisce come un motore di crescita primario nel mercato globale del software per la conformità dei prodotti. Il crescente rischio di minacce informatiche ha portato in particolare alla crescente domanda di talenti giusti per ridurre i rischi informatici. Inoltre, le aziende oggi hanno difficoltà a rispondere alle comuni minacce informatiche che hanno aumentato la necessità di soluzioni di gestione della conformità. Inoltre, la forte necessità di talenti efficienti per la conformità e di una pianificazione efficiente da parte delle organizzazioni per gli incidenti informatici ha portato alla crescente domanda di sicurezza IT, privacy e mercato del software per la conformità dei prodotti.&lt;/p&gt;&lt;p&gt;Pertanto, con l'implementazione del cloud e l'infrastruttura di costruzione, le aziende non vedono l'ora di automatizzare il processo di convalida che incorporerà diversi modi per ottenere visibilità e prevedere parti della conformità nell'architettura. Ciò consentirà inoltre alle aziende di comprendere la sicurezza e di condurre al processo di convalida esaminando i dashboard che diventano più pertinenti ed efficaci con nuove tecnologie più dinamiche. Inoltre, inserendo dashboard automatizzate per l'architettura di monitoraggio della sicurezza aziendale, le organizzazioni stanno portando a un miglioramento dell'uso del mercato.&lt;/p&gt;&lt;p&gt;Inoltre, la mancanza delle più recenti piattaforme basate sulla tecnologia nelle organizzazioni a causa degli aggiornamenti normativi dinamici e della trasformazione nella cultura del lavoro sta influenzando l'implementazione di soluzioni di gestione della conformità. La presenza di questo tipo di sistema legacy si traduce in un fallimento, evidenziando al contempo il rischio di conformità e rendendoli più complessi, il che porta il sistema a diventare inefficace. Ciò crea sfide per le soluzioni di gestione della conformità e ostacola la crescita del mercato del software di conformità del prodotto.&lt;/p&gt;&lt;h3&gt;Mercato globale del software di conformità del prodotto: analisi della segmentazione&lt;/h3&gt;&lt;p&gt;Il mercato globale del software di conformità del prodotto è segmentato in base a prodotto, archiviazione e geografia.&lt;/p&gt;&lt;h3&gt;&lt;/h3&gt;&lt;h3&gt;Mercato del software di conformità del prodotto, per prodotto&lt;/h3&gt;&lt;p&gt;• Basato su cloud• On-Premises&lt;/p&gt;&lt;p&gt;In base al prodotto, il mercato è segmentato in Cloud Base e On-Premises. Il segmento On-Premise detiene la quota di mercato maggiore. La soluzione on-premise offre il controllo totale sul software poiché tutti i dati sensibili vengono archiviati internamente e non vi è alcun rischio di esporli a terzi. Inoltre, la distribuzione on-premise consente ulteriori opzioni di personalizzazione. Tuttavia, le aziende si stanno spostando sempre di più verso l'utilizzo di soluzioni basate su cloud poiché le soluzioni on-premise hanno costi operativi più elevati.&lt;/p&gt;&lt;h3&gt;Mercato del software di conformità del prodotto, in base all'archiviazione&lt;/h3&gt;&lt;p&gt;• Gestione di terze parti• Gestione di policy e procedure• Gestione dell'offerta di prodotti e servizi• Governance• Gestione del rischio e della conformità&lt;/p&gt;&lt;p&gt;In base all'archiviazione, il mercato è segmentato in Gestione di terze parti, Gestione di policy e procedure, Gestione dell'offerta di prodotti e servizi, Governance e Gestione del rischio e della conformità. Il segmento governo, rischio e conformità (GRC) detiene la quota di mercato maggiore. La crescente domanda di funzionalità di audit interno nelle organizzazioni che devono affrontare crescenti requisiti normativi sta aumentando la necessità di soluzioni GRC.&lt;/p&gt;&lt;h3&gt;Mercato del software di conformità del prodotto, in base all'area geografica&lt;/h3&gt;&lt;p&gt;• Nord America• Europa• Asia Pacifico• Resto del mondo&lt;/p&gt;&lt;p&gt;In base all'area geografica, il mercato del software di conformità del prodotto è classificato in Nord America, Europa, Asia Pacifico e resto del mondo. Si prevede che la regione del Nord America registrerà il CAGR più elevato durante il periodo di previsione.&lt;/p&gt;&lt;h3&gt;Attori chiave&lt;/h3&gt;&lt;p&gt;Il rapporto di studio "Global Product Compliance Software Market" fornirà informazioni preziose con un'enfasi sul mercato globale, inclusi alcuni dei principali attori come &lt;em&gt;&lt;strong&gt;Oracle, Sensitech Inc, Think step, Enablon, Sphera, SAP, Gensuite, iPoint, Tricor Group e Reciprocity, tra gli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Ad aprile 2021, Oracle ha collaborato con Cherry Road Technologies. Cherry Road è nota per la sua competenza nella configurazione e nell'implementazione di soluzioni personalizzate e innovative utilizzando la suite di aree applicative Oracle Leadership, Risk e Conformity.&lt;/p&gt;&lt;p&gt;• Ad aprile 2020, Tricor Group ha acquisito le attività malesi di Axcelasia Inc, una società quotata alla borsa di Singapore. L'obiettivo è fornire soluzioni GRC per consentire agli utenti finali di gestire i loro complessi requisiti e responsabilità di conformità e regolamentazione.&lt;/p&gt;&lt;h3&gt;Ambito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PROFILATE&lt;/td&gt;&lt;td&gt;&lt;p&gt;Oracle, Sensitech Inc, Think step, Enablon, Sphera, SAP, Gensuite, iPoint, Tricor Group e Reciprocity, tra le altre.&lt;/p&gt;&lt;/td&gt;&lt;/tr&gt;&lt;tr&gt;&lt;td&gt;SEGMENTI COPERTI&lt;/td&gt;&lt;td&gt;&lt;p&gt;• Per prodotto• Per archiviazione•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</si>
  <si>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degli spazzolini elettrici e dello sbiancamento dei denti professionale&lt;/h2&gt;&lt;p&gt;&lt;span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degli spazzolini elettrici e dello sbiancamento dei denti professionale stanno crescendo a un ritmo moderato con tassi di crescita sostanziali negli ultimi anni e si stima che il mercato crescerà in modo significativo nel periodo previsto, ovvero dal 2021 al 2028.&lt;/span&gt;&lt;/p&gt;&lt;p&gt;È molto facile da usare come collutorio, basta sciacquarlo in bocca due volte al giorno prima di lavarsi i denti e i produttori affermano che potresti dover aspettare 12 settimane per vedi i risultati e agisce come il principale fattore di crescita dello sbiancamento professionale dei denti e degli spazzolini elettrici. Il rapporto sul mercato globale dello sbiancamento professionale dei denti e degli spazzolini elettrici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dello sbiancamento professionale dei denti e degli spazzolini elettrici&lt;/h3&gt;&lt;p&gt;Lo spazzolamento regolare dei denti è importante sia per i bambini che per gli adulti. Aiuta a rimuovere i batteri e la placca che causano carie e malattie gengivali. Uno spazzolino da denti è un importante strumento dentale che protegge i nostri denti dai batteri che possono causare vari problemi dentali come carie, alito cattivo, malattie gengivali, ecc. Pertanto, lo spazzolino da denti può rimuovere efficacemente qualsiasi particella di cibo che si accumula alla base dei denti. Le setole rigide e morbide dello spazzolino possono rimuovere delicatamente la placca in eccesso dai denti.&lt;/p&gt;&lt;p&gt;Inoltre, lavarsi i denti dopo ogni pasto o dopo aver consumato cibi zuccherati può aiutare a prevenire il problema della carie. Lo sbiancamento dei denti può essere un modo molto efficace per schiarire il colore naturale dei denti senza rimuovere nessuna delle superfici dei denti. Lo sbiancamento dei denti è definito come qualsiasi processo che renderà i denti più bianchi. Ci sono due modi in cui questo viene comunemente fatto, prodotti sbiancanti e non sbiancanti. Inoltre, i prodotti sbiancanti contengono perossido (perossido di idrogeno o perossido di carbammide) e questi prodotti rimuovono sia le macchie superficiali che quelle profonde sui denti e possono far sì che i denti diventino ancora più chiari della loro tonalità naturale.&lt;/p&gt;&lt;p&gt;Il principio attivo negli sbiancanti per denti disponibili presso dentisti o farmacie è il perossido (idrogeno o carbammide). Il perossido di idrogeno è l'agente sbiancante effettivo, mentre il perossido di carbamide si scompone in perossido di idrogeno. Inoltre, le mascherine per lo sbiancamento dei denti sono un metodo per sbiancare i denti a casa. I dentisti raccomandano i kit per lo sbiancamento da asporto forniti dal dentista perché contengono una percentuale più alta di candeggina per risultati migliori.&lt;/p&gt;&lt;h3&gt;Panoramica del mercato globale degli spazzolini elettrici e dello sbiancamento professionale dei denti&lt;/h3&gt;&lt;p&gt;L'aumento del reddito disponibile agisce come un motore di crescita primario nel mercato globale degli spazzolini elettrici e dello sbiancamento professionale dei denti. Nel mondo moderno di oggi, il modo più popolare per sbiancare i denti è con le strisce sbiancanti. Sono realizzate in plastica sottile e flessibile e rivestite con una bassa concentrazione di prodotti sbiancanti. Le strisce sono pre-confezionate e posizionate sui denti, adattandosi facilmente alla forma dei denti. Possono essere indossate mentre si svolgono altre attività e quando il tempo di applicazione è scaduto (solitamente circa 30 minuti) vengono gettate.&lt;/p&gt;&lt;p&gt;La maggior parte viene utilizzata due volte al giorno per due settimane. Inoltre, uno dei prodotti più recenti che affermano di sbiancare i denti sono i collutori sbiancanti. Oltre a rinfrescare l'alito e ridurre la placca dentale e le malattie gengivali, questi prodotti includono anche agenti sbiancanti come il perossido che sbiancano i denti. Sono molto facili da usare come collutorio, basta passarli in bocca due volte al giorno prima di lavarsi i denti e i produttori affermano che potresti dover aspettare 12 settimane per vedere i risultati e agiscono come il principale fattore di crescita dello sbiancamento professionale dei denti e degli spazzolini elettrici.&lt;/p&gt;&lt;p&gt;Inoltre, uno spazzolino elettrico aiuta i denti a rimanere sani. Gli spazzolini elettrici puliscono denti e gengive molto meglio di uno spazzolino manuale, secondo i risultati di un nuovo studio. Uno dei principali limiti degli spazzolini elettrici è il costo. Sono più costosi rispetto agli spazzolini manuali, il che li rende meno accessibili a tutti, il che è il principale freno del mercato degli spazzolini elettrici e dello sbiancamento professionale dei denti.&lt;/p&gt;&lt;h3&gt;Mercato globale degli spazzolini elettrici e dello sbiancamento professionale dei denti: analisi della segmentazione&lt;/h3&gt;&lt;p&gt;Il mercato globale degli spazzolini elettrici e dello sbiancamento professionale dei denti è segmentato in base a prodotto, applicazione e geografia.&lt;/p&gt;&lt;h3&gt;&lt;/h3&gt;&lt;h3&gt;Mercato degli spazzolini elettrici e dello sbiancamento professionale dei denti, per prodotto&lt;/h3&gt;&lt;p&gt;• Spazzolino manuale• Spazzolino elettrico&lt;/p&gt;&lt;p&gt;In base al prodotto, il mercato è segmentato in spazzolino manuale e spazzolino elettrico. Il segmento degli spazzolini elettrici detiene la quota di mercato maggiore. Gli spazzolini elettrici possono essere più efficaci nell'eliminare l'accumulo. Inoltre, gli studi hanno dimostrato che le persone che usano spazzolini elettrici hanno meno accumulo di placca e batteri sui denti rispetto a coloro che usano spazzolini manuali.&lt;/p&gt;&lt;h3&gt;Mercato degli spazzolini elettrici e sbiancanti per denti professionali, per applicazione&lt;/h3&gt;&lt;p&gt;• Spazzolino per bambini• Spazzolino per adulti&lt;/p&gt;&lt;p&gt;In base all'applicazione, il mercato è segmentato in spazzolini per bambini e adulti. Il segmento per adulti detiene la quota di mercato maggiore. La popolazione adulta è più propensa a utilizzare articoli per l'igiene orale a causa della crescente prevalenza di carie dentale tra loro. Inoltre, la disponibilità di un'ampia varietà di articoli per l'igiene orale per la popolazione adulta rispetto ai bambini si tradurrebbe in una quota maggiore del segmento per adulti.&lt;/p&gt;&lt;h3&gt;Mercato degli spazzolini elettrici e sbiancanti per denti professionali, per area geografica&lt;/h3&gt;&lt;p&gt;• Nord America• Europa• Asia Pacifico• Resto del mondo&lt;/p&gt;&lt;p&gt;In base all'area geografica, il mercato degli spazzolini elettrici e sbiancanti per denti professionali è classificato in Nord America, Europa, Asia Pacifico e resto del mondo. Si prevede che la regione Asia-Pacifico registrerà il CAGR più elevato durante il periodo di previsione.&lt;/p&gt;&lt;h3&gt;Attori chiave&lt;/h3&gt;&lt;p&gt;Il rapporto di studio "Global Professional Teeth Whitening And Power Toothbrushes Market" fornirà una preziosa panoramica con un'enfasi sul mercato globale, inclusi alcuni dei principali attori come &lt;em&gt;&lt;strong&gt;P&amp;G, Philips, Panasonic, Colgate-Palmolive, WaterPik, Omron, Lion Corporation, Lebond, NUDGE, BLU Toothbrush e tra gli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marzo 2021, NUDGE ha annunciato di introdurre un servizio di box in abbonamento per prodotti per l'igiene orale negli Stati Uniti. NUDGE è l'organizzazione produttrice di prodotti per l'igiene orale con sede negli Stati Uniti.&lt;/p&gt;&lt;p&gt;• A maggio 2021, BLU Toothbrush ha annunciato di collaborare con Best Buddies, un'organizzazione non profit con sede in Florida, negli Stati Uniti, per educare l'utente sulla carie orale attraverso i suoi spazzolini controllati dall'applicazione.&lt;/p&gt;&lt;h3&gt;Ambito del report&lt;/h3&gt;&lt;div class="row"&gt;&lt;div class="col-sm-12"&gt;&lt;table border="1"&gt;&lt;tbody&gt;&lt;tr&gt;&lt;th&gt;ATTRIBUTI DEL REPORT&lt;/th&gt;&lt;th&gt;DETTAGLI&lt;/th&gt;&lt;/tr&gt;&lt;tr&gt;&lt;td&gt;STUDIO PERIODO&lt;/td&gt;&lt;td&gt;&lt;p&gt;2017-2028&lt;/p&gt;&lt;/td&gt;&lt;/tr&gt;&lt;tr&gt;&lt;td&gt;ANNO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PROFILATE&lt;/td&gt;&lt;td&gt;&lt;p&gt;P&amp;G, Philips, Panasonic, Colgate-Palmolive, WaterPik, Omron, Lion Corporation, Lebond, NUDGE, BLU Toothbrush e tra gli altri.&lt;/p&gt;&lt;/td&gt;&lt;/tr&gt;&lt;tr&gt;&lt;td&gt;SEGMENTI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</si>
  <si>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amplificatori a guadagno variabile e programmabili&lt;/h2&gt;&lt;p&gt;Le dimensioni del mercato degli amplificatori a guadagno variabile e programmabili sono state valutate a USD XX milioni nel 2024 e si prevede che raggiungeranno &lt;span style="color: #993300;"&gt;&lt;strong&gt;USD XX milioni entro il 2031&lt;/strong&gt;&lt;/span&gt;, crescendo a un &lt;span style="color: #993300;"&gt;&lt;strong&gt;CAGR del XX%&lt;/strong&gt;&lt;/span&gt; durante il periodo previsto dal 2024 al 2031.&lt;/p&gt;&lt;p&gt;Il mercato degli amplificatori a guadagno variabile e programmabili è aumentato a causa dell'uso di dispositivi portatili in numerose applicazioni industriali e quotidiane. Inoltre, fattori come la crescente necessità di dispositivi di telerilevamento e comunicazione in tutto il mondo, nonché i miglioramenti tecnologici nei sistemi di elaborazione del segnale e nel software di rilevamento dei dati, stanno guidando il mercato degli amplificatori a guadagno variabile e programmabili. Gli amplificatori a guadagno variabile e programmabile migliorano la gamma dinamica di un circuito consentendo di regolare istantaneamente l'ampiezza del segnale.&lt;/p&gt;&lt;p&gt;&lt;/p&gt;&lt;p style="text-align: center;"&gt; &lt;/p&gt;&lt;div class="btn-wrap text-center" id="bnthid"&gt;&lt;label style="padding-right:5px;margin-bottom: 10px;"&gt;&lt;b&gt;Per ottenere un'analisi dettagliata: &lt;noscript&gt;&lt;/noscript&gt; &lt;/b&gt;&lt;/label&gt;&lt;/div&gt;&lt;p&gt;&lt;/p&gt;&lt;h3&gt;Definizione del mercato globale degli amplificatori a guadagno variabile e programmabile&lt;/h3&gt;&lt;p&gt;Gli amplificatori a guadagno programmabile sono un tipo di amplificatore di strumentazione con guadagno programmabile, che può essere ottenuto tramite la selezione di componenti esterni o, più spesso, tramite linee di controllo digitali. Sono impiegati nei sistemi di raccolta dati per consentire al software di regolare il guadagno del segnale, consentendo di adattare il grado di amplificazione all'attività assegnata. Un amplificatore controllato in tensione, a volte noto come amplificatore a guadagno variabile, è un amplificatore elettrico che modifica il suo guadagno in risposta a una tensione di controllo (spesso abbreviata CV). Compressione del livello audio, sintetizzatori e modulazione di ampiezza sono solo alcune delle applicazioni per i VCA. Un comune amplificatore operazionale invertente impostato con una resistenza dipendente dalla luce (LDR) nel ciclo di feedback è un esempio di base.&lt;/p&gt;&lt;p&gt;Il guadagno dell'amplificatore è quindi determinato dalla quantità di luce che cade sulla LDR, che può essere fornita da un LED. La corrente che scorre attraverso il LED controlla quindi il guadagno dell'amplificatore. I circuiti utilizzati nei compressori audio ottici sono paragonabili a questo. Gli amplificatori a guadagno variabile consentiranno una regolazione continua del guadagno con una pendenza di 30 mV/dB. I buffer di uscita hanno un'impedenza di uscita differenziale di 20 ohm, consentendo di pilotare 1,5 V pp in carichi da 1 k. La tensione di modo comune in uscita è impostata su VPS/2 per impostazione predefinita, tuttavia, è possibile utilizzare il pin VOCM per modificarla. Se si desidera il funzionamento accoppiato in corrente continua, è possibile disattivare il loop di correzione offset in corrente continua integrato. I condensatori esterni sui pin OFS1 e OFS2 specificano la frequenza di taglio passa-alto.&lt;/p&gt;&lt;p&gt;Un amplificatore a controllo digitale (DCA) è un amplificatore a guadagno variabile a controllo digitale. La tecnica a gradini utilizzata dall'amplificatore a controllo digitale fornisce al circuito gradi graduati di selezione del guadagno. Ciò può essere fatto in vari modi, ma alcuni aspetti saranno sempre inclusi in qualsiasi progettazione. Un interruttore a levetta legato al resistore di feedback può fornire due impostazioni di guadagno separate nella sua forma più elementare. Questa non è una funzione controllata dal computer, ma descrive il funzionamento di base. Con otto interruttori e otto resistori nel loop di feedback, ogni interruttore può regolare il feedback dell'amplificatore abilitando un determinato resistore. Un microcontrollore potrebbe attivare i relè per ottenere la quantità di guadagno desiderata se ogni interruttore fosse trasformato in un relè.&lt;/p&gt;&lt;section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amplificatori a guadagno variabile e programmabili&lt;/h3&gt;&lt;p&gt;Gli amplificatori a guadagno variabile e programmabili sono l'uso crescente di dispositivi portatili in numerose applicazioni industriali e quotidiane. Inoltre, fattori come la necessità sempre crescente di dispositivi di telerilevamento e comunicazione in tutto il mondo, nonché i miglioramenti tecnologici nei sistemi di elaborazione del segnale e nei software di rilevamento dei dati, stanno guidando il mercato degli amplificatori a guadagno variabile e programmabili. Gli amplificatori a guadagno variabile e programmabili migliorano la gamma dinamica di un circuito consentendo di regolare istantaneamente l'ampiezza del segnale.&lt;/p&gt;&lt;p&gt;L'amplificatore a guadagno variabile aiuta a domare o controllare i segnali con un'ampia gamma dinamica, come i ricevitori degli smartphone. In questo caso, il livello del segnale di ingresso può variare da microvolt a volt. Il livello di ingresso del ricevitore è, ovviamente, influenzato dalla distanza tra lo smartphone e la torre. Altre applicazioni con un'ampia gamma dinamica includono impostazioni industriali, mediche e scientifiche. Immagini ecografiche per scopi medici e analisi di guasti industriali per applicazioni industriali. Un VGA funge da amplificatore di controllo automatico del guadagno o da VGA di uscita nelle applicazioni di comunicazione, regolando la tensione di ingresso a un sistema di cavi. Inoltre, indipendentemente dalla lunghezza del cavo o dal numero di ricevitori collegati, il guadagno del dispositivo preserva l'integrità e l'ampiezza del segnale.&lt;/p&gt;&lt;p&gt;Limitazioni: gli elevati costi di ricerca e sviluppo, nonché la necessità di manodopera non qualificata per azionare tali dispositivi, stanno ostacolando la crescita del mercato degli amplificatori a guadagno variabile e programmabili. Opportunità: un preamplificatore, spesso noto come preamplificatore, è un amplificatore elettronico che trasforma un debole ingresso elettrico in un segnale di uscita tollerante al rumore e sufficientemente potente. Per un'ulteriore elaborazione, il segnale verrà trasmesso a un amplificatore di potenza e agli altoparlanti. Il segnale finale sarebbe forte o distorto se ciò non fosse fatto. Secondo (afni.nimh.nih.gov) In MRI, i preamplificatori a bassa impedenza sono praticamente sempre impiegati. L'impedenza di ingresso reale di questi dispositivi è spesso compresa tra 0,5 e 3 ohm.&lt;/p&gt;&lt;p&gt;Sono spesso impiegati in un sistema audio per amplificare i segnali dai sensori analogici al livello di linea. Un amplificatore di potenza è solitamente il secondo amplificatore. Il guadagno di tensione è fornito dal preamplificatore, ma non c'è un guadagno di corrente apprezzabile. La corrente aumentata richiesta per pilotare gli altoparlanti è fornita dall'amplificatore di potenza. Microfoni, pickup per strumenti e fonografi sono alcuni dei sensori più frequenti utilizzati in questi sistemi. Su console di missaggio, mixer per DJ e schede audio, i preamplificatori sono spesso integrati negli ingressi audio. Gli amplificatori video elaborano i segnali video e hanno larghezze di banda diverse a seconda che il segnale video sia per SDTV, EDTV, HDTV 720p o 1080i/p e così via.&lt;/p&gt;&lt;h3&gt;Analisi della segmentazione del mercato globale degli amplificatori a guadagno variabile e programmabile&lt;/h3&gt;&lt;p&gt;Il mercato globale degli amplificatori a guadagno variabile e programmabile è classificato in base a prodotto, applicazione, geografia.&lt;/p&gt;&lt;h3&gt;Mercato degli amplificatori a guadagno variabile e programmabile, per prodotto&lt;/h3&gt;&lt;p&gt;• Digitale• Analogico&lt;/p&gt;&lt;p&gt;In base al prodotto, il mercato è segmentato in digitale, analogico. Amplificatore con guadagno variabile digitale. Un amplificatore controllato digitalmente (DCA) è un amplificatore a guadagno variabile controllato digitalmente. La tecnica a gradini utilizzata dall'amplificatore controllato digitalmente fornisce al circuito gradi graduati di selezione del guadagno. Amplificazione mediante tecnologia digitale. In termini semplici, un amplificatore digitale di classe D converte un segnale analogico in arrivo in una rappresentazione digitale delle larghezze di impulso. Gli amplificatori di classe D sono fondamentalmente amplificatori di commutazione o progetti di modulatori di larghezza di impulso, nonostante una varietà di varianti di progettazione. Un amplificatore controllato in tensione, a volte noto come amplificatore a guadagno variabile, è un amplificatore elettrico che modifica il suo guadagno in risposta a una tensione di controllo.&lt;/p&gt;&lt;h3&gt;Mercato degli amplificatori a guadagno variabile e programmabili, per applicazione&lt;/h3&gt;&lt;p&gt;• Elettronica di consumo• Dispositivi radio• Elettrodomestici• PC&lt;/p&gt;&lt;p&gt;In base all'applicazione, il mercato è segmentato in Elettronica di consumo, Dispositivi radio, Elettrodomestici e PC. Apparecchiature progettate per l'uso di routine in residenze private. L'elettronica di consumo è costituita da dispositivi utilizzati per l'intrattenimento, la comunicazione e il divertimento. Molti articoli sono definiti "beni neri" perché sono racchiusi in involucri neri o scuri. Questa parola è utilizzata per separarli dagli "elettrodomestici bianchi" come lavatrici e frigoriferi, che sono utilizzati per le attività domestiche ma sono sempre più considerati beni neri, con alcuni di questi collegati a Internet. Qualsiasi dispositivo discreto di base o entità fisica in un sistema elettronico che influisce sugli elettroni o sui loro campi associati è noto come componente elettronico. Gli elementi elettrici, che sono astrazioni concettuali che descrivono componenti elettronici idealizzati, non devono essere confusi con i componenti elettronici, che sono in genere beni industriali accessibili in un'unica forma.&lt;/p&gt;&lt;h3&gt;Mercato degli amplificatori a guadagno variabile e programmabili, per area geografica&lt;/h3&gt;&lt;p&gt;• Nord America• Europa• Asia Pacifico• Resto del mondo&lt;/p&gt;&lt;p&gt;In base all'area geografica, il mercato globale degli amplificatori a guadagno variabile e programmabili è classificato in Nord America, Europa, Asia Pacifico e Resto del mondo. Si prevede che la regione Asia Pacifico registrerà il CAGR più elevato durante il periodo di previsione. Ciò è dovuto principalmente agli amplificatori a guadagno variabile e programmabili, ovvero al crescente utilizzo di dispositivi portatili in numerose applicazioni industriali e quotidiane. Inoltre, fattori come la crescente necessità di dispositivi di telerilevamento e comunicazione in tutto il mondo, nonché i miglioramenti tecnologici nei sistemi di elaborazione del segnale e nel software di rilevamento dei dati, stanno guidando il mercato degli amplificatori a guadagno variabile e programmabili. Gli amplificatori a guadagno variabile e programmabile migliorano la gamma dinamica di un circuito consentendo di regolare istantaneamente l'ampiezza del segnale.&lt;/p&gt;&lt;h3&gt;Attori chiave&lt;/h3&gt;&lt;p&gt;Il rapporto di studio "Global Programmable And Variable Gain Amplifiers Market" fornirà una preziosa panoramica con un'enfasi sul mercato globale, inclusi alcuni dei principali attori come &lt;em&gt;&lt;strong&gt;Texas Instruments, Intersil, STMicroelectronics, Frequency Devices, AMS, Analog Devices, Cirrus Logic, Qorvo, On Semiconductor, NXP Semiconductors, Mini-Circuits, United Monolithic Semiconductors.&lt;/strong&gt;&lt;/em&gt; La sezione del panorama competitivo include anche strategie di sviluppo chiave, quote di mercato e analisi della classifica di mercato degli attori sopra menzionati a livello globale.&lt;/p&gt;&lt;h3&gt;Sviluppi chiave&lt;/h3&gt;&lt;p&gt;• Febbraio 2020, è prevista l'acquisizione di un MMIC personalizzato per Custom MMIC, un importante fornitore di GaAs ad alte prestazioni e Gan monolitici circuiti integrati a microonde è stata acquisita da Qorvo.&lt;/p&gt;&lt;p&gt;• Il 9 maggio 2017, MPS Monolithic Power Systems lancia le sue soluzioni di moduli di alimentazione plug-and-play mEZ DC/DC che eliminano la necessità di lavori di progettazione.&lt;/p&gt;&lt;p&gt;• Il 9 dicembre 2021, Analog Devices, Inc. ha annunciato il rilascio della serie RadioVerseSystem-on-Chip (SoC), che fornisce agli sviluppatori di unità radio (RU) una piattaforma agile e conveniente per produrre le RU 5G più efficienti dal punto di vista energetico del settore.&lt;/p&gt;&lt;p&gt;• 15 marzo 2019 Per un ascolto migliore degli altoparlanti, il nuovo amplificatore di potenza intelligente Cirrus Logic CS35L41 vanta una maggiore nitidezza audio, una gestione intelligente della batteria e un design del processo a 55 nm.&lt;/p&gt;&lt;h3&gt;Ambito del rapporto&lt;/h3&gt;&lt;div class="row"&gt;&lt;div class="col-sm-12"&gt;&lt;table border="1"&gt;&lt;tbody&gt;&lt;tr&gt;&lt;th&gt;REPORT ATTRIBUTI&lt;/th&gt;&lt;th&gt;DETTAGLI&lt;/th&gt;&lt;/tr&gt;&lt;tr&gt;&lt;td&gt;PERIODO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(milioni di USD)&lt;/p&gt;&lt;/td&gt;&lt;/tr&gt;&lt;tr&gt;&lt;td&gt;AZIENDE PRINCIPALI PROFILATE&lt;/td&gt;&lt;td&gt;&lt;p&gt;Texas Instruments, Intersil, STMicroelectronics, Frequency Devices, AMS, Analog Devices, Cirrus Logic, Qorvo, On Semiconductor, NXP Semiconductors.&lt;/p&gt;&lt;/td&gt;&lt;/tr&gt;&lt;tr&gt;&lt;td&gt;SEGMENTI COPERTI&lt;/td&gt;&lt;td&gt;&lt;p&gt;• Per prodotto• Per applicazione•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</si>
  <si>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degli obiettivi zoom per proiettori&lt;/h2&gt;&lt;p&gt;Le dimensioni del mercato degli obiettivi zoom per proiettori stanno crescendo a un ritmo moderato con tassi di crescita sostanziali negli ultimi anni e si stima che il mercato crescerà in modo significativo nel periodo previsto, ovvero dal 2023 al 2030.&lt;/p&gt;&lt;p&gt;Il mercato globale degli obiettivi zoom per proiettori ha assistito a una forte crescita a causa della crescente domanda di elettronica di consumo e i progressi tecnologici nei proiettori portatili stanno tutti contribuendo a questa tendenza. Il rapporto sul mercato globale degli obiettivi zoom per proiettori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obiettivi zoom per proiettori&lt;/h3&gt;&lt;p&gt;Un obiettivo zoom per proiettore consente di aumentare o diminuire le dimensioni dell'immagine proiettata senza spostare il proiettore. Un dispositivo ottico noto come proiettore o proiettore di immagini proietta un'immagine (o immagini in movimento) su una superficie, più frequentemente uno schermo di proiezione. Tuttavia, alcuni proiettori contemporanei possono proiettare direttamente l'immagine utilizzando un laser. La maggior parte dei sistemi di proiezione crea un'immagine illuminando una piccola lente trasparente. L'espansione del mercato potrebbe essere dovuta alla continua e rapida digitalizzazione del settore dell'istruzione. I governi di diversi paesi effettuano investimenti significativi per introdurre tecnologie all'avanguardia nel sistema educativo. Si prevede che il numero di strategie di apprendimento avanzate come apprendimento a distanza, apprendimento intelligente, insegnamento mobile e apprendimento elettronico aumenterà con le proiezioni dei proiettori.&lt;/p&gt;&lt;h3&gt;Panoramica del mercato globale degli obiettivi zoom per proiettori&lt;/h3&gt;&lt;p&gt;I gadget di consumo sono più richiesti nei paesi in via di sviluppo come Cina, India e altri. L'elettronica di consumo include elementi come l'aumento del denaro disponibile, modifiche allo stile di vita della classe media e ulteriori riforme governative. Inoltre, durante il periodo previsto, si prevede che le applicazioni di elettronica di consumo per i proiettori cresceranno rapidamente. Si prevede che i proiettori saranno utilizzati quando queste applicazioni matureranno in futuro. Si prevede che la crescita di tablet e smartphone aprirà nuove opportunità di mercato per gli obiettivi zoom per proiettori nei prossimi anni.&lt;/p&gt;&lt;p&gt;Con i progressi della tecnologia, i proiettori portatili non sono più gadget ingombranti, complicati e difficili da usare con scarsa qualità ed effetti inaspettati. Sono leggeri e semplici da usare per scopi ricreativi, accademici e professionali. I moderni proiettori portatili hanno connettività Internet e dispositivi di memoria per archiviare informazioni cruciali. Inoltre, i sistemi di proiezione portatili hanno comode interfacce USB, HDMI e MHL, richiedono l'accesso alle informazioni e consentono connessioni rapide con smartphone, laptop e tablet.&lt;/p&gt;&lt;h3&gt;Mercato globale degli obiettivi zoom per proiettori: analisi della segmentazione&lt;/h3&gt;&lt;p&gt;Il mercato globale degli obiettivi zoom per proiettori è segmentato in base a tipo, applicazione e geografia.&lt;/p&gt;&lt;h3&gt;&lt;/h3&gt;&lt;h3&gt;Mercato degli obiettivi zoom per proiettori per tipo&lt;/h3&gt;&lt;p&gt;• DLP• LCD• LCoS&lt;/p&gt;&lt;p&gt;In base al tipo, il mercato è ulteriormente segmentato in DLP, LCD e LCoS. Nel 2021, il segmento DLP ha dominato il mercato rappresentando la quota di mercato più grande. I chip DLP vengono utilizzati per eliminare la possibilità che polvere particellare penetri nell'immagine proiettata nella maggior parte dei proiettori con processore di luci digitali.&lt;/p&gt;&lt;h3&gt;Mercato degli obiettivi zoom per proiettori per applicazione&lt;/h3&gt;&lt;p&gt;• OEM• Aftermarket&lt;/p&gt;&lt;p&gt;In base all'applicazione, il mercato è segmentato in OEM e Aftermarket. Nel 2021, il segmento OEM ha dominato il mercato, rappresentando la quota di mercato maggiore. Ciò è dovuto al numero di OEM presenti nel mercato che guida il mercato degli obiettivi zoom per proiettori.&lt;/p&gt;&lt;h3&gt;Mercato degli obiettivi zoom per proiettori per area geografica&lt;/h3&gt;&lt;p&gt;• Nord America• Europa• Asia Pacifico• Resto del mondo&lt;/p&gt;&lt;p&gt;In base all'analisi regionale, il mercato globale degli obiettivi zoom per proiettori è classificato in Nord America, Europa, Asia Pacifico e resto del mondo. L'Europa è la regione leader nel mercato globale degli obiettivi zoom per proiettori grazie alla rapida adozione di tecnologie avanzate, la presenza di OEM come Panasonic, Epson e Canon sono stati i primi ad adottare gli obiettivi zoom per proiettori, portando al predominio della regione nel mercato globale.&lt;/p&gt;&lt;h3&gt;Attori chiave&lt;/h3&gt;&lt;p&gt;Il rapporto di studio "Global Projector Zoom Lens Market" fornirà informazioni preziose con un'enfasi sul mercato globale. I principali attori del mercato sono &lt;em&gt;&lt;strong&gt;Epson, Panasonic, Navitar, Barco, Vivitek, Canon, Hitachi, Ricoh, Optoma, BenQ&lt;/strong&gt;&lt;/em&gt;, tra gli altri, alcune delle principali aziende che operano nel mercato degli obiettivi zoom per proiettori.&lt;/p&gt;&lt;p&gt;La sezione del panorama competitivo include anche strategie di sviluppo chiave, quote di mercato e analisi della classifica di mercato dei suddetti attori a livello globale.&lt;/p&gt;&lt;h3&gt;Ambito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BASE&lt;/td&gt;&lt;td&gt;&lt;p&gt;2022&lt;/p&gt;&lt;/td&gt;&lt;/tr&gt;&lt;tr&gt;&lt;td&gt;PREVISIONI PERIODO&lt;/td&gt;&lt;td&gt;&lt;p&gt;2023-2030&lt;/p&gt;&lt;/td&gt;&lt;/tr&gt;&lt;tr&gt;&lt;td&gt;PERIODO STORICO&lt;/td&gt;&lt;td&gt;&lt;p&gt;2019-2021&lt;/p&gt;&lt;/td&gt;&lt;/tr&gt;&lt;tr&gt;&lt;td&gt;AZIENDE PRINCIPALI PROFILATE&lt;/td&gt;&lt;td&gt;&lt;p&gt;Epson, Panasonic, Navitar, Barco, Vivitek, Canon, Hitachi, Ricoh, Optoma, BenQ&lt;/p&gt;&lt;/td&gt;&lt;/tr&gt;&lt;tr&gt;&lt;td&gt;SEGMENTI COPERTI&lt;/td&gt;&lt;td&gt;&lt;p&gt;Per tipo, per applicazione,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 m-0"&gt;&lt;strong&gt;&lt;/strong&gt;&lt;/p&gt;&lt;p class="-report-title m-0"&gt;&lt;strong&gt;&lt;/strong&gt;&lt;/p&gt;&lt;h4&gt;Metodologia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</si>
  <si>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materiali di supporto&lt;/h2&gt;&lt;p&gt;Le dimensioni del mercato dei materiali di supporto sono state stimate a 11,07 miliardi di USD nel 2023 e si prevede che raggiungeranno i &lt;span style="color: #993300;"&gt;&lt;strong&gt;20,17 miliardi di USD entro il 2031&lt;/strong&gt;,&lt;/span&gt; con un &lt;span style="color: #993300;"&gt;&lt;strong&gt;CAGR del 7,79% dal 2024 al 2031. &lt;/strong&gt;&lt;/span&gt;&lt;/p&gt;&lt;ul&gt;&lt;li&gt;I materiali di supporto sono materiali solidi, in genere sabbia, ceramica o bauxite sinterizzata, utilizzati nella fratturazione idraulica (fracking) per mantenere aperte le fratture nelle formazioni rocciose sotterranee. Questo processo migliora l'estrazione di petrolio e gas naturale consentendo a queste risorse di fluire più liberamente dalla roccia al pozzo.&lt;/li&gt;&lt;li&gt;Oltre all'estrazione primaria, i proppanti vengono utilizzati per migliorare il recupero del petrolio dai giacimenti petroliferi maturi. Mantenendo aperte le fratture, i proppanti aiutano ad aumentare la permeabilità del giacimento, consentendo un'estrazione più efficiente degli idrocarburi rimanenti.&lt;/li&gt;&lt;li&gt;I proppanti svolgono un ruolo fondamentale nell'estrazione del gas naturale dalle formazioni di scisto. I giacimenti di gas di scisto hanno una bassa permeabilità e la fratturazione idraulica, assistita dai proppanti, è essenziale per produrre economicamente gas naturale da queste formazioni.&lt;/li&gt;&lt;li&gt;I proppanti vengono utilizzati in varie tecniche di stimolazione dei pozzi per migliorare la produttività dei pozzi esistenti. Mantenendo aperte le fratture indotte, i proppanti migliorano i tassi di produzione complessivi e prolungano la vita produttiva dei pozzi.&lt;/li&gt;&lt;li&gt;Gli sviluppi futuri si concentreranno probabilmente sulla creazione di proppanti più resistenti e leggeri in grado di resistere a pressioni e temperature più elevate, tipiche dei giacimenti più profondi e difficili. Le innovazioni possono includere l'uso di materiali compositi o l'incorporazione della nanotecnologia per migliorare le prestazioni del materiale di sostegno.&lt;/li&gt;&lt;/ul&gt;&lt;p&gt;&lt;/p&gt;&lt;p style="text-align: center;"&gt; &lt;/p&gt;&lt;div class="btn-wrap text-center" id="bnthid"&gt;&lt;label style="padding-right:5px;margin-bottom: 10px;"&gt;&lt;b&gt;Per ottenere un'analisi dettagliata: &lt;noscript&gt;&lt;/noscript&gt; &lt;/b&gt;&lt;/label&gt;&lt;/div&gt;&lt;p&gt;&lt;/p&gt;&lt;h2&gt;Dinamiche del mercato globale del materiale di sostegno&lt;/h2&gt;&lt;p&gt;Le principali dinamiche di mercato che stanno plasmando il mercato globale del materiale di sostegno includono:&lt;/p&gt;&lt;h3&gt;Principali fattori trainanti del mercato:&lt;/h3&gt;&lt;ul&gt;&lt;li&gt;&lt;strong&gt;Aumento dell'esplorazione di gas di scisto e tight oil: &lt;/strong&gt;Il boom dell'esplorazione di gas di scisto e tight oil, in particolare in Nord America, ha notevolmente aumentato la domanda di materiali di sostegno. La fratturazione idraulica, essenziale per l'estrazione di queste risorse, si basa in gran parte sui materiali di sostegno per mantenere aperte le fratture e garantire il flusso di idrocarburi.&lt;/li&gt;&lt;li&gt;&lt;strong&gt;Progressi tecnologici nella fratturazione idraulica: &lt;/strong&gt;I progressi nella tecnologia della fratturazione idraulica hanno reso possibile l'accesso a riserve di petrolio e gas precedentemente irraggiungibili. Innovazioni come la fratturazione idraulica multistadio e la perforazione orizzontale hanno aumentato l'efficienza e l'efficacia delle operazioni di fratturazione, determinando un maggiore consumo di materiali di sostegno.&lt;/li&gt;&lt;li&gt;&lt;strong&gt;Crescente domanda di energia: &lt;/strong&gt;La domanda globale di energia, guidata dalla crescita della popolazione, dall'industrializzazione e dallo sviluppo economico, necessita di metodi di estrazione più efficienti, tra cui la fratturazione idraulica, per soddisfare la domanda crescente.&lt;/li&gt;&lt;li&gt;&lt;strong&gt;Espansione delle risorse non convenzionali: &lt;/strong&gt;Lo sviluppo di risorse non convenzionali come metano da giacimenti di carbone, sabbie compatte e formazioni di scisto si sta espandendo a livello globale. I materiali di supporto svolgono un ruolo cruciale nella redditività economica e nella produttività di queste risorse, guidandone la crescita di mercato.&lt;/li&gt;&lt;li&gt;&lt;strong&gt;Miglioramento dei materiali di supporto: &lt;/strong&gt;La ricerca sui materiali di supporto ha portato allo sviluppo di materiali di supporto più resistenti ed efficienti, in grado di resistere a pressioni e temperature estreme, migliorando l'efficacia delle operazioni di fratturazione idraulica.&lt;/li&gt;&lt;/ul&gt;&lt;h3&gt;Principali sfide:&lt;/h3&gt;&lt;ul&gt;&lt;li&gt;&lt;strong&gt;Volatilità dei prezzi del petrolio e del gas: &lt;/strong&gt;Il mercato dei materiali di supporto è strettamente legato all'industria del petrolio e del gas, soggetta a una significativa volatilità dei prezzi. Le fluttuazioni dei prezzi del petrolio e del gas possono portare ad attività di perforazione incoerenti, influenzando la domanda di materiali di supporto. Durante i periodi di bassi prezzi del petrolio, le attività di esplorazione e produzione possono diminuire, portando a una riduzione del consumo di materiali di supporto.&lt;/li&gt;&lt;li&gt;&lt;strong&gt;Interruzioni della catena di fornitura: &lt;/strong&gt;Il mercato dei materiali di supporto può essere influenzato da interruzioni della catena di fornitura, come carenze di materie prime o sfide logistiche. Eventi come calamità naturali, tensioni geopolitiche o pandemie globali possono interrompere la fornitura di materiali essenziali e avere un impatto sulla produzione e la consegna di materiali di supporto.&lt;/li&gt;&lt;li&gt;&lt;strong&gt;Concorrenza e saturazione del mercato: &lt;/strong&gt;il mercato dei materiali di supporto è altamente competitivo, con numerosi attori che competono per la quota di mercato. Una forte concorrenza può portare a guerre di prezzo e margini di profitto ridotti. Inoltre, man mano che il mercato diventa saturo, trovare nuove opportunità di crescita e differenziare i prodotti può diventare sempre più difficile.&lt;/li&gt;&lt;li&gt;&lt;strong&gt;Problemi di controllo qualità: &lt;/strong&gt;garantire una qualità e prestazioni costanti dei materiali di supporto è fondamentale per la loro efficacia nella fratturazione idraulica. Le variazioni nella qualità dei materiali di supporto possono portare a inefficienze operative, riduzione della produttività dei pozzi e aumento dei costi. Mantenere standard elevati e rigorose misure di controllo qualità è essenziale, ma può essere difficile e costoso per i produttori.&lt;/li&gt;&lt;li&gt;&lt;strong&gt;Pressioni sulla sostenibilità: &lt;/strong&gt;c'è una crescente pressione sul settore per adottare pratiche sostenibili e ridurre il suo impatto ambientale. Lo sviluppo di materiali di sostegno ecocompatibili e la riduzione al minimo dell'impatto ambientale delle operazioni di fratturazione richiedono notevoli sforzi di ricerca e sviluppo, che possono essere costosi e richiedere molto tempo.&lt;/li&gt;&lt;/ul&gt;&lt;h3&gt;Tendenze principali:&lt;/h3&gt;&lt;ul&gt;&lt;li&gt;&lt;strong&gt;Soluzioni digitali per i giacimenti petroliferi: &lt;/strong&gt;il concetto di giacimento petrolifero digitale, che prevede l'uso di tecnologie digitali per migliorare l'efficienza operativa, sta guadagnando terreno. Ciò include l'uso di sensori intelligenti, dispositivi IoT e analisi predittive per monitorare e gestire le prestazioni dei materiali di sostegno in tempo reale, consentendo un processo decisionale più informato e una manutenzione proattiva.&lt;/li&gt;&lt;li&gt;&lt;strong&gt;Personalizzazione e ottimizzazione: &lt;/strong&gt;c'è una tendenza a personalizzare le soluzioni di materiali di sostegno per soddisfare specifiche condizioni del giacimento. Ciò comporta l'uso di approcci basati sui dati per progettare materiali di sostegno che ottimizzino la conduttività della frattura e migliorino la produttività del pozzo. La personalizzazione aiuta a massimizzare il ritorno economico di ogni pozzo affrontando sfide geologiche uniche.&lt;/strong&gt;&lt;/li&gt;&lt;li&gt;&lt;strong&gt;Espansione globale del fracking: &lt;/strong&gt;la fratturazione idraulica si sta espandendo oltre il Nord America verso altre regioni, tra cui Asia-Pacifico, America Latina ed Europa orientale. Questa espansione globale sta guidando la domanda di materiali di sostegno poiché nuovi mercati adottano la tecnologia del fracking per sviluppare le loro risorse di petrolio e gas non convenzionali. L'aumento dell'attività internazionale sta ampliando l'ambito di mercato per i produttori di materiali di sostegno.&lt;/li&gt;&lt;li&gt;&lt;strong&gt;Tecniche di recupero avanzato del petrolio (EOR)&lt;/strong&gt;: i materiali di sostegno vengono sempre più utilizzati nelle tecniche di recupero avanzato del petrolio (EOR) per migliorare l'estrazione di idrocarburi dai giacimenti petroliferi maturi. Questa tendenza è guidata dalla necessità di massimizzare la produzione dai pozzi esistenti e di estenderne la vita produttiva, rendendo l'EOR un'importante area di applicazione per i materiali di sostegno.&lt;/li&gt;&lt;/ul&gt;&lt;p style="text-align: left;"&gt;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dei materiali di supporto&lt;/h2&gt;&lt;p&gt;Ecco un'analisi regionale più dettagliata del mercato globale dei materiali di supporto:&lt;/p&gt;&lt;h3&gt;Nord America:&lt;/h3&gt;&lt;ul&gt;&lt;li&gt;La rivoluzione dello scisto in Nord America, in particolare negli Stati Uniti, è stata uno dei principali motori della domanda di materiali di supporto. I progressi tecnologici nella fratturazione idraulica ("fracking") hanno sbloccato vaste riserve di petrolio e gas di scisto, aumentando la necessità di materiali di sostegno.&lt;/li&gt;&lt;li&gt;La regione vanta abbondanti formazioni di scisto, come il bacino del Permiano, Eagle Ford e Marcellus Shale, che hanno attratto significativi investimenti nelle attività di esplorazione e produzione.&lt;/li&gt;&lt;li&gt;Un'infrastruttura consolidata, tra cui oleodotti e reti di trasporto, supporta l'estrazione e la distribuzione efficienti delle risorse di scisto, aumentando ulteriormente la domanda di materiali di sostegno.&lt;/li&gt;&lt;li&gt;C'è una tendenza crescente verso l'uso di materiali di sostegno rivestiti in resina, che offrono una maggiore conduttività e durata rispetto ai tradizionali materiali di sostegno in ceramica o sabbia.&lt;/li&gt;&lt;/ul&gt;&lt;h3&gt;Europa:&lt;/h3&gt;&lt;ul&gt;&lt;li&gt;L'Europa ha significative risorse non convenzionali, in particolare riserve di gas di scisto in paesi come la Polonia e il Regno Unito. Gli sforzi per esplorare e sfruttare queste risorse stimolano la domanda di proppant nella regione.&lt;/li&gt;&lt;li&gt;Con l'obiettivo di ridurre la dipendenza dall'energia importata, i paesi europei stanno sempre più guardando alle risorse nazionali di scisto, alimentando la domanda di proppant.&lt;/li&gt;&lt;li&gt;I progressi nelle tecnologie di fratturazione idraulica e nelle tecniche di perforazione stanno rendendo sempre più fattibile l'estrazione di risorse non convenzionali in Europa, contribuendo alla crescita del mercato dei proppant.&lt;/li&gt;&lt;li&gt;Mentre l'esplorazione del gas di scisto sta guadagnando slancio, i paesi europei stanno anche diversificando il loro mix energetico investendo in fonti di energia rinnovabili, il che potrebbe avere un impatto sulla traiettoria a lungo termine del mercato dei proppant.&lt;/li&gt;&lt;/ul&gt;&lt;h3&gt;Asia Pacifico:&lt;/h3&gt;&lt;ul&gt;&lt;li&gt;La rapida industrializzazione e urbanizzazione in paesi come Cina e India stanno determinando un aumento della domanda di energia, portando a una maggiore esplorazione di risorse non convenzionali come il gas di scisto e il metano da giacimenti di carbone, che richiedono proppant per l'estrazione.&lt;/li&gt;&lt;li&gt;I paesi asiatici stanno adottando sempre più tecnologie di fratturazione idraulica per sbloccare le loro risorse non convenzionali risorse, creando un mercato in crescita per i materiali di sostegno.&lt;/li&gt;&lt;li&gt;I governi della regione Asia-Pacifico stanno fornendo supporto attraverso politiche favorevoli e incentivi per promuovere la produzione energetica nazionale, stimolando ulteriormente la domanda di materiali di sostegno.&lt;/li&gt;&lt;li&gt;Poiché i paesi della regione investono in infrastrutture per supportare l'esplorazione e la produzione energetica, si verifica un corrispondente aumento della domanda di materiali di sostegno per facilitare le operazioni di fratturazione idraulica.&lt;/li&gt;&lt;/ul&gt;&lt;h2&gt;Mercato globale dei materiali di sostegno: analisi della segmentazione&lt;/h2&gt;&lt;p&gt;Il mercato globale dei materiali di sostegno è segmentato in base a tipo, applicazione e geografia.&lt;/p&gt;&lt;p&gt;&lt;/p&gt;&lt;h3&gt;Mercato dei materiali di sostegno, per tipo&lt;/h3&gt;&lt;ul&gt;&lt;li&gt;Sabbia di fratturazione&lt;/li&gt;&lt;li&gt;Sabbia rivestita di resina&lt;/li&gt;&lt;li&gt;Sabbia ceramica&lt;/li&gt;&lt;/ul&gt;&lt;p&gt;In base al tipo, il mercato è segmentato in sabbia di fratturazione, sabbia rivestita di resina e sabbia ceramica. Attualmente, la sabbia di fratturazione domina il mercato dei materiali di sostegno, detenendo una quota significativa grazie al suo uso diffuso nelle operazioni di fratturazione idraulica, in particolare in Nord America. Tuttavia, la sabbia rivestita di resina sta vivendo una rapida crescita, emergendo come il secondo segmento più grande del mercato. Questa crescita è guidata dalla crescente domanda di materiali di sostegno con maggiore conduttività e durata, in particolare in giochi di risorse non convenzionali in cui sono richieste prestazioni più elevate per ottimizzare l'efficienza produttiva.&lt;/p&gt;&lt;h3&gt;Mercato dei materiali di sostegno, per applicazione&lt;/h3&gt;&lt;ul&gt;&lt;li&gt;Riserva di scisto&lt;/li&gt;&lt;li&gt;Riserva stretta&lt;/li&gt;&lt;li&gt;Metano da giacimenti carboniferi&lt;/li&gt;&lt;/ul&gt;&lt;p&gt;In base all'applicazione, il mercato è segmentato in Riserva di scisto, Riserva stretta e Metano da giacimenti carboniferi. Attualmente, il segmento della riserva di scisto domina il mercato dei materiali di sostegno, rappresentando una quota significativa della domanda complessiva di materiali di sostegno. Questa predominanza è attribuita alle vaste attività di esplorazione e produzione nelle formazioni di scisto, in particolare in regioni come il Nord America. Le formazioni di scisto offrono vaste risorse di idrocarburi non convenzionali, determinando la necessità di materiali di sostegno per migliorare la produttività dei pozzi tramite fratturazione idraulica. Inoltre, il segmento delle riserve ristrette sta vivendo una rapida crescita, emergendo come la seconda applicazione più grande nel mercato.&lt;/p&gt;&lt;h3&gt;Mercato dei materiali di sostegno, per area geografica&lt;/h3&gt;&lt;ul&gt;&lt;li&gt;Nord America&lt;/li&gt;&lt;li&gt;Europa&lt;/li&gt;&lt;li&gt;Asia Pacifico&lt;/li&gt;&lt;li&gt;Resto del mondo&lt;/li&gt;&lt;/ul&gt;&lt;p&gt;In base all'area geografica, il mercato globale dei materiali di sostegno è suddiviso in Nord America, Europa, Asia Pacifico e Resto del mondo. Nel mercato dei materiali di sostegno, attualmente domina il Nord America, guidato da un'ampia produzione di gas di scisto e di petrolio compatto in regioni come gli Stati Uniti e il Canada. La regione beneficia di tecniche avanzate di fratturazione idraulica e infrastrutture consolidate, contribuendo a una significativa domanda di materiali di sostegno. Seguono Europa e Asia Pacifico, con l'Europa che mostra un crescente interesse per l'esplorazione di risorse non convenzionali, in particolare in paesi come la Polonia e il Regno Unito. Nel frattempo, l'area Asia-Pacifico registra una domanda di energia in crescita, che porta a un aumento delle attività di esplorazione e della domanda di materiali di supporto in paesi come Cina e Australia.&lt;/p&gt;&lt;h3&gt;Attori chiave&lt;/h3&gt;&lt;p&gt;Il rapporto di studio "Global Proppant Market" fornirà informazioni preziose con un'enfasi sul mercato globale. I principali attori del mercato sono&lt;strong&gt; &lt;em&gt;Carbo, Saint-Gobain, JSC Borovichi Refractories Plant, Superior Silica Sands, Fairmount Santrol, Badger Mining Corporation, RBN Energy, LLC, Changging Proppant Corporation, USSilica Company e Covia.&lt;/em&gt;&lt;/strong&gt; La sezione del panorama competitivo include anche strategie di sviluppo chiave, quote di mercato e analisi della classifica di mercato dei suddetti attori a livello globale.&lt;/p&gt;&lt;p&gt;La nostra analisi di mercato comporta anche una sezione dedicata esclusivamente a tali attori principali in cui i nostri analisti forniscono una panoramica dei bilanci finanziari di tutti gli attori principali, insieme al benchmarking dei prodotti e all'analisi SWOT.&lt;/p&gt;&lt;h3&gt;Sviluppi recenti del mercato Proppant&lt;/h3&gt;&lt;p&gt;&lt;/p&gt;&lt;ul&gt;&lt;li&gt;A marzo 2020, COVIA ha ampliato il suo stabilimento di Canoitas in Messico, aggiungendo 350 tonnellate di capacità produttiva annuale di silice per supportare la crescita dei clienti nel paese.&lt;/li&gt;&lt;li&gt;A marzo 2020, il COVID-19 ha espanso il Nord Capacità della struttura americana di servire i mercati finali di rivestimenti e polimeri, creando una struttura moderna altamente efficiente con un costo di progetto di circa 45 milioni di USD.&lt;/li&gt;&lt;/ul&gt;&lt;h3&gt;Ambito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data-sheets-value='{"1":2,"2":"2020-2030"}'&gt;2020-2031&lt;/span&gt;&lt;/p&gt;&lt;/td&gt;&lt;/tr&gt;&lt;tr&gt;&lt;td&gt;ANNO BASE&lt;/td&gt;&lt;td&gt;&lt;p&gt;&lt;span data-sheets-root="1" data-sheets-userformat='{"2":513,"3":{"1":0},"12":0}' data-sheets-value='{"1":3,"3":2023}'&gt;2023&lt;/span&gt;&lt;/p&gt;&lt;/td&gt;&lt;/tr&gt;&lt;tr&gt;&lt;td&gt;PERIODO DI PREVISIONE&lt;/td&gt;&lt;td&gt;&lt;p&gt;&lt;span data-sheets-root="1" data-sheets-userformat='{"2":513,"3":{"1":0},"12":0}' data-sheets-value='{"1":2,"2":"2024-2030"}'&gt;2024-2031&lt;/span&gt;&lt;/p&gt;&lt;/td&gt;&lt;/tr&gt;&lt;tr&gt;&lt;td&gt;PERIODO STORICO&lt;/td&gt;&lt;td&gt;&lt;p&gt;&lt;span data-sheets-root="1" data-sheets-userformat='{"2":513,"3":{"1":0},"12":0}' data-sheets-value='{"1":2,"2":"2020-2022"}'&gt;2020-2022&lt;/span&gt;&lt;/p&gt;&lt;/td&gt;&lt;/tr&gt;&lt;tr&gt;&lt;td&gt;UNITÀ&lt;/td&gt;&lt;td&gt;&lt;p&gt;Valore (miliardi di USD)&lt;/p&gt;&lt;/td&gt;&lt;/tr&gt;&lt;tr&gt;&lt;td&gt;AZIENDE PRINCIPALI PROFILATE&lt;/td&gt;&lt;td&gt;&lt;p&gt;Carbo, Saint-Gobain, JSC Borovichi Refractories Plant, Superior Silica Sands, Fairmount Santrol, Badger Mining Corporation&lt;/p&gt;&lt;/td&gt;&lt;/tr&gt;&lt;tr&gt;&lt;td&gt;SEGMENTI COPERTI&lt;/td&gt;&lt;td&gt;&lt;ul&gt;&lt;li&gt;Per tipo&lt;/li&gt;&lt;li&gt;Per applicazione&lt;/li&gt;&lt;li&gt;Per Geografia&lt;/li&gt;&lt;/ul&gt;&lt;/td&gt;&lt;/tr&gt;&lt;tr&gt;&lt;td&gt;AMBITO DI PERSONALIZZAZIONE&lt;/td&gt;&lt;td&gt;&lt;p&gt;&lt;span data-sheets-root="1" data-sheets-userformat='{"2":513,"3":{"1":0},"12":0}' data-sheets-value='{"1":2,"2":"Personalizzazione gratuita del report (equivalente a un massimo di 4 giorni lavorativi per gli analisti) con l'acquisto. Aggiunta o modifica di paese, regione e ambito segmento"}'&gt;Personalizzazione gratuita del report (equivalente a un massimo di 4 giorni lavorativi dell'analista) con l'acquisto. Aggiunta o modifica dell'ambito nazionale, regionale e del segmento&lt;/span&gt;&lt;/p&gt;&lt;/td&gt;&lt;/tr&gt;&lt;/tbody&gt;&lt;/table&gt;&lt;/div&gt;&lt;/div&gt;&lt;h4&gt;Metodologia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</si>
  <si>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dell'acetato di propile&lt;/h2&gt;&lt;p&gt;Le dimensioni del mercato dell'acetato di propile sono state valutate a 280,8 milioni di USD nel 2023 e si prevede che raggiungeranno i &lt;span style="color: #993300;"&gt;&lt;strong&gt;402,4 milioni di USD entro il 2030&lt;/strong&gt;&lt;/span&gt;, crescendo a un &lt;span style="color: #993300;"&gt;&lt;strong&gt;CAGR del 5,5%&lt;/strong&gt;&lt;/span&gt; dal 2024 al 2030.&lt;/p&gt;&lt;p&gt;&lt;span data-sheets-userformat='{"2":12865,"3":{"1":0},"9":0,"12":0,"15":"Calibri","16":11}' data-sheets-value='{"1":2,"2":"Dimensioni e previsioni del mercato globale dell'acetato di propile\r\nL'uso crescente di prodotti per la cura delle unghie come dichiarazione di moda probabilmente spingerà la domanda di mercato dell'acetato di propile a nuovi livelli. È anche ampiamente utilizzato come solvente nell'applicazione di vernici e rivestimenti. Il prodotto potrebbe essere un buon solvente per questo settore perché mostra un'eccellente capacità di diluire molti altri composti organici. Nel settore della stampa, la merce trova il suo uso principale in stampe di screening speciali e flessografia. Ciò stimolerà la domanda di mercato.\r\nDefinizione del mercato globale dell'acetato di propile\r\nL'acetato di propile è un estere ed è anche denominato etanoato di propile. È un liquido limpido e incolore comunemente utilizzato nelle fragranze e come additivo aromatizzante. L'acetato di propile normale (chiamato anche acetato di n-propile o acetato di 1-propile) è un composto con la formula C5H10O2. È formato dall'esterificazione di acido acetico e 1-propanolo (nota come reazione di condensazione), spesso utilizzando il processo di esterificazione Fischer-Speier. In questa reazione, l'acido solforico agisce da catalizzatore e l'acqua viene prodotta come sottoprodotto. L'acetato di propile si trova nelle mele. È un agente aromatizzante. Appartiene alla famiglia degli esteri acidi. Questi sono derivati acidi durante i quali un atomo del gruppo è legato a una frazione alchilica o oarilica tramite un atomo di ossigeno (formando un gruppo estere). L'acetato di propile è utilizzato principalmente come solvente per inchiostri liquidi, per stampa rotocalcografica e inchiostri per stampa flessografica. Le sue altre applicazioni comprendono lacche per legno, rivestimenti, prodotti per la cura delle unghie, spray aerosol, cosmetici e fragranze. La solvibilità e la diluibilità dell'acetato di propile sono paragonabili all'acetato di etile. Scioglie diverse resine naturali e artificiali (ad esempio, nitrocellulosa, acrilati, resine alchiliche, plastificanti, cere, oli e grassi) ed è quindi un solvente particolarmente adatto per lacche per legno e finiture industriali. \r\nPanoramica del mercato globale dell'acetato di propile\r\nCon il notevole aumento della domanda di inchiostri rotocalco, ovvero per riviste, libri, quotidiani, inserti e cataloghi, nonché per la stampa di imballaggi su pellicola metallica e plastica, si prevede che la domanda globale di acetato di propile crescerà. Inoltre, l'acetato di propile viene utilizzato anche per inchiostri da stampa flessografica, ovvero per carta, cartone, ecc. tra gli altri, soprattutto nella regione Asia-Pacifico, creando così trazione nel mercato globale. Inoltre, l'elevata solvibilità, l'odore delicato e la natura diluibile dell'acetato di propile stanno aumentando la sua adozione per scopi di rivestimento e inchiostro da stampa. L'applicazione dell'acetato di propile nei prodotti per la cura della persona e negli aromi alimentari sta crescendo a un ritmo sostenuto. Si prevede che la crescente domanda di rivestimenti nel settore automobilistico creerà una trazione significativa nel mercato. Con l'aumento della produzione di veicoli e la domanda di materiale di rivestimento altamente avanzato, si prevede che il mercato complessivo dell'acetato di propile crescerà in modo significativo nel periodo di previsione. Inoltre, il mercato è guidato dalle proprietà di fragranza ottimali dell'acetato di propile, i produttori di alimenti e bevande stanno includendo sempre di più questa sostanza chimica nelle loro offerte come agente aromatizzante. Inoltre, l'acetato di propile è stato approvato da agenzie come la Food and Drug Administration (FDA) come additivo alimentare per il consumo umano diretto. Questi hanno anticipato positivamente la crescita del mercato globale dell'acetato di propile.\r\nCi sono alcune limitazioni e difficoltà che ostacoleranno la crescita complessiva del mercato. Il principale inibitore globale della crescita dell'acetato di propile è l'uso di vernici e rivestimenti a base d'acqua. Inoltre, dopo l'essiccazione, le vernici a base di solvente formano una pellicola e i solventi idrocarburici evaporano; rilasciando così nell'atmosfera composti organici volatili nocivi. Questi fattori sono i potenziali limiti che ostacolano la crescita complessiva del mercato globale dell'acetato di propile. Tuttavia, i progressi nelle tecnologie, la crescente domanda da parte dell'industria delle vernici e dei rivestimenti e il potenziale inutilizzato nei mercati emergenti offrono opportunità di crescita favorevoli.\r\nMercato globale dell'acetato di propile per prodotto\r\n \tPurezza≥99,5%\r\n \tPurezza≥ 99,0%\r\nIn base al prodotto, il mercato è suddiviso in Purezza≥99,5% e Purezza≥ 99,0%. Il segmento di purezza≥ 99,0% detiene la quota di mercato più ampia durante il periodo di previsione. I fattori che possono essere attribuiti al fatto che l'industria chimica continua a essere un consumatore importante di acetato di propile, dove l'uso chimico di questi composti chimici come intermedio per la produzione di resine naturali e sintetiche sta accelerando la domanda per questo segmento.\r\nMercato globale dell'acetato di propile per applicazione\r\n \tVernici e Rivestimenti\r\n \tInchiostro da stampa\r\n \tCosmetici e cura della persona\r\n \tAlimenti e bevande\r\n \tProdotti farmaceutici\r\n \tAltri\r\nIn base all'applicazione, il mercato è suddiviso in Vernici e rivestimenti, Inchiostro da stampa, Cosmetici e cura della persona, Alimenti e bevande, Prodotti farmaceutici, Altri. Il segmento dei cosmetici e della cura della persona ha detenuto la quota di mercato maggiore durante il periodo di previsione. I fattori che possono essere attribuiti all'aumento del reddito disponibile delle persone e alla crescente consapevolezza della cura di sé nelle economie in via di sviluppo stanno alimentando ampiamente l'industria cosmetica.\r\nMercato globale dell'acetato di propile per area geografica\r\nSulla base dell'analisi regionale, il mercato globale dell'acetato di propile è classificato in Nord America, Europa, Asia Pacifico e resto del mondo. Il Nord America detiene la quota di mercato maggiore. La rapida espansione delle industrie di utilizzo finale dell'acetato di propile, gli utenti finali dell'acetato di propile nell'inchiostro da stampa, nella vernice e nel rivestimento, nell'inchiostro per imballaggio e in altri settori sono impegnati in espansioni, collaborazioni e progetti in corso che stimoleranno il mercato nella regione nordamericana.\r\n"}'&gt;L'uso crescente di prodotti per la cura delle unghie come dichiarazione di moda probabilmente spingerà la domanda del mercato dell'acetato di propile a nuovi livelli. È anche ampiamente utilizzato come solvente nelle applicazioni di vernici e rivestimenti. Il prodotto potrebbe essere un buon solvente per questo settore perché mostra un'eccellente capacità di diluire molti altri composti organici. Nel settore della stampa, la merce trova il suo uso principale nelle stampe di screening speciali e nella flessografia. Ciò stimolerà la domanda del mercato. Il rapporto sul mercato globale dell'acetato di propile fornisce una valutazione olistica del mercato. Il rapporto offre un'analisi completa dei segmenti chiave, delle tendenze, dei driver, delle limitazioni, del panorama competitivo e dei fattori che svolgono un ruolo sostanziale nel mercato.&lt;/span&gt;&lt;/p&gt;&lt;p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data-sheets-userformat='{"2":12865,"3":{"1":0},"9":0,"12":0,"15":"Calibri","16":11}' data-sheets-value='{"1":2,"2":"Dimensioni e previsioni del mercato globale dell'acetato di propile\r\nIl crescente utilizzo di prodotti per la cura delle unghie come dichiarazione di moda probabilmente spingerà la domanda del mercato dell'acetato di propile a nuovi livelli. È anche ampiamente utilizzato come solvente nell'applicazione di vernici e rivestimenti. Il prodotto può essere un buon solvente per questo settore perché mostra un'eccellente capacità di diluire molti altri composti organici. Nel settore della stampa, la merce trova il suo uso principale in stampe speciali di screening e flessografia. Ciò favorirà la domanda del mercato.\r\nDefinizione del mercato globale dell'acetato di propile\r\nL'acetato di propile è un estere ed è anche chiamato etanoato di propile. È un liquido limpido e incolore comunemente usato nelle fragranze e come additivo aromatizzante. L'acetato di propile normale (chiamato anche acetato di n-propile o acetato di 1-propile) è un composto con la formula C5H10O2. È formato dall'esterificazione di acido acetico e 1-propanolo (nota come reazione di condensazione), spesso utilizzando il processo di esterificazione Fischer-Speier. In questa reazione, l'acido solforico agisce da catalizzatore e l'acqua viene prodotta come sottoprodotto. L'acetato di propile si trova nelle mele. È un agente aromatizzante. Appartiene alla famiglia degli esteri acidi. Si tratta di derivati acidi durante i quali un atomo del gruppo è legato a una frazione alchilica o oarilica tramite un atomo di ossigeno (formando un gruppo estere). L'acetato di propile è utilizzato principalmente come solvente per inchiostri liquidi, per stampa rotocalcografica e inchiostri per stampa flessografica. Le sue altre applicazioni comprendono lacche per legno, rivestimenti, prodotti per la cura delle unghie, spray aerosol, cosmetici e fragranze. La solvibilità e la diluibilità dell'acetato di propile sono paragonabili all'acetato di etile. Scioglie diverse resine naturali e artificiali (ad esempio, nitrocellulosa, acrilati, resine alchiliche, plastificanti, cere, oli e grassi) ed è quindi un solvente particolarmente adatto per lacche per legno e finiture industriali. \r\nPanoramica del mercato globale dell'acetato di propile\r\nCon il notevole aumento della domanda di inchiostri rotocalco, ovvero per riviste, libri, quotidiani, inserti e cataloghi, nonché per la stampa di imballaggi su pellicola metallica e plastica, si prevede che la domanda globale di acetato di propile crescerà. Inoltre, l'acetato di propile viene utilizzato anche per inchiostri da stampa flessografica, ovvero per carta, cartone, ecc. tra gli altri, soprattutto nella regione Asia-Pacifico, creando così trazione nel mercato globale. Inoltre, l'elevata solvibilità, l'odore delicato e la natura diluibile dell'acetato di propile stanno aumentando la sua adozione per scopi di rivestimento e inchiostro da stampa. L'applicazione dell'acetato di propile nei prodotti per la cura della persona e negli aromi alimentari sta crescendo a un ritmo sostenuto. Si prevede che la crescente domanda di rivestimenti nel settore automobilistico creerà una trazione significativa nel mercato. Con l'aumento della produzione di veicoli e la domanda di materiale di rivestimento altamente avanzato, si prevede che il mercato complessivo dell'acetato di propile crescerà in modo significativo nel periodo di previsione. Inoltre, il mercato è guidato dalle proprietà di fragranza ottimali dell'acetato di propile, i produttori di alimenti e bevande stanno includendo sempre di più questa sostanza chimica nelle loro offerte come agente aromatizzante. Inoltre, l'acetato di propile è stato approvato da agenzie come la Food and Drug Administration (FDA) come additivo alimentare per il consumo umano diretto. Questi hanno anticipato positivamente la crescita del mercato globale dell'acetato di propile.\r\nCi sono alcune limitazioni e difficoltà che ostacoleranno la crescita complessiva del mercato. Il principale inibitore globale della crescita dell'acetato di propile è l'uso di vernici e rivestimenti a base d'acqua. Inoltre, dopo l'essiccazione, le vernici a base di solvente formano una pellicola e i solventi idrocarburici evaporano; rilasciando così nell'atmosfera composti organici volatili nocivi. Questi fattori sono i potenziali limiti che ostacolano la crescita complessiva del mercato globale dell'acetato di propile. Tuttavia, i progressi nelle tecnologie, la crescente domanda da parte dell'industria delle vernici e dei rivestimenti e il potenziale inutilizzato nei mercati emergenti offrono opportunità di crescita favorevoli.\r\nMercato globale dell'acetato di propile per prodotto\r\n \tPurezza≥99,5%\r\n \tPurezza≥ 99,0%\r\nIn base al prodotto, il mercato è suddiviso in Purezza≥99,5% e Purezza≥ 99,0%. Il segmento di purezza≥ 99,0% detiene la quota di mercato più ampia durante il periodo di previsione. I fattori che possono essere attribuiti al fatto che l'industria chimica continua a essere un consumatore importante di acetato di propile, dove l'uso chimico di questi composti chimici come intermedio per la produzione di resine naturali e sintetiche sta accelerando la domanda per questo segmento.\r\nMercato globale dell'acetato di propile per applicazione\r\n \tVernici e Rivestimenti\r\n \tInchiostro da stampa\r\n \tCosmetici e cura della persona\r\n \tAlimenti e bevande\r\n \tProdotti farmaceutici\r\n \tAltri\r\nIn base all'applicazione, il mercato è suddiviso in Vernici e rivestimenti, Inchiostro da stampa, Cosmetici e cura della persona, Alimenti e bevande, Prodotti farmaceutici, Altri. Il segmento dei cosmetici e della cura della persona ha detenuto la quota di mercato maggiore durante il periodo di previsione. I fattori che possono essere attribuiti all'aumento del reddito disponibile delle persone e alla crescente consapevolezza della cura di sé nelle economie in via di sviluppo stanno alimentando ampiamente l'industria cosmetica.\r\nMercato globale dell'acetato di propile per area geografica\r\nSulla base dell'analisi regionale, il mercato globale dell'acetato di propile è classificato in Nord America, Europa, Asia Pacifico e resto del mondo. Il Nord America detiene la quota di mercato maggiore. La rapida espansione delle industrie di utilizzo finale dell'acetato di propile, gli utenti finali dell'acetato di propile nell'inchiostro da stampa, nella vernice e nel rivestimento, nell'inchiostro per imballaggi e in altri settori sono impegnati in espansioni, collaborazioni e progetti in corso che stimoleranno il mercato nella regione nordamericana.\r\n"}'&gt;Definizione del mercato globale dell'acetato di propile&lt;/span&gt;&lt;/h3&gt;&lt;p&gt;&lt;span data-sheets-userformat='{"2":12865,"3":{"1":0},"9":0,"12":0,"15":"Calibri","16":11}' data-sheets-value='{"1":2,"2":"Dimensioni e previsioni del mercato globale dell'acetato di propile\r\nIl crescente utilizzo di prodotti per la cura delle unghie come dichiarazione di moda probabilmente spingerà la domanda del mercato dell'acetato di propile a nuovi livelli. È anche ampiamente utilizzato come solvente nell'applicazione di vernici e rivestimenti. Il prodotto può essere un buon solvente per questo settore perché mostra un'eccellente capacità di diluire molti altri composti organici. Nel settore della stampa, la merce trova il suo uso principale in stampe speciali di screening e flessografia. Ciò favorirà la domanda del mercato.\r\nDefinizione del mercato globale dell'acetato di propile\r\nL'acetato di propile è un estere ed è anche chiamato etanoato di propile. È un liquido limpido e incolore comunemente usato nelle fragranze e come additivo aromatizzante. L'acetato di propile normale (chiamato anche acetato di n-propile o acetato di 1-propile) è un composto con la formula C5H10O2. È formato dall'esterificazione di acido acetico e 1-propanolo (nota come reazione di condensazione), spesso utilizzando il processo di esterificazione Fischer-Speier. In questa reazione, l'acido solforico agisce da catalizzatore e l'acqua viene prodotta come sottoprodotto. L'acetato di propile si trova nelle mele. È un agente aromatizzante. Appartiene alla famiglia degli esteri acidi. Si tratta di derivati acidi durante i quali un atomo del gruppo è legato a una frazione alchilica o oarilica tramite un atomo di ossigeno (formando un gruppo estere). L'acetato di propile è utilizzato principalmente come solvente per inchiostri liquidi, per stampa rotocalcografica e inchiostri per stampa flessografica. Le sue altre applicazioni comprendono lacche per legno, rivestimenti, prodotti per la cura delle unghie, spray aerosol, cosmetici e fragranze. La solvibilità e la diluibilità dell'acetato di propile sono paragonabili all'acetato di etile. Scioglie diverse resine naturali e artificiali (ad esempio, nitrocellulosa, acrilati, resine alchiliche, plastificanti, cere, oli e grassi) ed è quindi un solvente particolarmente adatto per lacche per legno e finiture industriali. \r\nPanoramica del mercato globale dell'acetato di propile\r\nCon il notevole aumento della domanda di inchiostri rotocalco, vale a dire per riviste, libri, quotidiani, inserti e cataloghi, nonché per la stampa di imballaggi su pellicola metallica e plastica, si prevede che la domanda globale di acetato di propile crescerà. Inoltre, l'acetato di propile viene utilizzato anche per inchiostri da stampa flessografica, ad esempio per carta, cartone, ecc. tra gli altri, soprattutto nella regione Asia-Pacifico, creando così trazione nel mercato globale. Inoltre, l'elevata solvibilità, l'odore delicato e la natura diluibile dell'acetato di propile stanno aumentando la sua adozione per scopi di rivestimento e inchiostro da stampa. L'applicazione dell'acetato di propile nei prodotti per la cura della persona e negli aromi alimentari sta crescendo a un ritmo sostenuto. Si prevede che la crescente domanda di rivestimenti nell'industria automobilistica creerà una trazione significativa nel mercato. Con l'aumento della produzione di veicoli e la domanda di materiale di rivestimento altamente avanzato, si prevede che il mercato complessivo dell'acetato di propile crescerà in modo significativo nel periodo di previsione. Inoltre, il mercato è guidato dalle proprietà di fragranza ottimali dell'acetato di propile, i produttori di alimenti e bevande stanno includendo sempre più questa sostanza chimica nelle loro offerte come agente aromatizzante. Inoltre, l'acetato di propile è stato approvato da agenzie come la Food and Drug Administration (FDA) come additivo alimentare per il consumo umano diretto. Questi hanno anticipato positivamente la crescita del mercato globale dell'acetato di propile.\r\nCi sono alcune limitazioni e difficoltà che ostacoleranno la crescita complessiva del mercato. Il principale inibitore globale della crescita dell'acetato di propile è l'uso di vernici e rivestimenti a base d'acqua. Inoltre, dopo l'essiccazione, le vernici a base di solvente formano una pellicola e i solventi idrocarburici evaporano; rilasciando così nell'atmosfera composti organici volatili nocivi. Questi fattori sono i potenziali limiti che ostacolano la crescita complessiva del mercato globale dell'acetato di propile. Tuttavia, i progressi nelle tecnologie, la crescente domanda da parte dell'industria delle vernici e dei rivestimenti e il potenziale inutilizzato nei mercati emergenti offrono opportunità di crescita favorevoli.\r\nMercato globale dell'acetato di propile per prodotto\r\n \tPurezza≥99,5%\r\n \tPurezza≥ 99,0%\r\nIn base al prodotto, il mercato è suddiviso in Purezza≥99,5% e Purezza≥ 99,0%. Il segmento di purezza≥ 99,0% detiene la quota di mercato più ampia durante il periodo di previsione. I fattori che possono essere attribuiti al fatto che l'industria chimica continua a essere un consumatore importante di acetato di propile, dove l'uso chimico di questi composti chimici come intermedio per la produzione di resine naturali e sintetiche sta accelerando la domanda per questo segmento.\r\nMercato globale dell'acetato di propile per applicazione\r\n \tVernici e Rivestimenti\r\n \tInchiostro da stampa\r\n \tCosmetici e cura della persona\r\n \tAlimenti e bevande\r\n \tProdotti farmaceutici\r\n \tAltri\r\nIn base all'applicazione, il mercato è suddiviso in Vernici e rivestimenti, Inchiostro da stampa, Cosmetici e cura della persona, Alimenti e bevande, Prodotti farmaceutici, Altri. Il segmento dei cosmetici e della cura della persona ha detenuto la quota di mercato maggiore durante il periodo di previsione. I fattori che possono essere attribuiti all'aumento del reddito disponibile delle persone e alla crescente consapevolezza della cura di sé nelle economie in via di sviluppo stanno alimentando ampiamente l'industria cosmetica.\r\nMercato globale dell'acetato di propile per area geografica\r\nSulla base dell'analisi regionale, il mercato globale dell'acetato di propile è classificato in Nord America, Europa, Asia Pacifico e resto del mondo. Il Nord America detiene la quota di mercato maggiore. La rapida espansione delle industrie di utilizzo finale dell'acetato di propile, gli utenti finali dell'acetato di propile nell'inchiostro da stampa, nella vernice e nel rivestimento, nell'inchiostro per imballaggi e in altri settori sono impegnati in espansioni, collaborazioni e progetti in corso che stimoleranno il mercato nella regione nordamericana.\r\n"}'&gt;L'acetato di propile è un estere ed è anche chiamato etanoato di propile. È un liquido limpido e incolore comunemente usato nelle fragranze e come additivo aromatizzante. L'acetato di propile normale (chiamato anche acetato di n-propile o acetato di 1-propile) è un composto con la formula C5H10O2. È formato dall'esterificazione di acido acetico e 1-propanolo (nota come reazione di condensazione), spesso utilizzando il processo di esterificazione di Fischer-Speier. In questa reazione, l'acido solforico agisce da catalizzatore e l'acqua viene prodotta come sottoprodotto. L'acetato di propile si trova nelle mele. È un agente aromatizzante. &lt;/span&gt;&lt;/p&gt;&lt;p&gt;&lt;span data-sheets-userformat='{"2":12865,"3":{"1":0},"9":0,"12":0,"15":"Calibri","16":11}' data-sheets-value='{"1":2,"2":"Dimensioni e previsioni del mercato globale dell'acetato di propile\r\nIl crescente utilizzo di prodotti per la cura delle unghie come dichiarazione di moda probabilmente spingerà la domanda di mercato dell'acetato di propile a nuovi livelli. È anche ampiamente utilizzato come solvente nell'applicazione di vernici e rivestimenti. Il prodotto potrebbe essere un buon solvente per questo settore perché mostra un'eccellente capacità di diluire molti altri composti organici. Nel settore della stampa, la merce trova il suo uso principale in stampe speciali di screening e flessografia. Ciò stimolerà la domanda di mercato.\r\nDefinizione del mercato globale dell'acetato di propile\r\nL'acetato di propile è un estere ed è anche denominato etanoato di propile. È un liquido limpido e incolore comunemente usato nelle fragranze e come additivo aromatico. L'acetato di propile normale (chiamato anche acetato di n-propile o acetato di 1-propile) è un composto con formula C5H10O2. Si forma tramite l'esterificazione dell'acido acetico e dell'1-propanolo (nota come reazione di condensazione), spesso utilizzando il processo di esterificazione di Fischer-Speier. In questa reazione, l'acido solforico agisce da catalizzatore e l'acqua viene prodotta come sottoprodotto. L'acetato di propile si trova nelle mele. È un agente aromatizzante. Appartiene alla famiglia degli esteri acidi. Questi sono derivati acidi durante i quali un atomo del gruppo è legato a una frazione alchilica o oarilica tramite un atomo di ossigeno (formando un gruppo estere). L'acetato di propile è usato principalmente come solvente per inchiostri liquidi, per stampa rotocalcografica e per stampa flessografica. Le sue altre applicazioni comprendono lacche per legno, rivestimenti, prodotti per la cura delle unghie, spray aerosol, cosmetici e fragranze. La solvibilità e la diluibilità dell'acetato di propile sono paragonabili all'acetato di etile. Scioglie diverse resine naturali e artificiali (ad esempio, nitrocellulosa, acrilati, resine alchiliche, plastificanti, cere, oli e grassi) ed è quindi un solvente particolarmente adatto per lacche per legno e finiture industriali. \r\nPanoramica del mercato globale dell'acetato di propile\r\nCon il significativo aumento della domanda di inchiostri rotocalco, ovvero per riviste, libri, giornali, inserti e cataloghi, nonché per la stampa di imballaggi su pellicola metallica e plastica, si prevede che la domanda globale di acetato di propile crescerà. Inoltre, l'acetato di propile viene utilizzato anche per inchiostri da stampa flessografica, ovvero per carta, cartone, ecc. tra gli altri, soprattutto nella regione Asia-Pacifico, creando così trazione nel mercato globale. Inoltre, l'elevata solvibilità, l'odore delicato e la natura diluibile dell'acetato di propile stanno aumentando la sua adozione per scopi di rivestimento e inchiostro da stampa. L'applicazione dell'acetato di propile nei prodotti per la cura della persona e negli aromi alimentari sta crescendo a un ritmo sostenuto. Si prevede che la crescente domanda di rivestimenti nel settore automobilistico creerà una trazione significativa nel mercato. Con l'aumento della produzione di veicoli e la domanda di materiale di rivestimento altamente avanzato, si prevede che il mercato complessivo dell'acetato di propile crescerà in modo significativo nel periodo di previsione. Inoltre, il mercato è guidato dalle proprietà di fragranza ottimali dell'acetato di propile, i produttori di alimenti e bevande stanno includendo sempre più questa sostanza chimica nelle loro offerte come agente aromatizzante. Inoltre, l'acetato di propile è stato approvato da agenzie come la Food and Drug Administration (FDA) come additivo alimentare per il consumo umano diretto. Questi hanno anticipato positivamente la crescita del mercato globale dell'acetato di propile.\r\nCi sono alcune limitazioni e difficoltà che ostacoleranno la crescita complessiva del mercato. Il principale fattore globale che inibisce la crescita dell'acetato di propile è l'uso di vernici e rivestimenti a base d'acqua. Inoltre, dopo l'essiccazione, le vernici a base di solvente formano una pellicola e i solventi idrocarburici evaporano, rilasciando così nell'atmosfera composti organici volatili nocivi. Questi fattori sono i potenziali limiti che ostacolano la crescita complessiva del mercato globale dell'acetato di propile. Tuttavia, i progressi nelle tecnologie, la crescente domanda da parte dell'industria delle vernici e dei rivestimenti e il potenziale inutilizzato nei mercati emergenti offrono opportunità di crescita favorevoli.\r\nMercato globale dell'acetato di propile per prodotto\r\n \tPurezza≥99,5%\r\n \tPurezza≥ 99,0%\r\nIn base al prodotto, il mercato è suddiviso in Purezza≥99,5% e Purezza≥ 99,0%. Il segmento Purezza≥ 99,0% detiene la quota di mercato maggiore durante il periodo di previsione. I fattori che possono essere attribuiti all'industria chimica continuano a essere un consumatore importante di acetato di propile, dove l'uso chimico di questi composti chimici come intermedio per la produzione di resine naturali e sintetiche sta accelerando la domanda per questo segmento.\r\nMercato globale dell'acetato di propile per applicazione\r\n \tVernici e rivestimenti\r\n \tInchiostro da stampa\r\n \tCosmetici e cura della persona\r\n \tAlimenti e bevande\r\n \tProdotti farmaceutici\r\n \tAltri\r\nIn base all'applicazione, il mercato è suddiviso in Vernici e rivestimenti, Inchiostro da stampa, Cosmetici e cura della persona, Alimenti e bevande, Prodotti farmaceutici, Altri. Il segmento dei cosmetici e della cura della persona ha detenuto la quota di mercato maggiore durante il periodo di previsione. I fattori che possono essere attribuiti all'aumento del reddito disponibile delle persone e alla crescente consapevolezza della cura di sé nelle economie in via di sviluppo stanno alimentando ampiamente l'industria cosmetica.\r\nMercato globale dell'acetato di propile per area geografica\r\nSulla base dell'analisi regionale, il mercato globale dell'acetato di propile è classificato in Nord America, Europa, Asia Pacifico e resto del mondo. Il Nord America detiene la quota di mercato maggiore. La rapida espansione delle industrie di utilizzo finale dell'acetato di propile, gli utenti finali dell'acetato di propile nell'inchiostro da stampa, nella vernice e nel rivestimento, nell'inchiostro per imballaggio e in altri settori sono impegnati in espansioni, collaborazioni e progetti in corso che stimoleranno il mercato nella regione nordamericana.\r\n"}'&gt;Appartiene alla famiglia degli esteri acidi. Si tratta di derivati acidi durante i quali un atomo del gruppo è legato a una frazione alchilica o oarilica tramite un atomo di ossigeno (formando un gruppo estere). L'acetato di propile è utilizzato principalmente come solvente per inchiostri da stampa liquidi, rotocalcografici e flessografici. Le sue altre applicazioni comprendono lacche per legno, rivestimenti, prodotti per la cura delle unghie, spray aerosol, cosmetici e fragranze. La solvibilità e l'incapacità dell'acetato di propile sono paragonabili all'acetato di etile. Scioglie diverse resine naturali e artificiali (ad esempio, nitrocellulosa, acrilati, resine alchiliche, plastificanti, cere, oli e grassi) ed è quindi un solvente particolarmente adatto per lacche per legno e finiture industriali.&lt;/span&gt;&lt;/p&gt;&lt;section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mt-md-0"&gt;&lt;noscript&gt;&lt;/noscript&gt;&lt;/div&gt;&lt;/div&gt;&lt;/div&gt;&lt;/section&gt;&lt;h3&gt;&amp;lt;span data-sheets-userformat='{"2":12865,"3":{"1":0},"9":0,"12":0,"15":"Calibri","16":11}' data-sheets-value='{"1":2,"2":"Dimensioni e previsioni del mercato globale dell'acetato di propile\r\nIl crescente utilizzo di prodotti per la cura delle unghie come dichiarazione di moda probabilmente spingerà la domanda di mercato dell'acetato di propile a nuovi livelli. È anche ampiamente utilizzato come solvente nell'applicazione di vernici e rivestimenti. Il prodotto potrebbe essere un buon solvente per questo settore&lt;/h3&gt;&lt;/div&gt;</t>
  </si>
  <si>
    <t>&lt;div class=""&gt;&lt;h2&gt;Dimensioni e previsioni del mercato dei tessuti Protech&lt;/h2&gt;&lt;p&gt;Le dimensioni del mercato dei tessuti Protech sono state valutate a 159,6 miliardi di USD nel 2020 e si prevede che raggiungeranno &lt;span style="color: #993300;"&gt;&lt;strong&gt;258,4 miliardi di USD entro il 2028&lt;/strong&gt;&lt;/span&gt;, crescendo a un &lt;span style="color: #993300;"&gt;&lt;strong&gt;CAGR del 6,2% dal 2021 al 2028.&lt;/strong&gt;&lt;/span&gt;&lt;/p&gt;&lt;p&gt;I tessuti Protech sono prodotti che superano i tessuti tradizionali in termini di prestazioni. Le fibre sintetiche e naturali sono tra i materiali utilizzati nel processo di produzione. Le fibre sintetiche utilizzate in queste applicazioni sono create combinando una serie di diverse procedure chimiche su fibre naturali per conferire loro nuove qualità. Queste fibre hanno proprietà migliori rispetto alle fibre artificiali, come una maggiore resistenza; di conseguenza, sono ampiamente utilizzati in una varietà di applicazioni, tra cui medicina, automotive e altre. Il rapporto sul mercato globale dei tessuti Protech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tessuti Protech&lt;/h3&gt;&lt;p&gt;Protech è una raccolta di tessuti e materiali correlati utilizzati per realizzare una varietà di indumenti protettivi per le persone che operano in ambienti pericolosi. Gli indumenti protettivi comprendono indumenti e accessori che forniscono protezione da condizioni chimiche pericolose, temperature rigide, scarsa visibilità, protezione balistica e altri pericoli. Indumenti protettivi balistici: giubbotti antiproiettile, indumenti ignifughi, tessuti ignifughi (per l'arredamento), tessuti di protezione dalle radiazioni/tute NBC, indumenti ad alta visibilità/indumenti per le intemperie, indumenti di protezione chimica, guanti industriali/tagli.&lt;/p&gt;&lt;p&gt;Protezione dai tagli, indumenti ad alta quota sono alcuni dei prodotti tessili tecnici trattati da Protech. Le forze di difesa indiane, che includono esercito, marina e aeronautica, hanno una forza complessiva di oltre 1,5 milioni di persone e sono uno dei principali acquirenti di tessuti protettivi. Circa il 25-30% delle truppe partecipa a missioni ad alto rischio come controinsurrezione e operazioni speciali in zone ad altitudini elevatissime, che necessitano di equipaggiamento protettivo. Inoltre, ci sono oltre 1,2 milioni di persone nelle forze paramilitari e altre forze di sicurezza.&lt;/p&gt;&lt;p&gt;I guanti industriali sono un tipo di indumento protettivo indossato dai dipendenti delle fabbriche. Sono divisi in due categorie: protezione da tagli e calore. I guanti sono ideali per proteggere da oggetti taglienti, scintille e calore, nonché per ammortizzare i colpi in situazioni industriali gravose. I guanti sono disponibili in una varietà di materiali (pelle, maglia, nitrile) e taglie (vari calibri). I materiali utilizzati per realizzare i guanti vanno dai tessuti di cotone e amianto a una varietà di pelli, paramidi e altri materiali.&lt;/p&gt;&lt;h3&gt;Panoramica del mercato globale dei tessuti Protech&lt;/h3&gt;&lt;p&gt;I tessuti Protech e gli articoli correlati vengono consumati più frequentemente man mano che le persone diventano più consapevoli della loro funzionalità e delle loro applicazioni migliorate. La produzione tradizionale è stata influenzata dalla crescente adattabilità del valore non convenzionale nei tessuti per accelerare la velocità dell'innovazione e migliorare le fibre tradizionali contribuendo allo sviluppo dei tessuti Protech. Il cambiamento è dovuto alla crescente domanda di prodotti flessibili, durevoli e con caratteristiche superiori tra cui sicurezza personale, elevata resistenza e leggerezza. L'epidemia di COVID-19 ha avuto un impatto sulla domanda e sulla produzione nelle regioni di fornitura. La situazione del COVID-19 ha avuto un'influenza significativa sulla filiera dell'industria chimica, che ha avuto un impatto significativo sull'approvvigionamento delle materie prime. L'espansione del mercato dei tessuti Protech è stata influenzata dalle variabili sopra menzionate.&lt;/p&gt;&lt;p&gt;Questa epidemia, d'altra parte, ha portato a un aumento della domanda di attrezzature mediche come camici, maschere e altri articoli, che ha aumentato la domanda di tessuti Protech. Di conseguenza, si prevede che il mercato dei tessuti Protech aumenterà in modo significativo durante il COVID 19. In risposta all'epidemia di COVID-19, i produttori di tessuti Protech in tutto il mondo stanno aumentando la loro capacità produttiva e investendo in macchinari per soddisfare le esigenze sanitarie. Durante il periodo previsto, si prevede che la domanda di forniture ospedaliere monouso e materiali non tessuti aumenterà a causa di un aumento del numero di casi in tutto il mondo e di una crescente domanda di personale sanitario.&lt;/p&gt;&lt;p&gt;Il complicato processo di produzione di tessuti tecnici è un ostacolo per i partecipanti al mercato poiché richiede infrastrutture specializzate sensibili al prezzo. Inoltre, gli elevati costi di approvvigionamento delle materie prime aumentano inevitabilmente il costo totale del prodotto finito, lasciando ai produttori prospettive di margine di profitto limitate. L'elevato costo dei tessuti protech, d'altro canto, ha un impatto sulla struttura dei prezzi dei settori intermedi che rendono il prodotto finale disponibile all'acquirente. Il settore tessile ha assistito a una rapida espansione nella maggior parte dei suoi segmenti di prodotto, in particolare nei tessuti protech, come risultato dei progressi tecnologici.&lt;/p&gt;&lt;p&gt;Si prevede che le nuove tecnologie abbasseranno i costi di produzione, rendendo possibile la produzione commerciale di tessuti protech. Tecnologie migliorate di filatura, tessitura e lavorazione a maglia, come la filatura a fusione, la termoformatura, la tessitura tridimensionale e la filatura a umido per maglieria, hanno consentito la produzione di fibre tessili Protech con le qualità funzionali richieste per i tessuti Protech. La produzione di fibre ad alte prestazioni è prevalentemente basata in paesi tecnologicamente avanzati come Stati Uniti, Giappone, Canada e alcuni paesi europei, con progressi in paesi in via di sviluppo come India, Cina e Corea.&lt;/p&gt;&lt;h3&gt;Mercato globale dei tessuti Protech: analisi della segmentazione&lt;/h3&gt;&lt;p&gt;Il mercato globale dei tessuti Protech è segmentato in base a prodotto, applicazione e geografia.&lt;/p&gt;&lt;p&gt;&lt;/p&gt;&lt;h3&gt;Mercato dei tessuti Protech, per prodotto&lt;/h3&gt;&lt;p&gt;• Tessuto intrecciato• Tessuto non intrecciato• Tessuto a maglia• Altri&lt;/p&gt;&lt;p&gt;In base al prodotto, il mercato è segmentato in Tessuto intrecciato, Tessuto non intrecciato, Tessuto a maglia e Altri. Il segmento Tessuto intrecciato ha dominato il mercato globale dei tessuti Protech. Anche il tessuto per divani in tessuto intrecciato è una buona opzione. Può essere utilizzato sia su rivestimenti fissi che sciolti. Può anche essere trattato per renderlo ignifugo, se necessario. I tessuti sono impiegati principalmente per camicie, giacche e pantaloni maschili, ma sono utilizzati anche per le camicette femminili. Questi tessuti hanno un elevato livello di stabilità e una superficie liscia e uniforme.&lt;/p&gt;&lt;h3&gt;Mercato dei tessuti Protech, per applicazione&lt;/h3&gt;&lt;p&gt;• Protezione statica• Radiazioni elettromagnetiche• Protezione termica• Antivirus&lt;/p&gt;&lt;p&gt;In base all'applicazione, il mercato è suddiviso in Protezione statica, Radiazioni elettromagnetiche, Protezione termica e Antivirus. Il segmento Antivirus detiene la quota maggiore del mercato. Grazie alle loro eccezionali qualità di assorbimento, morbidezza, levigatezza, resistenza, comfort e vestibilità, elasticità e convenienza, i tessuti non tessuti sono utilizzati come alternativa ai tessuti tradizionali nei prodotti per l'igiene. A causa della crescita della pandemia di COVID-19, la necessità di tessuti protech per applicazioni igieniche è in aumento, offrendo maggiori prospettive ai produttori di prodotti per l'igiene non tessuti.&lt;/p&gt;&lt;h3&gt;Mercato dei tessuti protech, per area geografica&lt;/h3&gt;&lt;p&gt;• Nord America• Europa• Asia Pacifico• Resto del mondo&lt;/p&gt;&lt;p&gt;In base all'area geografica, il mercato dei tessuti protech è classificato in Nord America, Europa, Asia Pacifico e Resto del mondo. Si prevede che il mercato dei tessuti protech crescerà con il miglioramento dell'economia globale, la crescita della popolazione attiva e l'aumento della domanda interna di prodotti per l'igiene. Grazie alle proprietà funzionali uniche offerte dai tessuti Protech, come igiene e sicurezza, convenienza, durata, resistenza, leggerezza, versatilità, facilità d'uso, rispetto dell'ambiente e praticità logistica, il mercato dei tessuti Protech nell'area APAC sta crescendo nei settori automobilistico, agricolo, geotessile, industriale/militare, medico/sanitario e delle costruzioni.&lt;/p&gt;&lt;h3&gt;Attori chiave&lt;/h3&gt;&lt;p&gt;Il rapporto di studio "Global Protech Textiles Market" fornirà una preziosa panoramica con un'enfasi sul mercato globale, inclusi alcuni dei principali attori come &lt;em&gt;&lt;strong&gt;Dupont, Ahlstrom-Munksjö, 3M, SKAP, Kimberly-Clark, TORAY, Asahi Kasei, Hyosung Corporation, Shandong Weiqiao Pioneering, Ruyi, Sunshine e Shanghai Textile.&lt;/strong&gt;&lt;/em&gt;&lt;/p&gt;&lt;p&gt;La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globale.&lt;/p&gt;&lt;h3&gt;Sviluppi chiave&lt;/h3&gt;&lt;p&gt;&lt;/p&gt;&lt;p&gt;• A maggio 2018, Kimberly-Clark ha lanciato due nuovi prodotti Kleenex per la vita moderna con il marchio Kleenex. Nella categoria dei fazzoletti per il viso, i fazzoletti Kleenex Ultra Soft Go-Anywhere e Kleenex Multicare sono fazzoletti più grandi e resistenti.&lt;/p&gt;&lt;h3&gt;Ambito del rapporto&lt;/h3&gt;&lt;div class="row"&gt;&lt;div class="col-sm-12"&gt;&lt;table border="1"&gt;&lt;tbody&gt;&lt;tr&gt;&lt;th&gt;ATTRIBUTI DEL REPORT&lt;/th&gt;&lt;th&gt;DETTAGLI&lt;/th&gt;&lt;/tr&gt;&lt;tr&gt;&lt;td&gt;PERIODO DELLO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PROFILATE&lt;/td&gt;&lt;td&gt;&lt;p&gt;Dupont, Ahlstrom-Munksjö, 3M, SKAP, Kimberly-Clark, TORAY, Asahi Kasei, Hyosung Corporation, Shandong Weiqiao Pioneering.&lt;/p&gt;&lt;/td&gt;&lt;/tr&gt;&lt;tr&gt;&lt;td&gt;SEGMENTI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dati nazionali, regionali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</si>
  <si>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resine di rivestimento protettivo&lt;/h2&gt;&lt;p&gt;Le dimensioni del mercato delle resine di rivestimento protettivo sono state valutate a 22,38 miliardi di USD nel 2022 e si prevede che raggiungeranno i &lt;span style="color: #993300;"&gt;&lt;strong&gt;29,53 miliardi di USD entro il 2030,&lt;/strong&gt;&lt;/span&gt; crescendo a un &lt;span style="color: #993300;"&gt;&lt;strong&gt;CAGR del 3,52% dal 2024 al 2030.&lt;/strong&gt;&lt;/span&gt;&lt;/p&gt;&lt;p&gt;La crescente necessità di processi efficienti e una maggiore durata di apparecchiature e dispositivi è l'aspetto cruciale dell'aumento dei ricavi di mercato delle resine di rivestimento protettivo, nonché la crescente domanda da parte del settore delle infrastrutture e delle costruzioni che favorirà la crescita del mercato. Il rapporto sul mercato globale delle resine di rivestimento protettivo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resine di rivestimento protettivo&lt;/h3&gt;&lt;p&gt;Le resine di rivestimento sono rivestimenti applicati sulla superficie della cosa per realizzare durezza, resistenza alla corrosione, resistenza alle intemperie e resistenza alle macchie. Le resine offrono ritenzione della lucentezza, tempi di asciugatura rapidi e resistenza alle intemperie superiore ai rivestimenti. Le resine per rivestimenti protettivi sono sostanze che vengono utilizzate per coprire una superficie o un substrato con protezione. Sono spesso impiegati in diversi settori, tra cui l'industria automobilistica, aerospaziale, marittima, edile e petrolifera e del gas. Le resine di rivestimento protettivo sono disponibili in una varietà di forme, tra cui epossidica, poliuretanica, poliestere e acrilica. Ogni varietà ha caratteristiche e proprietà distinte che la rendono adatta per applicazioni specifiche. Grazie alla loro eccellente resistenza chimica, durevolezza e adesione, le resine epossidiche sono spesso utilizzate.&lt;/p&gt;&lt;p&gt;Calcestruzzo, metallo e legno sono solo alcune delle superfici su cui possono essere applicate. Nel settore edile, i rivestimenti epossidici sono comunemente utilizzati per proteggere pareti, pavimenti e strutture in calcestruzzo da danni chimici e da umidità. Le resine di rivestimento protettivo sono utilizzate per proteggere attrezzature industriali, macchinari nelle infrastrutture e nell'edilizia e nell'industria automobilistica. Presentano diverse qualità distintive, tra cui elevata adesione e resistenza all'abrasione e agli agenti chimici. La durata del substrato aumenta di tre o cinque anni grazie a queste resine di rivestimento. Le resine di rivestimento protettivo sono prive di composti organici volatili e sono ecocompatibili per natura, pertanto sono ampiamente utilizzate in un'ampia gamma di settori.&lt;/p&gt;&lt;p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delle resine di rivestimento protettivo&lt;/h3&gt;&lt;p&gt;Il mercato è guidato dalla crescente domanda di rivestimenti protettivi nei mercati emergenti e dall'elevata domanda di attrezzature e macchinari industriali nei settori automobilistico, delle infrastrutture e delle costruzioni. Le resine di rivestimento protettivo hanno proprietà uniche, come un'eccellente adesione e resistenza all'abrasione, all'impatto e agli agenti chimici. Aumentano la durata di un substrato da 3 a 5 anni. La rapida industrializzazione e urbanizzazione nelle economie emergenti, in particolare nell'area Asia-Pacifico, stanno aumentando la domanda di rivestimenti protettivi in una varietà di settori, tra cui edilizia, automobilistico, marittimo e aerospaziale.&lt;/p&gt;&lt;p&gt;L'aumento della spesa dei consumatori, l'aumento dell'attività edilizia e l'espansione dell'industrializzazione sono alcuni dei fattori che stanno alimentando la crescente necessità di rivestimenti protettivi nelle regioni emergenti. Le resine di rivestimento protettivo sono ampiamente utilizzate anche nei settori dell'edilizia, delle infrastrutture e dell'automotive. Questi settori necessitano di rivestimenti protettivi per proteggere attrezzature e strutture da corrosione, agenti atmosferici e altri tipi di danni. Si prevede che la necessità di rivestimenti protettivi aumenterà ulteriormente a seguito del crescente sviluppo delle infrastrutture, dell'attività di costruzione e della crescita del settore automobilistico.&lt;/p&gt;&lt;p&gt;La straordinaria crescita della domanda di resine di rivestimento protettivo da parte dei settori dello sviluppo e delle infrastrutture alimenta l'espansione del mercato mondiale delle resine di rivestimento protettivo. La crescente necessità di una maggiore durata dei dispositivi e di processi efficienti dovrebbe incoraggiare la crescita del mercato. Grazie all'emergere della più recente base di applicazione del prodotto, l'utilizzo di resine di rivestimento protettivo è aumentato, il che include una crescente domanda per la manutenzione dei substrati esistenti, proiettando così la crescita del mercato delle resine di rivestimento protettivo. Tuttavia, le rigide normative stabilite dal governo, lo sviluppo di prodotti convenienti e i prezzi più elevati di energia e materie prime stanno ostacolando la crescita del mercato.&lt;/p&gt;&lt;h3&gt;Analisi della segmentazione del mercato globale delle resine di rivestimento protettivo&lt;/h3&gt;&lt;p&gt;Il mercato globale delle resine di rivestimento protettivo è segmentato in base a prodotto, applicazione e geografia.&lt;/p&gt;&lt;h3&gt;Mercato delle resine di rivestimento protettivo, per prodotto&lt;/h3&gt;&lt;ul&gt;&lt;li&gt;Acrilico&lt;/li&gt;&lt;li&gt;Epossidico&lt;/li&gt;&lt;li&gt;Poliuretano&lt;/li&gt;&lt;li&gt;Altro&lt;/li&gt;&lt;/ul&gt;&lt;p&gt;In base al prodotto, il mercato è suddiviso in acrilico, epossidico, poliuretano e altri. Il segmento epossidico ha rappresentato la quota di mercato più importante, seguito da quello alchidico. Le resine di rivestimento protettivo epossidico hanno rappresentato la quota maggiore grazie alla loro bassa volatilità e alle ineguagliabili proprietà di protezione dalla corrosione. La crescente domanda di resine di rivestimento protettive ecologiche o prive di composti organici volatili (COV) in paesi come Germania e Francia dovrebbe guidare questo mercato.&lt;/p&gt;&lt;h3&gt;Mercato delle resine di rivestimento protettive, per applicazione&lt;/h3&gt;&lt;ul&gt;&lt;li&gt;Infrastrutture e costruzioni&lt;/li&gt;&lt;li&gt;Petrolio e gas&lt;/li&gt;&lt;li&gt;Aerospaziale&lt;/li&gt;&lt;li&gt;Altro&lt;/li&gt;&lt;/ul&gt;&lt;p&gt;In base all'applicazione, il mercato è suddiviso in infrastrutture e costruzioni, petrolio e gas, aerospaziale e altro. Si stima che il settore delle infrastrutture e delle costruzioni sia il più grande settore di utilizzo finale del rivestimento protettivo. La crescente industria delle costruzioni e la necessità di rivestimenti protettivi sulle attrezzature per proteggerle dall'usura e per aumentarne le prestazioni in ambienti vulnerabili sono stati i fattori chiave per il predominio del settore delle infrastrutture e delle costruzioni. settore edile nel mercato delle resine di rivestimento protettivo.&lt;/p&gt;&lt;h3&gt;Mercato delle resine di rivestimento protettivo, per area geografica&lt;/h3&gt;&lt;ul&gt;&lt;li&gt;Nord America&lt;/li&gt;&lt;li&gt;Europa&lt;/li&gt;&lt;li&gt;Asia Pacifico&lt;/li&gt;&lt;li&gt;Medio Oriente e Africa&lt;/li&gt;&lt;li&gt;America Latina&lt;/li&gt;&lt;/ul&gt;&lt;p&gt;In base all'analisi regionale, il mercato globale delle resine di rivestimento protettivo è classificato in Nord America, Europa, Asia Pacifico, America Latina e Medio Oriente e Africa. Il miglioramento dell'economia, unito all'aumento della domanda da parte di infrastrutture e costruzioni, petrolio e gas, marina e automotive, stimola il mercato delle resine di rivestimento protettivo nell'area Asia-Pacifico. La regione rappresenta la quota più importante del mercato mondiale delle resine di rivestimento protettivo. Il Nord America ha rappresentato la seconda quota di mercato più grande.&lt;/p&gt;&lt;h3&gt;Attori chiave&lt;/h3&gt;&lt;p&gt;Il rapporto di studio "Mercato globale delle resine di rivestimento protettivo" fornirà una preziosa panoramica con un'enfasi sul mercato globale. I principali attori del mercato sono &lt;em&gt;&lt;strong&gt;Akzo Nobel, Axalta Coatings systems, RPM International, Dow Chemical Company, Sherwin-Williams Company, Arkema Group, allnex Group, Hempel, Jotun, Sika, PPG Industries, Wacker Chemie, tra gli altri.&lt;/strong&gt;&lt;/em&gt; Questa sezione fornisce una panoramica dell'azienda, un'analisi della classifica, la presenza regionale e industriale dell'azienda e la matrice ACE.&lt;/p&gt;&lt;h3&gt;Analisi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delle resine di rivestimento protettivo.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delle resine di rivestimento protettivo, misurare l'attrattiva di un determinato settore e valutare le possibilità di investimento.&lt;/p&gt;&lt;p&gt;&lt;/p&gt;&lt;h3&gt;Ambito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Periodo&lt;/td&gt;&lt;td&gt;&lt;p&gt;2019-2021&lt;/p&gt;&lt;/td&gt;&lt;/tr&gt;&lt;tr&gt;&lt;td&gt;Unità&lt;/td&gt;&lt;td&gt;&lt;p&gt;Valore (miliardi di USD)&lt;/p&gt;&lt;/td&gt;&lt;/tr&gt;&lt;tr&gt;&lt;td&gt;Aziende chiave profilate&lt;/td&gt;&lt;td&gt;&lt;p&gt;Akzo Nobel, Axalta Coatings systems, RPM International, Dow Chemical Company, Sherwin-Williams Company, Arkema Group, allnex Group, Hempel, Jotun, Sika, PPG Industries, Wacker Chemie&lt;/p&gt;&lt;/td&gt;&lt;/tr&gt;&lt;tr&gt;&lt;td&gt;Segmenti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 style="display: none;"&gt;Rapporti di tendenza principali:&lt;/h4&gt;&lt;p class="-report-title" style="display: none;"&gt;&lt;/p&gt;&lt;p class="-report-title" style="display: none;"&gt;&lt;strong&gt;&lt;/strong&gt;&lt;/p&gt;&lt;h4&gt;Mercato delle resine di rivestimento protettivo: metodologia di ricerca&lt;/h4&gt;&lt;p&gt;&lt;/p&gt;&lt;p&gt;Per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</si>
  <si>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delle coperture protettive per barche&lt;/h2&gt;&lt;p&gt;Le dimensioni del mercato delle coperture protettive per barche stanno crescendo a un ritmo più veloce con tassi di crescita sostanziali negli ultimi anni e si stima che il mercato crescerà in modo significativo nel periodo previsto, ovvero dal 2021 al 2028.&lt;/p&gt;&lt;p&gt;Si prevede che il mercato delle coperture protettive per barche sarà guidato da un aumento del reddito disponibile insieme a una maggiore consapevolezza sulla protezione delle imbarcazioni. Il rapporto sul mercato globale delle coperture protettive per barche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coperture protettive per barche&lt;/h3&gt;&lt;p&gt;Le coperture per barche sono anche realizzate per coprire la tua barca dall'alto verso il basso, da prua a poppa, e il tessuto deve essere facile da pulire, leggero e resistente allo scolorimento in modo che abbia un bell'aspetto e duri a lungo. L'importanza di selezionare la copertura per barca appropriata per il lavoro non può essere sopravvalutata. Esistono tre diversi tipi di coperture per barche, ognuno con la propria funzione. Inizieremo con questi tre tipi e poi passeremo ai diversi sottotipi. Le coperture per ormeggio, note anche come coperture per rimessaggio estivo, sono progettate per essere utilizzate quando la barca non è in uso durante i mesi estivi.&lt;/p&gt;&lt;p&gt;La barca viene spesso lasciata al molo e deve essere tenuta al sicuro da temporali estivi, animali selvatici e pescatori. Hanno una pendenza ripida per far defluire efficacemente l'acqua, il che le rende inadatte per i viaggi. La maggior parte delle coperture per ormeggio è composta da tessuto traspirante con sistemi di ventilazione per consentire all'umidità di fuoriuscire dalla barca. Coperture da viaggio: sono progettate per mantenere la tua barca al sicuro mentre è in viaggio. Hanno una forma più elegante e una pendenza inferiore, che consente loro di viaggiare a velocità autostradali pur coprendo la tua barca.&lt;/p&gt;&lt;p&gt;Fanno comunque defluire l'acqua, ma la pendenza inferiore può causare ristagni, soprattutto quando vengono utilizzate coperture per pontoni. Sono composte da tessuto permeabile, proprio come le coperture per ormeggio, per consentire all'umidità di fuoriuscire dalla barca. Coperture per rimessaggio invernale: queste coperture sono realizzate per resistere alle dure condizioni invernali e mantenere la tua barca al sicuro durante l'inverno. Hanno un'inclinazione notevolmente maggiore rispetto alle coperture estive o da viaggio e sono realizzate in un materiale laminato che facilita lo scivolamento di ghiaccio e neve. Il telaio è anche notevolmente più robusto per resistere ai venti invernali e ai carichi di neve.&lt;/p&gt;&lt;h3&gt;Panoramica del mercato globale delle coperture protettive per barche&lt;/h3&gt;&lt;p&gt;Le coperture per barche sono un tipo di tessuto utilizzato per coprire le barche e proteggerle da impurità come polvere, fango e acqua. Le coperture per barche sono disponibili in una varietà di dimensioni e materiali per adattarsi a una varietà di tipi di barche. Le persone sono state costrette a partecipare a riunioni private piuttosto che a riunioni comunitarie a causa della pandemia, che ha spinto le vendite di barche. Durante il periodo di previsione, si prevede che il mercato delle coperture protettive per barche sarà guidato da un aumento del reddito disponibile insieme a una maggiore consapevolezza sulla protezione delle barche. Una copertura per barche è un accessorio indispensabile per mantenere la nostra barca al sicuro. Protegge l'imbarcazione dai danni causati dal sole, dagli animali, dalla corrosione e da altri fattori.&lt;/p&gt;&lt;p&gt;Durante l'epidemia, l'industria nautica ha visto un aumento della domanda, creando uno squilibrio tra domanda e offerta. I pezzi di ricambio per le imbarcazioni non sono stati disponibili per un lungo periodo di tempo, portando gli acquirenti a scoprire che una corretta manutenzione delle imbarcazioni è essenziale per il funzionamento di successo delle imbarcazioni. Durante il periodo previsto, si prevede che ciò guiderà il mercato delle coperture protettive per imbarcazioni. L'attività nautica sta crescendo a seguito di miglioramenti tecnologici e del lancio di nuove imbarcazioni attraenti e facili da gestire, nonché di nuovi modelli di circoli nautici, abbonamenti e altri servizi che incoraggiano i consumatori ad acquistare un'imbarcazione.&lt;/p&gt;&lt;p&gt;Si prevede che il numero di imbarcazioni aumenterà con l'espansione dell'attività turistica, poiché molte persone amano trascorrere il loro tempo libero in acqua. Si prevede che l'attività di pesca crescerà, così come le attività di sport acquatici, spingendo l'industria nautica, che dovrebbe guidare la crescita del mercato delle coperture protettive per imbarcazioni durante il periodo previsto. Per attrarre i clienti, i produttori sul mercato stanno presentando combinazioni innovative di tessuti e stili. Durante il periodo previsto, è probabile che il servizio su misura e le coperture personalizzate guadagnino terreno. Durante il periodo previsto, il mantenimento di una filiera semplificata insieme alla penetrazione regionale dovrebbe fornire un potenziale sostanziale per i produttori nel mercato delle coperture protettive per barche.&lt;/p&gt;&lt;h3&gt;Mercato globale delle coperture protettive per barche: analisi della segmentazione&lt;/h3&gt;&lt;p&gt;Il mercato globale delle coperture protettive per barche è segmentato in base a prodotto, applicazione e geografia.&lt;/p&gt;&lt;h3&gt;&lt;/h3&gt;&lt;h3&gt;Mercato delle coperture protettive per barche, per prodotto&lt;/h3&gt;&lt;p&gt;• Nylon• Plastica• Altri&lt;/p&gt;&lt;p&gt;In base al prodotto, il mercato è segmentato in Nylon, Plastica e Altri. Il segmento Nylon ha dominato il mercato globale delle coperture protettive per barche. Le coperture per barche sono realizzate in Nylon. Di solito sono molto più resistenti delle fibre naturali. Possono anche fornire allungamento, impermeabilità, resistenza alle macchie e resistenza ai raggi UV e UVB se opportunamente trattate. I materiali per imbarcazioni composti da fibre sintetiche vengono costantemente migliorati, garantendo che i tessuti odierni superino i loro predecessori in difficili circostanze marine.&lt;/p&gt;&lt;h3&gt;Mercato delle coperture protettive per imbarcazioni, per applicazione&lt;/h3&gt;&lt;p&gt;• Online• In negozio&lt;/p&gt;&lt;p&gt;In base all'applicazione, il mercato è segmentato in Online e In negozio. Il segmento Online detiene la quota maggiore del mercato globale delle coperture protettive per imbarcazioni. A causa dell'aumento della consapevolezza della protezione delle imbarcazioni e della varietà di coperture disponibili sul mercato che sta commercializzando sui social media. Lo shopping online aumenta la crescita del mercato durante il periodo di previsione.&lt;/p&gt;&lt;h3&gt;Mercato delle coperture protettive per imbarcazioni, per area geografica&lt;/h3&gt;&lt;p&gt;• Nord America• Europa• Asia Pacifico• Resto del mondo&lt;/p&gt;&lt;p&gt;Sulla base dell'analisi regionale, il mercato globale delle coperture protettive per imbarcazioni è classificato in Nord America, Europa, Asia Pacifico e Resto del mondo. L'Asia Pacifica ha detenuto la quota maggiore durante il periodo di previsione.&lt;/p&gt;&lt;h3&gt;Attori chiave&lt;/h3&gt;&lt;p&gt;Il rapporto di studio "Global Protective Covers For Boats Market" fornirà informazioni preziose con un'enfasi sul mercato globale. I principali attori del mercato sono &lt;em&gt;&lt;strong&gt;Adventure Inflatable boats, ATN, Bimini Top Nautica, Burke, Davis, Doyle, Eval, Fender-Design, Fender covers Worldwide, FJORDSTAR LTD, Fluid sign, Forwater, Ixel Marine, KIRTON KAYAKS LTD, Lingalaid Boats.&lt;/strong&gt;&lt;/em&gt;&lt;/p&gt;&lt;p&gt;La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novembre 2021, Davis-Standard è stata acquisita da Gamut Capital Management.&lt;/p&gt;&lt;h3&gt;Ambito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PROFILATE&lt;/td&gt;&lt;td&gt;&lt;p&gt;Barche gonfiabili Adventure, ATN, Bimini Top Nautica, Burke, Davis, Doyle, Eval.&lt;/p&gt;&lt;/td&gt;&lt;/tr&gt;&lt;tr&gt;&lt;td&gt;SEGMENTI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</si>
  <si>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class=""&gt;&lt;h2&gt;&lt;u&gt;Valutazione del mercato dei tessuti protettivi: 2024-2031&lt;/u&gt;&lt;/h2&gt;&lt;p&gt;La crescente consapevolezza riguardo alle normative sulla sicurezza sul posto di lavoro e la necessità di dispositivi di protezione individuale (DPI) in vari settori come la produzione, l'edilizia, l'assistenza sanitaria e il petrolio e il gas sta portando le dimensioni del mercato a superare i 4,14 miliardi di dollari stimati nel 2023 per raggiungere una valutazione di circa &lt;span style="color: #993300;"&gt;&lt;strong&gt;5,89 miliardi di dollari entro il 2031.&lt;/strong&gt;&lt;/span&gt;&lt;/p&gt;&lt;p&gt;Oltre a ciò, la crescente domanda di tessuti protettivi nelle applicazioni militari e di difesa sta stimolando l'adozione di tessuti protettivi. Le crescenti preoccupazioni per la salute e la sicurezza dei lavoratori, unite alle severe normative governative che impongono l'uso di indumenti protettivi, stanno consentendo al mercato di crescere a un &lt;strong&gt;&lt;span style="color: #993300;"&gt;CAGR del 4,5%&lt;/span&gt;&lt;/strong&gt; dal 2024 al 2031.&lt;/p&gt;&lt;p&gt;&lt;/p&gt;&lt;p style="text-align: center;"&gt; &lt;/p&gt;&lt;div class="btn-wrap text-center" id="bnthid"&gt;&lt;label style="padding-right:5px;margin-bottom: 10px;"&gt;&lt;b&gt;Per ottenere un'analisi dettagliata: &lt;noscript&gt;&lt;/noscript&gt; &lt;/b&gt;&lt;/label&gt;&lt;/div&gt;&lt;p&gt;&lt;/p&gt;&lt;h3&gt;Definizione/Panoramica del mercato dei tessuti protettivi&lt;/h3&gt;&lt;p&gt;I tessuti protettivi sono tessuti specializzati progettati per fornire resistenza e protezione contro vari pericoli come calore, sostanze chimiche, archi elettrici e contaminanti biologici. Questi tessuti sono progettati utilizzando materiali e tecnologie avanzate per garantire durata, comfort e prestazioni elevate in ambienti difficili. Svolgono un ruolo cruciale nel garantire la sicurezza dei lavoratori in tutti i settori in cui l'esposizione ai pericoli è un problema, tra cui produzione, edilizia, assistenza sanitaria, antincendio e applicazioni militari.&lt;/p&gt;&lt;p&gt;Questo tessuto trova diverse applicazioni in diversi settori. In contesti industriali, vengono utilizzati per la produzione di indumenti protettivi come tute, guanti, grembiuli e giacche per proteggere i lavoratori da rischi professionali come sostanze chimiche, fiamme e archi elettrici. In ambito sanitario, i tessuti protettivi vengono impiegati in camici medici, maschere e altri DPI per proteggere da rischi biologici e infezioni. Inoltre, i vigili del fuoco si affidano a tessuti ignifughi specializzati per migliorare la loro sicurezza durante le operazioni antincendio. I settori militare e della difesa utilizzano tessuti protettivi in uniformi e attrezzature per garantire la protezione del personale in combattimento e in condizioni ambientali estreme. La versatilità dei tessuti protettivi si estende alle applicazioni di consumo come abbigliamento sportivo e attrezzatura per esterni, dove durata e comfort sono essenziali.&lt;/p&gt;&lt;p&gt;Il futuro dei tessuti protettivi è promettente con i continui progressi nell'ingegneria tessile e nelle scienze dei materiali. Le innovazioni si stanno concentrando sullo sviluppo di tessuti che non siano solo altamente protettivi, ma anche leggeri, traspiranti e sostenibili dal punto di vista ambientale. Si prevede che sviluppi tecnologici come la nanotecnologia e i tessuti intelligenti rivoluzioneranno il mercato migliorando le funzionalità dei tessuti come l'autopulizia, il rilevamento delle condizioni ambientali e l'integrazione di componenti elettronici per prestazioni migliorate.&lt;/p&gt;&lt;h3&gt;In che modo le severe normative e gli standard di sicurezza nei settori aumenteranno l'adozione di tessuti protettivi?&lt;/h3&gt;&lt;p&gt;Le severe normative e gli standard di sicurezza nei settori come la produzione, l'edilizia e l'assistenza sanitaria sono i principali motori del mercato dei tessuti protettivi. Queste normative impongono l'uso di indumenti e attrezzature protettive di alta qualità per garantire la conformità e mitigare i rischi associati ai pericoli sul posto di lavoro. Le aziende stanno dando sempre più priorità alla sicurezza dei lavoratori per migliorare la produttività e ridurre gli infortuni sul posto di lavoro, portando a una crescente adozione di tessuti protettivi che offrono una protezione affidabile contro l'esposizione chimica, i rischi di incendio e gli archi elettrici.&lt;/p&gt;&lt;p&gt;La crescente incidenza di incidenti sul posto di lavoro a livello globale ha aumentato la domanda di efficaci dispositivi di protezione individuale (DPI), compresi i tessuti protettivi. Le organizzazioni stanno investendo in modo proattivo in soluzioni DPI per salvaguardare la propria forza lavoro e ridurre al minimo le interruzioni operative causate da incidenti sul lavoro. Inoltre, la pandemia di COVID-19 ha accelerato la crescita del mercato amplificando la necessità di tessuti protettivi in ambito sanitario. L'aumento della domanda di camici, mascherine e altri DPI ha sottolineato il ruolo fondamentale dei tessuti protettivi nel controllo delle infezioni e nella sicurezza degli operatori sanitari.&lt;/p&gt;&lt;p&gt;La crescente consapevolezza dei problemi di salute e sicurezza sul lavoro stimola anche l'espansione del mercato. Aziende e governi stanno riconoscendo l'importanza di fornire una protezione adeguata ai lavoratori esposti a vari pericoli. Questa consapevolezza ha spinto a maggiori investimenti in tessuti protettivi che offrono non solo protezione fisica, ma anche comfort e durata, migliorando così la conformità dei lavoratori ai protocolli di sicurezza.&lt;/p&gt;&lt;p&gt;Inoltre, l'espansione di settori come petrolio e gas, estrazione mineraria e lavorazione chimica alimenta ulteriormente la domanda di tessuti protettivi. Questi settori richiedono indumenti protettivi specializzati per salvaguardare i lavoratori da specifici pericoli sul posto di lavoro come schizzi di sostanze chimiche, fiamme e scosse elettriche. Con la continua crescita di questi settori, si prevede che il mercato dei tessuti protettivi avanzati si espanderà, spinto dai continui progressi nella scienza dei materiali e dalle crescenti applicazioni in diversi settori industriali.&lt;/p&gt;&lt;h3&gt;La concorrenza dei materiali alternativi dei tessuti protettivi ne limiterà l'applicazione?&lt;/h3&gt;&lt;p&gt;Il mercato dei tessuti protettivi deve affrontare diverse limitazioni che ne influenzano l'espansione. La pandemia di COVID-19 ha interrotto le catene di fornitura globali e le operazioni di produzione, causando una maggiore domanda di tessuti protettivi. Tuttavia, ha anche esposto vulnerabilità nella resilienza della catena di fornitura e nelle capacità di produzione. Affrontare queste limitazioni è fondamentale per la crescita e la resilienza a lungo termine nel settore dei tessuti protettivi, mentre il mercato si riprende e si adatta alle sfide post-pandemia.&lt;/p&gt;&lt;p&gt;Un'altra limitazione è la complessità dei processi di conformità normativa e certificazione. I tessuti protettivi devono essere sottoposti a rigorosi test e certificazioni per garantire che soddisfino gli standard e le normative di sicurezza. Le lunghe e costose procedure di certificazione possono ritardare il lancio dei prodotti e l'ingresso sul mercato, rappresentando una barriera per i produttori che cercano di introdurre nuove soluzioni di tessuti protettivi.&lt;/p&gt;&lt;p&gt;Inoltre, la concorrenza dei materiali e delle tecnologie alternativi rappresenta una sfida per il mercato dei tessuti protettivi. Materiali emergenti come polimeri avanzati, ceramiche e compositi offrono soluzioni innovative per applicazioni protettive. Questi materiali possono offrire caratteristiche prestazionali superiori o vantaggi in termini di costi rispetto ai tradizionali tessuti protettivi tessili, distogliendo così la domanda dai tradizionali operatori del mercato.&lt;/p&gt;&lt;p&gt;Le incertezze economiche globali e le fluttuazioni nei prezzi delle materie prime hanno un impatto anche sul mercato dei tessuti protettivi. Le fluttuazioni nei prezzi delle materie prime, come quelle delle fibre sintetiche e degli additivi chimici utilizzati nella produzione di tessuti, possono influire sui costi di produzione e sui margini di profitto per i fornitori di tessuti protettivi. Le crisi economiche o i fattori geopolitici che interrompono le catene di fornitura possono ulteriormente esacerbare queste sfide, influenzando la stabilità e la crescita del mercato.&lt;/p&gt;&lt;h2&gt;&lt;u&gt;Acume per categoria&lt;/u&gt;&lt;/h2&gt;&lt;h3&gt;L'aumento dell'adozione del PBI (polibenzimidazolo) guiderà il mercato dei tessuti protettivi?&lt;/h3&gt;&lt;p&gt;Le fibre di polibenzimidazolo (PBI) dominano il mercato dei tessuti principalmente per le loro eccezionali proprietà di resistenza al calore e alla fiamma. Le fibre PBI sono note per la loro capacità di resistere a temperature elevate fino a 1093 °C (2000 °F) senza sciogliersi o degradarsi, il che le rende ideali per applicazioni in equipaggiamento antincendio, isolamento aerospaziale e indumenti protettivi industriali. La loro intrinseca ignifugazione e stabilità termica garantiscono una protezione affidabile per i lavoratori esposti a calore estremo e rischi di incendio in vari settori.&lt;/p&gt;&lt;p&gt;Un altro fattore chiave per le fibre PBI nel mercato dei tessuti è la loro superiore resistenza chimica. I tessuti PBI mostrano un'eccellente resistenza ad acidi, basi, solventi organici e alla maggior parte dei prodotti chimici industriali. Questa inerzia chimica aumenta la durata e la longevità degli indumenti protettivi realizzati con fibre PBI, garantendo prestazioni affidabili in ambienti difficili e corrosivi in cui l'esposizione a sostanze pericolose è un problema.&lt;/p&gt;&lt;p&gt;Inoltre, la natura leggera e flessibile delle fibre PBI contribuisce alla loro popolarità nei tessuti protettivi. Nonostante la loro robustezza e l'elevata resistenza al calore, i tessuti PBI rimangono leggeri e comodi per chi li indossa, facilitando la facilità di movimento e riducendo l'affaticamento durante un uso prolungato. Questa caratteristica è particolarmente vantaggiosa nelle applicazioni che richiedono mobilità e agilità, come antincendio, operazioni militari e attività di manutenzione industriale.&lt;/p&gt;&lt;p&gt;La crescente domanda di tessuti protettivi ad alte prestazioni in settori emergenti come l'energia rinnovabile e la produzione di veicoli elettrici spinge ulteriormente l'adozione di fibre PBI. Questi settori richiedono materiali avanzati in grado di fornire una protezione superiore contro i rischi termici e chimici incontrati durante la produzione e la manutenzione di infrastrutture per l'energia rinnovabile e veicoli elettrici. La capacità delle fibre PBI di soddisfare rigorosi standard di sicurezza e requisiti normativi le posiziona come scelta preferita per produttori e utenti finali che cercano soluzioni protettive affidabili e durevoli.&lt;/p&gt;&lt;h3&gt;Quali fattori migliorano l'uso di tessuti protettivi nel settore petrolifero e del gas?&lt;/h3&gt;&lt;p&gt;Il settore petrolifero e del gas è un motore dominante nel mercato dei tessuti a causa dei suoi rigorosi requisiti di sicurezza e degli ambienti operativi esigenti. I tessuti protettivi svolgono un ruolo fondamentale nel garantire la sicurezza dei lavoratori contro vari pericoli come incendi, sostanze chimiche e abrasioni meccaniche incontrate nelle operazioni di esplorazione, perforazione, raffinazione e lavorazione petrolchimica. L'enfasi del settore sulla riduzione al minimo dei rischi e sul rispetto di rigide normative di sicurezza alimenta la domanda di tessuti ad alte prestazioni in grado di resistere a condizioni difficili e di fornire una protezione affidabile per il personale.&lt;/p&gt;&lt;p&gt;Inoltre, l'espansione globale delle attività di esplorazione e produzione di petrolio e gas contribuisce in modo significativo alla crescita del mercato. Man mano che le aziende esplorano riserve offshore più profonde e adottano tecniche di perforazione non convenzionali, aumenta la necessità di tessuti protettivi avanzati. I tessuti resistenti a olio, grasso e idrocarburi sono essenziali per proteggere i lavoratori dall'esposizione a sostanze potenzialmente pericolose durante la manutenzione ordinaria, la riparazione e le attività operative.&lt;/p&gt;&lt;p&gt;Oltre ai dispositivi di protezione individuale (DPI), i tessuti protettivi sono parte integrante dell'efficienza operativa e della produttività degli impianti di petrolio e gas. Le soluzioni basate su tessuto, come materiali isolanti e coperte termiche, aiutano a mantenere temperature ottimali in apparecchiature e condotte, garantendo l'affidabilità operativa e riducendo al minimo le perdite di energia. La durata e la longevità di questi tessuti riducono i costi di manutenzione e i tempi di fermo, rendendoli un investimento conveniente per settori ad alta intensità di risorse come petrolio e gas. gas.&lt;/p&gt;&lt;p&gt;Inoltre, i progressi nelle tecnologie dei tessuti hanno portato allo sviluppo di materiali specializzati su misura per le sfide uniche del settore petrolifero e del gas. I tessuti progettati con proprietà ignifughe, elevata resistenza alla trazione e resistenza alle radiazioni UV e alle temperature estreme soddisfano i severi requisiti di prestazione del settore. Le innovazioni nei rivestimenti e nei trattamenti dei tessuti migliorano le prestazioni dei tessuti, prolungano la durata e migliorano il comfort di chi li indossa, migliorando così l'adozione in diverse applicazioni nel settore petrolifero e del gas. catena del valore del gas.&lt;/p&gt;&lt;p&gt;&lt;span style="color: #993300;"&gt;&lt;strong&gt;Accedi alla metodologia del rapporto sul mercato dei tessuti protettivi&lt;/strong&gt;&lt;/span&gt;&lt;/p&gt;&lt;p&gt;&lt;/p&gt;&lt;h2&gt;&lt;u&gt;Accumeni per paese/regione&lt;/u&gt;&lt;/h2&gt;&lt;h3&gt;Una solida base industriale in Nord America maturerà il mercato dei tessuti protettivi?&lt;/h3&gt;&lt;p&gt;Il Nord America è una forza dominante nel mercato globale dei tessuti, guidata dalla solida base industriale e dai diversi settori manifatturieri, tra cui automotive, aerospaziale, sanità ed edilizia, che generano una domanda sostanziale per un'ampia gamma di tessuti tecnici e industriali. Questi materiali sono essenziali per applicazioni quali interni di veicoli, tessuti medicali, membrane architettoniche e geotessili, contribuendo in modo significativo alla crescita del mercato.&lt;/p&gt;&lt;p&gt;Il rigoroso ambiente normativo del Nord America e la forte enfasi sulla sicurezza sul posto di lavoro spingono la domanda di tessuti protettivi in vari settori. I rigorosi standard di sicurezza in settori come petrolio e gas, estrazione mineraria e produzione richiedono l'uso di tessuti ad alte prestazioni in grado di fornire protezione contro incendi, sostanze chimiche e altri pericoli sul posto di lavoro. Questo panorama normativo promuove l'innovazione e gli investimenti in tecnologie tessili avanzate per soddisfare i requisiti di sicurezza in continua evoluzione e migliorare la protezione dei lavoratori.&lt;/p&gt;&lt;p&gt;Inoltre, la regione è leader nell'innovazione tecnologica e nella ricerca e sviluppo nel mercato dei tessuti. La regione ospita numerosi istituti di ricerca tessile, centri accademici e leader del settore che investono nello sviluppo di nuovi materiali, trattamenti dei tessuti e processi di produzione. Queste innovazioni guidano la differenziazione dei prodotti, migliorano le prestazioni dei tessuti ed espandono le possibilità di applicazione nei vari settori, mantenendo così il vantaggio competitivo del Nord America nel mercato globale dei tessuti.&lt;/p&gt;&lt;h3&gt;I crescenti investimenti nelle tecnologie di produzione tessile miglioreranno l'adozione di tessuti protettivi nell'Asia Pacifica?&lt;/h3&gt;&lt;p&gt;L'Asia Pacifica sta vivendo una rapida crescita nel mercato dei tessuti grazie ai progressi tecnologici e agli investimenti nelle tecnologie di produzione tessile. Macchinari avanzati, stampa digitale e metodi di produzione sostenibili migliorano la qualità del prodotto, riducono i tempi di consegna e abbassano i costi. Tessuti funzionali come tessuti antibatterici, traspiranti e intelligenti soddisfano le preferenze dei consumatori in continua evoluzione.&lt;/p&gt;&lt;p&gt;La popolazione in crescita e i redditi disponibili in aumento nell'area Asia-Pacifico stanno alimentando la domanda di tessuti e abbigliamento da parte dei consumatori. Le fiorenti industrie tessili e della moda della regione stanno sfruttando questa domanda per produrre una vasta gamma di tessuti, tra cui fibre naturali come cotone e seta, nonché fibre sintetiche come poliestere e nylon. Questo dinamico mercato dei consumatori guida l'innovazione e la diversificazione dei prodotti, supportando la crescita del mercato dei tessuti in tutta la regione.&lt;/p&gt;&lt;p&gt;L'area Asia-Pacifico sta emergendo come un polo manifatturiero per tessuti e stoffe grazie ai minori costi di produzione e alle abbondanti risorse di manodopera. Paesi come Cina, India, Vietnam e Bangladesh sono i principali produttori di tessuti e indumenti, beneficiando di economie di scala e prezzi competitivi. Questa abilità manifatturiera consente all'Asia Pacifica di soddisfare non solo la domanda interna, ma anche i mercati globali, posizionando la regione come un attore chiave nel commercio globale di tessuti e tessuti.&lt;/p&gt;&lt;h3&gt;Panorama competitivo&lt;/h3&gt;&lt;p&gt;Il panorama competitivo del mercato dei tessuti protettivi è caratterizzato da un'intensa competizione tra una vasta gamma di produttori e fornitori a livello globale. Le aziende competono in base all'innovazione di prodotto, ai progressi tecnologici e alla capacità di soddisfare rigorosi standard normativi e specifiche dei clienti. I fattori chiave che influenzano la concorrenza includono lo sviluppo di tessuti leggeri ma resistenti con proprietà protettive superiori contro pericoli come fuoco, sostanze chimiche e agenti biologici. Inoltre, i progressi nei rivestimenti dei tessuti, nei trattamenti e nei materiali sostenibili svolgono un ruolo cruciale nella differenziazione. Partnership strategiche, fusioni e acquisizioni sono strategie comuni impiegate per espandere la presenza sul mercato e migliorare i portafogli di prodotti. Con la crescita della domanda in settori come petrolio e gas, sanità, difesa e difesa e produzione, le aziende continuano a investire in ricerca e sviluppo per mantenere la competitività e soddisfare le mutevoli esigenze dei clienti per soluzioni protettive affidabili ed efficaci. Alcuni dei principali attori che operano nel mercato dei tessuti protettivi includono:&lt;/p&gt;&lt;ul&gt;&lt;li&gt;DuPont de Nemours, Inc.&lt;/li&gt;&lt;li&gt;Teijin Limited&lt;/li&gt;&lt;li&gt;Milliken &amp; Company&lt;/li&gt;&lt;li&gt;Kimberly-Clark Corporation&lt;/li&gt;&lt;li&gt;Royal Ten Cate&lt;/li&gt;&lt;li&gt;Lakeland Industries, Inc.&lt;/li&gt;&lt;li&gt;L. Gore &amp; Associates, Inc.&lt;/li&gt;&lt;li&gt;Glen Raven, Inc.&lt;/li&gt;&lt;li&gt;Klopman International&lt;/li&gt;&lt;li&gt;Kolon Industries, Inc.&lt;/li&gt;&lt;li&gt;Solvay SA&lt;/li&gt;&lt;li&gt;Honeywell International Inc.&lt;/li&gt;&lt;li&gt;3M Company&lt;/li&gt;&lt;li&gt;Sioen Industries NV&lt;/li&gt;&lt;li&gt;PBI Performance Products, Inc.&lt;/li&gt;&lt;li&gt;Ansell Limited&lt;/li&gt;&lt;li&gt;TenCate Fabrics&lt;/li&gt;&lt;li&gt;Burlington Industries LLC&lt;/li&gt;&lt;li&gt;Newtex Industries, Inc.&lt;/li&gt;&lt;li&gt;Bulwark FR&lt;/li&gt;&lt;/ul&gt;&lt;h3&gt;Ultimi sviluppi&lt;/h3&gt;&lt;p&gt;&lt;/p&gt;&lt;ul&gt;&lt;li&gt;A ottobre 2023, DuPont e 3M hanno annunciato una collaborazione per sviluppare tessuti protettivi avanzati con maggiore durata e comfort, destinati ad applicazioni nella sicurezza industriale e nell'assistenza sanitaria.&lt;/li&gt;&lt;li&gt;A settembre 2023, Teijin Aramid ha lanciato una nuova linea di tessuti ignifughi con proprietà migliorate di resistenza al calore e alle sostanze chimiche, rivolta ai settori automobilistico e aerospaziale.&lt;/li&gt;&lt;li&gt;A novembre 2023, Milliken &amp;amp; L'azienda ha introdotto tessuti protettivi ecocompatibili realizzati con materiali riciclati, affrontando le problematiche di sostenibilità nel settore tessile.&lt;/li&gt;&lt;li&gt;A dicembre 2023, Kimberly-Clark Professional ha presentato una serie di tessuti antimicrobici per dispositivi di protezione individuale (DPI), progettati per inibire la crescita di batteri e virus.&lt;/li&gt;&lt;li&gt;A gennaio 2024, Glen Raven Technical Fabrics ha ampliato il suo portafoglio con tessuti resistenti alle intemperie per abbigliamento protettivo per esterni, migliorando la durata e le prestazioni in condizioni estreme.&lt;/li&gt;&lt;/ul&gt;&lt;h3&gt;&lt;span style="font-size: 16px;"&gt;Ambito del report&lt;/span&gt;&lt;/h3&gt;&lt;div class="row"&gt;&lt;div class="col-sm-12"&gt;&lt;table border="1"&gt;&lt;tbody&gt;&lt;tr&gt;&lt;th&gt;ATTRIBUTI DEL REPORT&lt;/th&gt;&lt;th&gt;DETTAGLI&lt;/th&gt;&lt;/tr&gt;&lt;tr&gt;&lt;td&gt;Periodo di studio&lt;/td&gt;&lt;td&gt;&lt;p&gt;2018-2031&lt;/p&gt;&lt;/td&gt;&lt;/tr&gt;&lt;tr&gt;&lt;td&gt;Crescita Tasso&lt;/td&gt;&lt;td&gt;&lt;p&gt;CAGR di ~4,5%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segmentazione Analisi&lt;/p&gt;&lt;/td&gt;&lt;/tr&gt;&lt;tr&gt;&lt;td&gt;Segmenti coperti&lt;/td&gt;&lt;td&gt;&lt;ul&gt;&lt;li&gt;Tipo di materiale&lt;/li&gt;&lt;li&gt;Applicazione&lt;/li&gt;&lt;li&gt;Utente finale&lt;/li&gt;&lt;/ul&gt;&lt;/td&gt;&lt;/tr&gt;&lt;tr&gt;&lt;td&gt;Regioni coperte&lt;/td&gt;&lt;td&gt;&lt;ul&gt;&lt;li&gt;Nord America&lt;/li&gt;&lt;li&gt;Europa&lt;/li&gt;&lt;li&gt;Asia Pacifico&lt;/li&gt;&lt;li&gt;America Latina&lt;/li&gt;&lt;li&gt;Medio Oriente e Africa&lt;/li&gt;&lt;/ul&gt;&lt;/td&gt;&lt;/tr&gt;&lt;tr&gt;&lt;td&gt;Attori principali&lt;/td&gt;&lt;td&gt;&lt;ul&gt;&lt;li&gt;DuPont de Nemours, Inc.&lt;/li&gt;&lt;li&gt;Teijin Limited&lt;/li&gt;&lt;li&gt;Milliken &amp; Company&lt;/li&gt;&lt;li&gt;Kimberly-Clark Corporation&lt;/li&gt;&lt;li&gt;Royal Ten Cate&lt;/li&gt;&lt;li&gt;Lakeland Industries, Inc.&lt;/li&gt;&lt;li&gt;L. Gore &amp; Associates, Inc.&lt;/li&gt;&lt;li&gt;Glen Raven, Inc.&lt;/li&gt;&lt;li&gt;Klopman International&lt;/li&gt;&lt;li&gt;Kolon Industries, Inc.&lt;/li&gt;&lt;li&gt;Solvay SA&lt;/li&gt;&lt;li&gt;Honeywell International Inc.&lt;/li&gt;&lt;li&gt;3M Company&lt;/li&gt;&lt;li&gt;Sioen Industries NV&lt;/li&gt;&lt;li&gt;PBI Performance Products, Inc.&lt;/li&gt;&lt;li&gt;Ansell Limited&lt;/li&gt;&lt;li&gt;TenCate Fabrics&lt;/li&gt;&lt;li&gt;Burlington Industries LLC&lt;/li&gt;&lt;li&gt;Newtex Industries, Inc.&lt;/li&gt;&lt;li&gt;Bulwark FR&lt;/li&gt;&lt;/ul&gt;&lt;/td&gt;&lt;/tr&gt;&lt;tr&gt;&lt;td&gt;Personalizzazione&lt;/td&gt;&lt;td&gt;&lt;p&gt;Personalizzazione del report insieme all'acquisto disponibile su richiesta&lt;/p&gt;&lt;/td&gt;&lt;/tr&gt;&lt;/tbody&gt;&lt;/table&gt;&lt;/div&gt;&lt;/div&gt;&lt;h2&gt;Mercato dei tessuti protettivi, per categoria&lt;/h2&gt;&lt;h3&gt;Tipo di materiale:&lt;/h3&gt;&lt;ul&gt;&lt;li&gt;Aramide Fibra&lt;/li&gt;&lt;li&gt;Poliammide&lt;/li&gt;&lt;li&gt;Poliestere&lt;/li&gt;&lt;li&gt;Polietilene&lt;/li&gt;&lt;li&gt;Polibenzimidazolo (PBI)&lt;/li&gt;&lt;/ul&gt;&lt;h3&gt;Applicazione:&lt;/h3&gt;&lt;ul&gt;&lt;li&gt;Protezione termica&lt;/li&gt;&lt;li&gt;Protezione chimica&lt;/li&gt;&lt;li&gt;Protezione biologica&lt;/li&gt;&lt;li&gt;Protezione balistica&lt;/li&gt;&lt;li&gt;Protezione UV&lt;/li&gt;&lt;/ul&gt;&lt;h3&gt;Utente finale:&lt;/h3&gt;&lt;ul&gt;&lt;li&gt;O e gas&lt;/li&gt;&lt;li&gt;Edilizia&lt;/li&gt;&lt;li&gt;Manifatturiero&lt;/li&gt;&lt;li&gt;Sanità&lt;/li&gt;&lt;/ul&gt;&lt;h3&gt;Regione:&lt;/h3&gt;&lt;ul&gt;&lt;li&gt;Nord America&lt;/li&gt;&lt;li&gt;Europa&lt;/li&gt;&lt;li&gt;Asia-Pacifico&lt;/li&gt;&lt;li&gt;Sud America&lt;/li&gt;&lt;li&gt;Medio Oriente e Stati Uniti.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&lt;strong&gt;&lt;/strong&gt;contatta il nostro team di vendita, che si assicurerà che le tue esigenze siano soddisfatte.&lt;/p&gt;&lt;div class="row"&gt;&lt;div class="col-12 col-md-12"&gt;&amp;lt;h2 clas&lt;/div&gt;&lt;/div&gt;&lt;/div&gt;</t>
  </si>
  <si>
    <t>&lt;div class=""&gt;&lt;h2&gt;Dimensioni e previsioni del mercato dei goniometri&lt;/h2&gt;&lt;p&gt;Le dimensioni del mercato dei goniometri stanno crescendo a un ritmo più veloce con tassi di crescita sostanziali negli ultimi anni e si stima che il mercato crescerà in modo significativo nel periodo previsto, ovvero dal 2021 al 2028.&lt;/p&gt;&lt;p&gt;La crescente domanda di goniometri nell'istruzione sta guidando la crescita del mercato dei goniometri in tutto il mondo. Il crescente utilizzo di goniometri in architettura, edilizia, industria e altri settori sta alimentando la crescita del mercato dei goniometri. Il rapporto sul mercato globale dei goniometri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goniometri&lt;/h3&gt;&lt;p&gt;Un goniometro è uno strumento di misura di base per misurare gli angoli. Un goniometro comune è formato come un semicerchio con una scala interna ed esterna con marcature che vanno da zero a 180. Architetti e designer utilizzano uno strumento goniometro angolare, che è un goniometro più preciso che fornisce misurazioni più accurate. I goniometri sono stati utilizzati sin dal diciassettesimo secolo. I goniometri erano ampiamente utilizzati in geometria e matematica nel XVIII secolo. Un goniometro è uno strumento di misura semicircolare utilizzato in matematica. Un goniometro è uno strumento trasparente utilizzato per misurare gli angoli in gradi. Un goniometro con una scala radiante misura un angolo in radianti.&lt;/p&gt;&lt;p&gt;Un tipico goniometro ha i gradi contrassegnati in senso orario da 0° a 180° sulla scala esterna e in senso antiorario da 0° a 180° sulla scala interna. Un goniometro è uno strumento di misura per angoli che sono solitamente realizzati in plastica trasparente o vetro. Semplici semidischi o cerchi completi sono utilizzati come goniometri. I goniometri avanzati, come il goniometro smussato, hanno uno o due bracci oscillanti che possono essere utilizzati per facilitare l'angolo. Un goniometro smussato è un goniometro circolare graduato con un braccio rotante utilizzato per misurare e contrassegnare gli angoli. Le scale Vernier sono talvolta utilizzate per fornire letture più precise.&lt;/p&gt;&lt;p&gt;Ha una vasta gamma di applicazioni nel disegno architettonico e meccanico, tuttavia, il suo utilizzo sta diminuendo poiché gli attuali software di disegno come la progettazione assistita da computer (CAD) diventano più ampiamente disponibili. I produttori di utensili utilizzano anche goniometri universali a smusso, che sono classificati come goniometri meccanici poiché misurano gli angoli tramite contatto meccanico. Il goniometri a smusso viene utilizzato per stabilire e testare angoli con tolleranze estremamente ridotte. Può misurare angoli da 0° a 360° e legge fino a 5 minuti d'arco (5′ o 1 / 12 °).&lt;/p&gt;&lt;h3&gt;Panoramica del mercato globale dei goniometri&lt;/h3&gt;&lt;p&gt;La crescente domanda di goniometri nell'istruzione sta guidando la crescita del mercato dei goniometri in tutto il mondo. Nei corsi di istruzione, gli studenti imparano come applicare questi strumenti, in particolare quando studiano le proprietà delle forme. I goniometri sono utilizzati anche nell'istruzione matematica poiché consentono agli studenti di mettere in pratica le proprie conoscenze. Gli studenti, ad esempio, impareranno non solo i diversi angoli in teoria, ma anche come misurare e disegnare angoli retti, angoli acuti, angoli ottusi, angoli dritti, angoli riflessi. Il crescente utilizzo di goniometri in architettura, edilizia, industria e altri settori sta alimentando la crescita del mercato dei goniometri. Il goniometro smussato ha un'ampia applicazione nel disegno architettonico e meccanico.&lt;/p&gt;&lt;p&gt;È composto da una trave, un quadrante graduato e una lama, tutti collegati da un dado a testa zigrinata e un morsetto a una piastra girevole (con scala Vernier). Un piccolo segno sulla piastra girevole coincide con la linea zero sul quadrante graduato quando i bordi della trave e della lama sono paralleli. La lettura può essere acquisita direttamente dal numero di graduazione sul quadrante indicato dal segno sulla piastra girevole per misurare un angolo tra la trave e la lama di 90° o meno. Sottrai il numero di gradi indicato sul quadrante da 180° per misurare un angolo maggiore di 90°, poiché il quadrante è graduato da segni di zero opposti a 90° in ogni direzione. Tuttavia, la crescente adozione di app di goniometri online e la disponibilità di software di disegno moderni o CAD, frenano la crescita del mercato dei goniometri.&lt;/p&gt;&lt;p&gt;Questa app fornisce un modo alternativo di misurare gli angoli per tutti gli studenti. Gli studenti possono tracciare lungo i lati di un angolo con la punta di un dito o uno stilo posizionandolo sullo schermo di un telefono o di un tablet. L'app tiene traccia di dove si trovano i lati e quindi calcola l'angolo. Gli studenti possono ottenere misurazioni per oggetti che non si adattano a uno schermo ruotando il dispositivo stesso, che utilizza il sensore giroscopico integrato per rilevare l'angolo. Inoltre, la crescente domanda di goniometri in regioni in via di sviluppo come l'Asia Pacifica offre opportunità di crescita redditizie per il mercato. Ciò è dovuto alla crescita significativa e alla crescente domanda di goniometri nei settori dell'istruzione, dell'architettura, dell'edilizia, dell'industria e di altri settori.&lt;/p&gt;&lt;h3&gt;Mercato globale dei goniometri: analisi della segmentazione&lt;/h3&gt;&lt;p&gt;Il mercato globale dei goniometri è segmentato in base a prodotto, applicazione e geografia.&lt;/p&gt;&lt;h3&gt;&lt;/h3&gt;&lt;h3&gt;Mercato dei goniometri, per prodotto&lt;/h3&gt;&lt;p&gt;• Plastica• Metallo• Legno• Altri&lt;/p&gt;&lt;p&gt;In base al prodotto, il mercato è segmentato in plastica, metallo, legno e altri. Nel 2021, il segmento della plastica ha avuto la quota di mercato maggiore in termini di valore e si prevede che la plastica dominerà la quota di mercato entro la fine del 2028. Nei goniometri in metallo, i goniometri in acciaio sono strumenti estremamente utili e precisi per impostare smussi, trasferire angoli e molte altre applicazioni. Un goniometro è composto da un corpo (o base) con graduazioni che vanno da 0 a 180 gradi, nonché da una lama che può essere bloccata saldamente a qualsiasi angolazione tramite il controdado.&lt;/p&gt;&lt;h3&gt;Mercato dei goniometri, per applicazione&lt;/h3&gt;&lt;p&gt;• Istruzione• Edilizia• Industriale• Altri&lt;/p&gt;&lt;p&gt;In base all'applicazione, il mercato è segmentato in Istruzione, Edilizia, Industriale e Altri. Si prevede che il segmento Istruzione rappresenti la quota di mercato maggiore entro la fine dell'anno 2028. Si prevede che il segmento Istruzione crescerà al ritmo più rapido durante gli anni previsti.&lt;/p&gt;&lt;h3&gt;Mercato dei goniometri, per area geografica&lt;/h3&gt;&lt;p&gt;• Nord America• Europa• Asia Pacifico• Resto del mondo&lt;/p&gt;&lt;p&gt;Sulla base dell'analisi regionale, il mercato globale dei goniometri è classificato in Nord America, Europa, Asia Pacifico e Resto del mondo. Il Nord America ha rappresentato il mercato dei goniometri che ha rappresentato la quota di mercato maggiore nell'anno 2021 e ha registrato una forte crescita durante il periodo di previsione. Tuttavia, si prevede che la regione Asia-Pacifico crescerà in modo significativo a causa della crescente domanda di Protractor nei settori dell'istruzione, dell'architettura, dell'edilizia, dell'industria e di altri settori.&lt;/p&gt;&lt;h3&gt;Attori chiave&lt;/h3&gt;&lt;p&gt;Il rapporto di studio "Global Protractor Market" fornirà informazioni preziose con un'enfasi sul mercato globale. I principali attori del mercato sono &lt;em&gt;&lt;strong&gt;Starrett, Tesa, Moore &amp;amp; Wright, Sherborne Sensors, Winton Machine Company, Bocchi, Craftsman, Heinz Fiege, Mahr, Mitutoyo, Sam Outillage, Sylvac.&lt;/strong&gt;&lt;/em&gt;&lt;/p&gt;&lt;p&gt;La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PROFILATE&lt;/td&gt;&lt;td&gt;&lt;p&gt;Starrett, Tesa, Moore &amp;amp; Wright, Sherborne Sensors, Winton Machine Company, Bocchi, Craftsman.&lt;/p&gt;&lt;/td&gt;&lt;/tr&gt;&lt;tr&gt;&lt;td&gt;SEGMENTI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</si>
  <si>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del trattamento delle infezioni da Pseudomonas Aeruginosa&lt;/h2&gt;&lt;p&gt;Le dimensioni del mercato del trattamento delle infezioni da Pseudomonas Aeruginosa sono state valutate a 1,7 miliardi di USD nel 2023 e si prevede che raggiungeranno &lt;span style="color: #993300;"&gt;&lt;strong&gt;3,2 miliardi di USD entro il 2031,&lt;/strong&gt;&lt;/span&gt; con un &lt;span style="color: #993300;"&gt;&lt;strong&gt;CAGR del 6,6% dal 2024 al 2031.&lt;/strong&gt;&lt;/span&gt;&lt;/p&gt;&lt;ul&gt;&lt;li&gt;Pseudomonas aeruginosa è un tipo di batterio che può causare infezioni, soprattutto nelle persone che sono già malate o hanno un sistema immunitario indebolito. Trattare un'infezione causata da questo batterio può essere difficile perché è resistente a molti antibiotici comuni. Per curarla, i medici spesso usano una combinazione di antibiotici che sono noti per essere efficaci contro questo specifico batterio. Possono condurre test per vedere quali antibiotici funzionano meglio contro il particolare ceppo di Pseudomonas aeruginosa che causa l'infezione.&lt;/li&gt;&lt;li&gt;Pseudomonas aeruginosa è una forma di batterio che causa infezioni, in particolare nelle persone con un sistema immunitario indebolito come quelle ricoverate in ospedale. Trattare queste infezioni può essere difficile perché il batterio è resistente a molti farmaci. Per curarlo, i medici spesso combinano antibiotici forti per massimizzare la probabilità di uccidere i batteri.&lt;/li&gt;&lt;li&gt;Pseudomonas aeruginosa è un batterio che può causare infezioni, in particolare nelle persone con un sistema immunitario più debole. Trattare le infezioni causate da questo batterio può essere difficile perché è resistente a molti farmaci comunemente usati. In futuro, gli esperti stanno studiando nuove strategie per combattere queste malattie. Una possibilità è quella di utilizzare proteine specifiche note come batteriofagi, che sono virus in grado di uccidere i batteri.&lt;/li&gt;&lt;/ul&gt;&lt;p&gt;&lt;/p&gt;&lt;p style="text-align: center;"&gt; &lt;/p&gt;&lt;div class="btn-wrap text-center" id="bnthid"&gt;&lt;label style="padding-right:5px;margin-bottom: 10px;"&gt;&lt;b&gt;Per ottenere un'analisi dettagliata: &lt;noscript&gt;&lt;/noscript&gt; &lt;/b&gt;&lt;/label&gt;&lt;/div&gt;&lt;p&gt;&lt;/p&gt;&lt;h2&gt;Dinamiche del mercato globale per il trattamento delle infezioni da Pseudomonas aeruginosa&lt;/h2&gt;&lt;p&gt;Le principali dinamiche di mercato che stanno plasmando il mercato globale per il trattamento delle infezioni da Pseudomonas aeruginosa includono:&lt;/p&gt;&lt;h3&gt;Principali fattori trainanti del mercato:&lt;/h3&gt;&lt;ul&gt;&lt;li&gt;&lt;strong&gt;Aumento della prevalenza delle infezioni:&lt;/strong&gt; le infezioni da Pseudomonas aeruginosa stanno diventando più diffuse. Ciò è dovuto in parte all'aumento della prevalenza di disturbi cronici come diabete e cancro che indeboliscono il sistema immunitario e rendono le persone più suscettibili alle infezioni. Inoltre, la popolazione anziana è più vulnerabile a queste malattie.&lt;/li&gt;&lt;li&gt;&lt;strong&gt;Resistenza agli antibiotici&lt;/strong&gt;: è noto che la Pseudomonas aeruginosa è resistente a una varietà di antibiotici popolari. Questa resistenza rende più difficile il trattamento delle infezioni e richiede lo sviluppo di nuovi antibiotici più potenti. La resistenza agli antibiotici si verifica quando i batteri si adattano in un modo che diminuisce o elimina l'efficacia degli antibiotici utilizzati per trattare o prevenire le infezioni.&lt;/li&gt;&lt;li&gt;&lt;strong&gt;Progressi della tecnologia medica&lt;/strong&gt;: le nuove tecnologie mediche e la ricerca stanno costantemente migliorando la nostra capacità di diagnosticare e trattare le infezioni da Pseudomonas aeruginosa. I progressi negli studi genetici, ad esempio, aiutano gli scienziati a comprendere come funzionano questi batteri e come fermarli. Inoltre, le innovazioni nei sistemi di somministrazione dei farmaci, come le terapie mirate che somministrano il farmaco direttamente al sito dell'infezione, aumentano l'efficacia del trattamento.&lt;/li&gt;&lt;/ul&gt;&lt;h3&gt;Principali sfide:&lt;/h3&gt;&lt;ul&gt;&lt;li&gt;&lt;strong&gt;Resistenza agli antibiotici&lt;/strong&gt;: è noto che Pseudomonas aeruginosa resiste a un'ampia gamma di antibiotici. Ciò significa che gli antibiotici tradizionali sono spesso inefficaci contro i germi. Anche in presenza di antibiotici, i batteri hanno sviluppato una serie di strategie di sopravvivenza. Possono sviluppare enzimi che degradano gli antibiotici, pompare i farmaci fuori dalle loro cellule o alterare il modo in cui le loro cellule funzionano in modo che gli antibiotici non possano danneggiarli.&lt;/li&gt;&lt;li&gt;&lt;strong&gt;Formazione di biofilm&lt;/strong&gt;: Pseudomonas aeruginosa può produrre biofilm, ovvero popolazioni batteriche che aderiscono alle superfici e sono circondate da una copertura protettiva. Questo biofilm rende difficile per gli antibiotici raggiungere e uccidere il batterio. Consente inoltre ai batteri di nascondersi dal sistema immunitario, che è la difesa naturale del corpo contro le infezioni. I biofilm possono formarsi su dispositivi medici come cateteri e ventilatori, nonché su tessuti umani.&lt;/li&gt;&lt;li&gt;&lt;strong&gt;Fattori di virulenza:&lt;/strong&gt; Pseudomonas aeruginosa produce diversi composti che aiutano nella trasmissione delle malattie. Questi composti, noti come fattori di virulenza, includono veleni che danneggiano i tessuti, enzimi che abbattono le difese dell'organismo e molecole che aiutano i batteri ad attaccarsi alle superfici e a penetrare nelle cellule.&lt;/li&gt;&lt;/ul&gt;&lt;h3&gt;Tendenze principali:&lt;/h3&gt;&lt;ul&gt;&lt;li&gt;&lt;strong&gt;Sviluppo di nuovi antibiotici&lt;/strong&gt;: Una delle tendenze più importanti nel trattamento delle infezioni da Pseudomonas aeruginosa è il continuo sviluppo di nuovi antibiotici. Gli antibiotici tradizionali spesso non riescono a curare questo batterio perché è rapidamente resistente. I ricercatori cercano sempre di sviluppare nuovi antibiotici che possano colpire e uccidere con successo Pseudomonas aeruginosa.&lt;/li&gt;&lt;li&gt;&lt;strong&gt;Terapia combinata:&lt;/strong&gt; un'altra tendenza significativa è l'uso della terapia combinata che prevede la somministrazione di più antibiotici contemporaneamente. Questa tecnica si basa sull'uso di numerosi antibiotici che combattono i germi da più prospettive. Ciò rende più difficile per i batteri sviluppare resistenza a tutti i farmaci utilizzati.&lt;/li&gt;&lt;li&gt;&lt;strong&gt;Terapia fagica:&lt;/strong&gt; la terapia fagica è una strategia molto nuova e innovativa che sta guadagnando popolarità nella lotta contro i microrganismi resistenti agli antibiotici come Pseudomonas aeruginosa. Questo approccio impiega i batteriofagi, ovvero virus che infettano e distruggono determinati batteri.&lt;/li&gt;&lt;/ul&gt;&lt;p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del trattamento delle infezioni da Pseudomonas Aeruginosa&lt;/h2&gt;&lt;p&gt;Ecco un'analisi regionale più dettagliata del mercato globale del trattamento delle infezioni da Pseudomonas Aeruginosa:&lt;/p&gt;&lt;h3&gt;Nord America:&lt;/h3&gt;&lt;ul&gt;&lt;li&gt;Il Nord America controlla il mercato del trattamento delle infezioni da Pseudomonas Aeruginosa. Le infezioni da Pseudomonas aeruginosa sono un importante problema di salute in Nord America, in particolare nelle strutture sanitarie. Secondo i Centers for Disease Control and Prevention (CDC), la P. aeruginosa causa circa 32.600 infezioni nei pazienti ospedalizzati e 2.700 decessi ogni anno solo negli Stati Uniti. La prevalenza di queste malattie, combinata con l'aumento dei ceppi multifarmaco-resistenti, ha alimentato la domanda di terapie efficaci nella regione. Il CDC segnala inoltre che circa il 13% delle infezioni da P. aeruginosa sono multifarmaco-resistenti, sottolineando la necessità di nuovi approcci terapeutici.&lt;/li&gt;&lt;li&gt;L'espansione del mercato in Nord America è favorita da programmi governativi favorevoli e finanziamenti per la ricerca antimicrobica. Il National Institutes of Health (NIH) ha dedicato grandi risorse alla lotta contro i microrganismi resistenti agli antibiotici come P. aeruginosa. Nell'anno fiscale 2020, il NIH ha speso circa 500 milioni di dollari per la ricerca sulla resistenza antimicrobica, con una parte destinata alla creazione di nuove terapie per batteri resistenti come P. aeruginosa. Inoltre, la Biomedical Advanced Research and Discovery Authority (BARDA) ha contribuito in modo significativo al finanziamento della scoperta di nuovi antibiotici.&lt;/li&gt;&lt;/ul&gt;&lt;h3&gt;Asia Pacifico:&lt;/h3&gt;&lt;ul&gt;&lt;li&gt;L'Asia Pacifico è l'area in più rapida espansione nel settore del trattamento delle infezioni da Pseudomonas aeruginosa. Diversi fattori contribuiscono alla rapida espansione del mercato del trattamento delle infezioni da Pseudomonas aeruginosa dell'Asia Pacifico. Secondo l'Organizzazione mondiale della sanità (OMS), le infezioni correlate all'assistenza sanitaria (HAI) sono una delle principali preoccupazioni nella regione, con P. aeruginosa come una delle cause principali. Secondo l'OMS, i tassi di HAI in alcuni paesi asiatici possono rappresentare fino al 20% di tutti i ricoveri ospedalieri. Questa elevata incidenza aumenta la domanda di trattamenti efficaci.&lt;/li&gt;&lt;li&gt;La regione dell'Asia Pacifico sta assistendo a una rapida espansione economica e allo sviluppo delle infrastrutture sanitarie, che sta stimolando il mercato del trattamento delle infezioni da P. aeruginosa. Secondo l'Asian Development Bank (ADB), si stima che la spesa sanitaria nella regione raggiungerà i 2,4 trilioni di $ entro il 2025, riflettendo un tasso di crescita annuale composto (CAGR) del 6,7% tra il 2020 e il 2025. Si prevede che questo crescente investimento sanitario aumenterà l'accesso a terapie avanzate per le infezioni da P. aeruginosa. Inoltre, una maggiore consapevolezza della resistenza agli antibiotici e la necessità di medicinali innovativi stanno alimentando gli sforzi di ricerca e sviluppo regionali. Secondo la regione del Sud-Est asiatico dell'OMS, la resistenza agli antibiotici è un grave problema di salute pubblica, con P. aeruginosa tra le principali infezioni.&lt;/li&gt;&lt;/ul&gt;&lt;h2&gt;Mercato globale del trattamento delle infezioni da Pseudomonas aeruginosa: analisi della segmentazione&lt;/h2&gt;&lt;p&gt;Il mercato globale del trattamento delle infezioni da Pseudomonas aeruginosa è segmentato in base al tipo di infezione, alla modalità di trattamento, alla popolazione dei pazienti e alla geografia.&lt;/p&gt;&lt;p&gt;&lt;/p&gt;&lt;h3&gt;Mercato del trattamento delle infezioni da Pseudomonas aeruginosa, per tipo di infezione&lt;/h3&gt;&lt;ul&gt;&lt;li&gt;Infezioni del tratto respiratorio&lt;/li&gt;&lt;li&gt;Infezioni del tratto urinario&lt;/li&gt;&lt;li&gt;Infezioni della pelle e dei tessuti molli&lt;/li&gt;&lt;li&gt;Infezioni del flusso sanguigno&lt;/li&gt;&lt;li&gt;Infezioni delle ferite&lt;/li&gt;&lt;li&gt;Infezioni dell'orecchio e degli occhi&lt;/li&gt;&lt;/ul&gt;&lt;p&gt;In base al tipo di infezione, il mercato è segmentato in infezioni respiratorie Infezioni del tratto respiratorio, infezioni del tratto urinario, infezioni della pelle e dei tessuti molli, infezioni del flusso sanguigno, infezioni delle ferite e infezioni dell'orecchio e degli occhi. Nel mercato globale del trattamento delle infezioni da Pseudomonas aeruginosa, le infezioni del tratto respiratorio sono il tipo dominante. Questa predominanza è dovuta all'elevata prevalenza e gravità delle infezioni respiratorie causate da Pseudomonas aeruginosa, specialmente nei pazienti con malattie polmonari croniche come la fibrosi cistica e la broncopneumopatia cronica ostruttiva (BPCO). Queste infezioni spesso portano a significativa morbilità e mortalità, determinando una domanda sostanziale di trattamenti efficaci.&lt;/p&gt;&lt;h3&gt;Mercato del trattamento delle infezioni da Pseudomonas aeruginosa, per modalità di trattamento&lt;/h3&gt;&lt;ul&gt;&lt;li&gt;Antibiotici&lt;/li&gt;&lt;li&gt;Terapie combinate&lt;/li&gt;&lt;li&gt;Trattamenti topici&lt;/li&gt;&lt;li&gt;Terapie endovenose (EV)&lt;/li&gt;&lt;/ul&gt;&lt;p&gt;In base alla modalità di trattamento, il mercato è suddiviso in antibiotici, terapie combinate, trattamenti topici e terapie endovenose (EV). Nel trattamento delle infezioni da Pseudomonas aeruginosa, gli antibiotici rimangono la modalità dominante. Questa dominanza è dovuta al ruolo cruciale che gli antibiotici svolgono nel colpire direttamente ed eliminare l'infezione batterica. Tuttavia, a causa della crescente resistenza agli antibiotici di Pseudomonas aeruginosa, il mercato vede anche una crescita significativa nelle terapie combinate in cui più antibiotici vengono utilizzati insieme per migliorare l'efficacia e ridurre lo sviluppo della resistenza.&lt;/p&gt;&lt;h3&gt;Mercato del trattamento delle infezioni da Pseudomonas aeruginosa, per popolazione di pazienti&lt;/h3&gt;&lt;ul&gt;&lt;li&gt;Adulti&lt;/li&gt;&lt;li&gt;Pediatria&lt;/li&gt;&lt;/ul&gt;&lt;p&gt;In base alla popolazione di pazienti, il mercato è segmentato in adulti e pediatria. Nel mercato globale del trattamento delle infezioni da Pseudomonas aeruginosa, gli adulti costituiscono la popolazione di pazienti dominante. Questa dominanza può essere attribuita a diversi fattori. Gli adulti hanno generalmente un'incidenza maggiore di condizioni che li predispongono alle infezioni da Pseudomonas aeruginosa come malattie polmonari croniche (come la BPCO) e sistemi immunitari compromessi a causa dell'invecchiamento o di condizioni di salute sottostanti. Gli adulti spesso si sottopongono a procedure mediche invasive o ricoveri ospedalieri in cui sono a più alto rischio di contrarre queste infezioni. Pertanto, il mercato dei trattamenti tende a dare priorità e a soddisfare più ampiamente la popolazione di pazienti adulti in termini di sviluppo di farmaci, strategie di gestione clinica e interventi sanitari.&lt;/p&gt;&lt;h3&gt;Mercato dei trattamenti per le infezioni da Pseudomonas Aeruginosa, per area geografica&lt;/h3&gt;&lt;ul&gt;&lt;li&gt;Nord America&lt;/li&gt;&lt;li&gt;Europa&lt;/li&gt;&lt;li&gt;Asia Pacifico&lt;/li&gt;&lt;li&gt;Resto del mondo&lt;/li&gt;&lt;/ul&gt;&lt;p&gt;In base all'area geografica, il mercato globale dei trattamenti per le infezioni da Pseudomonas Aeruginosa è suddiviso in Nord America, Europa, Asia Pacifico e resto del mondo. Il Nord America si distingue come dominante. Questa dominanza è dovuta principalmente a diversi fattori. Il Nord America, in particolare gli Stati Uniti, ha una solida infrastruttura sanitaria con capacità diagnostiche avanzate e accesso a opzioni di trattamento innovative. Investimenti significativi in ricerca e sviluppo nel settore farmaceutico contribuiscono alla disponibilità di nuovi antibiotici e terapie mirate ai ceppi resistenti di Pseudomonas aeruginosa. Questi fattori posizionano collettivamente il Nord America come una regione leader nel mercato globale per il trattamento delle infezioni da Pseudomonas aeruginosa.&lt;/p&gt;&lt;h3&gt;Attori chiave&lt;/h3&gt;&lt;p&gt;Il rapporto di studio "Global Pseudomonas Aeruginosa Infection Treatment Market" fornirà informazioni preziose con un'enfasi sul mercato globale. I principali attori del mercato sono &lt;strong&gt;&lt;em&gt;Teva Pharmaceutical Industries Ltd., Johnson &amp; Johnson, Pfizer, Inc., Merck &amp; Co, Inc., AbbVie, Inc. (Allergan), AstraZeneca, Lupin Pharmaceuticals, Inc., Bristol-Myers Squibb Co e Janssen Pharmaceuticals, Inc.&lt;/em&gt;&lt;/strong&gt;&lt;/p&gt;&lt;p&gt;La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SWOT.&lt;/p&gt;&lt;h3&gt;Sviluppi chiave del mercato del trattamento delle infezioni da Pseudomonas Aeruginosa&lt;/h3&gt;&lt;p&gt;&lt;/p&gt;&lt;ul&gt;&lt;li&gt;A settembre 2023, Orchid Pharma Ltd e la Global Antibiotic Research &amp; Development Partnership (GARDP) hanno firmato un accordo di licenza per creare cefiderocol, un antibiotico che prende di mira particolari infezioni Gram-negative. Questa collaborazione rappresenta un significativo passo avanti in un'ambiziosa iniziativa guidata da GARDP, Shionogi &amp;amp; Co. Ltd. (Shionogi) e la Clinton Health Access Initiative (CHAI) per migliorare l'accesso al cefiderocol in diversi paesi principalmente a basso e medio reddito, previa autorizzazione locale o approvazione normativa.&lt;/li&gt;&lt;li&gt;A novembre 2022, Clarametyx Biosciences Inc. ("Clarametyx"), un'azienda biotech focalizzata sullo sviluppo di biologici immunostimolanti mirati per combattere gravi infezioni causate da biofilm, ha lanciato formalmente il suo programma di sviluppo clinico per CMTX-101. Questo nuovo trattamento anticorpale immunostimolante è progettato per trattare gravi infezioni batteriche. Il metodo utilizzato consente l'eliminazione esatta e rapida della struttura fondamentale presente nei biofilm batterici, indebolendo le difese batteriche e aumentando l'efficacia delle terapie antibiotiche e immunologiche.&lt;/li&gt;&lt;/ul&gt;&lt;h3&gt;Ambito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profilate&lt;/td&gt;&lt;td&gt;&lt;p&gt;Teva Pharmaceutical Industries Ltd., Johnson &amp; Johnson, Pfizer, Inc., Merck &amp; Co, Inc., AbbVie, Inc. (Allergan), AstraZeneca, Lupin Pharmaceuticals, Inc., Bristol-Myers Squibb Co.&lt;/p&gt;&lt;/td&gt;&lt;/tr&gt;&lt;tr&gt;&lt;td&gt;Segmenti coperti&lt;/td&gt;&lt;td&gt;&lt;p&gt;Per tipo di infezione, per modalità di trattamento, per popolazione di pazienti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mercatoLe prospettive di mercato attuali e future del settore</t>
  </si>
  <si>
    <t>&lt;div class=""&gt;&lt;h2&gt;Dimensioni e previsioni del mercato dei rubinetti da cucina estraibili e abbassabili&lt;/h2&gt;&lt;p&gt;Le dimensioni del mercato dei rubinetti da cucina estraibili e abbassabili stanno crescendo a un ritmo più veloce con tassi di crescita sostanziali negli ultimi anni e si stima che il mercato crescerà in modo significativo nel periodo previsto, ovvero dal 2024 al 2031.&lt;/p&gt;&lt;p&gt;&lt;span data-sheets-userformat='{"2":12865,"3":{"1":0},"9":0,"12":0,"15":"Calibri","16":12}' data-sheets-value="{&amp;quot;1&amp;quot;:2,&amp;quot;2&amp;quot;:&amp;quot;Dimensioni e previsioni del mercato globale dei rubinetti da cucina estraibili e abbassabili\r\nLa necessità di ridurre i costi di produzione e di processo è l'aspetto cruciale dell'aumento dei ricavi di mercato dei rubinetti da cucina estraibili e abbassabili, nonché la spinta verso un ambiente sostenibile promuoverà il mercato crescita.\r\nDefinizione del mercato globale dei rubinetti da cucina estraibili e abbassabili\r\nIl rubinetto da cucina estraibile funziona consentendo alla testa di spruzzo di aumentare verso il basso nel lavandino. Si apre l'acqua utilizzando la maniglia singola come al solito. Allo stesso tempo, è possibile miscelare l'acqua calda e fredda utilizzando la stessa maniglia. L'acqua dalla maniglia torna indietro all'unità di controllo più sotto il lavandino. Tutti i modelli di rubinetti da cucina estraibili e abbassabili contengono un tubo flessibile a stelo montato con precisione all'interno del beccuccio quando non sono in uso. Questi tubi flessibili sono estensibili e possono essere estratti o tirati verso il basso per essere utilizzati come spruzzatore manuale in base alle esigenze del cliente.\r\nUn rubinetto estraibile avrà generalmente un beccuccio più alto, quindi questo è spesso qualcosa da cercare se si è limitati con la quantità di spazio in alto che si ha. I rubinetti estraibili, d'altro canto, hanno solitamente beccucci più corti per gestire la testa di spruzzo e, pertanto, il tubo è molto più lungo, quindi spesso viene mosso in molte direzioni diverse.\r\nMentre entrambi integrano lo spruzzatore ad alta pressione nel rubinetto, rispetto all'avere uno spruzzatore separato sul lato del lavandino, un rubinetto estraibile presenta una testa del rubinetto/spruzzatore alta (solitamente con un tubo più corto, ma non sempre) che tira direttamente verso il basso nel lavandino.\r\nPanoramica del mercato globale dei rubinetti da cucina estraibili e abbassabili\r\nLa crescente domanda dei consumatori di rubinetti da cucina estraibili e abbassabili moderni sta spingendo i principali attori a specializzarsi nello sviluppo di rubinetti che possano coprire un'area di lavoro più ampia e persino soddisfare esigenze specifiche dei clienti. Inoltre, si prevede che anche l'introduzione di rubinetti da cucina estraibili e abbassabili a mani libere, comprese tecnologie di sensori avanzate, sarà adottata principalmente dagli utenti finali.\r\nSi prevede inoltre che l'emergere di un gran numero di case intelligenti a livello globale creerà un'enorme domanda per il mercato. Ad esempio, nel Negli Stati Uniti, si prevede che più di 30 milioni di famiglie integreranno la tecnologia smart home nel periodo di previsione, il che contribuirebbe direttamente alla crescita del mercato dei rubinetti da cucina estraibili e abbassabili.\r\nMercato globale dei rubinetti da cucina estraibili e abbassabili per prodotto\r\n \tRubinetto a maniglia singola\r\n \tRubinetto a doppia maniglia\r\n \tAltri\r\nIn base al prodotto, il mercato è suddiviso in rubinetto a maniglia singola, rubinetto a doppia maniglia e altri. Il segmento del rubinetto a maniglia singola è attribuito al volume di mercato più elevato.\r\nMercato globale dei rubinetti da cucina estraibili e abbassabili per applicazione\r\n \tUso commerciale\r\n \tUso residenziale\r\n \tAltri\r\nIn base all'applicazione, il mercato è suddiviso in uso commerciale, uso residenziale e altri. Il segmento Uso residenziale è attribuito al possesso del volume di mercato più elevato.\r\nMercato globale dei rubinetti da cucina estraibili e abbassabili per area geografica\r\nSulla base dell'analisi regionale, il mercato globale dei rubinetti da cucina estraibili e abbassabili è classificato in Nord America, Europa, Asia Pacifico e resto del mondo. Si prevede che il Nord America dominerà il mercato per tutto il periodo di previsione. È probabile che ciò accada a causa della rapida adozione di cucine avanzate e alla moda. D'altro canto, si prevede che l'Asia Pacifica mostrerà il CAGR più elevato durante il periodo di previsione.\r&amp;quot;}"&gt;La necessità di ridurre i costi di produzione e di processo è l'aspetto cruciale dell'aumento dei ricavi di mercato dei rubinetti da cucina estraibili e abbassabili, così come la spinta verso un ambiente sostenibile favorirà la crescita del mercato. &lt;/span&gt;Il rapporto di mercato globale dei rubinetti da cucina estraibili e abbassabili fornisce una valutazione olistica del mercato. Il rapporto offre un'analisi completa dei segmenti chiave, delle tendenze, dei driver, delle limitazioni, del panorama competitivo e dei fattori che svolgono un ruolo sostanziale nel mercato.&lt;/p&gt;&lt;p style="text-align: center;"&gt;&lt;span data-sheets-userformat='{"2":12865,"3":{"1":0},"9":0,"12":0,"15":"Calibri","16":12}' data-sheets-value="{&amp;quot;1&amp;quot;:2,&amp;quot;2&amp;quot;:&amp;quot;Global Pull Out and Down Kitchen Dimensioni e previsioni del mercato dei rubinetti\r\nLa necessità di ridurre i costi di produzione e di processo è l'aspetto cruciale dell'aumento dei ricavi di mercato dei rubinetti da cucina estraibili e abbassabili, così come la spinta verso un ambiente sostenibile favorirà la crescita del mercato.\r\nDefinizione del mercato globale dei rubinetti da cucina estraibili e abbassabili\r\nIl rubinetto da cucina estraibile funziona consentendo alla testa di spruzzo di aumentare verso il basso nel lavandino. Si apre l'acqua utilizzando la maniglia singola come al solito. Allo stesso tempo, è possibile miscelare l'acqua calda e fredda utilizzando la stessa maniglia. L'acqua dalla maniglia torna indietro all'unità di controllo più sotto il lavandino. Tutti i modelli di rubinetti da cucina estraibili e abbassabili contengono un tubo flessibile a stelo montato con precisione all'interno del beccuccio quando non sono in uso. Questi tubi flessibili sono estensibili e possono essere estratti o tirati verso il basso per essere utilizzati come spruzzatore manuale in base alle esigenze del cliente.\r\nUn rubinetto estraibile avrà generalmente un beccuccio più alto, quindi questo è spesso qualcosa da cercare se si è limitati dalla quantità di spazio in alto che si ha. I rubinetti estraibili, d'altro canto, hanno solitamente beccucci più corti per gestire la testa di spruzzo e, pertanto, il tubo è molto più lungo, quindi spesso viene mosso in molte direzioni diverse.\r\nMentre entrambi integrano lo spruzzatore ad alta pressione nel rubinetto, rispetto all'avere uno spruzzatore separato sul lato del lavandino, un rubinetto estraibile presenta una testa del rubinetto/spruzzatore alta (solitamente con un tubo più corto, ma non sempre) che tira direttamente verso il basso nel lavandino.\r\nPanoramica del mercato globale dei rubinetti da cucina estraibili e abbassabili\r\nLa crescente domanda dei consumatori di rubinetti da cucina estraibili e abbassabili moderni sta spingendo i principali attori a specializzarsi nello sviluppo di rubinetti che possano coprire un'area di lavoro più ampia e persino soddisfare esigenze specifiche dei clienti. Inoltre, si prevede che anche l'introduzione di rubinetti da cucina estraibili e abbassabili a mani libere, comprese tecnologie di sensori avanzate, sarà adottata principalmente dagli utenti finali.\r\nSi prevede inoltre che l'emergere di un gran numero di case intelligenti a livello globale creerà un'enorme domanda per il mercato. Ad esempio, nel Negli Stati Uniti, si prevede che più di 30 milioni di famiglie integreranno la tecnologia smart home nel periodo di previsione, il che contribuirebbe direttamente alla crescita del mercato dei rubinetti da cucina estraibili e abbassabili.\r\nMercato globale dei rubinetti da cucina estraibili e abbassabili per prodotto\r\n \tRubinetto a maniglia singola\r\n \tRubinetto a doppia maniglia\r\n \tAltri\r\nIn base al prodotto, il mercato è suddiviso in rubinetto a maniglia singola, rubinetto a doppia maniglia e altri. Il segmento del rubinetto a maniglia singola è attribuito al volume di mercato più elevato.\r\nMercato globale dei rubinetti da cucina estraibili e abbassabili per applicazione\r\n \tUso commerciale\r\n \tUso residenziale\r\n \tAltri\r\nIn base all'applicazione, il mercato è suddiviso in uso commerciale, uso residenziale e altri. Il segmento Uso residenziale è attribuito al possesso del volume di mercato più elevato.\r\nMercato globale dei rubinetti da cucina estraibili e abbassabili per area geografica\r\nSulla base dell'analisi regionale, il mercato globale dei rubinetti da cucina estraibili e abbassabili è classificato in Nord America, Europa, Asia Pacifico e resto del mondo. Si prevede che il Nord America dominerà il mercato per tutto il periodo di previsione. È probabile che ciò accada a causa della rapida adozione di cucine avanzate e alla moda. D'altro canto, si prevede che l'area Asia-Pacifico registrerà il CAGR più elevato durante il periodo di previsione.\r&amp;quot;}"&gt; &lt;/span&gt;&lt;/p&gt;&lt;div class="btn-wrap text-center" id="bnthid"&gt;&lt;label style="padding-right:5px;margin-bottom: 10px;"&gt;&lt;b&gt;Per ottenere un'analisi dettagliata: &lt;noscript&gt;&lt;/noscript&gt; &lt;/b&gt;&lt;/label&gt;&lt;/div&gt;&lt;p&gt;&lt;/p&gt;&lt;h3&gt;&lt;span data-sheets-userformat='{"2":12865,"3":{"1":0},"9":0,"12":0,"15":"Calibri","16":12}' data-sheets-value="{&amp;quot;1&amp;quot;:2,&amp;quot;2&amp;quot;:&amp;quot;Dimensioni e previsioni del mercato globale dei rubinetti da cucina estraibili e abbassabili\r\nLa necessità di ridurre la produzione e il costo del processo è l'aspetto cruciale dell'aumento del fatturato di mercato dei rubinetti da cucina estraibili e abbassabili, così come la spinta verso un ambiente sostenibile favorirà la crescita del mercato.\r\nDefinizione di mercato globale dei rubinetti da cucina estraibili e abbassabili\r\nIl rubinetto da cucina estraibile funziona consentendo alla testa di spruzzo di aumentare verso il basso nel lavandino. Si apre l'acqua utilizzando la maniglia singola come al solito. Allo stesso tempo, è possibile miscelare l'acqua calda e fredda utilizzando la stessa maniglia. L'acqua dalla maniglia torna indietro all'unità di controllo più sotto il lavandino. Tutti i modelli di rubinetti da cucina estraibili e abbassabili contengono un tubo flessibile a stelo montato con precisione all'interno del beccuccio quando non sono in uso. Questi tubi flessibili sono estensibili e possono essere estratti o tirati verso il basso per essere utilizzati come spruzzatore manuale in base alle esigenze del cliente.\r\nUn rubinetto estraibile avrà generalmente un beccuccio più alto, quindi questo è spesso qualcosa da cercare se si è limitati con la quantità di spazio in alto che si ha. I rubinetti estraibili, d'altro canto, hanno solitamente beccucci più corti per gestire la testa di spruzzo e, pertanto, il tubo è molto più lungo, quindi spesso viene mosso in molte direzioni diverse.\r\nMentre entrambi integrano lo spruzzatore ad alta pressione nel rubinetto, rispetto all'avere uno spruzzatore separato sul lato del lavandino, un rubinetto estraibile presenta una testa del rubinetto/spruzzatore alta (solitamente con un tubo più corto, ma non sempre) che tira direttamente verso il basso nel lavandino.\r\nPanoramica del mercato globale dei rubinetti da cucina estraibili e abbassabili\r\nLa crescente domanda dei consumatori di rubinetti da cucina estraibili e abbassabili moderni sta spingendo i principali attori a specializzarsi nello sviluppo di rubinetti che possano coprire un'area di lavoro più ampia e persino soddisfare esigenze specifiche dei clienti. Inoltre, si prevede che anche l'introduzione di rubinetti da cucina estraibili e abbassabili a mani libere, comprese tecnologie di sensori avanzate, sarà adottata principalmente dagli utenti finali.\r\nSi prevede inoltre che l'emergere di un gran numero di case intelligenti a livello globale creerà un'enorme domanda per il mercato. Ad esempio, nel Negli Stati Uniti, si prevede che più di 30 milioni di famiglie integreranno la tecnologia smart home nel periodo di previsione, il che contribuirebbe direttamente alla crescita del mercato dei rubinetti da cucina estraibili e abbassabili.\r\nMercato globale dei rubinetti da cucina estraibili e abbassabili per prodotto\r\n \tRubinetto a maniglia singola\r\n \tRubinetto a doppia maniglia\r\n \tAltri\r\nIn base al prodotto, il mercato è suddiviso in rubinetto a maniglia singola, rubinetto a doppia maniglia e altri. Il segmento del rubinetto a maniglia singola è attribuito al volume di mercato più elevato.\r\nMercato globale dei rubinetti da cucina estraibili e abbassabili per applicazione\r\n \tUso commerciale\r\n \tUso residenziale\r\n \tAltri\r\nIn base all'applicazione, il mercato è suddiviso in uso commerciale, uso residenziale e altri. Il segmento Uso residenziale è attribuito al possesso del volume di mercato più elevato.\r\nMercato globale dei rubinetti da cucina estraibili e abbassabili per area geografica\r\nSulla base dell'analisi regionale, il mercato globale dei rubinetti da cucina estraibili e abbassabili è classificato in Nord America, Europa, Asia Pacifico e resto del mondo. Si prevede che il Nord America dominerà il mercato per tutto il periodo di previsione. È probabile che ciò accada a causa della rapida adozione di cucine avanzate e alla moda. D'altro canto, si prevede che l'area Asia-Pacifico registrerà il CAGR più elevato durante il periodo di previsione.\r&amp;quot;}"&gt;Definizione del mercato globale dei rubinetti da cucina estraibili e abbassabili&lt;/span&gt;&lt;/h3&gt;&lt;p&gt;&lt;span data-sheets-userformat='{"2":12865,"3":{"1":0},"9":0,"12":0,"15":"Calibri","16":12}' data-sheets-value="{&amp;quot;1&amp;quot;:2,&amp;quot;2&amp;quot;:&amp;quot;Dimensioni e previsioni del mercato globale dei rubinetti da cucina estraibili e abbassabili\r\nLa necessità di ridurre i costi di produzione e di processo è l'aspetto cruciale dell'aumento dei ricavi di mercato dei rubinetti da cucina estraibili e abbassabili, così come la spinta verso un ambiente sostenibile favorirà la crescita del mercato.\r\nDefinizione del mercato globale dei rubinetti da cucina estraibili e abbassabili\r\nIl rubinetto da cucina estraibile funziona consentendo alla testa dello spruzzo di scendere verso il basso nel lavandino. Si apre l'acqua usando la maniglia singola come al solito. Allo stesso tempo, si può miscelare l'acqua calda e fredda usando la stessa maniglia. L'acqua dalla maniglia torna indietro all'unità di controllo più sotto il lavandino. Tutti i modelli di rubinetti da cucina estraibili e abbassabili contengono un tubo flessibile a stelo montato con precisione all'interno del beccuccio quando non sono in uso. Questi tubi flessibili sono estensibili e possono essere estratti o tirati verso il basso per essere utilizzati come spruzzatore manuale in base alle esigenze del cliente.\r\nUn rubinetto estraibile avrà generalmente un beccuccio più alto, quindi questo è spesso qualcosa da cercare se si è limitati dalla quantità di spazio in alto che si ha. I rubinetti estraibili, d'altro canto, hanno solitamente beccucci più corti per gestire la testa di spruzzo e, pertanto, il tubo è molto più lungo, quindi spesso viene mosso in molte direzioni diverse.\r\nMentre entrambi integrano lo spruzzatore ad alta pressione nel rubinetto, rispetto all'avere uno spruzzatore separato sul lato del lavandino, un rubinetto estraibile presenta una testa del rubinetto/spruzzatore alta (solitamente con un tubo più corto, ma non sempre) che tira direttamente verso il basso nel lavandino.\r\nPanoramica del mercato globale dei rubinetti da cucina estraibili e abbassabili\r\nLa crescente domanda dei consumatori di rubinetti da cucina estraibili e abbassabili moderni sta spingendo i principali attori a specializzarsi nello sviluppo di rubinetti che possano coprire un'area di lavoro più ampia e persino soddisfare esigenze specifiche dei clienti. Inoltre, si prevede che anche l'introduzione di rubinetti da cucina estraibili e abbassabili a mani libere, comprese tecnologie di sensori avanzate, sarà adottata principalmente dagli utenti finali.\r\nSi prevede inoltre che l'emergere di un gran numero di case intelligenti a livello globale creerà un'enorme domanda per il mercato. Ad esempio, nel Negli Stati Uniti, si prevede che più di 30 milioni di famiglie integreranno la tecnologia smart home nel periodo di previsione, il che contribuirebbe direttamente alla crescita del mercato dei rubinetti da cucina estraibili e abbassabili.\r\nMercato globale dei rubinetti da cucina estraibili e abbassabili per prodotto\r\n \tRubinetto a maniglia singola\r\n \tRubinetto a doppia maniglia\r\n \tAltri\r\nIn base al prodotto, il mercato è suddiviso in rubinetto a maniglia singola, rubinetto a doppia maniglia e altri. Il segmento del rubinetto a maniglia singola è attribuito al volume di mercato più elevato.\r\nMercato globale dei rubinetti da cucina estraibili e abbassabili per applicazione\r\n \tUso commerciale\r\n \tUso residenziale\r\n \tAltri\r\nIn base all'applicazione, il mercato è suddiviso in uso commerciale, uso residenziale e altri. Il segmento Uso residenziale è attribuito al possesso del volume di mercato più elevato.\r\nMercato globale dei rubinetti da cucina estraibili e abbassabili per area geografica\r\nSulla base dell'analisi regionale, il mercato globale dei rubinetti da cucina estraibili e abbassabili è classificato in Nord America, Europa, Asia Pacifico e resto del mondo. Si prevede che il Nord America dominerà il mercato per tutto il periodo di previsione. Ciò è probabile che accada grazie alla rapida adozione di cucine avanzate e alla moda. D'altro canto, si prevede che l'Asia Pacifica mostrerà il CAGR più alto durante il periodo di previsione.\r&amp;quot;}"&gt;Il rubinetto da cucina estraibile funziona consentendo alla testa di spruzzo di aumentare verso il basso nel lavandino. Si apre l'acqua utilizzando la maniglia singola come al solito. Allo stesso tempo, è possibile miscelare l'acqua calda e fredda utilizzando la stessa maniglia. L'acqua dalla maniglia torna indietro all'unità di controllo più sotto il lavandino. Tutti i modelli di rubinetti da cucina estraibili e abbassabili contengono un tubo flessibile a stelo montato con precisione all'interno del beccuccio quando non sono in uso. Questi tubi flessibili sono estensibili e possono essere estratti o tirati verso il basso per essere utilizzati come spruzzatore manuale in base alle esigenze del cliente. Un rubinetto estraibile avrà generalmente un beccuccio più alto, quindi questo è spesso qualcosa da cercare se si è limitati con la quantità di spazio in alto che si ha. I rubinetti estraibili, d'altro canto, hanno solitamente beccucci più corti per gestire la testa di spruzzo e quindi il tubo è molto più lungo, quindi spesso viene spostato in molte direzioni diverse.&lt;/span&gt;&lt;/p&gt;&lt;p&gt;&lt;span data-sheets-userformat='{"2":12865,"3":{"1":0},"9":0,"12":0,"15":"Calibri","16":12}' data-sheets-value="{&amp;quot;1&amp;quot;:2,&amp;quot;2&amp;quot;:&amp;quot;Dimensioni e previsioni del mercato globale dei rubinetti da cucina estraibili e abbassabili\r\nLa necessità di ridurre i costi di produzione e di processo è l'aspetto cruciale dell'aumento dei ricavi di mercato dei rubinetti da cucina estraibili e abbassabili, così come la spinta verso un ambiente sostenibile favorirà la crescita del mercato.\r\nDefinizione del mercato globale dei rubinetti da cucina estraibili e abbassabili\r\nIl rubinetto da cucina estraibile funziona consentendo alla testa dello spruzzo di aumentare verso il basso nel lavandino. Si apre l'acqua utilizzando la maniglia singola come al solito. Allo stesso tempo, è possibile miscelare l'acqua calda e fredda utilizzando la stessa maniglia. L'acqua dalla maniglia torna indietro all'unità di controllo più sotto il lavandino. Tutti i modelli di rubinetti estraibili e abbassabili per la cucina contengono un tubo flessibile inserito con precisione all'interno del beccuccio quando non sono in uso. Questi tubi flessibili sono estensibili e possono essere estratti o abbassati per essere utilizzati come spruzzatori manuali, in base alle esigenze del cliente. Un rubinetto estraibile avrà generalmente un beccuccio più alto, quindi questa è una caratteristica da considerare se si ha poco spazio in alto. I rubinetti estraibili, d'altro canto, hanno solitamente beccucci più corti per gestire la testa di spruzzo e, pertanto, il tubo è molto più lungo, quindi spesso viene mosso in molte direzioni diverse.\r\nMentre entrambi integrano lo spruzzatore ad alta pressione nel rubinetto, rispetto all'avere uno spruzzatore separato sul lato del lavandino, un rubinetto estraibile presenta una testa del rubinetto/spruzzatore alta (solitamente con un tubo più corto, ma non sempre) che tira direttamente verso il basso nel lavandino.\r\nPanoramica del mercato globale dei rubinetti da cucina estraibili e abbassabili\r\nLa crescente domanda dei consumatori di rubinetti da cucina estraibili e abbassabili moderni sta spingendo i principali attori a specializzarsi nello sviluppo di rubinetti che possano coprire un'area di lavoro più ampia e persino soddisfare esigenze specifiche dei clienti. Inoltre, si prevede che anche l'introduzione di rubinetti da cucina estraibili e abbassabili a mani libere, comprese tecnologie di sensori avanzate, sarà adottata principalmente dagli utenti finali.\r\nSi prevede inoltre che l'emergere di un gran numero di case intelligenti a livello globale creerà un'enorme domanda per il mercato. Ad esempio, nel Negli Stati Uniti, si prevede che più di 30 milioni di famiglie integreranno la tecnologia smart home nel periodo di previsione, il che contribuirebbe direttamente alla crescita del mercato dei rubinetti da cucina estraibili e abbassabili.\r\nMercato globale dei rubinetti da cucina estraibili e abbassabili per prodotto\r\n \tRubinetto a maniglia singola\r\n \tRubinetto a doppia maniglia\r\n \tAltri\r\nIn base al prodotto, il mercato è suddiviso in rubinetto a maniglia singola, rubinetto a doppia maniglia e altri. Il segmento del rubinetto a maniglia singola è attribuito al volume di mercato più elevato.\r\nMercato globale dei rubinetti da cucina estraibili e abbassabili per applicazione\r\n \tUso commerciale\r\n \tUso residenziale\r\n \tAltri\r\nIn base all'applicazione, il mercato è suddiviso in uso commerciale, uso residenziale e altri. Il segmento Uso residenziale è attribuito al possesso del volume di mercato più elevato.\r\nMercato globale dei rubinetti da cucina estraibili e abbassabili per area geografica\r\nSulla base dell'analisi regionale, il mercato globale dei rubinetti da cucina estraibili e abbassabili è classificato in Nord America, Europa, Asia Pacifico e resto del mondo. Si prevede che il Nord America dominerà il mercato per tutto il periodo di previsione. È probabile che ciò accada a causa della rapida adozione di cucine avanzate e alla moda. D'altro canto, si prevede che l'area Asia-Pacifico registrerà il CAGR più elevato durante il periodo di previsione.\r&amp;quot;}"&gt;Sebbene entrambi integrino lo spruzzatore ad alta pressione nel rubinetto, rispetto all'avere uno spruzzatore separato sul lato del lavandino, un rubinetto estraibile presenta una testa del rubinetto/spruzzatore alta (solitamente con un tubo più corto, ma non sempre) che scende direttamente nel lavandino.&lt;/span&gt;&lt;/p&gt;&lt;section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mt-md-0"&gt;&lt;noscript&gt;&lt;/noscript&gt;&lt;/div&gt;&lt;/div&gt;&lt;/div&gt;&lt;/section&gt;&lt;h3&gt;&lt;span data-sheets-userformat='{"2":12865,"3":{"1":0},"9":0,"12":0,"15":"Calibri","16":12}' data-sheets-value="{&amp;quot;1&amp;quot;:2,&amp;quot;2&amp;quot;:&amp;quot;Dimensioni e previsioni del mercato globale dei rubinetti da cucina estraibili e abbassabili\r\nLa necessità di ridurre la produzione e il costo del processo è l'aspetto cruciale dell'aumento del fatturato di mercato dei rubinetti da cucina estraibili e abbassabili, così come la spinta verso un ambiente sostenibile favorirà la crescita del mercato.\r\nDefinizione di mercato globale dei rubinetti da cucina estraibili e abbassabili\r\nIl rubinetto da cucina estraibile funziona consentendo alla testa di spruzzo di aumentare verso il basso nel lavandino. Si apre l'acqua utilizzando la maniglia singola come al solito. Allo stesso tempo, è possibile miscelare l'acqua calda e fredda utilizzando la stessa maniglia. L'acqua dalla maniglia torna indietro all'unità di controllo più sotto il lavandino. Tutti i modelli di rubinetti da cucina estraibili e abbassabili contengono un tubo flessibile a stelo montato con precisione all'interno del beccuccio quando non sono in uso. Questi tubi flessibili sono estensibili e possono essere estratti o tirati verso il basso per essere utilizzati come spruzzatore manuale in base alle esigenze del cliente.\r\nUn rubinetto estraibile avrà generalmente un beccuccio più alto, quindi questo è spesso qualcosa da cercare se si è limitati con la quantità di spazio in alto che si ha. I rubinetti estraibili, d'altro canto, hanno solitamente beccucci più corti per gestire la testa di spruzzo e, pertanto, il tubo è molto più lungo, quindi spesso viene mosso in molte direzioni diverse.\r\nMentre entrambi integrano lo spruzzatore ad alta pressione nel rubinetto, rispetto all'avere uno spruzzatore separato sul lato del lavandino, un rubinetto estraibile presenta una testa del rubinetto/spruzzatore alta (solitamente con un tubo più corto, ma non sempre) che tira direttamente verso il basso nel lavandino.\r\nPanoramica del mercato globale dei rubinetti da cucina estraibili e abbassabili\r\nLa crescente domanda dei consumatori di rubinetti da cucina estraibili e abbassabili moderni sta spingendo i principali attori a specializzarsi nello sviluppo di rubinetti che possano coprire un'area di lavoro più ampia e persino soddisfare esigenze specifiche dei clienti. Inoltre, si prevede che anche l'introduzione di rubinetti da cucina estraibili e abbassabili a mani libere, comprese tecnologie di sensori avanzate, sarà adottata principalmente dagli utenti finali.\r\nSi prevede inoltre che l'emergere di un gran numero di case intelligenti a livello globale creerà un'enorme domanda per il mercato. Ad esempio, nel Negli Stati Uniti, si prevede che più di 30 milioni di famiglie integreranno la tecnologia smart home nel periodo di previsione, il che contribuirebbe direttamente alla crescita del mercato dei rubinetti da cucina estraibili e abbassabili.\r\nMercato globale dei rubinetti da cucina estraibili e abbassabili per prodotto\r\n \tRubinetto a maniglia singola\r\n \tRubinetto a doppia maniglia\r\n \tAltri\r\nIn base al prodotto, il mercato è suddiviso in rubinetto a maniglia singola, rubinetto a doppia maniglia e altri. Il segmento del rubinetto a maniglia singola è attribuito al volume di mercato più elevato.\r\nMercato globale dei rubinetti da cucina estraibili e abbassabili per applicazione\r\n \tUso commerciale\r\n \tUso residenziale\r\n \tAltri\r\nIn base all'applicazione, il mercato è suddiviso in uso commerciale, uso residenziale e altri. Il segmento Uso residenziale è attribuito al possesso del volume di mercato più elevato.\r\nMercato globale dei rubinetti da cucina estraibili e abbassabili per area geografica\r\nSulla base dell'analisi regionale, il mercato globale dei rubinetti da cucina estraibili e abbassabili è classificato in Nord America, Europa, Asia Pacifico e resto del mondo. Si prevede che il Nord America dominerà il mercato per tutto il periodo di previsione. È probabile che ciò accada a causa della rapida adozione di cucine avanzate e alla moda. D'altro canto, si prevede che l'Asia Pacifica mostrerà il CAGR più elevato durante il periodo di previsione.\r&amp;quot;}"&gt;Panoramica del mercato globale dei rubinetti da cucina estraibili e abbassabili&lt;/span&gt;&lt;/h3&gt;&lt;p&gt;&amp;lt;span data-sheets-userformat='{"2":12865,"3":{"1":0},"9":0,"12":0,"15":"Calibri","16":12}' data-sheets-value="{"1":2,"2":"Dimensioni e previsioni del mercato globale dei rubinetti da cucina estraibili e abbassabili\r\nLa necessità di ridurre i costi di produzione e di processo è l'aspetto cruciale dell'aumento dei ricavi di mercato dei rubinetti da cucina estraibili e abbassabili, così come la spinta verso un ambiente sostenibile favorirà la crescita del mercato.\r\nDefinizione del mercato globale dei rubinetti da cucina estraibili e abbassabili\r\nIl rubinetto da cucina estraibile funziona consentendo alla testa di spruzzo di aumentare verso il basso nel lavandino. Si apre l'acqua utilizzando la maniglia singola come solito. Allo stesso tempo, puoi miscelare l'acqua calda e fredda usando la stessa maniglia. L'acqua dalla maniglia torna indietro all'unità di controllo più sotto il lavandino. Tutti i modelli di rubinetti da cucina estraibili e abbassabili contengono un tubo flessibile a stelo montato esattamente all'interno del beccuccio quando non sono in uso. Questi tubi flessibili sono estensibili e possono essere estratti o tirati verso il basso per essere utilizzati come spruzzatore manuale in base alle esigenze del cliente. \r\nUn rubinetto estraibile avrà generalmente un beccuccio più alto, quindi questo è spesso qualcosa da cercare se sei limitato con la quantità di spazio in alto che hai. I rubinetti estraibili d'altro canto hanno solitamente beccucci più corti per gestire la testa di spruzzo, e quindi il tubo è molto più lungo, quindi spesso viene spostato in molte direzioni diverse. \r\nMentre entrambi integrano lo spruzzatore ad alta pressione nel rubinetto, rispetto all'avere uno spruzzatore separato sul lato del lavandino, un rubinetto estraibile presenta una testa del rubinetto/spruzzatore alta (solitamente con un tubo flessibile più corto, ma non sempre) che tira direttamente verso il basso nel lavandino.\r\nPanoramica del mercato globale dei rubinetti da cucina estraibili e abbassabili\r\nLa crescente domanda dei consumatori di rubinetti da cucina estraibili e abbassabili moderni sta spingendo i principali attori a specializzarsi&lt;/p&gt;&lt;/div&gt;</t>
  </si>
  <si>
    <t>&lt;div class=""&gt;&lt;h2&gt;Dimensioni e previsioni del mercato dei pulper&lt;/h2&gt;&lt;p&gt;Le dimensioni del mercato dei pulper stanno crescendo a un ritmo più veloce con tassi di crescita sostanziali negli ultimi anni e si stima che il mercato crescerà in modo significativo nel periodo previsto, ovvero dal 2021 al 2028.&lt;/p&gt;&lt;p&gt;La crescente domanda di pulper da parte dell'industria della carta sta alimentando la crescita del mercato dei pulper. La crescente domanda di pulper a basso consumo energetico sta guidando l'espansione del mercato. La crescente adozione di pulper in agricoltura alimenta la crescita del mercato dei pulper. Il rapporto sul mercato globale dei pulper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pulper&lt;/h3&gt;&lt;p&gt;La polpa è l'elemento chiave nel processo di fabbricazione della carta e viene creata scomponendo la parte fibrosa delle piante, in genere alberi o carta riciclata. La fonte più comune di fibra per la fabbricazione della carta è la polpa di albero (fibra di legno), che è la base per molti prodotti di carta e legno. Il processo di produzione della polpa, in particolare dal legno, per l'uso nella fabbricazione di carta e cartone è noto come pulping. La polpa è la separazione e il trattamento delle fibre per produrre polpa. Dopodiché, la polpa umida viene trasformata in carta in una cartiera integrata per polpa e carta o essiccata e trasportata dalla cartiera a una cartiera.&lt;/p&gt;&lt;p&gt;A seconda del tipo di fibra e del prodotto finale desiderato, vengono utilizzati diversi processi di polpa. La maggior parte dei materiali in fibra è composta da fibre vergini o di scarto. Il legno da polpa, come trucioli o tronchi, viene utilizzato per produrre fibre vergini. La polpa chimica (il cui processo principale è denominato polpaggio kraft), la polpa semi-chimica e la polpa meccanica sono alcune delle paste realizzate con fibre vergini. Le cartiere possono anche produrre polpa da materiali non legnosi, ovvero materiali vegetali diversi dal legno. Una polpatrice è una macchina che produce polpa da fibre di cellulosa, che può quindi essere utilizzata direttamente da una macchina per la carta.&lt;/p&gt;&lt;p&gt;La macchina viene utilizzata per ridurre in poltiglia la manioca fermentata per rimuovere le fibre prima della sedimentazione nella produzione di polvere di fufu. Uno dei processi di riciclaggio prevede la ri-polpatura dei rifiuti post-consumo. Il pulper può essere installato orizzontalmente o verticalmente, noto come pulper orizzontale e pulper verticale. Il design del pulper orizzontale consente un'altezza di costruzione inferiore e riduce il consumo di energia. Con i pulper verticali sono possibili sia operazioni batch che continue. Il funzionamento continuo richiede una consistenza operativa leggermente inferiore, ma il tempo di ritenzione più breve si traduce in una capacità notevolmente aumentata nello stesso volume.&lt;/p&gt;&lt;h3&gt;Panoramica del mercato globale dei pulper&lt;/h3&gt;&lt;p&gt;La crescente domanda di pulper da parte dell'industria della carta sta alimentando la crescita del mercato dei pulper. La polpa è una materia prima biodegradabile e rinnovabile che proviene dagli alberi. La polpa è uno dei materiali più versatili disponibili, con applicazioni che spaziano da quelle quotidiane (fazzoletti, libri e salviette umidificate per neonati) a quelle più innovative, come filtri per auto, schermi LCD, carburante rinnovabile e adesivi. I prodotti in polpa sono una scelta sostenibile poiché sono realizzati con materie prime rinnovabili, come legno proveniente da foreste gestite in modo sostenibile o carta riciclata. I prodotti in polpa sono ampiamente riciclabili e biodegradabili e possono sostituire efficacemente materiali non rinnovabili come la plastica. È essenziale per i produttori di carta produrre una buona poltiglia per la lavorazione finale durante tutto il processo di fabbricazione della carta.&lt;/p&gt;&lt;p&gt;Il pulper è uno strumento comune nell'industria della carta e della cellulosa. La crescente domanda di pulper a basso consumo energetico guida l'espansione del mercato. Un consumo energetico inferiore aumenta la capacità operando a consistenze più elevate. Grazie a un modello di flusso ottimizzato con maggiore attrito fibra-fibra, i tempi di spappolamento sono ridotti. Layout flessibili con dimensioni specifiche del pulper per la massima efficienza energetica. La crescente adozione del pulper in agricoltura alimenta la crescita del mercato dei pulper. Un pulper è una macchina utilizzata in agricoltura per rimuovere la polpa (polpa morbida) dai prodotti agricoli. Ad esempio, le ciliegie rosse mature vengono prese dalle piante di caffè e la polpa morbida deve essere rimossa prima della fermentazione e della successiva essiccazione.&lt;/p&gt;&lt;p&gt;La spappolamento dei chicchi di caffè viene solitamente eseguita in un pulper azionato a manovella o a motore; i chicchi vengono svuotati in una tramoggia elevata e quindi lasciati cadere attraverso una stretta fessura a contatto con un tamburo rotante a punte che rimuove la polpa o la polpa. I chicchi appiccicosi che risultano da questo processo devono essere lavati, fermentati, lavati di nuovo e asciugati prima di un'ulteriore lavorazione (macinazione per rimuovere la pergamena) e tostati, come nel caso del caffè. Tuttavia, un elevato investimento di capitale iniziale è un fattore limitante per il mercato. Inoltre, la crescente adozione di pulper nelle economie in via di sviluppo come la regione Asia-Pacifico offre opportunità di crescita redditizie per l'espansione del mercato dei pulper.&lt;/p&gt;&lt;h3&gt;Mercato globale dei pulper: analisi della segmentazione&lt;/h3&gt;&lt;p&gt;Il mercato globale dei pulper è segmentato in base a prodotto, applicazione e geografia.&lt;/p&gt;&lt;h3&gt;&lt;/h3&gt;&lt;h3&gt;Mercato dei pulper, per prodotto&lt;/h3&gt;&lt;p&gt;• Tipo a basso consumo energetico• Tipo a medio consumo energetico• Tipo ad alto consumo energetico&lt;/p&gt;&lt;p&gt;In base al prodotto, il mercato è segmentato in Tipo a basso consumo energetico, Tipo a medio consumo energetico e Tipo ad alto consumo energetico. Si prevede che i pulper di tipo a basso consumo energetico cresceranno a un ritmo più rapido durante gli anni previsti.&lt;/p&gt;&lt;h3&gt;Mercato dei pulper, per applicazione&lt;/h3&gt;&lt;p&gt;• Industria della carta• Agricoltura• Altri&lt;/p&gt;&lt;p&gt;In base all'applicazione, il mercato è segmentato in Industria della carta, Agricoltura e Altri. Si prevede che l'Industria della carta crescerà durante gli anni previsti. La polpa è utilizzata in una varietà di prodotti di consumo e speciali, come stampe di carta, ricevute, post-it, buste, bicchieri di carta, tovaglioli, rotoli di carta igienica, fazzoletti, cartone, pannolini e salviette umidificate per bambini, schermi LCD, scarpe e borse, involucri per alimenti, filtri, leganti in alimenti e prodotti farmaceutici, etichette e adesivi sono solo per citarne alcuni.&lt;/p&gt;&lt;h3&gt;Mercato dei pulper, per area geografica&lt;/h3&gt;&lt;p&gt;• Nord America• Europa• Asia Pacifico• Resto del mondo&lt;/p&gt;&lt;p&gt;Sulla base dell'analisi regionale, il mercato globale dei pulper è classificato in Nord America, Europa, Asia Pacifico e Resto del mondo. Si prevede che la regione Asia-Pacifico crescerà a un ritmo significativo durante gli anni previsti a causa della crescente industrializzazione in questa regione.&lt;/p&gt;&lt;h3&gt;Attori chiave&lt;/h3&gt;&lt;p&gt;Il rapporto di studio "Global Pulpers Market" fornirà informazioni preziose con un'enfasi sul mercato globale. I principali attori del mercato sono &lt;em&gt;&lt;strong&gt;BELLMER, SLPaper Machines LLP, Martco, SSI Shredding Systems, Weifang Greatland Machinery, JMC Paper Tech Pvt Ltd, ANDRITZ Plants, Triowin, JAS Enterprise, Shree Ganesh Engg Works, Tnau Agritech Portal.&lt;/strong&gt;&lt;/em&gt;&lt;/p&gt;&lt;p&gt;La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PROFILATE&lt;/td&gt;&lt;td&gt;&lt;p&gt;BELLMER, SLPaper Machines LLP, Martco, SSI Shredding Systems, Weifang Greatland Machinery, JMC Paper Tech Pvt Ltd, ANDRITZ Plants.&lt;/p&gt;&lt;/td&gt;&lt;/tr&gt;&lt;tr&gt;&lt;td&gt;SEGMENTI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</si>
  <si>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dei martinetti a pompa&lt;/h2&gt;&lt;p&gt;Le dimensioni del mercato dei martinetti a pompa sono state valutate a 3,63 miliardi di USD nel 2024 e si prevede che raggiungeranno &lt;span style="color: #993300;"&gt;&lt;strong&gt;5,23 miliardi di USD&lt;/strong&gt; &lt;strong&gt;entro il 2031&lt;/strong&gt;&lt;/span&gt;, crescendo a un &lt;span style="color: #993300;"&gt;&lt;strong&gt;CAGR del 4,90% dal 2024 al 2031. &lt;/strong&gt;&lt;/span&gt;&lt;/p&gt;&lt;ul&gt;&lt;li&gt;Un martinetto a pompa è un dispositivo meccanico che estrae petrolio greggio da un pozzo sotterraneo. Funziona trasformando il moto rotatorio di un motore nel moto alternativo verticale necessario per sollevare il petrolio in superficie, solitamente tramite un sistema di bielle e pistoni.&lt;/li&gt;&lt;li&gt;Un martinetto a pompa è un dispositivo meccanico utilizzato nell'industria petrolifera per estrarre petrolio greggio da giacimenti sotterranei. Funziona trasformando il moto rotatorio di un motore nel moto alternativo verticale necessario per azionare una pompa di fondo pozzo, che trasporta in modo efficiente il petrolio in superficie.&lt;/li&gt;&lt;li&gt;Le future applicazioni dei martinetti di pompaggio, in particolare nel settore petrolifero e del gas, saranno molto probabilmente incentrate sull'automazione e sul monitoraggio remoto per migliorare l'efficienza, ridurre i costi operativi e aumentare la sicurezza. I progressi tecnologici consentiranno un'estrazione e una manutenzione più precise, con conseguenti durate maggiori delle attrezzature e sostenibilità ambientale.&lt;/li&gt;&lt;/ul&gt;&lt;p style="text-align: center;"&gt; &lt;/p&gt;&lt;div class="btn-wrap text-center" id="bnthid"&gt;&lt;label style="padding-right:5px;margin-bottom: 10px;"&gt;&lt;b&gt;Per ottenere un'analisi dettagliata: &lt;noscript&gt;&lt;/noscript&gt; &lt;/b&gt;&lt;/label&gt;&lt;/div&gt;&lt;p&gt;&lt;/p&gt;&lt;h2&gt;Dinamiche del mercato globale dei martinetti a pompa&lt;/h2&gt;&lt;p&gt;Le principali dinamiche di mercato che stanno plasmando il mercato globale dei martinetti a pompa includono:&lt;/p&gt;&lt;h3&gt;Principali fattori trainanti del mercato:&lt;/h3&gt;&lt;ul&gt;&lt;li&gt;&lt;strong&gt;Aumento delle attività di sviluppo di petrolio e gas:&lt;/strong&gt; la crescente domanda globale di energia e lo sviluppo di nuove fonti di petrolio e gas aumentano la domanda di martinetti a pompa, che vengono utilizzati per estrarre petrolio dai pozzi.&lt;/li&gt;&lt;li&gt;&lt;strong&gt;Progressi tecnologici:&lt;/strong&gt; innovazioni nei martinetti a pompa la tecnologia, come l'automazione e l'aumento dell'efficienza, aumenta la produttività dei processi di estrazione del petrolio, rendendoli più interessanti per le aziende petrolifere.&lt;/li&gt;&lt;li&gt;&lt;strong&gt;Aumento della spesa nell'estrazione di petrolio e gas a monte:&lt;/strong&gt; i maggiori investimenti delle aziende petrolifere nelle attività a monte (esplorazione e produzione), in particolare in luoghi con riserve non sviluppate, stanno determinando una domanda crescente di martinetti di pompaggio.&lt;/li&gt;&lt;li&gt;&lt;strong&gt;Prezzi del petrolio fluttuanti:&lt;/strong&gt; quando i prezzi del petrolio sono alti, le attività di produzione aumentano, aumentando la domanda di attrezzature di estrazione efficaci come i martinetti di pompaggio per massimizzare la produzione e la redditività.&lt;/li&gt;&lt;/ul&gt;&lt;h3&gt;Principali sfide:&lt;/h3&gt;&lt;ul&gt;&lt;li&gt;&lt;strong&gt;Volatilità dei prezzi del petrolio:&lt;/strong&gt; le fluttuazioni globali dei prezzi del petrolio hanno un impatto diretto sulla redditività e sul funzionamento delle installazioni dei martinetti di pompaggio. Quando i prezzi scendono, le società petrolifere potrebbero ridurre i loro investimenti in nuove attrezzature e manutenzione.&lt;/li&gt;&lt;li&gt;&lt;strong&gt;Normative ambientali:&lt;/strong&gt; Normative e politiche ambientali più severe volte a ridurre le emissioni di carbonio potrebbero aumentare i costi operativi e limitare l'uso di pompe martinetti.&lt;/li&gt;&lt;li&gt;&lt;strong&gt;Progressi tecnologici:&lt;/strong&gt; L'uso di tecnologie di estrazione più avanzate ed efficienti potrebbe rendere i sistemi tradizionali di pompe martinetti meno competitivi, costringendo a costosi aggiornamenti o sostituzioni.&lt;/li&gt;&lt;li&gt;&lt;strong&gt;Costi di manutenzione e operativi:&lt;/strong&gt; Le pompe martinetti devono essere sottoposte a manutenzione e riparazione regolari a causa della loro natura meccanica. L'aumento dei costi di manodopera e materiali può rappresentare una sfida finanziaria per gli operatori, in particolare nelle aree più vecchie con tassi di produzione in calo.&lt;/li&gt;&lt;/ul&gt;&lt;h3&gt;Tendenze principali:&lt;/h3&gt;&lt;ul&gt;&lt;li&gt;&lt;strong&gt;Aumento della produzione di petrolio di scisto:&lt;/strong&gt; L'aumento della produzione di petrolio di scisto, in particolare in Nord America, sta determinando la domanda di pompe martinetti. Gli Stati Uniti e il Canada sono leader nella produzione di petrolio di scisto, contribuendo in modo significativo all'espansione del mercato.&lt;/li&gt;&lt;li&gt;&lt;strong&gt;Focus sull'efficienza energetica:&lt;/strong&gt; l'efficienza energetica sta diventando sempre più importante per ridurre le spese operative e l'impatto ambientale. I nuovi progetti di pompe e retrofit cercano di ridurre l'uso di energia migliorando al contempo le prestazioni.&lt;/li&gt;&lt;li&gt;Norme ambientali: le severe norme ambientali incoraggiano le aziende ad adottare tecnologie e pratiche più ecologiche. Questa tendenza sta guidando lo sviluppo di pompe martinetti più ecocompatibili, riducendo l'impatto ambientale delle procedure di estrazione del petrolio.&lt;/li&gt;&lt;/ul&gt;&lt;p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dei martinetti per pompe&lt;/h2&gt;&lt;p&gt;Ecco un'analisi regionale più dettagliata del mercato globale dei martinetti per pompe:&lt;/p&gt;&lt;h3&gt;Nord America:&lt;/h3&gt;&lt;ul&gt;&lt;li&gt;Secondo Market Research, si prevede che il Nord America dominerà il mercato globale dei martinetti per pompe.&lt;/li&gt;&lt;li&gt;Il Nord America domina il settore dei martinetti per pompe, grazie alla significativa produzione di petrolio di scisto, in particolare negli Stati Uniti e in Canada.&lt;/li&gt;&lt;li&gt;La tecnologia di estrazione del petrolio superiore della regione, così come gli investimenti significativi nel settore petrolifero e del gas, contribuiscono alla sua supremazia sul mercato. Gli Stati Uniti sono leader con grandi riserve di scisto, che stimolano la domanda di martinetti di pompaggio.&lt;/li&gt;&lt;li&gt;Inoltre, l'esistenza di grandi compagnie petrolifere e quadri normativi favorevoli promuovono l'espansione del settore.&lt;/li&gt;&lt;li&gt;Questa supremazia è rafforzata dai continui miglioramenti nell'automazione e nella tecnologia di monitoraggio remoto, che migliorano l'efficienza e la produttività delle operazioni di martinetti di pompaggio in tutto il Nord America.&lt;/li&gt;&lt;/ul&gt;&lt;h3&gt;Asia Pacifico:&lt;/h3&gt;&lt;ul&gt;&lt;li&gt;Secondo Market Research, l'Asia Pacifico è la regione in più rapida crescita nel mercato globale dei martinetti di pompaggio.&lt;/li&gt;&lt;li&gt;L'Asia-Pacifico sta emergendo come la regione in più rapida crescita nel mercato dei martinetti di pompaggio a causa di diversi fattori. La crescente domanda di energia della regione, combinata con i crescenti investimenti nell'esplorazione di petrolio e gas, sta spingendo l'espansione del mercato.&lt;/li&gt;&lt;li&gt;Paesi come Cina e India stanno costruendo nuove riserve di petrolio per soddisfare le loro esigenze energetiche, aumentando la domanda di martinetti di pompaggio.&lt;/li&gt;&lt;li&gt;Inoltre, i miglioramenti tecnici e i tentativi del governo di aumentare la produzione nazionale di petrolio stanno accelerando la crescita del mercato dei martinetti di pompaggio nell'Asia-Pacifico. Questi fattori si combinano per stabilire la regione come un settore di sviluppo chiave nel mercato globale dei martinetti per pompe.&lt;/li&gt;&lt;/ul&gt;&lt;h2&gt;Mercato globale dei martinetti per pompe: analisi della segmentazione&lt;/h2&gt;&lt;p&gt;Il mercato globale dei martinetti per pompe è segmentato in base a tipo di pozzo, peso, applicazione e geografia.&lt;/p&gt;&lt;p&gt;&lt;/p&gt;&lt;h3&gt;Mercato globale dei martinetti per pompe, per tipo di pozzo&lt;/h3&gt;&lt;ul&gt;&lt;li&gt;Pozzo verticale&lt;/li&gt;&lt;li&gt;Pozzo orizzontale&lt;/li&gt;&lt;/ul&gt;&lt;p&gt;In base al tipo di pozzo, il mercato globale dei martinetti per pompe è suddiviso in pozzo verticale e pozzo orizzontale. Nel mercato globale dei martinetti per pompe, i pozzi verticali sono ora dominanti. I pozzi verticali sono generalmente più popolari e più semplici nella progettazione, il che li rende più facili e meno costosi da perforare e gestire rispetto ai pozzi orizzontali. Tuttavia, con lo sviluppo delle tecnologie di estrazione di gas e petrolio di scisto, aumenta la necessità di martinetti di pompaggio nei pozzi orizzontali.&lt;/p&gt;&lt;h3&gt;Mercato globale dei martinetti di pompaggio, in base al peso&lt;/h3&gt;&lt;ul&gt;&lt;li&gt;Meno di 100.000 libbre&lt;/li&gt;&lt;li&gt;Da 100.000 libbre a 300.000 libbre&lt;/li&gt;&lt;li&gt;Più di 300.000 libbre&lt;/li&gt;&lt;/ul&gt;&lt;p&gt;In base al peso, il mercato globale dei martinetti di pompaggio è suddiviso in Meno di 100.000 libbre, Da 100.000 libbre a 300.000 libbre e Più di 300.000 libbre. I martinetti di pompaggio con un peso compreso tra 100.000 e 300.000 libbre sono i più comuni nel mercato globale. Questi martinetti di pompaggio di fascia media sono sufficientemente adattabili per gestire un'ampia gamma di operazioni di estrazione petrolifera mantenendo un equilibrio tra capacità ed efficienza, il che li rende la scelta preferita in molti giacimenti petroliferi in tutto il mondo.&lt;/p&gt;&lt;h3&gt;Mercato globale dei martinetti di pompaggio, per applicazione&lt;/h3&gt;&lt;ul&gt;&lt;li&gt;Offshore&lt;/li&gt;&lt;li&gt;Onshore&lt;/li&gt;&lt;/ul&gt;&lt;p&gt;In base all'applicazione, il mercato globale dei martinetti di pompaggio è suddiviso in offshore e onshore. Nel mercato globale dei martinetti di pompaggio, il segmento onshore è dominante. Questa predominanza deriva dalla diffusa esistenza di risorse petrolifere onshore, che sono più accessibili e hanno costi operativi inferiori rispetto alle operazioni di perforazione offshore.&lt;/p&gt;&lt;h3&gt;Mercato globale dei martinetti di pompaggio, per area geografica&lt;/h3&gt;&lt;ul&gt;&lt;li&gt;Nord America&lt;/li&gt;&lt;li&gt;Europa&lt;/li&gt;&lt;li&gt;Asia Pacifico&lt;/li&gt;&lt;li&gt;Resto del mondo&lt;/li&gt;&lt;/ul&gt;&lt;p&gt;In base all'area geografica, il mercato globale dei martinetti di pompaggio è suddiviso in Nord America, Europa, Asia Pacifico e Resto del mondo. Il Nord America domina il mercato globale dei martinetti di pompaggio, grazie alle sue grandi attività di produzione di petrolio e gas, principalmente negli Stati Uniti. Le eccellenti competenze tecnologiche della regione, così come i grandi investimenti nelle infrastrutture dei giacimenti petroliferi, aiutano a mantenere la sua posizione di leadership. L'esistenza di grandi compagnie petrolifere, così come le politiche governative favorevoli, rafforzano la supremazia del Nord America. Anche l'Europa e l'Asia Pacifica hanno mercati significativi, ma i loro contributi sono inferiori rispetto al Nord America.&lt;/p&gt;&lt;h3&gt;Attori chiave&lt;/h3&gt;&lt;p&gt;Il rapporto di studio sul mercato globale dei martinetti di pompaggio fornirà preziose informazioni con un'enfasi sul mercato globale. I principali attori del mercato sono &lt;strong&gt;&lt;em&gt;Schlumberger Limited, Weatherford International, Dover Corporation, Tenaris SA, Hess Corporation, Dansco Manufacturing, Inc., LS Petrochem Equipment Corporation, Pentag Gears &amp;amp; Oilfield Equipment, Ltd, Star Hydraulics.&lt;/em&gt;&lt;/strong&gt;&lt;/p&gt;&lt;p&gt;La nostra analisi di mercato comprende anche una sezione dedicata esclusivamente a questi importanti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recenti del mercato globale dei martinetti di pompaggio&lt;/h3&gt;&lt;p&gt;&lt;/p&gt;&lt;ul&gt;&lt;li&gt;Ad aprile 2019, Pentag si è aggiudicata un contratto per la fornitura della 35a pompa a trave per il giacimento petrolifero Watch Form nel Dorset, aumentando la capacità di produzione di petrolio.&lt;/li&gt;&lt;li&gt;A febbraio 2019, Schlumberger e Rockwell Automation hanno costituito una joint venture per creare la prima soluzione di automazione integrata completamente digitale per l'industria petrolifera e del gas, accelerando il mercato mondiale dei martinetti di pompaggio.&lt;/li&gt;&lt;/ul&gt;&lt;h3&gt;Ambito del rapporto&lt;/h3&gt;&lt;div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profilate&lt;/td&gt;&lt;td&gt;&lt;p&gt;Schlumberger Limited, Weatherford International, Dover Corporation, Tenaris SA, Hess Corporation, Dansco Manufacturing, Inc., LS Petrochem Equipment Corporation, Pentag Gears &amp;amp; Oilfield Equipment, Ltd, Star Hydraulics.&lt;/p&gt;&lt;div id="gtx-trans" style="position: absolute; left: 42px; top: 86px;"&gt;&lt;div class="gtx-trans-icon"&gt;&lt;/div&gt;&lt;/div&gt;&lt;/td&gt;&lt;/tr&gt;&lt;tr&gt;&lt;td&gt;Segmenti coperti&lt;/td&gt;&lt;td&gt;&lt;p&gt;Tipo di pozzo, peso, applicazione e geografia.&lt;/p&gt;&lt;/td&gt;&lt;/tr&gt;&lt;tr&gt;&lt;td&gt;Ambito di personalizzazione&lt;/td&gt;&lt;td&gt;&lt;p&gt;Personalizzazione gratuita del report (equivalente a un massimo di 4 giorni lavorativi dell'analista) con l'acquisto. Aggiunta o modifica di paese, regione e ambito segmento&lt;/p&gt;&lt;/td&gt;&lt;/tr&gt;&lt;/tbody&gt;&lt;/table&gt;&lt;/div&gt;&lt;/div&gt;&lt;h3&gt;Opinione dell'analista:&lt;/h3&gt;&lt;p&gt;In conclusione, si prevede che il mercato dei martinetti per pompe registrerà una crescita moderata nei prossimi anni, guidata da fattori quali la crescente domanda globale di petrolio greggio e gas naturale, i crescenti investimenti nelle attività di esplorazione e produzione di giacimenti petroliferi e i progressi tecnologici nella progettazione e nell'automazione dei martinetti per pompe. Inoltre, si prevede che l'espansione delle tecniche di estrazione di petrolio e gas non convenzionali come la fratturazione idraulica (fracking) e il recupero avanzato del petrolio (EOR), insieme alla necessità di ottimizzare l'efficienza produttiva e ridurre i costi operativi, alimenteranno ulteriormente l'espansione del mercato. Gli operatori di mercato che si concentrano sull'innovazione di prodotto, sui miglioramenti dell'efficienza e sulla sostenibilità ambientale nelle operazioni dei martinetti per pompe sono ben posizionati per capitalizzare le crescenti opportunità nel mercato dei martinetti per pompe. Inoltre, le partnership strategiche con aziende petrolifere e del gas, fornitori di attrezzature e fornitori di servizi, insieme agli investimenti nella ricerca e sviluppo di tecnologie di pompaggio avanzate e soluzioni digitali, possono aiutare le aziende a rafforzare la propria presenza sul mercato e a soddisfare le mutevoli esigenze dei clienti nel panorama dinamico e competitivo del settore delle attrezzature per giacimenti petroliferi.&lt;/p&gt;&lt;h4&gt;Metodologia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</si>
  <si>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class=""&gt;&lt;h2&gt;&lt;u&gt;Valutazione del mercato dei semi di zucca – 2024-2031&lt;/u&gt;&lt;/h2&gt;&lt;p&gt;Secondo l'analista di Market Research, si stima che il mercato dei semi di zucca raggiungerà una valutazione di &lt;span style="color: #993300;"&gt;&lt;strong&gt;4,22 miliardi di USD in più rispetto alle previsioni&lt;/strong&gt;&lt;/span&gt;, assestandosi a circa 2,38 miliardi di USD nel 2024. Il mercato dei semi di zucca è guidato dalla crescente consapevolezza dei benefici per la salute associati ai semi di zucca. I consumatori sono sempre più attratti da cibi percepiti come nutrienti e che offrono vantaggi funzionali. I semi di zucca si allineano perfettamente a questa tendenza, vantando un ricco profilo di nutrienti essenziali come proteine, fibre e grassi sani. Questa percezione ha portato alla loro incorporazione in vari prodotti alimentari e bevande, tra cui prodotti da forno, mix di frutta secca e persino alternative proteiche vegetali. Inoltre, gli estratti di semi di zucca stanno trovando la loro strada negli integratori alimentari come fonte naturale di vitamine e minerali. Si prevede che questa crescente domanda di semi di zucca come ingrediente alimentare funzionale continuerà a far progredire il mercato.&lt;/p&gt;&lt;p&gt;Un altro fattore significativo che contribuisce all'espansione del mercato è la crescente popolarità dei semi di zucca come opzione di snack comoda e salutare. Il mercato ha assistito a un'impennata nel consumo di semi di zucca tostati, in particolare tra gli individui attenti alla salute che cercano alternative agli snack zuccherati o trasformati. La loro portabilità e la lunga durata di conservazione ne aumentano ulteriormente l'attrattiva per i consumatori indaffarati. Inoltre, si prevede che il crescente interesse per il cibo biologico andrà a vantaggio del segmento dei semi di zucca biologici, creando ulteriori opportunità di crescita all'interno del mercato. Man mano che i consumatori diventano più informati sui potenziali vantaggi per la salute dei semi di zucca e sulla loro versatilità in varie applicazioni, il mercato globale dei semi di zucca è pronto per una crescita sostenuta nel prossimo futuro. Questa impennata della domanda consente al mercato di crescere a un &lt;span style="color: #993300;"&gt;&lt;strong&gt;CAGR dell'8,20% dal 2024 al 2031.&lt;/strong&gt;&lt;/span&gt;&lt;/p&gt;&lt;p style="text-align: center;"&gt;&lt;/p&gt;&lt;p style="text-align: center;"&gt; &lt;/p&gt;&lt;div class="btn-wrap text-center" id="bnthid"&gt;&lt;label style="padding-right:5px;margin-bottom: 10px;"&gt;&lt;b&gt;Per ottenere un'analisi dettagliata: &lt;noscript&gt;&lt;/noscript&gt; &lt;/b&gt;&lt;/label&gt;&lt;/div&gt;&lt;p&gt;&lt;/p&gt;&lt;h3&gt;Mercato dei semi di zucca: definizione/panoramica&lt;/h3&gt;&lt;p&gt;I semi di zucca, noti anche come pepitas in Nord America, sono i semi commestibili che si trovano all'interno del centro carnoso di una zucca. Questi semi piatti e ovali sono racchiusi in un guscio bianco che deve essere rimosso prima del consumo. Mentre alcune varietà di zucca producono semi con un guscio che è naturalmente parte del seme stesso, queste sono meno comuni. Il seme esposto è in genere verde chiaro e vanta un gradevole sapore di nocciola.&lt;/p&gt;&lt;p&gt;Oltre al loro sapore delizioso, i semi di zucca sono una potenza nutrizionale. Sono ricchi di nutrienti essenziali, tra cui proteine, grassi sani come l'acido linoleico e oleico e fibre alimentari. Inoltre, i semi di zucca sono una ricca fonte di micronutrienti come magnesio, zinco e ferro, tutti i quali svolgono ruoli cruciali in varie funzioni corporee. Questo impressionante profilo nutrizionale ha portato i semi di zucca a essere riconosciuti come un prezioso superfood, contribuendo alla loro crescente popolarità.&lt;/p&gt;&lt;p&gt;I semi di zucca possono essere gustati in molti modi. Sono uno spuntino popolare, spesso gustati tostati con o senza sale e spezie aggiunti. La loro versatilità si estende oltre lo spuntino, poiché possono essere incorporati in varie creazioni culinarie. Aggiungono una deliziosa croccantezza e un'esplosione di sapore di nocciola a insalate, zuppe e yogurt parfait. I semi di zucca possono anche essere macinati per ottenere un'alternativa alla farina per la cottura al forno o usati interi per aggiungere proteine e grassi sani a miscele di granola e mix di frutta secca. Grazie al loro valore nutrizionale e alla loro adattabilità culinaria, i semi di zucca sono un'aggiunta gradita a una dieta ben bilanciata.&lt;/p&gt;&lt;section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mt-md-0"&gt;&lt;noscript&gt;&lt;/noscript&gt;&lt;/div&gt;&lt;/div&gt;&lt;/div&gt;&lt;/section&gt;&lt;h3&gt;Quali sono i fattori che incoraggiano l'adozione dei semi di zucca?&lt;/h3&gt;&lt;p&gt;L'ascesa dei semi di zucca come alimento base della dieta può essere attribuita a una confluenza di fattori, il primo dei quali è la crescente consapevolezza dei loro benefici per la salute. I consumatori cercano sempre più cibi percepiti non solo come nutrienti ma anche funzionali, che offrano ulteriori vantaggi per la salute oltre al sostentamento di base. I semi di zucca si allineano perfettamente a questa tendenza. Vantano un ricco profilo di nutrienti essenziali come proteine, fibre e grassi sani, tutti cruciali per il mantenimento del benessere generale. Questa percezione ha portato a un aumento della loro incorporazione in una vasta gamma di prodotti alimentari e bevande. Dai prodotti da forno come muffin e barrette di cereali ai mix di frutta secca e persino alle alternative proteiche vegetali, i semi di zucca stanno trovando la loro strada in una gamma sempre più ampia di creazioni culinarie. Inoltre, gli estratti di semi di zucca stanno guadagnando terreno nel mercato degli integratori alimentari, apprezzati come fonte naturale di vitamine e minerali. Questa crescente domanda di semi di zucca come ingrediente alimentare funzionale dovrebbe essere un fattore chiave per la continua crescita del mercato.&lt;/p&gt;&lt;p&gt;Un altro fattore significativo che guida l'adozione dei semi di zucca è la loro comparsa come opzione di snack comoda e sana. Il mercato ha assistito a un aumento significativo del consumo di semi di zucca tostati, in particolare tra gli individui attenti alla salute che cercano alternative agli snack zuccherati o trasformati. La loro portabilità e la lunga durata di conservazione ne aumentano ulteriormente l'attrattiva per i consumatori indaffarati e in movimento. Inoltre, si prevede che il crescente interesse per il cibo biologico andrà a vantaggio del segmento dei semi di zucca biologici, creando ulteriori opportunità di espansione del mercato. Man mano che i consumatori diventano più informati sui potenziali vantaggi per la salute e sulla versatilità dei semi di zucca, la loro adozione come alimento base della dieta è destinata a continuare la sua traiettoria ascendente.&lt;/p&gt;&lt;p&gt;Infine, la crescente popolarità delle diete a base vegetale sta creando un ulteriore vento a favore per i semi di zucca. Con un contenuto proteico significativo, grassi sani e una buona quantità di fibre, i semi di zucca offrono una preziosa fonte di nutrienti essenziali per le persone che seguono stili di vita vegetariani o vegani. Questo segmento di consumatori in crescita è sempre più alla ricerca di alternative vegetali alle tradizionali fonti di proteine animali e i semi di zucca stanno emergendo come un'opzione praticabile per soddisfare tali esigenze dietetiche. Si prevede che questa tendenza spingerà ulteriormente l'adozione dei semi di zucca negli anni a venire.&lt;/p&gt;&lt;h3&gt;La concorrenza di altri semi e noci influenzerà la crescita del mercato dei semi di zucca?&lt;/h3&gt;&lt;p&gt;I consumatori che cercano uno spuntino sano e pratico hanno un'ampia varietà di opzioni tra cui scegliere. Opzioni popolari come semi di girasole, mandorle e noci offrono profili nutrizionali simili ai semi di zucca, vantando proteine, grassi sani e vitamine e minerali essenziali. Questa presenza consolidata sul mercato può rendere difficile per i semi di zucca affermarsi in modo significativo, soprattutto tra i consumatori attenti al prezzo. Anche la familiarità con queste opzioni esistenti può svolgere un ruolo. I semi di girasole, ad esempio, sono uno spuntino ben noto apprezzato da molti, il che potenzialmente limita l'attrattiva iniziale dei semi di zucca per alcuni.&lt;/p&gt;&lt;p&gt;Inoltre, il prezzo dei semi di zucca rispetto ad altre opzioni può essere un fattore decisivo. La lavorazione e la sgusciatura dei semi di zucca possono richiedere più manodopera rispetto ad alcuni concorrenti, il che potrebbe portare a costi di produzione più elevati che si traducono in prezzi al dettaglio. Ciò può essere uno svantaggio, soprattutto quando i consumatori si trovano di fronte a una gamma di opzioni di snack salutari a prezzi variabili. Superare questo ostacolo al prezzo e comunicare in modo efficace i benefici unici dei semi di zucca sarà fondamentale affinché il mercato mantenga la sua traiettoria ascendente.&lt;/p&gt;&lt;p&gt;Il panorama competitivo si estende anche oltre l'offerta di profili nutrizionali simili. Alcune noci e semi affermati possono avere funzionalità aggiuntive o benefici per la salute percepiti che li posizionano in modo diverso. Le mandorle, ad esempio, sono spesso associate alla salute del cuore, mentre le noci sono elogiate per le loro proprietà che stimolano il cervello. Queste associazioni consolidate possono dare a queste opzioni un vantaggio sui semi di zucca nella mente dei consumatori attenti alla salute, rendendo difficile per i semi di zucca ritagliarsi una nicchia distinta all'interno del più ampio mercato di noci e semi.&lt;/p&gt;&lt;h2&gt;&lt;u&gt;Acume per categoria&lt;/u&gt;&lt;/h2&gt;&lt;h3&gt;Quali fattori consentono ai semi di zucca tostati di detenere una quota importante nel mercato dei semi di zucca?&lt;/h3&gt;&lt;p&gt;Secondo l'analisi, il segmento dei semi di zucca tostati detiene attualmente la quota dominante del mercato dei semi di zucca. I semi di zucca tostati attualmente dominano il mercato dei semi di zucca per diverse ragioni chiave, come il loro fascino intrinseco come opzione di spuntino comoda e sana, che è un fattore trainante importante. I consumatori di oggi cercano sempre più snack da asporto che siano sia soddisfacenti che nutrienti. I semi di zucca tostati soddisfano perfettamente questa esigenza. Sono naturalmente portatili, con una lunga durata di conservazione, il che li rende ideali per stili di vita frenetici. Inoltre, il processo di tostatura esalta il loro sapore naturale di nocciola, creando un'esperienza di spuntino deliziosa e soddisfacente.&lt;/p&gt;&lt;p&gt;La versatilità dei semi di zucca tostati contribuisce al loro predominio sul mercato. Possono essere gustati semplici o aromatizzati con una varietà di spezie e condimenti, soddisfacendo le diverse preferenze di gusto. Ciò consente ai produttori di soddisfare un'ampia gamma di desideri dei consumatori. Dai classici semi tostati con sale e pepe ai sapori più avventurosi come il lime al peperoncino o il barbecue, esiste un'opzione di semi di zucca tostati per soddisfare la maggior parte dei palati. Inoltre, i semi di zucca tostati possono essere facilmente incorporati in vari mix di frutta secca e barrette di cereali, espandendo ulteriormente la loro portata e il loro fascino per i consumatori attenti alla salute.&lt;/p&gt;&lt;p&gt;Inoltre, l'accessibilità economica dei semi di zucca tostati rispetto ad altre opzioni di snack salutari gioca un ruolo significativo nella loro quota di mercato. Mentre alcuni prodotti a base di semi di zucca come estratti e polveri potrebbero offrire benefici concentrati per la salute, spesso hanno un prezzo più alto. I semi di zucca tostati, d'altro canto, offrono un modo conveniente per includere una buona fonte di proteine, fibre e grassi sani nella propria dieta. Questa convenienza li rende un'opzione interessante per i consumatori attenti al budget che cercano di incorporare scelte sane nelle loro routine quotidiane. In conclusione, la combinazione di praticità, versatilità del gusto e convenienza consolida la posizione dei semi di zucca tostati come leader attuale nel mercato dei semi di zucca.&lt;/p&gt;&lt;p&gt;&lt;span style="color: #993300;"&gt;&lt;strong&gt;Accedi alla metodologia del rapporto di mercato sui semi di zucca&lt;/strong&gt;&lt;/span&gt;&lt;/p&gt;&lt;p&gt;&lt;/p&gt;&lt;h2&gt;&lt;u&gt;Acumens per paese/regione&lt;/u&gt;&lt;/h2&gt;&lt;h3&gt;In che modo la crescente popolarità delle diete a base vegetale influenzerà la domanda di semi di zucca in Nord America?&lt;/h3&gt;&lt;p&gt;Secondo l'analisi, la regione del Nord America sta crescendo rapidamente nel mercato dei semi di zucca. Una delle principali sfide affrontate dalle persone che seguono diete a base vegetale è soddisfare il loro fabbisogno proteico. I semi di zucca emergono come una preziosa fonte di proteine vegetali, vantando una buona quantità per porzione. Questo contenuto proteico li rende un ingrediente perfetto per snack vegetariani e vegani come barrette e mix di frutta secca. Inoltre, la farina di semi di zucca macinata può essere incorporata in prodotti da forno come muffin e pane, offrendo un aumento di proteine e fibre pur mantenendo un'opzione senza glutine. Con la crescita della domanda di alternative vegetali ai tradizionali prodotti a base di carne, i semi di zucca sono ben posizionati per ottenere una significativa trazione in Nord America.&lt;/p&gt;&lt;p&gt;Oltre alle proteine, i semi di zucca offrono una ricchezza di altri nutrienti essenziali che sono particolarmente preziosi per coloro che seguono diete a base vegetale. Sono una buona fonte di grassi sani, tra cui acido linoleico e oleico, che sono fondamentali per il mantenimento della salute del cuore. Inoltre, i semi di zucca sono ricchi di fibre, promuovendo la salute intestinale e aiutando la digestione. Vantano anche minerali essenziali come ferro, zinco e magnesio, tutti più difficili da ottenere con una dieta a base vegetale. Man mano che i consumatori diventano più informati sul profilo nutrizionale dei semi di zucca, è probabile che la loro domanda aumenti all'interno della comunità nordamericana a base vegetale. I produttori di alimenti di origine vegetale stanno già capitalizzando questa tendenza incorporando semi di zucca in vari prodotti, aumentando ulteriormente la loro popolarità nel mercato nordamericano.&lt;/p&gt;&lt;h3&gt;Quali fattori consentono all'Asia Pacifica di detenere una quota importante nel mercato dei semi di zucca?&lt;/h3&gt;&lt;p&gt;Secondo l'analisi, si prevede che la regione Asia Pacifica sarà la regione dominante per il mercato dei semi di zucca. La regione vanta modelli meteorologici ideali per la coltivazione di zucche, un fattore cruciale che influenza la produzione di semi. Geograficamente, vaste aree all'interno dell'Asia Pacifica sperimentano temperature calde e precipitazioni sufficienti durante le stagioni di crescita, creando un terreno fertile per la coltivazione di zucche su larga scala. Ciò si traduce in una fornitura prontamente disponibile di materie prime per la produzione di semi. Inoltre, la regione beneficia di una forza lavoro ampia e relativamente poco costosa. La lavorazione dei semi di zucca può richiedere molta manodopera, in particolare la separazione dei semi commestibili dai gusci esterni. L'abbondante forza lavoro nell'Asia Pacifica consente una lavorazione conveniente, mantenendo i costi di produzione inferiori rispetto ad alcune regioni. Questo vantaggio in termini di costi si traduce in ultima analisi in prezzi competitivi per i semi di zucca nel mercato globale.&lt;/p&gt;&lt;p&gt;Paesi come Cina e India sono attori principali nel mercato dei semi di zucca dell'Asia Pacifica. Queste consolidate potenze agricole contribuiscono in modo significativo alla fornitura globale di semi di zucca. Nel corso degli anni, hanno sviluppato una solida infrastruttura agricola ed efficienti catene di fornitura dedicate alla coltivazione della zucca e alla lavorazione dei semi. Questa consolidata infrastruttura garantisce una fornitura costante e affidabile di semi di zucca per soddisfare le richieste del mercato globale. Inoltre, la presenza di reti di trasporto ben sviluppate all'interno della regione facilita un'efficiente distribuzione dei semi di zucca agli acquirenti internazionali.&lt;/p&gt;&lt;p&gt;Oltre al suo ruolo di importante esportatore, la regione dell'Asia Pacifica stessa sta vivendo un aumento del consumo interno di semi di zucca. Con l'aumento del reddito disponibile e la maggiore attenzione alla salute dei consumatori, la domanda di opzioni di snack nutrienti e convenienti come i semi di zucca sta crescendo all'interno della regione. Questa tendenza è particolarmente evidente nelle aree urbane dell'Asia Pacifica, dove i consumatori cercano attivamente alternative più sane agli snack tradizionali. Questa domanda interna, unita alle capacità produttive già consolidate della regione, consolida ulteriormente la sua posizione dominante nel mercato globale dei semi di zucca. È importante notare che il mercato dell'Asia Pacifica detiene ancora un notevole potenziale inutilizzato. Poiché la consapevolezza dei benefici per la salute dei semi di zucca continua a diffondersi nelle aree rurali e nelle economie in via di sviluppo all'interno della regione, il consumo interno è pronto per un'ulteriore crescita, consolidando potenzialmente la leadership della regione nel mercato per gli anni a venire.&lt;/p&gt;&lt;h3&gt;Panorama competitivo&lt;/h3&gt;&lt;p&gt;Il mercato dei semi di zucca mostra una crescente presenza di vari attori. Mentre i principali produttori come Cina e India dominano la filiera, un mercato frammentato vede la concorrenza di aziende affermate di noci e semi insieme ad attori innovativi che introducono derivati dei semi di zucca come farina ed estratti. Questo panorama dinamico presenta sia sfide che opportunità per i marchi di differenziarsi attraverso fattori come la certificazione biologica, profili di sapore unici e un'attenzione a specifici benefici per la salute.&lt;/p&gt;&lt;p&gt;Alcuni dei principali attori che operano nel mercato dei semi di zucca includono:&lt;/p&gt;&lt;ul&gt;&lt;li&gt;Antonio Foods&lt;/li&gt;&lt;li&gt;AKS-NEV&lt;/li&gt;&lt;li&gt;Natural World&lt;/li&gt;&lt;li&gt;ONLY NATURAL&lt;/li&gt;&lt;li&gt;CB's Nuts&lt;/li&gt;&lt;li&gt;Pepo Farms&lt;/li&gt;&lt;li&gt;Harris Seeds&lt;/li&gt;&lt;li&gt;Conagra Brands&lt;/li&gt;&lt;li&gt;Qiaqia Food&lt;/li&gt;&lt;li&gt;Pumpkin Seeds India&lt;/li&gt;&lt;li&gt;GreenFinity&lt;/li&gt;&lt;li&gt;Seeds for Africa&lt;/li&gt;&lt;li&gt;Shandong Jinsheng Cereals &amp;amp; Oli&lt;/li&gt;&lt;li&gt;Nature's Harvest&lt;/li&gt;&lt;li&gt;Prodotti di semi di zucca della Stiria&lt;/li&gt;&lt;li&gt;Semi di zucca Australia&lt;/li&gt;&lt;li&gt;Meridian Foods&lt;/li&gt;&lt;li&gt;Rizhao Golden Nut&lt;/li&gt;&lt;li&gt;True Elements&lt;/li&gt;&lt;li&gt;Snack giganti&lt;/li&gt;&lt;li&gt;BonNuts&lt;/li&gt;&lt;/ul&gt;&lt;h3&gt;Ultimi sviluppi&lt;/h3&gt;&lt;p&gt;&lt;/p&gt;&lt;ul&gt;&lt;li&gt;A marzo 2020, Greendot Health Foods Pvt. Ltd., la società madre del marchio "Cornitos" in India, ha lanciato confezioni da 30 g di semi di zucca tostati. Questo formato di snack mirato soddisfa i consumatori attenti alla salute che cercano opzioni convenienti e porzioni controllate.&lt;/li&gt;&lt;li&gt;A febbraio 2020, Bimbo Bakeries USA, i produttori dei prodotti a marchio Thomas, hanno introdotto nuovi quadrati di farina d'avena morbida al forno. Questi quadrati incorporano semi di zucca insieme ad altri ingredienti sani come fiocchi d'avena, gocce di cioccolato, mirtilli rossi e semi di girasole. Ciò evidenzia il crescente utilizzo di semi di zucca come ingrediente aggiunto nei prodotti da forno.&lt;/li&gt;&lt;li&gt;Nell'ottobre 2023, PepsiCo, il gigante delle bevande e degli snack, ha annunciato una partnership strategica con un fornitore leader di semi di zucca per espandere la sua offerta di snack a base vegetale. Ciò indica il riconoscimento da parte di un importante attore del potenziale nel mercato dei semi di zucca, in particolare nel settore degli snack a base vegetale.&lt;/li&gt;&lt;li&gt;Nel maggio 2024, uno studio di ricerca pubblicato sul "Journal of Agricultural and Food Chemistry" esplora le potenziali proprietà prebiotiche della fibra di semi di zucca. Questa ricerca potrebbe portare allo sviluppo di nuovi prodotti alimentari funzionali a base di semi di zucca mirati alla salute intestinale, un'area di crescente interesse nel settore della salute e del benessere.&lt;/li&gt;&lt;/ul&gt;&lt;h3&gt;Ambito del rapporto&lt;/h3&gt;&lt;div class="row"&gt;&lt;div class="col-sm-12"&gt;&lt;table border="1"&gt;&lt;tbody&gt;&lt;tr&gt;&lt;th&gt;ATTRIBUTI DEL RAPPORTO&lt;/th&gt;&lt;th&gt;DETTAGLI&lt;/th&gt;&lt;/tr&gt;&lt;tr&gt;&lt;td&gt;PERIODO DI STUDIO&lt;/td&gt;&lt;td&gt;&lt;p&gt;2021-2031&lt;/p&gt;&lt;/td&gt;&lt;/tr&gt;&lt;tr&gt;&lt;td&gt;Tasso di crescita&lt;/td&gt;&lt;td&gt;&lt;p&gt;CAGR di ~8,20%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principali&lt;/td&gt;&lt;td&gt;&lt;p&gt;Antonio Foods, AKS-NEV, Natural World, ONLY NATURAL, CB's Nuts, Pepo Farms, Harris Seeds, Conagra Brands, Qiaqia Food, Pumpkin Seeds India, GreenFinity, Seeds for Africa, Shandong Jinsheng Cereals &amp;amp; Oli, Nature's Harvest, Prodotti di semi di zucca della Stiria, Semi di zucca Australia, Meridian Foods, Rizhao Golden Nut, True Elements, Giant Snacks e BonNuts&lt;/p&gt;&lt;/td&gt;&lt;/tr&gt;&lt;tr&gt;&lt;td&gt;Personalizzazione&lt;/td&gt;&lt;td&gt;&lt;p&gt;Personalizzazione del report insieme all'acquisto disponibile su richiesta&lt;/p&gt;&lt;/td&gt;&lt;/tr&gt;&lt;/tbody&gt;&lt;/table&gt;&lt;/div&gt;&lt;/div&gt;&lt;h2&gt;Mercato dei semi di zucca, per categoria&lt;/h2&gt;&lt;h3&gt;Prodotto:&lt;/h3&gt;&lt;ul&gt;&lt;li&gt;Olio di semi di zucca&lt;/li&gt;&lt;li&gt;Estratto di semi di zucca&lt;/li&gt;&lt;li&gt;Polvere di semi di zucca&lt;/li&gt;&lt;/ul&gt;&lt;h3&gt;Applicazione:&lt;/h3&gt;&lt;ul&gt;&lt;li&gt;Alimenti e bevande&lt;/li&gt;&lt;li&gt;Prodotti farmaceutici&lt;/li&gt;&lt;li&gt;Mangimi per animali e Alimenti per animali domestici&lt;/li&gt;&lt;/ul&gt;&lt;h3&gt;Regione:&lt;/h3&gt;&lt;ul&gt;&lt;li&gt;Nord America&lt;/li&gt;&lt;li&gt;Europa&lt;/li&gt;&lt;li&gt;Asia Pacifico&lt;/li&gt;&lt;li&gt;America Latina&lt;/li&gt;&lt;li&gt;Medio Oriente e Stati Uniti.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coinvolgono opportunità e fattori trainanti della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rapporto&lt;/h4&gt;&lt;p&gt;In caso di problemi, contatta il nostro reparto vendite&lt;/p&gt;&lt;/div&gt;</t>
  </si>
  <si>
    <t>&lt;div class=""&gt;&lt;h2&gt;Dimensioni e previsioni del mercato degli armadietti per punzoni e matrici&lt;/h2&gt;&lt;p&gt;Le dimensioni del mercato degli armadietti per punzoni e matrici stanno crescendo a un ritmo più veloce con tassi di crescita sostanziali negli ultimi anni e si stima che il mercato crescerà in modo significativo nel periodo previsto, ovvero dal 2021 al 2028.&lt;/p&gt;&lt;p&gt;La crescente domanda di armadietti per punzoni e matrici nel settore farmaceutico alimenta la crescita del mercato degli armadietti per punzoni e matrici. La crescente adozione di armadietti per punzoni e matrici nel settore non farmaceutico sta guidando l'espansione del mercato. Il rapporto sul mercato globale degli armadietti per punzoni e matrici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armadietti porta punzoni e matrici&lt;/h3&gt;&lt;p&gt;I punzoni sono semplici utensili che vengono inseriti in un pezzo da lavorare, in genere lamiera, da una pressa punzonatrice per creare fori rapidi e precisi. I carburi o l'acciaio per utensili sono comunemente utilizzati per realizzare i punzoni. La maggior parte delle presse è azionata meccanicamente, tuttavia, vengono utilizzati anche semplici punzoni manuali. I punzoni sono ampiamente utilizzati per perforare il materiale e nella matrice. Il pezzo è tenuto in posizione da una matrice, che determina la forma prodotta dal punzone. I set di matrici sono solitamente adattati all'articolo specifico che viene prodotto. Utensili per compresse, utensili per punzoni e matrici e utensili di compressione sono tutti termini usati per descrivere punzoni e matrici per compresse. Per prestazioni eccellenti, elevata produttività e lunga durata degli utensili, sono necessari utensili per compresse di qualità superiore.&lt;/p&gt;&lt;p&gt;L'uniformità di dimensioni, forma, impronta e peso delle compresse è determinata da un utensile per compresse. La macchina per la pressatura delle compresse prende la matrice e la perfora. Il materiale granulare viene dosato in una cavità formata da due punzoni (punzone inferiore e punzone superiore) e una matrice per creare una compressa dalla polvere. I punzoni vengono quindi premuti insieme con una forza appena sufficiente a comprimere il materiale nella matrice centrale in direzioni opposte. I materiali nella matrice centrale saranno compressi saldamente dalla pressione esterna dei punzoni verso l'alto e verso il basso. Il cuore della pressatura delle compresse è considerato perforato e matrici. Per evitare la corrosione, gli utensili devono essere conservati con cura.&lt;/p&gt;&lt;p&gt;Lo stoccaggio degli utensili in armadi è il metodo più preferito e consigliato tra i molti metodi di stoccaggio disponibili e praticati. Quando singoli set di punzoni e matrici non sono in uso nelle macchine per compresse, vengono conservati in armadi di stoccaggio. Un singolo set di punzoni e matrici è solitamente utilizzato dalla macchina per compresse. Molti vassoi orizzontali forniscono diversi nidi orizzontali per lo stoccaggio orizzontale dei punzoni in un armadio di stoccaggio. Ha anche molti cassetti orizzontali per lo stoccaggio delle matrici che corrispondono ai punzoni. Un numero inferiore di nidi di punzoni orientati verticalmente trasportati da porte per lo stoccaggio dei punzoni orientati verticalmente può anche essere incluso nell'armadio.&lt;/p&gt;&lt;p&gt;Tutti i punzoni sono conservati in modo tale che le loro superfici operative siano protette da oggetti metallici che li colpiscono, impedendo che vengano intaccati, graffiati o ammaccati e che necessitino di riparazioni. Gli armadi hanno le dimensioni giuste per una scaffalatura in acciaio di un produttore di utensili per lo stoccaggio modulare. Gli armadi sono realizzati utilizzando acciaio di alta qualità come SS304, SS316, SS304L, SS316L. Le caratteristiche allettanti caratterizzano come la durevolezza, la precisione dimensionale, lo scorrimento fluido e silenzioso delle porte, un design compatto e robusto che occupa meno spazio sul pavimento, una disposizione di chiusura centralizzata, la resistenza alla corrosione è importante nell'armadio.&lt;/p&gt;&lt;h3&gt;Panoramica del mercato globale degli armadi di stoccaggio per punzoni e matrici&lt;/h3&gt;&lt;p&gt;La crescente domanda di armadi di stoccaggio per punzoni e matrici nell'industria farmaceutica alimenta la crescita del mercato degli armadi di stoccaggio per punzoni e matrici. Lo spazio è uno dei vincoli più importanti in uno stabilimento farmaceutico, quindi gli armadi di stoccaggio sono diventati un requisito. Gli armadi di stoccaggio sono ben progettati per proteggere gli utensili da danni durante la movimentazione (che rappresenta l'80% dei danni agli utensili) e il trasporto. Questi armadi di stoccaggio aiutano l'operatore della pressa per compresse a categorizzare metodicamente gli utensili, rendendo più facile identificarli e consentendogli di ottenere gli utensili corretti come richiesto senza perdere tempo. Poiché nelle aree di lavorazione e produzione delle compresse si genera polvere, gli utensili saranno protetti dall'inquinamento da polvere se conservati in armadietti di stoccaggio ben progettati.&lt;/p&gt;&lt;p&gt;La crescente adozione di armadietti di stoccaggio per punzoni e matrici nel settore non farmaceutico sta guidando l'espansione del mercato. Tuttavia, un elevato investimento di capitale iniziale frena la crescita del mercato degli armadietti di stoccaggio per punzoni e matrici. Inoltre, l'industria farmaceutica spende molti soldi per inventare, migliorare e produrre compresse in tutto il mondo. Elevati tassi di produzione, un prodotto asciutto e stabile con una durata di conservazione accettabile, caratteristiche di rilascio e prestazioni facilmente modificabili, dosaggio accurato e utensili di compressione che consentono la produzione di compresse con forme uniche e identificazione in rilievo su entrambi i lati sono tutti requisiti ben noti del settore. Ciò porta a una crescente domanda di utensili per la produzione di compresse come punzoni e matrici e necessita di armadietti di stoccaggio. Questa è un'opportunità di crescita redditizia per il mercato.&lt;/p&gt;&lt;h3&gt;Mercato globale degli armadietti per punzoni e matrici: analisi della segmentazione&lt;/h3&gt;&lt;p&gt;Il mercato globale degli armadietti per punzoni e matrici è segmentato in base a prodotto, applicazione e area geografica.&lt;/p&gt;&lt;h3&gt;&lt;/h3&gt;&lt;h3&gt;Mercato degli armadietti per punzoni e matrici, per prodotto&lt;/h3&gt;&lt;p&gt;• Armadio per punzoni e matrici orizzontali• Armadio per punzoni e matrici verticali&lt;/p&gt;&lt;p&gt;In base al prodotto, il mercato è segmentato in Armadio per punzoni e matrici orizzontali e Armadio per punzoni e matrici verticali. Gli armadietti per punzoni e matrici orizzontali sono realizzati con materie prime di qualità. Sono disponibili in una varietà di dimensioni e forme. Creati appositamente per soddisfare le esigenze dei formulatori di compresse. Sono molto popolari nel mercato interno e sono ampiamente utilizzati nell'industria farmaceutica. Armadio per punzoni e matrici verticali Die Storage Cabinet è il design sofisticato e l'alta qualità del prodotto consentono lo stoccaggio sistematico e sicuro di grandi quantità di matrici e punzoni, con la massima cura per ogni singola punta del punzone.&lt;/p&gt;&lt;h3&gt;Mercato degli armadi per lo stoccaggio di punzoni e matrici, per applicazione&lt;/h3&gt;&lt;p&gt;• Industria farmaceutica• Industria non farmaceutica&lt;/p&gt;&lt;p&gt;In base all'applicazione, il mercato è segmentato in Industria farmaceutica e Industria non farmaceutica. Si prevede che l'industria farmaceutica dominerà il mercato degli armadi per lo stoccaggio di punzoni e matrici. Gli armadi sono resistenti alla corrosione, alla ruggine, igienici e adatti all'uso in una sala utensili per compresse farmaceutiche in cui è richiesto un ambiente privo di ruggine. Gli utensili di compressione per compresse di alta qualità sono costosi, sebbene siano materiali di consumo. Chiunque produca compresse e autorità di controllo normative deve disporre di un metodo accettabile per la pulizia, la riparazione, la convalida e l'immagazzinamento degli utensili a causa del rischio di danni agli utensili durante la produzione, il trasporto e l'immagazzinamento delle compresse.&lt;/p&gt;&lt;h3&gt;Mercato degli armadietti di stoccaggio per punzoni e matrici, per area geografica&lt;/h3&gt;&lt;p&gt;• Nord America• Europa• Asia Pacifico• Resto del mondo&lt;/p&gt;&lt;p&gt;Sulla base dell'analisi regionale, il mercato globale degli armadietti di stoccaggio per punzoni e matrici è classificato in Nord America, Europa, Asia Pacifico e resto del mondo. Si prevede che la regione Asia Pacifico crescerà a un ritmo più rapido durante gli anni previsti. Ciò è dovuto alla rapida industrializzazione nei paesi emergenti come India e Cina. Ciò potrebbe alimentare la crescita del mercato degli armadietti di stoccaggio per punzoni e matrici in questa regione durante gli anni previsti.&lt;/p&gt;&lt;h3&gt;Attori chiave&lt;/h3&gt;&lt;p&gt;Il rapporto di studio "Mercato globale degli armadietti di stoccaggio per punzoni e matrici" fornirà informazioni preziose con un'enfasi sul mercato globale. I principali attori del mercato sono: Allied, Pankaj Industries, Adamus, Kaizen International, Proton Engineers, Sanitt Equipment &amp; Machines, Sunmac Machinery. 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PROFILATE&lt;/td&gt;&lt;td&gt;&lt;p&gt;Allied, Pankaj Industries, Adamus, Kaizen International, Proton Engineers, Sanitt Equipment &amp;amp; Machines, Sunmac Machinery.&lt;/p&gt;&lt;/td&gt;&lt;/tr&gt;&lt;tr&gt;&lt;td&gt;SEGMENTI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le tue esigenze siano soddisfatte.&lt;/p&gt;&lt;div class="row"&gt;&lt;div class="col-12 col-md-12"&gt;&lt;h2 classe="testo-sinistra -colore-blu-scuro"&gt;</t>
  </si>
  <si>
    <t>&lt;div class=""&gt;&lt;h2&gt;Dimensioni e previsioni del mercato delle telecamere push&lt;/h2&gt;&lt;p&gt;Il mercato delle telecamere push sta crescendo a un ritmo moderato con tassi di crescita sostanziali negli ultimi anni e si stima che il mercato crescerà in modo significativo nel periodo previsto, ovvero dal 2021 al 2028.&lt;/p&gt;&lt;p&gt;La necessità di ispezionare le condotte fognarie interne e gli scarichi sotto gli edifici per perdite, ostruzioni e per scopi di localizzazione e le ispezioni pre-post installazione dei tubi dovrebbero guidare il mercato delle telecamere push negli anni previsti. Il rapporto sul mercato globale delle telecamere push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telecamere push&lt;/h3&gt;&lt;p&gt;Le telecamere push sono telecamere di ispezione di fascia bassa che prendono il nome dal modo in cui vengono inserite nell'area di ispezione. Queste telecamere non si articolano e spesso non hanno le funzionalità di base native dei moderni videoborescopi e videoscopi. Le telecamere push sono riservate ad applicazioni in cui angoli, svolte, bivi e FOD (detriti di oggetti estranei) non sono coinvolti. In base al prodotto, il mercato è classificato in capacità di linea 0-100 mm, capacità di linea 100-200 mm, capacità di linea 200-300 mm e altri. In base all'applicazione, il mercato è suddiviso in municipale, industriale, residenziale e altri.&lt;/p&gt;&lt;h3&gt;Panoramica del mercato globale delle telecamere push&lt;/h3&gt;&lt;p&gt;La necessità di ispezionare le condotte fognarie interne e gli scarichi sotto gli edifici per perdite, ostruzioni e per scopi di localizzazione e ispezioni pre-post installazione tubi dovrebbe guidare il mercato delle telecamere push negli anni previsti. Inoltre, l'uso di telecamere push per la pulizia regolare e i controlli giornalieri per usura e rottura prevede una spinta al mercato nei prossimi anni. nonostante la sua domanda eccezionale, ha ancora alcune limitazioni in termini di crescita del mercato.&lt;/p&gt;&lt;p&gt;Le principali limitazioni del mercato possono essere classificate come la tecnologia 4K che richiede una larghezza di banda maggiore rispetto alla risoluzione HD e la manutenzione pesante e gli alti costi associati alle tecnologie delle telecamere. L'implementazione del rilevamento del movimento 3D per la navigazione indoor nella tecnologia delle telecamere può rappresentare un'importante opportunità per il mercato delle telecamere push.&lt;/p&gt;&lt;h3&gt;Analisi della segmentazione del mercato globale delle telecamere push&lt;/h3&gt;&lt;p&gt;Il mercato globale delle telecamere push è segmentato in base a prodotto, applicazione e geografia.&lt;/p&gt;&lt;h3&gt;Mercato delle telecamere push, per prodotto&lt;/h3&gt;&lt;p&gt;• Capacità di linea 0-100 mm• Capacità di linea 100-200 mm• Capacità di linea 200-300 mm• Altri&lt;/p&gt;&lt;p&gt;In base al prodotto, il mercato è suddiviso in Capacità di linea 0-100 mm, Capacità di linea 100-200 mm, Capacità di linea 200-300 mm e Altri. L'uso di telecamere push per scopi di pre-post installazione di tubi probabilmente rafforzerà il mercato nei prossimi anni.&lt;/p&gt;&lt;h3&gt;Mercato delle telecamere push, per applicazione&lt;/h3&gt;&lt;p&gt;• Municipale• Industriale• Residenziale• Altri&lt;/p&gt;&lt;p&gt;In base all'applicazione, il mercato è suddiviso in Municipale, Industriale, Residenziale e Altri. Si prevede che il segmento municipale avrà il CAGR più elevato nel periodo previsto. I fattori possono essere attribuiti a una frequente ispezione del sistema di drenaggio da parte della Municipal Corporation.&lt;/p&gt;&lt;h3&gt;Mercato delle telecamere push, per area geografica&lt;/h3&gt;&lt;p&gt;• Nord America• Europa• Asia Pacifico• Resto del mondo&lt;/p&gt;&lt;p&gt;In base all'area geografica, il mercato globale delle telecamere push è classificato in Nord America, Europa, Asia Pacifico e resto del mondo. La quota maggiore del mercato sarà dominata dall'Asia Pacifica a causa di un gran numero di edifici commerciali e residenziali, crescente urbanizzazione e iniziative di città intelligenti in paesi come l'India.&lt;/p&gt;&lt;h3&gt;Attori chiave nel mercato delle telecamere push&lt;/h3&gt;&lt;p&gt;Il rapporto di studio "Global Push Camera Market" fornirà una preziosa panoramica con un'enfasi sul mercato globale. I principali attori del mercato sono &lt;em&gt;&lt;strong&gt;Rothenberger (Real AG) (Germania), Ridgid Tools (Emerson) (USA), CUES (ELXSI) (USA), Hokuryo (Giappone), Spartan Tool (USA), Rausch (USA), Pearpoint (Radiodetection) (Regno Unito), Insight | Vision (Stati Uniti), HammerHead Trenchless (Stati Uniti), General Wire Spring (Stati Uniti), Envirosight (Stati Uniti), TvbTech (Cina), Camtronics (Paesi Bassi), GooQee Technology (Cina)&lt;/strong&gt;&lt;/em&gt;&lt;/p&gt;&lt;p&gt;La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delle telecamere push&lt;/h3&gt;&lt;div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profilate&lt;/td&gt;&lt;td&gt;&lt;p&gt;Rothenberger (Real AG) (Germania), Ridgid Tools (Emerson) (Stati Uniti), CUES (ELXSI) (Stati Uniti), Hokuryo (Giappone), Spartan Tool (Stati Uniti), Rausch (Stati Uniti), Pearpoint (Radiodetection) (Regno Unito), Insight | Vision (Stati Uniti), HammerHead Trenchless (Stati Uniti), General Wire Spring (Stati Uniti)&lt;/p&gt;&lt;/td&gt;&lt;/tr&gt;&lt;tr&gt;&lt;td&gt;Segmenti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dati nazionali, regionali e ambito del segmento&lt;/p&gt;&lt;/td&gt;&lt;/tr&gt;&lt;/tbody&gt;&lt;/table&gt;&lt;/div&gt;&lt;/div&gt;&lt;h4&gt;Rapporti sulle tendenze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</si>
  <si>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del mercato delle pompe per acqua fotovoltaiche – 2024-2031&lt;/h2&gt;&lt;p&gt;Il settore delle pompe per acqua fotovoltaiche sta vivendo un aumento della domanda, guidato da una combinazione di preoccupazioni ambientali ed economiche. Una delle ragioni principali è la crescente domanda di pratiche di irrigazione sostenibili. Gli agricoltori sono sempre più alla ricerca di alternative ecologiche alle pompe tradizionali che funzionano con combustibili fossili e le pompe per acqua fotovoltaiche forniscono una soluzione con un impatto ambientale minimo. Le dimensioni del mercato superano gli 885,00 milioni di USD stimati nel 2023 per raggiungere una valutazione di circa &lt;span style="color: #993300;"&gt;&lt;strong&gt;2039,52 milioni di USD entro il 2031.&lt;/strong&gt;&lt;/span&gt;&lt;/p&gt;&lt;p&gt;Inoltre, si prevede che una maggiore attenzione alle risorse energetiche rinnovabili e l'espansione degli investimenti infrastrutturali nei paesi in via di sviluppo miglioreranno il mercato globale delle pompe per acqua fotovoltaiche. La ricerca di mercato sulle pompe per acqua fotovoltaiche presenta una valutazione completa del mercato. La crescente domanda di pompe per acqua fotovoltaiche economiche ed efficienti sta consentendo al mercato di crescere a un &lt;span style="color: #993300;"&gt;&lt;strong&gt;CAGR dell'11% dal 2024 al 2031.&lt;/strong&gt;&lt;/span&gt;&lt;/p&gt;&lt;h3&gt;&lt;/h3&gt;&lt;p style="text-align: center;"&gt; &lt;/p&gt;&lt;div class="btn-wrap text-center" id="bnthid"&gt;&lt;label style="padding-right:5px;margin-bottom: 10px;"&gt;&lt;b&gt;Per ottenere un'analisi dettagliata: &lt;noscript&gt;&lt;/noscript&gt; &lt;/b&gt;&lt;/label&gt;&lt;/div&gt;&lt;p&gt;&lt;/p&gt;&lt;h3&gt;Mercato delle pompe per acqua fotovoltaiche: definizione/panoramica&lt;/h3&gt;&lt;p&gt;Le pompe per acqua fotovoltaiche, o pompe per acqua fotovoltaiche, sono tecnologie rivoluzionarie che utilizzano l'energia solare per alimentare i meccanismi di pompaggio dell'acqua. Queste pompe utilizzano pannelli fotovoltaici (noti anche come pannelli solari) per convertire la luce solare direttamente in elettricità. Questa elettricità generata viene quindi utilizzata per alimentare le pompe che sollevano l'acqua da una fonte idrica, come pozzi, fiumi o bacini idrici, e la distribuiscono per una varietà di applicazioni, tra cui irrigazione, abbeveramento del bestiame, fornitura idrica domestica e progetti idrici comunitari.&lt;/p&gt;&lt;p&gt;Le pompe idriche fotovoltaiche forniscono una risposta sostenibile ed ecologica alle esigenze di pompaggio dell'acqua eliminando la necessità di combustibili fossili tradizionali come il diesel o l'elettricità basata sulla rete, riducendo quindi le emissioni di carbonio e la dipendenza dalle risorse energetiche non rinnovabili.&lt;/p&gt;&lt;p&gt;Le pompe idriche fotovoltaiche, con la loro varietà, efficienza e capacità di funzionare in aree remote o fuori dalla rete, svolgono un ruolo importante nell'affrontare i problemi di accesso all'acqua, aumentare la produzione agricola e aiutare la transizione globale verso sistemi energetici più puliti e sostenibili.&lt;/p&gt;&lt;section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mt-md-0"&gt;&lt;noscript&gt;&lt;/noscript&gt;&lt;/div&gt;&lt;/div&gt;&lt;/div&gt;&lt;/section&gt;&lt;h3&gt;Come sta affrontando la domanda il mercato delle pompe idrauliche fotovoltaiche con fattori trainanti chiave?&lt;/h3&gt;&lt;p&gt;Il mercato delle pompe idrauliche fotovoltaiche sta riscontrando una crescente domanda di soluzioni di irrigazione in agricoltura, che consuma una grande quantità di acqua a livello globale e c'è una crescente necessità di soluzioni di irrigazione efficienti. Le pompe idrauliche fotovoltaiche offrono un'alternativa sostenibile alle tipiche pompe diesel o elettriche, rendendole più popolari per l'irrigazione, in particolare nelle aree con luce solare disponibile e limitazioni idriche.&lt;/p&gt;&lt;p&gt;Incentivi e politiche governative in tutto il mondo forniscono incentivi e sussidi per incoraggiare l'uso di tecnologie di energia rinnovabile, come le pompe idrauliche alimentate a energia solare. Questi incentivi possono ridurre notevolmente i costi iniziali di installazione delle pompe idrauliche fotovoltaiche, aumentandone così l'adozione e la crescita del mercato.&lt;/p&gt;&lt;p&gt;Efficacia in termini di costi e risparmi a lungo termine mentre le pompe idrauliche fotovoltaiche richiedono un investimento iniziale maggiore rispetto ai tipici sistemi di pompaggio, offrono significativi risparmi sui costi a lungo termine. Le pompe idrauliche fotovoltaiche hanno basse spese operative una volta installate poiché sono alimentate dalla luce solare, una risorsa gratuita e abbondante. Grazie al loro basso costo, sono attraenti sia per i singoli agricoltori che per le grandi aziende agricole.&lt;/p&gt;&lt;p&gt;I continui miglioramenti nella tecnologia dei pannelli solari, nei sistemi di accumulo delle batterie e nell'efficienza delle pompe aumentano le prestazioni e l'affidabilità delle pompe idrauliche fotovoltaiche. Questi progressi tecnologici rendono le pompe idrauliche fotovoltaiche più efficienti, robuste e convenienti, accelerando la crescita e l'adozione del mercato.&lt;/p&gt;&lt;p&gt;Nel complesso, il mercato delle pompe idrauliche fotovoltaiche è guidato da un'intersezione di preoccupazioni ambientali, innovazioni tecniche e la domanda di soluzioni sostenibili per il pompaggio dell'acqua in agricoltura e nelle aree rurali.&lt;/p&gt;&lt;h3&gt;Come può il mercato delle pompe idrauliche fotovoltaiche superare le sfide?&lt;/h3&gt;&lt;p&gt;Il mercato delle pompe idrauliche fotovoltaiche deve affrontare alcune sfide, come le spese di investimento iniziali rispetto alle pompe diesel o elettriche standard, le spese iniziali di acquisto e installazione delle pompe idrauliche fotovoltaiche possono essere piuttosto costose. Questa spesa iniziale può scoraggiare alcuni potenziali acquirenti, in particolare i piccoli agricoltori o le aziende agricole con mezzi finanziari limitati.&lt;/p&gt;&lt;p&gt;Manutenzione e competenza tecnica per garantire prestazioni e longevità ottimali, le pompe idrauliche fotovoltaiche devono essere sottoposte a manutenzione regolare. Ciò potrebbe includere la pulizia dei pannelli solari, l'ispezione e la sostituzione dei componenti e la diagnosi di problemi tecnologici. L'accesso a tecnici qualificati e pezzi di ricambio in luoghi remoti o rurali può essere difficile, con conseguenti tempi di inattività significativi e maggiori spese di manutenzione.&lt;/p&gt;&lt;p&gt;Qualità dell'acqua e sostenibilità delle fonti la disponibilità e la qualità delle fonti idriche possono variare notevolmente in base alla loro posizione e alle condizioni ambientali. In alcune regioni, l'accesso all'acqua può essere limitato o intermittente, limitando la fattibilità dell'installazione di pompe per acqua fotovoltaiche. Inoltre, strategie di gestione idrica sostenibile sono fondamentali per garantire la fattibilità a lungo termine delle fonti idriche ed evitare l'estrazione eccessiva o l'esaurimento.&lt;/p&gt;&lt;h2&gt;Acumeni per categoria&lt;/h2&gt;&lt;h3&gt;Perché il segmento di aspirazione di superficie è la forza dominante nel mercato delle pompe per acqua fotovoltaiche?&lt;/h3&gt;&lt;p&gt;Nel mercato delle pompe per acqua fotovoltaiche, il segmento di aspirazione di superficie è emerso come forza trainante nel 2031, conquistando la quota di mercato maggiore. Queste pompe sono generalmente utilizzate per scopi agricoli, sfruttando la loro capacità di estrarre in modo efficiente l'acqua da stagni o fonti di acqua poco profonde. Le pompe di aspirazione di superficie sono molto diffuse nei contesti agricoli in quanto possono accedere facilmente ai corpi idrici superficiali, fornendo un approvvigionamento idrico costante per l'irrigazione e l'abbeveramento del bestiame.&lt;/p&gt;&lt;p&gt;Le pompe di aspirazione di superficie hanno in genere una portata e una pressione inferiori rispetto alle pompe sommerse, ma la loro versatilità ed efficacia nell'estrazione di acqua da fonti poco profonde le rendono componenti essenziali dei sistemi di gestione idrica agricola alimentati a energia solare.&lt;/p&gt;&lt;p&gt;L'importanza del settore dell'aspirazione di superficie sottolinea l'importanza critica delle pompe idriche fotovoltaiche nell'aumento della produttività e della sostenibilità agricola. Gli agricoltori possono ottenere un accesso più facile ed efficiente alle risorse idriche utilizzando l'energia solare per azionare le pompe di aspirazione di superficie, con conseguenti rese agricole più elevate e una migliore gestione degli animali.&lt;/p&gt;&lt;p&gt;Inoltre, l'uso di pompe di aspirazione di superficie è coerente con gli obiettivi finali del mercato delle pompe idriche fotovoltaiche, che includono l'incoraggiamento dell'uso di energia rinnovabile, la riduzione della dipendenza dai combustibili fossili e la risoluzione dei problemi di accesso all'acqua nelle comunità rurali e fuori dalla rete. Con la crescita dei metodi agricoli e l'adattamento alle mutevoli condizioni ambientali, le pompe di aspirazione di superficie alimentate a energia solare sono destinate a rimanere componenti chiave dei moderni sistemi agricoli, promuovendo l'innovazione e l'efficienza agricola.&lt;/p&gt;&lt;h3&gt;Il segmento agricolo dominerà il mercato delle pompe idrauliche fotovoltaiche?&lt;/h3&gt;&lt;p&gt;Si prevede che il settore agricolo dominerà il mercato delle pompe idrauliche fotovoltaiche, rappresentando la maggior parte della quota di mercato. Questa dominanza può essere ricondotta all'uso diffuso di pompe idrauliche fotovoltaiche nel settore agricolo per una varietà di applicazioni. Gli agricoltori e le aziende agricole fanno affidamento in gran parte su queste pompe per attività tra cui irrigazione, produzione di colture e abbeveramento del bestiame. Le pompe idrauliche fotovoltaiche sono strumenti essenziali nelle moderne pratiche agricole grazie alla loro varietà ed efficienza, consentendo agli agricoltori di utilizzare l'energia solare per alimentare i sistemi di pompaggio dell'acqua e aumentare la produzione in un'ampia gamma di attività agricole.&lt;/p&gt;&lt;p&gt;Le pompe idrauliche fotovoltaiche svolgono un ruolo importante nella promozione dell'agricoltura sostenibile garantendo un accesso costante alle risorse idriche e riducendo al contempo la dipendenza dalle fonti energetiche tradizionali. Gli agricoltori che utilizzano l'energia solare per azionare le pompe idriche possono ridurre nel tempo l'impatto ambientale e i costi operativi.&lt;/p&gt;&lt;p&gt;Inoltre, la flessibilità delle pompe idriche fotovoltaiche ne supporta l'impiego in un'ampia gamma di contesti agricoli, dalle piccole aziende agricole familiari alle grandi imprese commerciali, aumentando così la resilienza agricola e la sicurezza alimentare. Poiché la domanda globale di prodotti agricoli aumenta a causa dell'espansione della popolazione e delle mutevoli scelte alimentari, la sezione Agricoltura del mercato delle pompe idrauliche fotovoltaiche è posizionata per una crescita e un'innovazione continue, fungendo da pietra angolare dei metodi agricoli contemporanei in tutto il mondo.&lt;/p&gt;&lt;p&gt;&lt;span style="color: #993300;"&gt;&lt;strong&gt;Accedi alla metodologia del rapporto sul mercato delle pompe idrauliche fotovoltaiche&lt;/strong&gt;&lt;/span&gt;&lt;/p&gt;&lt;p&gt;&lt;span style="text-decoration: underline;"&gt;&lt;/span&gt;&lt;/p&gt;&lt;h2&gt;Acumens per paese/regione&lt;/h2&gt;&lt;h3&gt;Il Nord America si rivelerà un'opportunità per il mercato delle pompe idrauliche fotovoltaiche?&lt;/h3&gt;&lt;p&gt;Il Nord America emerge come il leader di mercato chiave nel mercato globale delle pompe idrauliche fotovoltaiche, guidato dall'uso diffuso di queste pompe in applicazioni agricole e di acqua potabile nella regione. Il predominio del Nord America nel mercato globale è dovuto all'adozione diffusa di pompe idrauliche fotovoltaiche in una varietà di settori, in particolare l'agricoltura, dove svolgono un ruolo importante nell'irrigazione, nella produzione agricola e nell'abbeveramento del bestiame. Inoltre, le pompe idrauliche fotovoltaiche vengono rapidamente utilizzate nelle applicazioni per l'acqua potabile, ampliando la posizione del Nord America come uno dei principali partecipanti al mercato globale delle pompe idrauliche fotovoltaiche.&lt;/p&gt;&lt;p&gt;L'uso diffuso delle pompe idrauliche fotovoltaiche nel Nord America dimostra la dedizione della regione ai metodi di gestione idrica sostenibile e all'adozione di energie rinnovabili. Utilizzando l'energia solare per alimentare i sistemi di pompaggio dell'acqua, i consumatori nordamericani riducono la loro dipendenza dalle fonti energetiche tradizionali e abbassano i costi operativi.&lt;/p&gt;&lt;p&gt;Inoltre, la versatilità e l'affidabilità delle pompe idrauliche fotovoltaiche le rendono componenti essenziali delle infrastrutture agricole e di approvvigionamento idrico in tutto il continente, contribuendo a migliorare la produzione agricola, la sostenibilità ambientale e l'accesso all'acqua potabile sicura. Poiché il Nord America dà priorità alla sostenibilità e all'innovazione, la regione è ben posizionata per mantenere la sua leadership nel mercato mondiale delle pompe idrauliche fotovoltaiche, guidando la crescita e gli sviluppi nella tecnologia delle energie rinnovabili.&lt;/p&gt;&lt;h3&gt;L'Asia-Pacifico mostrerà una crescita nel mercato delle pompe idrauliche fotovoltaiche?&lt;/h3&gt;&lt;p&gt;La regione Asia-Pacifico è stata diversificata e dinamica, caratterizzata da una significativa espansione economica, progressi tecnologici e urbanizzazione. È sede di alcune delle economie in più rapida crescita al mondo, come Cina e India, che presentano numerose prospettive commerciali.&lt;/p&gt;&lt;p&gt;L'innovazione tecnologica in paesi come Giappone e Corea del Sud ha reso la regione un polo tecnologico mondiale. L'urbanizzazione ha aumentato la domanda di sviluppo infrastrutturale. La diversità culturale della regione crea un mercato forte per una varietà di imprese.&lt;/p&gt;&lt;p&gt;Tuttavia, l'aumento dello sviluppo presenta problemi ambientali. I conflitti geopolitici e le dispute territoriali complicano la scena aziendale. Comprendere queste intuizioni è fondamentale per le aziende e i politici mentre affrontano opportunità e sfide nella regione Asia-Pacifico.&lt;/p&gt;&lt;h3&gt;Panorama competitivo&lt;/h3&gt;&lt;p&gt;Il mercato delle pompe idrauliche fotovoltaiche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nel mercato delle pompe idrauliche fotovoltaiche includono:&lt;/p&gt;&lt;p&gt;&lt;em&gt;&lt;strong&gt;Solar Power &amp;amp; Pump, MNE, Tata Power Solar, Grundfos, JNTech, JISL, CRI Group, ADA, Hanergy, Lorentz, Shakti Pumps, Symtech Solar, Dankoff Solar, Greenmax&lt;/strong&gt;&lt;/em&gt;&lt;/p&gt;&lt;h3&gt;Ultimi sviluppi&lt;/h3&gt;&lt;p&gt;&lt;/p&gt;&lt;ul&gt;&lt;li&gt;A marzo 2023, Tata Power e ISS India hanno firmato un accordo per promuovere l'energia pulita. L'alleanza mira a far passare tutte le sedi di ISS India all'energia rinnovabile e a implementare soluzioni sostenibili. Ciò comporta l'utilizzo di soluzioni di automazione domestica intelligente per controllare il consumo di energia da remoto e incoraggiare una vita rispettosa dell'ambiente.&lt;/li&gt;&lt;li&gt;A maggio 2023, Xylem Inc., un'importante azienda globale di tecnologia idrica, ha annunciato di aver completato l'acquisizione di Evoqua Water Technologies Corp. ("Evoqua"), leader nei prodotti e servizi per il trattamento delle acque di importanza critica, in una transazione interamente azionaria valutata circa 7,5 miliardi di dollari.&lt;/li&gt;&lt;/ul&gt;&lt;h3&gt;Ambito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~11%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milioni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tipo&lt;/li&gt;&lt;li&gt;Per applicazione&lt;/li&gt;&lt;li&gt;Per settore verticale&lt;/li&gt;&lt;/ul&gt;&lt;/td&gt;&lt;/tr&gt;&lt;tr&gt;&lt;td&gt;Regioni coperte&lt;/td&gt;&lt;td&gt;&lt;ul&gt;&lt;li&gt;Nord America&lt;/li&gt;&lt;li&gt;Europa&lt;/li&gt;&lt;li&gt;Asia Pacifico&lt;/li&gt;&lt;li&gt;America Latina&lt;/li&gt;&lt;li&gt;Medio Oriente e Africa&lt;/li&gt;&lt;/ul&gt;&lt;/td&gt;&lt;/tr&gt;&lt;tr&gt;&lt;td&gt;Attori chiave&lt;/td&gt;&lt;td&gt;&lt;ul&gt;&lt;li&gt;Energia solare e Pompa&lt;/li&gt;&lt;li&gt;MNE&lt;/li&gt;&lt;li&gt;Tata Power Solar&lt;/li&gt;&lt;li&gt;Grundfos&lt;/li&gt;&lt;li&gt;JNTech&lt;/li&gt;&lt;li&gt;JISL&lt;/li&gt;&lt;li&gt;CRI Group&lt;/li&gt;&lt;li&gt;ADA&lt;/li&gt;&lt;li&gt;Hanergy&lt;/li&gt;&lt;li&gt;Lorentz&lt;/li&gt;&lt;li&gt;CRI Group&lt;/li&gt;&lt;li&gt;Lorentz&lt;/li&gt;&lt;li&gt;Shakti Pumps&lt;/li&gt;&lt;li&gt;Symtech Solar&lt;/li&gt;&lt;li&gt;Dankoff Solar&lt;/li&gt;&lt;li&gt;Greenmax &lt;/li&gt;&lt;/ul&gt;&lt;/td&gt;&lt;/tr&gt;&lt;tr&gt;&lt;td&gt;Personalizzazione&lt;/td&gt;&lt;td&gt;&lt;p&gt;Report personalizzazione e acquisto disponibili su richiesta&lt;/p&gt;&lt;/td&gt;&lt;/tr&gt;&lt;/tbody&gt;&lt;/table&gt;&lt;/div&gt;&lt;/div&gt;&lt;h2&gt;Mercato delle pompe per acqua fotovoltaiche, per categoria&lt;/h2&gt;&lt;h3&gt;Tipo:&lt;/h3&gt;&lt;ul&gt;&lt;li&gt;Superficie Aspirazione&lt;/li&gt;&lt;li&gt;Sommergibile&lt;/li&gt;&lt;/ul&gt;&lt;h3&gt;Applicazione:&lt;/h3&gt;&lt;ul&gt;&lt;li&gt;Agricoltura&lt;/li&gt;&lt;li&gt;Acqua potabile&lt;/li&gt;&lt;/ul&gt;&lt;h3&gt;Settore verticale:&lt;/h3&gt;&lt;ul&gt;&lt;li&gt;Residenziale&lt;/li&gt;&lt;li&gt;Energia ed energia&lt;/li&gt;&lt;/ul&gt;&lt;h3&gt;Regione:&lt;/h3&gt;&lt;ul&gt;&lt;li&gt;Nord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</si>
  <si>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della quinoa&lt;/h2&gt;&lt;p&gt;Le dimensioni del mercato della quinoa sono state stimate a 111,03 miliardi di USD nel 2023 e si prevede che raggiungeranno i &lt;span style="color: #993300;"&gt;&lt;strong&gt;268,95 miliardi di USD entro il 2031&lt;/strong&gt;&lt;/span&gt;, crescendo a un &lt;span style="color: #993300;"&gt;&lt;strong&gt;CAGR del 12,90% dal 2024 al 2031. &lt;/strong&gt;&lt;/span&gt;&lt;/p&gt;&lt;ul&gt;&lt;li&gt;La quinoa, scientificamente nota come Chenopodium quinoa, è uno pseudo-cereale altamente nutriente originario delle montagne del Sud America. La quinoa, che appartiene alla stessa famiglia degli spinaci e delle barbabietole, ha ottenuto consensi a livello mondiale per il suo profilo nutrizionale superiore e la sua diversità culinaria.&lt;/li&gt;&lt;li&gt;Questo antico seme simile a un cereale contiene un eccellente equilibrio di nutrienti importanti, tra cui proteine di alta qualità, fibre alimentari, vitamine e minerali. A differenza dei cereali tipici, la quinoa è senza glutine, il che la rende un'eccellente alternativa per le persone sensibili al glutine o che seguono una dieta senza glutine. La quinoa è anche ricca di antiossidanti, tra cui flavonoidi e quercetina, che contribuiscono ai suoi possibili vantaggi per la salute, come una minore infiammazione e una migliore salute del cuore.&lt;/li&gt;&lt;li&gt;La quinoa, che è stata culturalmente vitale per le tribù indigene andine per centinaia di anni, sta riacquistando fascino in tutto il mondo grazie ai suoi molteplici vantaggi per la salute e alla sua flessibilità culinaria. Il suo delicato sapore di nocciola e la consistenza soffice lo rendono un elemento versatile in una varietà di pasti, tra cui insalate, zuppe, pilaf e ciotole per la colazione.&lt;/li&gt;&lt;li&gt;La quinoa, in quanto coltura sostenibile che richiede poca acqua e può crescere in una varietà di climi, ha il potenziale per essere una fonte alimentare resiliente di fronte alle sfide ambientali e alle preoccupazioni sulla sicurezza alimentare globale.&lt;/li&gt;&lt;/ul&gt;&lt;p&gt;&lt;/p&gt;&lt;p style="text-align: center;"&gt; &lt;/p&gt;&lt;div class="btn-wrap text-center" id="bnthid"&gt;&lt;label style="padding-right:5px;margin-bottom: 10px;"&gt;&lt;b&gt;Per ottenere un'analisi dettagliata: &lt;noscript&gt;&lt;/noscript&gt; &lt;/b&gt;&lt;/label&gt;&lt;/div&gt;&lt;p&gt;&lt;/p&gt;&lt;h2&gt;Dinamiche del mercato globale della quinoa&lt;/h2&gt;&lt;p&gt;Le principali dinamiche di mercato che stanno plasmando il mercato globale della quinoa includono:&lt;/p&gt;&lt;h3&gt;Mercato chiave Driver:&lt;/h3&gt;&lt;ul&gt;&lt;li&gt;&lt;strong&gt;Crescente consapevolezza della salute:&lt;/strong&gt;man mano che le persone diventano più consapevoli dei benefici per la salute della quinoa, come il suo alto contenuto proteico, la natura senza glutine e il profilo nutrizionale diversificato, la domanda è in aumento. I consumatori sono alla ricerca di alternative più sane ai cereali tradizionali, il che sta guidando la crescita del mercato della quinoa.&lt;/li&gt;&lt;li&gt;&lt;strong&gt;Crescente domanda di proteine vegetali:&lt;/strong&gt;man mano che il vegetarianismo, il veganismo e il flexitarianismo diventano più popolari, c'è una crescente domanda di fonti di proteine vegetali. La quinoa, come fonte proteica completa, sta diventando sempre più popolare come sostituto della carne tra i clienti attenti alla salute, guidando la crescita del mercato.&lt;/li&gt;&lt;li&gt;&lt;strong&gt;Crescente globalizzazione e scambio culturale:&lt;/strong&gt;man mano che la globalizzazione cresce, le persone sono esposte a cucine e ingredienti più diversificati da tutto il mondo. La quinoa, un alimento tradizionale andino, è cresciuta a favore dei mercati occidentali grazie al suo valore nutrizionale e alla diversità culinaria, stimolando l'espansione del mercato.&lt;/li&gt;&lt;li&gt;&lt;strong&gt;Supporto e promozione del governo:&lt;/strong&gt; per massimizzare il potenziale economico della quinoa, i governi dei paesi produttori stanno promuovendo attivamente la sua coltivazione ed esportazione. Leggi di supporto, sussidi e sforzi di marketing mirati a promuovere la produzione e il commercio della quinoa stanno aiutando a guidare la crescita del mercato.&lt;/li&gt;&lt;/ul&gt;&lt;h3&gt;Principali sfide:&lt;/h3&gt;&lt;ul&gt;&lt;li&gt;&lt;strong&gt;Concorrenza da prodotti sostitutivi:&lt;/strong&gt; la quinoa compete con altri pseudo-cereali, cereali e fonti di proteine vegetali come riso, grano, orzo, amaranto e lenticchie. Lo sviluppo di sostituti più economici con caratteristiche nutrizionali comparabili può rappresentare una minaccia per la quota di mercato della quinoa.&lt;/li&gt;&lt;li&gt;&lt;strong&gt;Controllo di qualità e standardizzazione:&lt;/strong&gt; mantenere qualità e standard simili tra diversi tipi e origini di quinoa può essere difficile. Le variazioni nelle circostanze di crescita, nei processi di lavorazione e nelle pratiche di conservazione possono causare variazioni nel gusto, nella consistenza e nel contenuto nutrizionale, influenzando la soddisfazione del cliente e l'accettazione del mercato.&lt;/li&gt;&lt;li&gt;&lt;strong&gt;Problemi di sostenibilità:&lt;/strong&gt; Sebbene la quinoa sia considerata una coltura altamente sostenibile, alcune pratiche relative alla sua coltivazione, come l'utilizzo dell'acqua, la gestione del territorio e gli input di pesticidi, sollevano problemi di sostenibilità. Affrontare questi problemi mantenendo l'efficienza produttiva è un problema per il business della quinoa.&lt;/li&gt;&lt;li&gt;&lt;strong&gt;Rischi del cambiamento climatico:&lt;/strong&gt; il cambiamento climatico pone minacce sostanziali alla produzione di quinoa, come cambiamenti nella temperatura e nei modelli di precipitazione, crescente prevalenza di parassiti e malattie e scarsità d'acqua. Adattare le strategie di coltivazione della quinoa per evitare questi pericoli mantenendo al contempo produzione e qualità è una sfida per i coltivatori di quinoa e i partner del settore.&lt;/li&gt;&lt;/ul&gt;&lt;h3&gt;Tendenze chiave:&lt;/h3&gt;&lt;ul&gt;&lt;li&gt;&lt;strong&gt;Crescente domanda di quinoa biologica e funzionale:&lt;/strong&gt;i consumatori sono sempre più interessati ad alimenti biologici e funzionali e la quinoa rientra in entrambe le categorie. Il mercato sta assistendo a un aumento delle opzioni di quinoa biologica, che attraggono le persone in cerca di un migliore beneficio percepito per la salute e di responsabilità ambientale. Inoltre, c'è un crescente interesse nella ricerca dei benefici funzionali della quinoa, come il suo possibile utilizzo in farine senza glutine o come fonte di prebiotici.&lt;/li&gt;&lt;li&gt;&lt;strong&gt;Globalizzazione della cucina a base di quinoa:&lt;/strong&gt; la quinoa sta guadagnando popolarità al di fuori delle sue regioni andine indigene e sta venendo incorporata nelle cucine di tutto il mondo. Chef e amanti del cibo stanno combinando la quinoa in una varietà di capolavori culinari, come insalate, salti in padella, sushi e prodotti da forno, aumentando così il suo appeal mainstream e l'espansione del mercato.&lt;/li&gt;&lt;li&gt;&lt;strong&gt;Approvvigionamento sostenibile e pratiche di commercio equo:&lt;/strong&gt; L'approvvigionamento sostenibile e i metodi di commercio equo stanno diventando sempre più importanti nel settore della quinoa. Le aziende stanno collaborando con le cooperative degli agricoltori e intraprendendo programmi per promuovere salari equi, sviluppo della comunità e cura dell'ambiente, attraendo clienti socialmente consapevoli.&lt;/li&gt;&lt;li&gt;&lt;strong&gt;Vendita al dettaglio online e vendite dirette al consumatore:&lt;/strong&gt; La proliferazione di piattaforme di e-commerce e canali di vendita diretti al consumatore sta modificando il modo in cui la quinoa viene distribuita e venduta. I commercianti online offrono ai consumatori un modo semplice per ottenere un'ampia gamma di prodotti a base di quinoa, tra cui opzioni specializzate e biologiche, con conseguente espansione del mercato nel regno digitale.&lt;/li&gt;&lt;/ul&gt;&lt;section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della quinoa&lt;/h2&gt;&lt;p&gt;Ecco un'analisi regionale più dettagliata del mercato globale della quinoa:&lt;/p&gt;&lt;h3&gt;Nord America:&lt;/h3&gt;&lt;ul&gt;&lt;li&gt;Si prevede che il mercato della quinoa in Nord America crescerà in modo significativo nei prossimi anni, a causa di una serie di fattori. Un elemento chiave è la maggiore consapevolezza dei consumatori sui benefici dell'adozione di alimenti sani e senza glutine nella loro dieta. Poiché sempre più persone cercano opzioni alimentari più sane, è probabile che la domanda di quinoa continui ad aumentare in tutta la regione.&lt;/li&gt;&lt;li&gt;Inoltre, il crescente potere d'acquisto dei consumatori nordamericani sta svolgendo un ruolo significativo nell'alimentare questa domanda. I consumatori stanno diventando sempre più interessati alla quinoa per i suoi presunti benefici per la salute e la diversità nelle applicazioni culinarie, poiché hanno più soldi da investire in alimenti di qualità.&lt;/li&gt;&lt;li&gt;Inoltre, in Nord America, gli Stati Uniti si distinguono come un mercato particolarmente promettente per l'espansione della quinoa. La forte economia del paese, unita al cambiamento dei gusti alimentari per opzioni alimentari più sane e diversificate, apre la strada a una crescita importante del mercato. Mentre le tendenze alimentari si spostano verso opzioni senza glutine e proteine vegetali, la quinoa emerge come una scelta popolare tra i clienti attenti alla salute.&lt;/li&gt;&lt;li&gt;Inoltre, gli Stati Uniti hanno un'infrastruttura di distribuzione e vendita al dettaglio alimentare ben consolidata, rendendo i prodotti a base di quinoa ampiamente disponibili attraverso una varietà di canali. Queste caratteristiche mettono gli Stati Uniti in una posizione di forza per promuovere lo sviluppo e il potenziale nel settore della quinoa in espansione in Nord America.&lt;/li&gt;&lt;/ul&gt;&lt;h3&gt; Europa:&lt;/h3&gt;&lt;ul&gt;&lt;li&gt;Si prevede che l'Europa avrà un impatto significativo sull'industria globale della quinoa nei prossimi anni. L'enorme aumento della produzione di semi di quinoa nei paesi europei ha portato a un cambiamento significativo nelle dinamiche di mercato. Questa impennata nella produzione locale non solo ha contribuito ad abbassare i prezzi della quinoa, ma ha anche incoraggiato i clienti europei ad adottare abitudini alimentari più sane. Di conseguenza, la quinoa è diventata una scelta popolare tra le persone attente alla salute che cercano opzioni salutari e senza glutine nella loro dieta.&lt;/li&gt;&lt;li&gt;Inoltre, l'aumento della produzione di quinoa in Europa indica un futuro positivo per la crescita e l'espansione del mercato. Con prezzi più accessibili e una maggiore consapevolezza dei vantaggi per la salute della quinoa, i consumatori europei la stanno adottando nella loro dieta quotidiana. Questa transizione verso opzioni nutrizionali più sane è coerente con gli sviluppi più ampi nel settore alimentare, dove i clienti si stanno concentrando maggiormente su nutrizione e benessere.&lt;/li&gt;&lt;li&gt;Mentre l'Europa continua a plasmare i modelli di consumo globali, il suo crescente contributo al mercato della quinoa evidenzia la rilevanza mondiale di questo pseudo-cereale adattabile.&lt;/li&gt;&lt;/ul&gt;&lt;h2&gt;Mercato globale della quinoa: analisi della segmentazione&lt;/h2&gt;&lt;p&gt;Il mercato globale della quinoa è segmentato in base a prodotto, applicazione e geografia.&lt;/p&gt;&lt;p&gt;&lt;/p&gt;&lt;h3&gt;Mercato della quinoa, per prodotto&lt;/h3&gt;&lt;ul&gt;&lt;li&gt;Semi di quinoa nera&lt;/li&gt;&lt;li&gt;Semi di quinoa rossa&lt;/li&gt;&lt;li&gt;Semi di quinoa bianca&lt;/li&gt;&lt;/ul&gt;&lt;p&gt;In base al prodotto, il mercato è diviso in semi di quinoa nera, semi di quinoa rossa e semi di quinoa bianca. La quinoa rossa sta dominando il mercato. Il mercato della quinoa prospera grazie alla tendenza alla salute. I consumatori apprezzano il contenuto proteico della quinoa, lo stato senza glutine e il tempo di cottura rapido. Il mercato è guidato dalla crescente domanda di soluzioni vegetali e praticità. Prodotti biologici, del commercio equo e solidale e nuove forme di prodotti come pasta e snack stanno guadagnando popolarità, con piani di espansione in altri mercati.&lt;/p&gt;&lt;h3&gt;Mercato della quinoa, per applicazione&lt;/h3&gt;&lt;ul&gt;&lt;li&gt;Prodotti commestibili diretti&lt;/li&gt;&lt;li&gt;Prodotti riprocessati&lt;/li&gt;&lt;/ul&gt;&lt;p&gt;In base all'applicazione, il mercato è segmentato in prodotti commestibili diretti e prodotti riprocessati. Nel mercato della quinoa, i prodotti riprocessati sono attualmente dominanti. Mentre la quinoa commestibile cruda ha una quota di mercato significativa, i prodotti riprocessati come cereali prelavati, farine e persino bevande soddisfano le vite frenetiche e offrono praticità. Tuttavia, il segmento in più rapida crescita è la quinoa commestibile pura. La crescente consapevolezza della salute e il passaggio a diete a base vegetale stanno guidando la domanda per la forma originale di grano intero.&lt;/p&gt;&lt;h3&gt;Attori chiave&lt;/h3&gt;&lt;p&gt;Il rapporto di studio "Global Quinoa Market" fornirà preziose informazioni con un'enfasi sul mercato globale. I principali attori del mercato sono&lt;strong&gt;&lt;em&gt;Alter Eco, Andean Valley Corp, Quinoa Foods Company, COMRURAL XXI SRL, NorQuin, Adaptive Seeds, Territorial Seed Company, Victory Seed Company, Hancock Seed Company e The Real Seed Collection Ltd.&lt;/em&gt;&lt;/strong&gt;&lt;strong&gt;&lt;em&gt; &lt;/em&gt;&lt;/strong&gt;La sezione del panorama competitivo include anche strategie di sviluppo chiave, quote di mercato e analisi della classifica di mercato degli attori sopra menzionati a livello globale.&lt;/p&gt;&lt;p&gt;La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della quinoa&lt;/h3&gt;&lt;p&gt;&lt;/p&gt;&lt;ul&gt;&lt;li&gt;A marzo 2023, The JM Smucker Company, un produttore americano di alimenti e bevande, ha lanciato una nuova linea di prodotti a base di quinoa nera, tra cui fiocchi di quinoa nera, pasta di quinoa nera e granola.&lt;/li&gt;&lt;li&gt;A giugno 2023, Cougar, Shisha e Gikungu, nuovi tipi di quinoa, saranno lanciati secondo gli scienziati della WSU e della Brigham Young University.&lt;/li&gt;&lt;li&gt;A ottobre 2020, Ingredion Inc. ha ampliato il suo portafoglio di proteine vegetali introducendo la farina Homecraft Quinoa 112 negli Stati Uniti e in Canada.&lt;/li&gt;&lt;/ul&gt;&lt;h3&gt;Ambito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chiave profilate&lt;/td&gt;&lt;td&gt;&lt;p&gt;Alter Eco, Andean Valley Corp, Quinoa Foods Company, COMRURAL XXI SRL, NorQuin, Adaptive Seeds, Territorial Seed Company&lt;/p&gt;&lt;/td&gt;&lt;/tr&gt;&lt;tr&gt;&lt;td&gt;Segmenti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vengano soddisfatte.&lt;/p&gt;&lt;div classe="riga"&gt;&lt;div classe="col-12 col-md-12"&gt;&lt;h2 classe="testo-sinistra -colore-blu-scuro"&gt;</t>
  </si>
  <si>
    <t>&lt;div class=""&gt;&lt;h2&gt;Dimensioni e previsioni del mercato delle vele da windsurf da regata&lt;/h2&gt;&lt;p&gt;&lt;span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delle vele da windsurf da regata stanno crescendo a un ritmo moderato con tassi di crescita sostanziali negli ultimi anni e si stima che il mercato crescerà in modo significativo nel periodo previsto, ovvero dal 2021 al 2028.&lt;/span&gt;&lt;/p&gt;&lt;p&gt;Le tavole più leggere sono più facili da usare rispetto a quelle pesanti. Sono le migliori per il windsurf con venti leggeri. Le tavole leggere sono generalmente più portatili, più facili da usare e supportano prestazioni migliori. Il rapporto sul mercato globale delle vele da windsurf da regata fornisce una valutazione olistica del mercato. Il rapporto offre un'analisi completa di segmenti chiave, tendenze, driver, limitazioni,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vele da windsurf da regata&lt;/h3&gt;&lt;p&gt;Il windsurf è uno sport d'acqua di superficie che è una delle migliori combinazioni di surf e vela. È anche chiamato sailboarding e boardsailing ed è emerso alla fine degli anni '60 dalla cultura del surf della California. Il windsurf aveva guadagnato un seguito in tutto il Nord America alla fine degli anni '70 e aveva raggiunto una notevole popolarità globale negli anni '80. Le vele sono realizzate in mylar, mono-film, dacron, stecche caratteristiche. Se una persona desidera acquistare un nuovo rig, assicurarsi di ottenere una vela in base alle proprie esigenze. Molto spesso, i windsurfisti utilizzano vele tra i cinque e gli otto metri quadrati, a seconda delle condizioni del vento.&lt;/p&gt;&lt;p&gt;Che tu stia cercando di raggiungere record di velocità o di saltare in alto nell'aria, dovresti essere delicatamente a grana piccola. Come regola generale, e in un mondo perfetto, la faretra di un windsurfista dovrebbe comprendere una vela per venti leggeri e un altro modello per venti forti. Esistono 5 tipi base di vele da windsurf: vele freeride, vele slalom/race, vele wave, vele race e vele per principianti. Di solito, i rider passano a tali vele dopo le prime lezioni o dopo alcune settimane di navigazione. il gruppo di vele più comune tra gli amatori. Sono progettate per navigare su acque agitate o piccole onde di vento.&lt;/p&gt;&lt;p&gt;Le vele freeride sono stabili e si comportano bene anche con raffiche di vento. Tali vele sono realizzate in pellicola di poliestere. Progettate per lo sport e l'alta velocità su acque relativamente agitate. Di solito utilizzano inserti speciali tra le stecche e anche l'albero, che offrono alla vela una convessità aggiuntiva e quindi aumentano la forza di trazione. Le vele da slalom sono le più grandi di tutte le vele da windsurf, raggiungendo fino a tredici m di dimensione, che i principianti non possono gestire.&lt;/p&gt;&lt;h3&gt;Panoramica del mercato globale delle vele da windsurf da regata&lt;/h3&gt;&lt;p&gt;Anche le tavole da windsurf sono realizzate in pesi diversi. Questo perché si rivolgono a persone di pesi e livelli di abilità diversi e il peso della tavola può influenzare le prestazioni. Una tavola pesante è progettata principalmente per avere più volume. Può anche muoversi con successo contro vento forte. Tuttavia, a volte può essere difficile eseguire la pianificazione su questa tavola. D'altro canto, le tavole più leggere sono più facili da usare rispetto a quelle pesanti. Sono le migliori per il windsurf con venti leggeri. Le tavole leggere sono generalmente più portatili, più facili da usare e supportano prestazioni migliori. Una tavola pesante è comunemente progettata per avere molti volumi.&lt;/p&gt;&lt;p&gt;Può persino andare contro il vento forte con successo. Tuttavia, potrebbe essere estenuante eseguire la progettazione su questa tavola. D'altro canto, le unità di area delle tavole più leggere sono più facili da manovrare rispetto alle tavole pesanti. Sono anche ottime per il windsurf con venti leggeri. Le unità di area delle tavole leggere in genere sono molto trasportabili, sono più facili da usare e supportano prestazioni più elevate. Le unità di area delle tavole da windsurf sono solitamente dimensionate in base al loro volume in litri e non in piedi, pollici o centimetri. Le tavole con unità di area ad alto volume sono ottime perché forniscono stabilità e galleggiamento. Sono anche ottime per il windsurf in luoghi con condizioni di vento leggero.&lt;/p&gt;&lt;p&gt;A parte questo, la tua vela deve essere resistente allo stiramento che finisce per deformare le vele e deve essere leggera. Questi due fattori sono importanti perché le vele con queste caratteristiche hanno prestazioni complessive migliori e sono molto più immuni ai danni, il che suggerisce che incorrerai in meno costi di riparazione. Le vele freeride possono essere meglio definite come vele generiche. Ti consentono di superare molte forme diverse di windsurf senza specializzarti in una specifica. In genere, le vele freeride sono scelte intelligenti per i principianti del windsurf. Tuttavia, diverse aziende forniscono la loro classe speciale di vele da windsurf denominate vele per principianti.&lt;/p&gt;&lt;p&gt;Queste variano in dimensioni, ma sono in genere create per principianti del windsurf e bambini di età diverse, separatamente. La qualità del windsurf nei media mondiali ha visto un declino verso la fine degli anni '90. Ciò è stato attribuito a diversi potenziali problemi tra il gioco e le battaglie per le licenze, alla strumentazione che diventa troppo specializzata, che richiede un'esperienza eccessiva, alla trasformazione del windsurf in numerosi team di nicchia in tutto il mondo e alla perdita di nozioni di base, poiché una reinvenzione incessante della tecnologia ha messo in discussione il significato di "windsurf". Oltre a questi problemi interni, c'era una richiesta concomitante di supporto da parte di sponsor importanti.&lt;/p&gt;&lt;h3&gt;Mercato globale delle vele da windsurf da regata: analisi della segmentazione&lt;/h3&gt;&lt;p&gt;Il mercato globale delle vele da windsurf da regata è segmentato in base a prodotto, applicazione e area geografica.&lt;/p&gt;&lt;h3&gt;&lt;/h3&gt;&lt;h3&gt;Mercato delle vele da windsurf da regata, per prodotto&lt;/h3&gt;&lt;p&gt;• Wave• Slalom• Altri&lt;/p&gt;&lt;p&gt;In base al prodotto, il mercato è segmentato in Wave, Slalom e altri.&lt;/p&gt;&lt;h3&gt;Mercato delle vele da windsurf da regata, per applicazione&lt;/h3&gt;&lt;p&gt;• Online• Offline• Altri&lt;/p&gt;&lt;p&gt;In base all'applicazione, il mercato è segmentato in Online, Offline e altri.&lt;/p&gt;&lt;h3&gt;Mercato delle vele da windsurf da regata, per area geografica&lt;/h3&gt;&lt;p&gt;• Nord America• Europa• Asia Pacifico• Resto del mondo&lt;/p&gt;&lt;p&gt;In base di Geografia, il mercato delle vele da windsurf da regata è classificato in Nord America, Europa, Asia Pacifico e resto del mondo.&lt;/p&gt;&lt;h3&gt;Attori chiave&lt;/h3&gt;&lt;p&gt;Il rapporto di studio "Global Racing Windsurf Sails Market" fornirà una preziosa panoramica con un'enfasi sul mercato globale, inclusi alcuni dei principali attori come &lt;em&gt;&lt;strong&gt;Maui sails, Simmer, Severne Sails, Point-7 International, Naish Windsurfing, HOT SAILS MAUI, Goya, Gaastra Windsurfing, Aerotech, Exocet, tra gli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PROFILATE&lt;/td&gt;&lt;td&gt;&lt;p&gt;Maui sails, Simmer, Severne Sails, Point-7 International, Naish Windsurfing, HOT SAILS MAUI, Goya, Gaastra Windsurfing, tra gli altri.&lt;/p&gt;&lt;/td&gt;&lt;/tr&gt;&lt;tr&gt;&lt;td&gt;SEGMENTI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</si>
  <si>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pneumatici radiali per impieghi pesanti&lt;/h2&gt;&lt;p&gt;Le dimensioni del mercato degli pneumatici radiali per impieghi pesanti sono state stimate in 41,21 miliardi di USD nel 2021 e si prevede che raggiungeranno i &lt;strong&gt;&lt;span style="color: #993300;"&gt;79,11 miliardi di USD entro il 2030&lt;/span&gt;&lt;/strong&gt;, con un &lt;strong&gt;&lt;span style="color: #993300;"&gt;CAGR del 5,62% dal 2023 al 2030.&lt;/span&gt; &lt;/strong&gt;&lt;/p&gt;&lt;p&gt;Il mercato globale degli pneumatici radiali per impieghi pesanti ha assistito a una forte crescita dovuta ai crescenti sviluppi infrastrutturali e alla crescita delle attività di costruzione e minerarie, nonché all'aumento delle pratiche agricole orientate alle macchine, che stanno tutti contribuendo a questa tendenza. &lt;span data-sheets-userformat='{"2":12865,"3":{"1":0},"9":0,"12":0,"15":"Calibri","16":12}' data-sheets-value='{"1":2,"2":"Dimensioni e previsioni del mercato globale dei prodotti biologici per l'agricoltura\r\nSecondo Market Research, il mercato globale dei prodotti biologici per l'agricoltura è stato valutato a 8,75 miliardi di USD nel 2019 e si prevede che raggiungerà i 23,22 miliardi di USD entro il 2027, crescendo a un CAGR del 14,0% dal 2020 al 2027.\r\nIl fattore chiave responsabile della crescita delle dimensioni del mercato dei prodotti biologici per l'agricoltura è la crescente consapevolezza tra i consumatori sui vantaggi dell'utilizzo di prodotti biologici per la coltivazione, che ha ulteriormente portato a una maggiore domanda di prodotti naturali e rispettosi dell'ambiente nel settore agricolo. La consapevolezza dei prodotti alimentari biologici e le preoccupazioni per la sicurezza ambientale e le normative favorevoli sono i principali fattori trainanti che influenzano la crescita dei prodotti biologici per l'agricoltura mercato.\r\n\r\nDefinizione del mercato globale dei prodotti biologici per l'agricoltura\r\nL'agricoltura biologica è un processo di agricoltura ecosostenibile senza l'uso di pesticidi e fertilizzanti chimici. Più specificamente, l'agricoltura biologica può essere definita come un sistema di produzione basato sulla rotazione delle colture e sul riciclaggio di letame animale, concime verde e residui delle colture. Comporta un uso ragionevole di macchinari agricoli e metodi di controllo biologico. L'agricoltura biologica è un sistema di produzione agricola economicamente ed ecologicamente sostenibile che promuove l'uso di prodotti sicuri per il trattamento delle colture. Ciò si ottiene riducendo al minimo le conseguenze dannose per l'ambiente e utilizzando risorse naturali non rinnovabili. I prodotti biologici per l'agricoltura sono un gruppo distinto di prodotti derivati da materia organica come estratti vegetali e microrganismi naturali, che vengono impiegati per aumentare la produttività delle colture e migliorare la salute delle colture. \r\nI prodotti biologici per l'agricoltura, comunemente noti anche come biologici, strumenti cruciali per la protezione delle colture e la produzione, sono derivati da materiali naturali. Questi prodotti aiutano a proteggere le piante dai parassiti e stanno diventando sempre più parte integrante delle moderne pratiche agricole. Molteplici comunità agricole in tutto il mondo hanno utilizzato questi prodotti per stabilire un'agricoltura sostenibile. I prodotti biologici agricoli derivano da fonti naturali come piante, animali o microbi. Sono considerati relativamente sicuri e non lasciano residui sulle colture. La crescente consapevolezza tra gli agricoltori riguardo ai benefici dei prodotti biologici ha aumentato la domanda di prodotti biologici agricoli. Sono usati come sostituti di pesticidi e fertilizzanti tossici.\r\n\r\nPanoramica del mercato globale dei prodotti biologici agricoli\r\nL'aumento dell'incidenza di infestazioni di parassiti nelle colture, l'aumento della consapevolezza e della domanda di resa di qualità suprema dai prodotti agricoli e lo sviluppo di resistenza dei parassiti ad alcuni dei prodotti fitosanitari sono alcuni dei principali fattori che contribuiscono alla crescita del mercato. Lo sfruttamento dell'ambiente dovuto all'uso eccessivo di prodotti chimici per la protezione delle colture sta alimentando la domanda di prodotti biologici che possono essere applicati da soli o come complemento a prodotti chimici sintetici resistenti ai parassiti, che si prevede contribuiranno ulteriormente alla crescita del mercato dei prodotti biologici agricoli nei prossimi anni. \r\nLa crescita del mercato globale dei prodotti biologici agricoli è attribuibile alla crescente domanda di prodotti biologici, al miglioramento della produttività e della resa, all'aumento dei costi di pesticidi e fertilizzanti e all'aumento della popolazione globale. I principali fattori trainanti del mercato sono la crescente domanda di alimenti biologici, la riduzione dei rischi chimici, la rapida crescita nell'uso di prodotti per il trattamento microbico delle sementi e una più facile gestione dei residui. Il mercato trae vantaggio anche dalle promozioni e dal supporto dei governi. La crescente consapevolezza della salute tra le persone ha anche aumentato la domanda di prodotti alimentari biologici, portando di conseguenza alla crescita del mercato globale dei prodotti biologici agricoli. \r\nInoltre, si prevede che le severe normative degli enti e delle agenzie di regolamentazione dei prodotti agricoli sull'uso di quantità eccessive di fertilizzanti sintetici o chimici guideranno la crescita del mercato. Si prevede che l'aumento degli investimenti da parte dei principali attori del mercato internazionale nello sviluppo di sostanze per la protezione delle colture e prodotti per la nutrizione delle colture realizzati utilizzando fonti naturali (a causa della crescente domanda di prodotti biologici) porterà notevoli benefici al mercato nei prossimi anni.\r\nLa sfida principale che limita la crescita del mercato dei prodotti biologici agricoli è la barriera all'adozione, che porta a una minore penetrazione dei prodotti biologici. Inoltre, la minaccia di prodotti contraffatti è in aumento, a causa dell'implementazione non riuscita di norme e regole governative sull'uso di fertilizzanti e pesticidi. Ciò influisce anche in modo significativo sulla crescita del mercato insieme alla penetrazione. Inoltre, la mancata disponibilità di prodotti specifici per ogni tipo di pianta sul mercato probabilmente agirà come un'ulteriore minaccia alla crescita del mercato dei prodotti biologici agricoli nel prossimo futuro.\r\n\r\nMercato globale dei prodotti biologici agricoli per tipo\r\n \tBiofertilizzanti\r\n \tBiopesticidi\r\n \tBiostimolanti\r\nIn base al tipo, il mercato è suddiviso in biofertilizzanti, biopesticidi e biostimolanti. I biopesticidi hanno rappresentato la quota di mercato maggiore nel mercato dei prodotti biologici agricoli, grazie alla crescente attenzione di agricoltori e agricoltori verso lo sviluppo di prodotti resistenti ai parassiti per le colture al fine di aumentare la resa di colture di qualità. Il miglioramento dell'area sottoposta ad agricoltura biologica e la crescente domanda di prodotti biologici stanno ulteriormente aumentando la domanda di pesticidi in tutto il mondo. Il crescente interesse degli stakeholder del settore agricolo nella gestione dei parassiti e l'adozione di una strategia più sicura per gestire la popolazione di parassiti sono alcuni dei principali fattori trainanti per la crescita del mercato dei biopesticidi. Si prevede che i biofertilizzanti acquisiranno importanza nei paesi del Nord America, seguiti dai paesi della regione Asia-Pacifico e in Europa. Ci sono in genere due principali prodotti biofertilizzanti, che includono prodotti solubilizzanti di fosfato e fissatori di azoto. I batteri fissatori di azoto sono più comunemente utilizzati come biofertilizzanti poiché le piante non hanno la capacità di convertire l'azoto atmosferico in azoto fisso, che è essenziale per la loro crescita e sviluppo. Inoltre, i biostimolanti agricoli, che sono additivi per fertilizzanti derivati biologicamente, stanno acquisendo importanza. Questi sono utilizzati per migliorare la produttività, la crescita e la salute delle colture. I biostimolanti aiutano a migliorare efficacemente la tolleranza allo stress abiotico, l'efficienza nell'uso dei nutrienti e anche gli attributi fisici, come dimensioni e aspetto, insieme a una maggiore durata di conservazione.\r\nMercato globale dei prodotti biologici agricoli per modalità di applicazione\r\n \tTrattamento del terreno\r\n \tTrattamento dei semi\r\n \tSpray fogliare\r\nIn base alla modalità di applicazione, il mercato è diviso in Trattamento del terreno, Trattamento dei semi e Spray fogliare. Nel 2019, lo spray fogliare ha rappresentato la quota più alta del mercato. L'applicazione di prodotti biologici agricoli tramite spray fogliare offre vari benefici agronomici ed è il metodo più adottato grazie alla praticità offerta. Si prevede che il segmento dello spray fogliare aumenterà di un CAGR impressionante durante il periodo di previsione, grazie alla sua crescente adozione da parte di agricoltori biologici e convenzionali su larga e piccola scala. Azotobacter, Rhizobium e Azospirillum sono batteri principalmente utilizzati per la fissazione dell'azoto nelle applicazioni di trattamento dei semi e del terreno. Il rhizobium azotofissatore ha la capacità di sviluppare un'associazione endosimbiotica con le radici dei legumi, che apre la strada all'uso come biofertilizzanti nella coltivazione di colture leguminose. La natura aerobica dell'Azotobacter insieme alla sua neutralità nel terreno alcalino ha aumentato il suo ambito di applicazione nella coltivazione di colture tra cui mais, grano, cotone, senape e patate.\r\nMercato globale dei prodotti biologici agricoli per applicazione\r\n \tSemi oleosi e legumi\r\n \tFrutta e verdura\r\n \tCereali e granaglie\r\nIn base all'applicazione, il mercato è suddiviso in semi oleosi e legumi, frutta e verdura e cereali e granaglie. L'applicazione di cereali e granaglie ha dominato il mercato con una quota massima nel 2019. Ciò è attribuito alla crescente domanda di grano, riso, mais, orzo e miglio in tutto il mondo. Inoltre, i molteplici progressi microbiologici nella determinazione della composizione adatta di prodotti biologici agricoli per l'applicazione nella coltivazione del grano hanno portato a un'elevata domanda di prodotti biologici, aumentando così la crescita del segmento. La coltivazione di cereali e granaglie richiede una quantità sostanziale di vari prodotti biologici, in particolare biofertilizzanti, per una crescita sana. Studi condotti in tutto il mondo hanno indicato che le colture di cereali e granaglie riflettevano un elevato sviluppo con l'inoculazione di Azotobacter, che ha contribuito a ridurre il fabbisogno di azoto delle colture. Inoltre, per una crescita sana del grano, i batteri solubilizzanti del fosfato e l'inoculazione di Azotobacter si sono dimostrati biofertilizzanti altamente efficienti in termini di resa delle colture. La crescita efficiente di diversi legumi è attribuita alle prestazioni simbiotiche riflesse dall'efficienza del ceppo e dal genotipo dell'ospite. Maggiore è la prestazione simbiotica, maggiore è la resa dei legumi. Con molteplici organizzazioni agricole che adottano misure per garantire test di ceppi microbici elevati per una maggiore produzione di legumi e semi oleosi, si prevede che la domanda di vari agenti biologici in questo spettro rifletta un elevato sviluppo nel periodo di previsione.\r\nMercato globale dei prodotti biologici agricoli per area geografica\r\n \tNord America\r\n \tEuropa\r\n \tAsia Pacifico\r\n \tResto del mondo\r\nIn base all'analisi regionale, il mercato globale dei prodotti biologici agricoli è classificato in Nord America, Europa, Asia Pacifico e Resto del mondo. Nord America ed Europa sono i due mercati più grandi per i prodotti biologici agricoli, che rappresentano complessivamente circa il 60% della quota di mercato dei prodotti biologici agricoli. Le dimensioni del mercato in Nord America ed Europa si stanno espandendo notevolmente, a causa delle severe normative sull'uso di vari prodotti chimici sintetici per la protezione delle colture per salvaguardare l'ambiente. Si prevede che la disponibilità di tecnologie avanzate per lo sviluppo di prodotti agricoli, attrezzature e altre risorse nelle regioni sviluppate di Europa e Nord America stimolerà ulteriormente la crescita del mercato delle regioni negli anni prevedibili. Il crescente numero di aziende agricole biologiche in economie importanti, come gli Stati Uniti e il Messico, dovrebbe offrire ulteriori opportunità per gli operatori del mercato. È probabile che il mercato nell'area Asia-Pacifico registri una crescita significativa durante il periodo di previsione, a causa delle esigenze della popolazione in crescita e delle iniziative governative per promuovere un ambiente migliore. Si prevede che anche il mercato dei prodotti biologici agricoli in America Latina si espanderà a un ritmo rapido durante il periodo di previsione. \r"}'&gt;Il rapporto Global Virtual Events Market fornisce una valutazione olistica del mercato. Il rapporto offre un'analisi completa di segmenti chiave, tendenze, driver, vincoli, panorama competitivo e fattori che svolgono un ruolo sostanziale nel mercato.&lt;/span&gt;&lt;/p&gt;&lt;p&gt;&lt;/p&gt;&lt;p style="text-align: center;"&gt; &lt;/p&gt;&lt;div class="btn-wrap text-center" id="bnthid"&gt;&lt;label style="padding-right:5px;margin-bottom: 10px;"&gt;&lt;b&gt;Per ottenere un'analisi dettagliata: &lt;noscript&gt;&lt;/noscript&gt; &lt;/b&gt;&lt;/label&gt;&lt;/div&gt;&lt;p&gt;&lt;/p&gt;&lt;h3&gt;Definizione del mercato globale degli pneumatici radiali per impieghi gravosi&lt;/h3&gt;&lt;p&gt;Gli pneumatici radiali per impieghi gravosi sono pneumatici in cui le corde di tele che si estendono fino ai talloni sono disposte approssimativamente ad angolo retto rispetto alla linea centrale del battistrada. Consiste nella cosiddetta struttura radiale di corde che sono posizionate a 90° rispetto alla direzione di marcia per fornire prestazioni superiori e affidabili.&lt;/p&gt;&lt;p&gt;Gli pneumatici radiali per impieghi gravosi sono pesanti e hanno un'elevata resistenza. I veicoli fuoristrada, agricoli e commerciali sono un utente importante di pneumatici radiali per impieghi gravosi per un trasporto efficiente e ininterrotto. Negli pneumatici radiali per impieghi gravosi, le tele di cordone d'acciaio sono posizionate sul tallone dello pneumatico e una cintura è posizionata attraverso la carcassa.&lt;/p&gt;&lt;h3&gt;Panoramica del mercato globale degli pneumatici radiali per impieghi gravosi&lt;/h3&gt;&lt;p&gt;Una crescita sostanziale nello sviluppo infrastrutturale è testimoniata nella maggior parte dei paesi emergenti in tutto il mondo a causa dell'impatto della globalizzazione. L'infrastruttura include una rete di trasporto in crescita, ingenti investimenti in strade, ponti e tunnel per facilitare gli spostamenti, una rete di filiera migliorata per un commercio migliore, industrie manifatturiere in crescita e costruzione di edifici. La domanda di macchinari avanzati è in crescita e si prevede che stimolerà la domanda di attrezzature per l'edilizia e l'estrazione mineraria con maggiori costi di manodopera, la necessità di una maggiore produttività e un utilizzo ottimale delle risorse.&lt;/p&gt;&lt;p&gt;La crescente urbanizzazione nei mercati emergenti dell'Asia, come Cina e India, probabilmente aumenterà la necessità di sviluppare infrastrutture vitali per supportare le crescenti esigenze di trasporto, energia e acqua. Le iniziative governative come lo sviluppo di città intelligenti in India e l'emergere di megalopoli in Giappone e Corea del Sud probabilmente stimoleranno lo sviluppo infrastrutturale nella regione. La crescita del mercato delle attrezzature per l'edilizia e l'estrazione mineraria nell'Asia Pacifica è anche guidata dallo sviluppo dell'Asian Infrastructure Investment Bank (AIIB), che fornisce finanziamenti alle aziende di edilizia e estrazione mineraria per investimenti in beni strumentali e altri inventari a tassi di prestito marginali.&lt;/p&gt;&lt;p&gt;L'aumento delle attività globali di edilizia e estrazione mineraria, così come l'aumento della spesa globale per le infrastrutture, ha spinto la domanda di attrezzature per l'edilizia e l'estrazione mineraria. Poiché il mercato degli pneumatici radiali per impieghi gravosi è direttamente influenzato dall'aumento della domanda di questi veicoli, si prevede che il mercato crescerà con un maggiore sviluppo infrastrutturale. Tuttavia, gli elevati costi di R&amp;S sono un fattore importante che potrebbe limitare la crescita del mercato mondiale degli pneumatici radiali per impieghi gravosi.&lt;/p&gt;&lt;h3&gt;Mercato globale degli pneumatici radiali per impieghi gravosi: analisi della segmentazione&lt;/h3&gt;&lt;p&gt;Il mercato globale degli pneumatici radiali per impieghi gravosi è segmentato in base all'applicazione e alla geografia.&lt;/p&gt;&lt;h3&gt;&lt;/h3&gt;&lt;h3&gt;Mercato degli pneumatici radiali per impieghi gravosi per applicazione&lt;/h3&gt;&lt;p&gt; Pneumatici per autocarri pesanti Pneumatici OTR Pneumatici agricoli&lt;/p&gt;&lt;p&gt;In base all'applicazione, il mercato è segmentato in pneumatici per autocarri pesanti, pneumatici OTR e pneumatici agricoli. Nel 2021, il segmento degli pneumatici agricoli ha dominato il mercato, rappresentando la quota di mercato maggiore. Ciò è dovuto all'aumento delle attività agricole e all'uso di veicoli agricoli che guidano il mercato degli pneumatici radiali per impieghi gravosi.&lt;/p&gt;&lt;h3&gt;Mercato degli pneumatici radiali per impieghi gravosi per area geografica&lt;/h3&gt;&lt;p&gt; Nord America Europa Asia Pacifico Resto del mondo&lt;/p&gt;&lt;p&gt;In base all'analisi regionale, il mercato globale degli pneumatici radiali per impieghi gravosi è classificato in Nord America, Europa, Asia-Pacifico e resto del mondo. L'Asia-Pacifico è la regione leader nel mercato globale degli pneumatici radiali per impieghi gravosi grazie alla rapida adozione di tecnologie avanzate, inoltre l'industria mineraria in questa regione è guidata da economie emergenti come Cina e India. L'industria mineraria in India e Cina è cresciuta notevolmente negli ultimi anni e sono state le prime ad adottare pneumatici radiali per impieghi gravosi, portando la regione al predominio nel mercato globale.&lt;/p&gt;&lt;h3&gt;Attori chiave&lt;/h3&gt;&lt;p&gt;Il rapporto di studio "Global Radial Heavy-Duty Tires Market" fornirà preziose informazioni con un'enfasi sul mercato globale. I principali attori del mercato sono &lt;em&gt;&lt;strong&gt;Michelin, Bridgestone, Goodyear, Titan, Yokohama Tire, Continental, CHEMCHINA, Alliance Tire Group, BKT, Guizhou Tire&lt;/strong&gt;&lt;/em&gt;, tra gli altri, alcune delle principali aziende che operano nel mercato degli pneumatici radiali per impieghi gravosi.&lt;/p&gt;&lt;p&gt;La sezione del panorama competitivo include anche strategie di sviluppo chiave, quote di mercato e analisi della classifica di mercato dei suddetti attori a livello globale.&lt;/p&gt;&lt;h3&gt;Sviluppi chiave&lt;/h3&gt;&lt;p&gt;&lt;/p&gt;&lt;p&gt; A maggio 2021, Michelin ha ampliato la sua gamma di pneumatici agricoli OTR con il suo nuovo prodotto TRAILXBIB. Lo pneumatico è progettato con capacità di attrezzature agricole e tecnologia innovativa per preservare il terreno e garantire una distribuzione uniforme del peso attraverso l'area di contatto dello pneumatico e alti livelli di protezione del terreno.&lt;/p&gt;&lt;p&gt; A marzo 2021, Goodyear ha lanciato EV-4M Port Handler. Il nuovo pneumatico è progettato con un fascio di talloni ad alta resistenza, inserti sui fianchi, cuneo migliorato e una robusta struttura della carcassa. Queste caratteristiche offrono una migliore usura del battistrada, durata, comfort, stabilità, maggiore efficienza ed efficienza operativa.&lt;/p&gt;&lt;h3&gt;Ambito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PERIODO&lt;/td&gt;&lt;td&gt;&lt;p&gt;2019-2021&lt;/p&gt;&lt;/td&gt;&lt;/tr&gt;&lt;tr&gt;&lt;td&gt;UNITÀ&lt;/td&gt;&lt;td&gt;&lt;p&gt;VALORE(USD(MILIARDI))&lt;/p&gt;&lt;/td&gt;&lt;/tr&gt;&lt;tr&gt;&lt;td&gt;AZIENDE PRINCIPALI PROFILATE&lt;/td&gt;&lt;td&gt;&lt;p&gt;Michelin, Bridgestone, Goodyear, Titan, Yokohama Tire, Continental, CHEMCHINA, Alliance Tire Group, BKT, Guizhou Tire&lt;/p&gt;&lt;/td&gt;&lt;/tr&gt;&lt;tr&gt;&lt;td&gt;SEGMENTI COPERTI&lt;/td&gt;&lt;td&gt;&lt;p&gt;Per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 m-0"&gt;&lt;strong&gt;&lt;/strong&gt;&lt;/p&gt;&lt;p class="-report-title m-0"&gt;&lt;strong&gt;&lt;/strong&gt;&lt;/p&gt;&lt;h4&gt;Metodologia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-colore-blu-scuro"&gt;</t>
  </si>
  <si>
    <t>&lt;div class=""&gt;&lt;h2&gt;Dimensioni e previsioni del mercato dei supporti per radiatori&lt;/h2&gt;&lt;p&gt;Le dimensioni del mercato dei supporti per radiatori sono state valutate a 3,6 miliardi di USD nel 2020 e si prevede che raggiungeranno i &lt;span style="color: #993300;"&gt;&lt;strong&gt;9,2 miliardi di USD entro il 2028&lt;/strong&gt;&lt;/span&gt;, crescendo a un &lt;span style="color: #993300;"&gt;&lt;strong&gt;CAGR del 13,2% dal 2021 al 2028. &lt;/strong&gt;&lt;/span&gt;&lt;/p&gt;&lt;p&gt;Il supporto del radiatore durante un'automobile svolge diverse funzioni. La sua prestazione principale è quella di fissare il radiatore al telaio del gruppo motore e proteggerlo dal calore e dalle vibrazioni del motore. Il rapporto sul mercato globale dei supporti per radiatori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supporti per radiatori&lt;/h3&gt;&lt;p&gt;Il supporto per radiatori è un telaio in acciaio, plastica o alluminio che tiene in posizione il radiatore e la copertura del radiatore. Inoltre, collega il radiatore ai grembiuli laterali e quindi alle guide superiori e inferiori del telaio di montaggio del motore. Bloccando il radiatore in posizione, il supporto del nucleo del radiatore aiuta a mantenere il resto dei componenti interni allineati insieme ai parafanghi e al cofano. Il supporto del radiatore durante un'automobile svolge diverse funzioni. La sua prestazione principale è quella di fissare il radiatore al telaio del gruppo motore e proteggerlo dal calore e dalle vibrazioni del motore.&lt;/p&gt;&lt;p&gt;Il supporto del radiatore è parte integrante del telaio del veicolo. Il radiatore svolge un ruolo importante nel mantenere la temperatura all'interno del motore a un livello ottimale durante il funzionamento. Nella sua metà, il radiatore è supportato e montato da un meccanismo di supporto del radiatore anteriore. Questo metodo protegge il radiatore da eventuali danni fissandolo sotto il cofano dell'automobile. Il supporto del radiatore anteriore sostiene inoltre il gruppo del condensatore e il sistema della ventola di raffreddamento, impedendo loro di danneggiarsi. Il motivo più comune per una brutta ragnatela del radiatore anteriore è il controllo dall'urto contro qualcosa come un'altra automobile o un oggetto fisso, come un muro o un palo.&lt;/p&gt;&lt;p&gt;Ottenere la parte posteriore può danneggiare la ragnatela del radiatore anteriore. Nel caso di tale controllo, il supporto del radiatore potrebbe piegarsi o rompersi; danneggiando il radiatore che causerà inoltre la fuoriuscita del fluido. Rimuovere la staffa può essere un metodo semplice. In questa unità di area, sono state create punte da trapano speciali per rimuovere le saldature a punti. La foratura delle saldature a punti è il modo più semplice per liberarsene dal metallo. I fori che sono a forma di unità dalla foratura possono funzionare come guide dopo aver sostituito il metallo recente con quelli nuovi. Ci saranno più saldature a punti sul veicolo.&lt;/p&gt;&lt;h3&gt;Panoramica del mercato globale del supporto per radiatori&lt;/h3&gt;&lt;p&gt;La spiegazione più comune per una brutta rete del radiatore anteriore è un'impressione dovuta all'urto contro qualcosa come un'altra automobile o un oggetto fisso, come un muro o un palo. Essere tamponati può persino danneggiare la rete del radiatore anteriore. Nel caso di tale impressione, il supporto del radiatore potrebbe piegarsi o rompersi, danneggiando il radiatore che causerà anche lo scarico. Avere un supporto del radiatore anteriore non sano creerà una serie di problemi per il tuo veicolo. Alcuni di questi effetti includono il riscaldamento del motore dell'automobile. questo è spesso il risultato del meccanismo di supporto del radiatore anteriore piegato o rotto che mantiene le ventole di raffreddamento ancora perché il radiatore è in posizione in modo che funzionino correttamente.&lt;/p&gt;&lt;p&gt;Un danno all'interno del supporto del radiatore anteriore lascia questi componenti esposti o peggio, danneggia questi componenti, facendo funzionare il motore senza un buon sistema di raffreddamento. Una rete del radiatore anteriore rotta causerà l'interruzione del radiatore, con conseguente scarico del fluido. ciò implica che la temperatura del motore non sarà regolata quindi diventerà caldo. gratuito dire che è pericoloso guidare un'automobile con un motore di riscaldamento associato, ecco perché è altamente consigliato parcheggiare e sedersi per far raffreddare il motore prima di continuare a guidare, idealmente in una ricerca di riparazioni. Il radiatore in un veicolo è responsabile del corretto raffreddamento del motore. La staffa di supporto del radiatore può essere un telaio metallico saldato al telaio principale del veicolo.&lt;/p&gt;&lt;p&gt;Sebbene non sia la staffa di supporto del radiatore, il radiatore non sarebbe correttamente stabilizzato e quindi il veicolo si surriscalderebbe. La staffa di supporto del radiatore è saldata a punti ogni pochi pollici, quindi il metodo di rimozione prevede la rottura di queste saldature. Tutte le guarnizioni, i vetri, le parti associate al pannello devono essere rimosse per rivelare il supporto del radiatore e fornire un posto adeguato per inserire il nuovo supporto del radiatore. Una persona dovrebbe annotare il numero di saldature a punti che fissano ulteriormente il supporto del radiatore al telaio. Le saldature a punti possono sembrare ammaccature circolari nel metallo.&lt;/p&gt;&lt;h3&gt;Mercato globale del supporto per radiatori: analisi della segmentazione&lt;/h3&gt;&lt;p&gt;Il mercato globale del supporto per radiatori è segmentato in base a prodotto, applicazione e area geografica.&lt;/p&gt;&lt;h3&gt;&lt;/h3&gt;&lt;h3&gt;Mercato del supporto per radiatori, per prodotto&lt;/h3&gt;&lt;p&gt;• Alluminio• Rame• Altri&lt;/p&gt;&lt;p&gt;In base al prodotto, il mercato è segmentato in alluminio, rame e altri.&lt;/p&gt;&lt;h3&gt;Mercato del supporto per radiatori, per applicazione&lt;/h3&gt;&lt;p&gt;• OEM• Aftermarket• Altri&lt;/p&gt;&lt;p&gt;In base all'applicazione, il mercato è segmentato in OEM, Aftermarket e altri.&lt;/p&gt;&lt;h3&gt;Mercato del supporto per radiatori, per area geografica&lt;/h3&gt;&lt;p&gt;• Nord America• Europa• Asia Pacifico• Resto del mondo&lt;/p&gt;&lt;p&gt;In base all'area geografica, il mercato del supporto per radiatori è classificato in Nord America, Europa, Asia Pacifico e resto del mondo mondo.&lt;/p&gt;&lt;h3&gt;Attori chiave&lt;/h3&gt;&lt;p&gt;Il rapporto di studio "Global Radiator Support Market" fornirà una preziosa panoramica con un'enfasi sul mercato globale, inclusi alcuni dei principali attori come &lt;em&gt;&lt;strong&gt;DENSO, Valeo, Hanon Systems, Calsonic Kansei, Sanden, Delphi, Mahle, T.RAD, Modine, DANA e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Maggio 2019: Marelli ha acquisito Calsonic Kansei Corporation. L'azienda sarà in grado di espandere la sua base di produzione di radiatori e di acquisire un'ampia base di consumatori.&lt;/p&gt;&lt;h3&gt;Ambito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PROFILATE&lt;/td&gt;&lt;td&gt;&lt;p&gt;DENSO, Valeo, Hanon Systems, Calsonic Kansei, Sanden, Delphi, Mahle, T.RAD, Modine, DANA e altre.&lt;/p&gt;&lt;/td&gt;&lt;/tr&gt;&lt;tr&gt;&lt;td&gt;SEGMENTI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</si>
  <si>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componenti a radiofrequenza (RF)&lt;/h2&gt;&lt;p&gt;Le dimensioni del mercato dei componenti a radiofrequenza (RF) sono state valutate a 16,26 miliardi di USD nel 2019 e si prevede che raggiungeranno i &lt;strong&gt;&lt;span style="color: #993300;"&gt;62,38 miliardi di USD entro il 2027,&lt;/span&gt;&lt;/strong&gt; crescendo a un &lt;span style="color: #993300;"&gt;&lt;strong&gt;CAGR del 18,3% dal 2020 al 2027.&lt;/strong&gt;&lt;/span&gt;&lt;/p&gt;&lt;p&gt;Il requisito di fascia alta nei dispositivi di comunicazione è l'aspetto cruciale dell'aumento dei ricavi di mercato dei componenti a radiofrequenza, così come l'espansione delle nuove tecnologie in regioni inesplorate favorirà la crescita del mercato. Il rapporto sul mercato globale dei componenti a radiofrequenza (RF)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componenti a radiofrequenza (RF)&lt;/h3&gt;&lt;p&gt;I componenti a radiofrequenza sono i componenti fondamentali richiesti da qualsiasi dispositivo di comunicazione per il suo corretto funzionamento. La radiofrequenza si riferisce ai segnali radio che variano da 3 kHz (1 kHz = 10^3 Hertz) a 300 GHz (1 GHz = 10^9 Hertz). Nel campo dell'elettronica di consumo, il mondo di interesse è la frequenza compresa tra 10 MHz e 10 GHz. I principali componenti utilizzati nelle comunicazioni frontali RF nei dispositivi elettronici di consumo sono principalmente ricevitori/trasmettitori, filtri, amplificatori di potenza, duplexer, commutatori di antenna e demodulatori. I componenti di base necessari per il corretto funzionamento di qualsiasi dispositivo di comunicazione sono componenti di radiofrequenza. I componenti principali utilizzati nelle comunicazioni frontali RF sono principalmente commutatori di antenna, ricevitori o trasmettitori, duplexer, amplificatori di potenza, filtri e demodulatori nei prodotti elettronici di consumo.&lt;/p&gt;&lt;section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componenti a radiofrequenza (RF)&lt;/h3&gt;&lt;p&gt;I progressi tecnologici e la proprietà di miniaturizzazione (capacità di adattarsi a piccole dimensioni) dei componenti RF sono i fattori che spingono questo mercato in avanti. Inoltre, con i progressi nelle reti di telecomunicazione mobile universale (3G e 4G), il mercato ha visto un'elevata domanda di sintonizzatori e commutatori per offrire funzionalità precise ad altri dispositivi a radiofrequenza come demodulatori, amplificatori di potenza, ecc. Sebbene il mercato dei componenti di frequenza stia assistendo a una buona crescita, l'assemblaggio di componenti di frequenza richiede investimenti significativi da parte dei fornitori, ponendo una sfida all'espansione del mercato dei componenti a radiofrequenza.&lt;/p&gt;&lt;p&gt;I progressi tecnologici nei campi della comunicazione mobile cellulare e wireless, tra cui l'evento e l'implementazione di reti 5G, sono guidati dalla crescente domanda di servizi a banda larga e velocità più elevate per la connettività Internet mobile. Tuttavia, si prevede che un aumento del costo delle materie prime avrà un impatto negativo sul mercato dei componenti RF. Le materie prime primarie utilizzate nell'assemblaggio di componenti RF includono wafer di silicio, una serie di sostanze chimiche e materiali fotoresistenti. La carenza di tali materie prime, dovuta alla crescente domanda da parte dei produttori, ha portato ad aggiustamenti dei prezzi e ritardi nelle consegne in tutto il settore.&lt;/p&gt;&lt;h3&gt;Mercato globale dei componenti a radiofrequenza (RF): analisi della segmentazione&lt;/h3&gt;&lt;p&gt;Il mercato globale dei componenti a radiofrequenza (RF) è segmentato in base a prodotto, applicazione e geografia.&lt;/p&gt;&lt;p&gt;&lt;/p&gt;&lt;h3&gt;Mercato dei componenti a radiofrequenza (RF), per prodotto&lt;/h3&gt;&lt;ul&gt;&lt;li&gt;Interruttori di antenna&lt;/li&gt;&lt;li&gt;Duplexer&lt;/li&gt;&lt;li&gt;Filtri&lt;/li&gt;&lt;li&gt;Amplificatore di potenza&lt;/li&gt;&lt;li&gt;Altro&lt;/li&gt;&lt;/ul&gt;&lt;p&gt;In base al prodotto, il mercato è suddiviso in Interruttori di antenna, Duplexer, Filtri, Amplificatore di potenza e Altri. Il segmento degli amplificatori di potenza deteneva oltre il 30% della quota di mercato complessiva. Si prevede che assisterà anche a una crescita significativa nel periodo di previsione. L'aumento delle applicazioni degli amplificatori di potenza in HDTV, GSM, Radar, Point-to-Point Microwave, LTE e Si prevede che l'amplificazione del segnale 5G, ecc. stimolerà la crescita del segmento nel periodo di previsione.&lt;/p&gt;&lt;h3&gt;Mercato dei componenti a radiofrequenza (RF), per applicazione&lt;/h3&gt;&lt;ul&gt;&lt;li&gt;Elettronica di consumo&lt;ol&gt;&lt;li&gt;Telefoni cellulari&lt;/li&gt;&lt;li&gt;Tablet&lt;/li&gt;&lt;li&gt;Altri&lt;/li&gt;&lt;/ol&gt;&lt;/li&gt;&lt;li&gt;Comunicazione wireless&lt;/li&gt;&lt;li&gt;Automotive&lt;/li&gt;&lt;li&gt;Altri&lt;/li&gt;&lt;/ul&gt;&lt;p&gt;In base all'applicazione, il mercato è suddiviso in Elettronica di consumo, Comunicazione wireless, Automotive e Altri. Il segmento dell'elettronica di consumo ha rappresentato circa il 60% del mercato generale. Si prevede inoltre che il segmento assisterà a una crescita sostanziale nel periodo di previsione. Ciò può essere attribuito all'aumento del reddito disponibile e alla crescente spesa per dispositivi elettronici di consumo, come smartphone, tablet, laptop e notebook, dispositivi indossabili intelligenti e accessori per la casa intelligente.&lt;/p&gt;&lt;h3&gt;Mercato dei componenti a radiofrequenza (RF), per area geografica&lt;/h3&gt;&lt;ul&gt;&lt;li&gt;Nord America&lt;/li&gt;&lt;li&gt;Europa&lt;/li&gt;&lt;li&gt;Asia Pacifico&lt;/li&gt;&lt;li&gt;Resto del mondo&lt;/li&gt;&lt;/ul&gt;&lt;p&gt;Sulla base dell'analisi regionale, il mercato globale dei componenti a radiofrequenza (RF) è classificato in Nord America, Europa, Asia Pacifico e Resto del mondo. Il Nord America è emerso come il principale mercato regionale grazie alla rapida adozione di tecnologie avanzate e a un settore delle telecomunicazioni ben consolidato nella regione. Secondo l'Unione internazionale delle telecomunicazioni (ITU), la percentuale di individui che utilizzano Internet negli Stati Uniti e in Canada era rispettivamente del 76,17% e del 91,16%. Si prevede che il mercato nell'area Asia-Pacifico registrerà la crescita più rapida durante il periodo di previsione.&lt;/p&gt;&lt;h3&gt;Attori chiave&lt;/h3&gt;&lt;p&gt;Il rapporto di studio "Global Radio Frequency (RF) Components Market" fornirà una preziosa panoramica con un'enfasi sul mercato globale, inclusi alcuni dei principali attori come &lt;em&gt;&lt;strong&gt;Murata Manufacturing, Skyworks, RDA Microelectronics, AVAGO Technologies, Triquint Semiconductors, ANADIGICS, Mitsubishi Electric, WIN Semiconductors, RF Micro Devices e Tektronix.&lt;/strong&gt;&lt;/em&gt;&lt;/p&gt;&lt;p&gt;La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Periodo&lt;/td&gt;&lt;td&gt;&lt;p&gt;2016-2018&lt;/p&gt;&lt;/td&gt;&lt;/tr&gt;&lt;tr&gt;&lt;td&gt;Unità&lt;/td&gt;&lt;td&gt;&lt;p&gt;Valore (miliardi di USD)&lt;/p&gt;&lt;/td&gt;&lt;/tr&gt;&lt;tr&gt;&lt;td&gt;Aziende chiave profilate&lt;/td&gt;&lt;td&gt;&lt;p&gt;Murata Manufacturing, Skyworks, RDA Microelectronics, AVAGO Technologies, Triquint Semiconductors, ANADIGICS, Mitsubishi Electric, WIN Semiconductors, RF Micro Devices e Tektronix.&lt;/p&gt;&lt;/td&gt;&lt;/tr&gt;&lt;tr&gt;&lt;td&gt;Segmenti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</si>
  <si>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class=""&gt;&lt;h2&gt;Valutazione del mercato del sistema di ablazione a radiofrequenza – 2024-2031&lt;/h2&gt;&lt;p&gt;Si prevede che il mercato dei sistemi RFA si espanderà nei prossimi anni, a causa di fattori quali l'aumento dei tassi di cancro e dolore cronico, gli sviluppi tecnologici nel sistema RFA e il crescente desiderio di procedure minimamente invasive. La ricerca di mercato globale del sistema di ablazione a radiofrequenza presenta un'analisi completa del mercato. Le varie organizzazioni stanno guidando le dimensioni del mercato a superare i &lt;span style="color: #993300;"&gt;&lt;strong&gt;4,42 miliardi di USD valutati nel 2023&lt;/strong&gt; &lt;/span&gt;per raggiungere una valutazione di circa &lt;span style="color: #993300;"&gt;&lt;strong&gt;10,21 miliardi di USD entro il 2031.&lt;/strong&gt;&lt;/span&gt;&lt;/p&gt;&lt;p&gt;Il mercato del sistema di ablazione a radiofrequenza è in crescita, alimentato da una confluenza di fattori. Per cominciare, lo sviluppo deplorevole di malattie croniche come il cancro e le difficoltà cardiovascolari ha portato a un bacino più ampio di pazienti bisognosi di cure. La crescente domanda di un mercato di sistemi di ablazione a radiofrequenza efficienti e convenienti sta consentendo al mercato di crescere a un &lt;strong&gt;&lt;span style="color: #993300;"&gt;CAGR dell'11,04% dal 2024 al 2031.&lt;/span&gt;&lt;/strong&gt;&lt;/p&gt;&lt;p style="text-align: center;"&gt; &lt;/p&gt;&lt;div class="btn-wrap text-center" id="bnthid"&gt;&lt;label style="padding-right:5px;margin-bottom: 10px;"&gt;&lt;b&gt;Per ottenere un'analisi dettagliata: &lt;noscript&gt;&lt;/noscript&gt; &lt;/b&gt;&lt;/label&gt;&lt;/div&gt;&lt;p&gt;&lt;/p&gt;&lt;h3&gt;Mercato dei sistemi di ablazione a radiofrequenza: definizione/panoramica&lt;/h3&gt;&lt;p&gt;Un sistema di ablazione a radiofrequenza è un dispositivo medico che cura una varietà di malattie utilizzando metodi minimamente invasivi. Utilizza energia a radiofrequenza per generare calore, che viene poi indirizzato a tessuti specifici o a punti bersaglio del corpo. Questa energia termica controllata viene indirizzata al tessuto bersaglio, con conseguente danno localizzato al tessuto per necrosi coagulativa. Il sistema in genere include un generatore a radiofrequenza, elettrodi e apparecchiature di imaging o guida per garantire che la sonda di ablazione sia posizionata con precisione.&lt;/p&gt;&lt;p&gt;L'ablazione a radiofrequenza è comunemente utilizzata per trattare tumori maligni, aritmie cardiache, disagio cronico e diversi problemi ginecologici. L'ablazione a radiofrequenza è un'alternativa minimamente invasiva agli interventi chirurgici tradizionali che colpisce e distrugge con precisione i tessuti anomali o malati, riducendo al minimo i danni ai tessuti sani circostanti, con conseguenti tempi di recupero più brevi e un rischio inferiore di complicazioni.&lt;/p&gt;&lt;p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mt-md-0"&gt;&lt;noscript&gt;&lt;/noscript&gt;&lt;/div&gt;&lt;/div&gt;&lt;/div&gt;&lt;/section&gt;&lt;p&gt;&lt;/p&gt;&lt;h3&gt;La crescente domanda di trattamenti minimamente invasivi rafforzerà il mercato dei sistemi di ablazione a radiofrequenza?&lt;/h3&gt;&lt;p&gt;Il mercato dei sistemi di ablazione a radiofrequenza è guidato principalmente da fattori importanti, la crescente prevalenza di malattie croniche come cancro, aritmie cardiache e problemi di dolore cronico è un importante motore di mercato. L'ablazione a radiofrequenza fornisce un'alternativa di trattamento minimamente invasiva per molti disturbi, il che ne sta aumentando la popolarità.&lt;/p&gt;&lt;p&gt;Preferenza dei pazienti per le procedure minimamente invasive, i pazienti preferiscono sempre di più le alternative di trattamento minimamente invasive rispetto alle operazioni standard a causa di vantaggi come tempi di recupero più brevi, meno dolore e una minore probabilità di problemi. L'ablazione a radiofrequenza sta diventando sempre più popolare poiché fornisce un'opzione di trattamento minimamente invasiva per una varietà di malattie.&lt;/p&gt;&lt;p&gt;Popolazione che invecchia con l'invecchiamento della popolazione mondiale, aumenta la prevalenza di disturbi legati all'età che possono essere trattati con l'ablazione a radiofrequenza. Le persone anziane hanno maggiori probabilità di sviluppare malattie come il cancro e il dolore persistente, aumentando la domanda di scelte di trattamento minimamente invasive.&lt;/p&gt;&lt;p&gt;Le applicazioni dell'ablazione a radiofrequenza si stanno espandendo oltre l'oncologia e la cardiologia per includere il trattamento del dolore, l'ostetricia e la dermatologia. Il crescente numero di applicazioni per i dispositivi di ablazione RF amplia il mercato e aumenta la domanda.&lt;/p&gt;&lt;p&gt;Questi fattori contribuiscono alla crescita del mercato dei sistemi di ablazione a radiofrequenza, con continui miglioramenti tecnologici e un maggiore utilizzo in tutte le specialità mediche che dovrebbero alimentare l'espansione del mercato in futuro.&lt;/p&gt;&lt;h3&gt;Quali sono i fattori limitanti che influenzano la crescita del mercato?&lt;/h3&gt;&lt;p&gt;Il mercato dei sistemi di ablazione a radiofrequenza, nonostante offra un'opzione di trattamento minimamente invasiva, deve affrontare sfide come alti tassi di recidiva in alcune patologie post-ablazione, in particolare nelle condizioni cardiache, che possono aumentare i costi sanitari e ridurre la fiducia dei pazienti.&lt;/p&gt;&lt;p&gt;L'elevato costo iniziale di questi sistemi può anche limitarne un'adozione più ampia. Inoltre, gli investimenti continui nella formazione dei professionisti sanitari per un uso sicuro possono mettere a dura prova i budget. Nonostante queste sfide, si prevede che il mercato crescerà a causa della crescente prevalenza di malattie croniche e dei vantaggi delle procedure minimamente invasive.&lt;/p&gt;&lt;p&gt;Inoltre, i progressi tecnologici potrebbero migliorare ulteriormente la proposta di valore dei sistemi di ablazione a radiofrequenza.&lt;/p&gt;&lt;h2&gt;Acumens per categoria&lt;/h2&gt;&lt;h3&gt;I componenti monouso deterranno una quota importante nel mercato dei sistemi di ablazione a radiofrequenza?&lt;/h3&gt;&lt;p&gt;Il mercato dei sistemi di ablazione a radiofrequenza ha registrato un notevole aumento nella categoria dei prodotti monouso, indicando un cambiamento nelle dinamiche del mercato globale. Questa crescita è alimentata da una serie di variabili, con fattori trainanti significativi come la natura semplice dell'erogazione dell'assistenza, in particolare in contesti ambulatoriali. Le tecniche di ablazione a radiofrequenza, potenziate dai componenti monouso, forniscono un approccio semplificato al trattamento, rendendole ideali per contesti ambulatoriali in cui efficienza e praticità sono importanti.&lt;/p&gt;&lt;p&gt;Inoltre, l'uso di articoli monouso nei sistemi di ablazione a radiofrequenza aiuta a ridurre la morbilità e i decessi. L'utilizzo di componenti monouso riduce il rischio di infezione, migliorando la sicurezza e i risultati del paziente. Questo vantaggio intrinseco rende gli articoli monouso un'alternativa vantaggiosa, poiché non solo semplificano la procedura, ma riducono anche i possibili pericoli connessi alle infezioni, con conseguente crescente popolarità nel mercato dei sistemi di ablazione a radiofrequenza.&lt;/p&gt;&lt;h3&gt;Cardiologia e ritmo cardiaco assisteranno a una rapida crescita nel mercato?&lt;/h3&gt;&lt;p&gt;Si prevede che il mercato dei sistemi di ablazione a radiofrequenza crescerà rapidamente nei segmenti di cardiologia e gestione del ritmo cardiaco, a causa di un aumento del rischio di sviluppare fibrillazione atriale (FA). Secondo le proiezioni, l'aritmia più comune, la FA, svolgerà un ruolo chiave nell'espansione del mercato. È probabile che l'ablazione con catetere diventi una delle procedure elettrofisiologiche più popolari in futuro e il mercato dei sistemi di ablazione a radiofrequenza trarrà vantaggio da questa tendenza.&lt;/p&gt;&lt;p&gt;La crescente prevalenza di FA evidenzia la crescente necessità di alternative di trattamento efficaci, con l'ablazione a radiofrequenza che emerge come un approccio essenziale per il trattamento delle aritmie cardiache. Con l'aumento di importanza dell'ablazione transcatetere, facilitata dai dispositivi di ablazione a radiofrequenza, nel panorama cardiologico, il mercato è pronto per una significativa espansione, spinta dal crescente utilizzo di queste tecnologie per trattare la fibrillazione atriale e altri problemi del ritmo cardiaco.&lt;/p&gt;&lt;p&gt;&lt;span style="color: #993300;"&gt;&lt;strong&gt;Accedi alla metodologia del rapporto di mercato sui sistemi di ablazione a radiofrequenza&lt;/strong&gt;&lt;/span&gt;&lt;/p&gt;&lt;p&gt;&lt;span style="text-decoration: underline;"&gt;&lt;/span&gt;&lt;/p&gt;&lt;h2&gt;Accumeni per paese/regione&lt;/h2&gt;&lt;h3&gt;Il Nord America guiderà il mercato dei sistemi di ablazione a radiofrequenza?&lt;/h3&gt;&lt;p&gt;Il Nord America emerge come la regione dominante nel mercato globale dei sistemi di ablazione a radiofrequenza, spinto da una serie di fattori importanti. L'ampia quota di mercato della regione è causata principalmente dalla crescente prevalenza di cancro e problemi di dolore cronico, che spingono la domanda di sistemi di ablazione a radiofrequenza come modalità di trattamento praticabili.&lt;/p&gt;&lt;p&gt;Inoltre, la popolazione geriatrica in espansione nel Nord America include il dominio del mercato, poiché le persone anziane sono più a rischio di malattie che richiedono procedure di ablazione a radiofrequenza. Inoltre, la regione ha un'infrastruttura sanitaria moderna, che rende più facile adattare e utilizzare le tecnologie di ablazione a radiofrequenza in un'ampia gamma di specializzazioni mediche. Questi fattori combinati posizionano il Nord America come leader di mercato nel mercato dei sistemi di ablazione a radiofrequenza, con una continua espansione prevista a causa del favorevole panorama sanitario della regione e del crescente desiderio di opzioni di trattamento minimamente invasive.&lt;/p&gt;&lt;h3&gt;Quali sono i fattori che rafforzano il mercato dei sistemi di ablazione a radiofrequenza nella regione Asia-Pacifico?&lt;/h3&gt;&lt;p&gt;La regione Asia-Pacifico è un mercato promettente per i sistemi di ablazione a radiofrequenza, con un forte potenziale di crescita. Diversi motivi contribuiscono a questo aumento. Per cominciare, la prevalenza di malattie croniche come cancro e malattie cardiovascolari sta aumentando rapidamente in questa regione, spinta da fattori come l'invecchiamento della popolazione e i cambiamenti nello stile di vita. Ciò si traduce in una popolazione di pazienti estremamente ampia che cerca alternative di trattamento minimamente invasive, rendendo l'ablazione a radiofrequenza allettante.&lt;/p&gt;&lt;p&gt;Inoltre, gli sforzi del governo per migliorare l'infrastruttura sanitaria e l'aumento del reddito disponibile stanno aumentando l'accesso a tecnologie mediche innovative. Ciò, insieme a una maggiore conoscenza pubblica dell'assistenza sanitaria, sta stimolando l'adozione di apparecchiature per l'ablazione a radiofrequenza in numerosi paesi dell'Asia-Pacifico. Tuttavia, permangono dei problemi.&lt;/p&gt;&lt;p&gt;Le politiche di rimborso per queste operazioni potrebbero variare in modo significativo nella regione e la mancanza di personale medico qualificato in alcuni luoghi potrebbe ostacolare l'espansione del mercato. Nonostante queste sfide, la regione Asia-Pacifico ha un enorme potenziale per il mercato dei sistemi di ablazione a radiofrequenza a causa della sua ampia e crescente popolazione di pazienti e della crescente spesa sanitaria.&lt;/p&gt;&lt;h3&gt;Panorama competitivo&lt;/h3&gt;&lt;p&gt;Il mercato dei sistemi di ablazione a radiofrequenza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degli attori di spicco che operano nel mercato dei sistemi di ablazione a radiofrequenza includono:&lt;/p&gt;&lt;p&gt;&lt;em&gt;&lt;strong&gt;Medtronic plc, Boston Scientific Corporation, Abbott Laboratories, Stryker Corporation, Johnson &amp;amp; Johnson, Sutter Medizintechnik Gmbh, AtriCure, R. Bard, Inomed Medizintechnik GmbH, Epimed International, Arthrex.&lt;/strong&gt;&lt;/em&gt;&lt;/p&gt;&lt;h3&gt;Ultimi sviluppi&lt;/h3&gt;&lt;p&gt;&lt;/p&gt;&lt;ul&gt;&lt;li&gt;A giugno 2023, Japan Lifeline Co. Ltd., un produttore di dispositivi medici, ha firmato un accordo di distribuzione esclusiva con Haemonetics Japan GK., un'azienda sanitaria, per VASCADE MVPTM, un dispositivo di chiusura vascolare per vene femorali utilizzato in chirurgia di ablazione della fibrillazione atriale.&lt;/li&gt;&lt;li&gt;A giugno 2023, NeuroOne Medical Technologies ha presentato una domanda 510(k) alla FDA per il suo sistema di ablazione OneRF, finalizzato a migliorare l'assistenza chirurgica e i risultati per i pazienti con malattie neurologiche. Questo metodo utilizza elettrodi SEEG impiantati per registrare l'attività cerebrale ed eliminare il tessuto nervoso tramite un generatore RF unico.&lt;/li&gt;&lt;li&gt;A giugno 2023, Avanos Medical, Inc., un'azienda di dispositivi medici, ha annunciato un accordo definitivo per l'acquisizione di Diros Technology Inc., un produttore leader di soluzioni RF innovative per affrontare i problemi di dolore cronico.&lt;/li&gt;&lt;li&gt;Ad aprile 2023, Compal Electronics, un'azienda leader nel settore dell'elettronica, ha annunciato il rilascio di un nuovo sistema di ablazione a radiofrequenza (RFA) per la coagulazione percutanea, intraoperatoria e l'ablazione dei tessuti molli, inclusa l'ablazione parziale o completa di lesioni epatiche non resecabili, nonché un ventilatore Bilevel per la broncopneumopatia cronica ostruttiva e l'insufficienza respiratoria causata da apnee centrali e/o miste.&lt;/li&gt;&lt;/ul&gt;&lt;h3&gt;Ambito del rapporto&lt;/h3&gt;&lt;div class="row"&gt;&lt;div class="col-sm-12"&gt;&lt;table border="1"&gt;&lt;tbody&gt;&lt;tr&gt;&lt;th&gt;REPORT ATTRIBUTI&lt;/th&gt;&lt;th&gt;DETTAGLI&lt;/th&gt;&lt;/tr&gt;&lt;tr&gt;&lt;td&gt;Periodo di studio&lt;/td&gt;&lt;td&gt;&lt;p&gt;2018-2031&lt;/p&gt;&lt;/td&gt;&lt;/tr&gt;&lt;tr&gt;&lt;td&gt;Tasso di crescita&lt;/td&gt;&lt;td&gt;&lt;p&gt;CAGR di ~11,04%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USD Miliardi&lt;/p&gt;&lt;/td&gt;&lt;/tr&gt;&lt;tr&gt;&lt;td&gt;Copertura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coperte&lt;/td&gt;&lt;td&gt;&lt;ul&gt;&lt;li&gt;Nord America&lt;/li&gt;&lt;li&gt;Europa&lt;/li&gt;&lt;li&gt;Asia Pacifico&lt;/li&gt;&lt;li&gt;America Latina&lt;/li&gt;&lt;li&gt;Medio Oriente e Africa&lt;/li&gt;&lt;/ul&gt;&lt;/td&gt;&lt;/tr&gt;&lt;tr&gt;&lt;td&gt;Attori chiave&lt;/td&gt;&lt;td&gt;&lt;p&gt;Medtronic plc, Boston Scientific Corporation, Abbott Laboratories, Stryker Corporation, Johnson &amp;amp; Johnson, Sutter Medizintechnik Gmbh, AtriCure.&lt;/p&gt;&lt;/td&gt;&lt;/tr&gt;&lt;tr&gt;&lt;td&gt;Personalizzazione&lt;/td&gt;&lt;td&gt;&lt;p&gt;Personalizzazione del report insieme all'acquisto disponibile su richiesta&lt;/p&gt;&lt;/td&gt;&lt;/tr&gt;&lt;/tbody&gt;&lt;/table&gt;&lt;/div&gt;&lt;/div&gt;&lt;h2&gt;Mercato dei sistemi di ablazione a radiofrequenza, per categoria&lt;/h2&gt;&lt;h3&gt;Prodotto&lt;strong&gt;:&lt;/strong&gt;&lt;/h3&gt;&lt;ul&gt;&lt;li&gt;Attrezzature monouso&lt;/li&gt;&lt;li&gt;Attrezzature capitali&lt;/li&gt;&lt;li&gt;Attrezzature riutilizzabili&lt;/li&gt;&lt;/ul&gt;&lt;h3&gt;Applicazione:&lt;/h3&gt;&lt;ul&gt;&lt;li&gt;Oncologia chirurgica&lt;/li&gt;&lt;li&gt;Cardiologia e Gestione del ritmo cardiaco&lt;/li&gt;&lt;li&gt;Cosmetologia&lt;/li&gt;&lt;li&gt;Ginecologia&lt;/li&gt;&lt;li&gt;Gestione del dolore&lt;/li&gt;&lt;/ul&gt;&lt;h3&gt;Regione:&lt;/h3&gt;&lt;ul&gt;&lt;li&gt;Nord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</si>
  <si>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class=""&gt;&lt;h2&gt;Dimensioni e previsioni del mercato dei sistemi di raccolta dell'acqua piovana&lt;/h2&gt;&lt;p&gt;Le dimensioni del mercato dei sistemi di raccolta dell'acqua piovana sono state valutate a 1,042 miliardi di USD nel 2024 e si prevede che raggiungeranno &lt;span style="color: #993300;"&gt;&lt;strong&gt;1,549 miliardi di USD entro il 2031&lt;/strong&gt;&lt;/span&gt;, crescendo a un &lt;span style="color: #993300;"&gt;&lt;strong&gt;CAGR del 5,6% dal 2024 al 2031.&lt;/strong&gt;&lt;/span&gt;&lt;/p&gt;&lt;p&gt;Il crescente consumo di acqua è il fattore principale che sta accelerando la crescita del mercato globale dei sistemi di raccolta dell'acqua piovana. Inoltre, l'aumento dell'utilizzo della raccolta dell'acqua piovana per la ricarica delle falde acquifere è la tendenza principale nella crescita del mercato. Il rapporto sul mercato globale dei sistemi di raccolta dell'acqua piovana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sistemi di raccolta dell'acqua piovana&lt;/h3&gt;&lt;p&gt;L'acqua è una delle risorse importanti e limitate che si stanno riducendo di giorno in giorno a causa di diversi fattori come inquinamento, utilizzo poco pratico e spreco e cambiamenti climatici, tra gli altri. A livello globale, la domanda di tecnologie di conservazione dell'acqua sta crescendo per mitigare la futura crisi idrica. La raccolta dell'acqua piovana è una di queste tecnologie che può alleviare le attuali sfide della disponibilità idrica globale. La raccolta dell'acqua piovana non è un concetto nuovo e viene adottata in misura maggiore o minore in molte regioni.&lt;/p&gt;&lt;p&gt;L'acqua piovana è una delle fonti di acqua dolce più ricorrenti a disposizione della popolazione in tutto il mondo. La raccolta dell'acqua piovana è definita come un sistema che raccoglie e immagazzina l'acqua piovana che scorre da parchi, strade, tetti, spazi aperti, ecc. L'acqua di scolo può essere immagazzinata o indirizzata verso le falde acquifere. Il sistema di raccolta dell'acqua piovana include componenti come serbatoi, un bacino di raccolta, un sistema di trasporto che trasporta l'acqua immagazzinata, vari filtri per eliminare sporcizia e inquinanti. L'accumulo di acqua dipende dai prodotti impiegati come serbatoi e accessori correlati tra cui contatori dell'acqua, indicatori e contatori per serbatoi, tra gli altri.&lt;/p&gt;&lt;p&gt;Il mercato dei sistemi di raccolta dell'acqua piovana è guidato principalmente dal crescente consumo di acqua e dalla crescente domanda di sistemi di raccolta dell'acqua piovana da parte di agricoltori e grandi coltivatori. La crescente domanda da parte degli agricoltori è dovuta all'elevato fabbisogno di acqua per l'irrigazione, che è una necessità per il mantenimento della resa delle colture e per affrontare calamità climatiche come la siccità. La raccolta dell'acqua piovana ha diverse applicazioni nel settore agricolo.&lt;/p&gt;&lt;section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sistemi di raccolta dell'acqua piovana&lt;/h3&gt;&lt;p&gt;Il crescente consumo di acqua è il fattore principale che sta accelerando la crescita del mercato globale dei sistemi di raccolta dell'acqua piovana. Una popolazione in crescita e un uso crescente di acqua in vari settori come l'agricoltura, i prodotti chimici e l'edilizia da parte di costruttori e produttori stanno aumentando il consumo di acqua in tutto il mondo negli ultimi anni. L'uso di acqua è aumentato in tutto il mondo di circa l'1% all'anno. Inoltre, si prevede che la domanda globale di acqua continuerà ad aumentare a un ritmo simile fino al 2050, rappresentando un aumento del 20-30% rispetto all'attuale livello di utilizzo di acqua, principalmente a causa della crescente domanda nei settori industriale e domestico.&lt;/p&gt;&lt;p&gt;La raccolta dell'acqua piovana trova diverse applicazioni nello spazio agricolo. Le piogge intense o imprevedibili dovute al cambiamento climatico causano danni significativi ai terreni agricoli. Le tecniche di raccolta dell'acqua piovana possono essere utilizzate per deviare l'acqua piovana verso il sottosuolo, proteggendo così dai problemi di danni significativi. Inoltre, la raccolta dell'acqua piovana offre notevoli promesse nel ridurre al minimo i costi operativi degli agricoltori. Ciò è dovuto al carbonato di calcio dell'acqua dura che normalmente si accumula nelle pompe o negli irrigatori causando blocchi. Quando tali apparecchiature sono bloccate, si impiega denaro per sbloccarne i percorsi. Al contrario, tali problemi non sono solitamente correlati all'uso di acqua dolce nelle operazioni agricole, riducendo così i costi di mantenimento delle colture.&lt;/p&gt;&lt;p&gt;Pertanto, la domanda di questo sistema aumenta da parte di agricoltori e coltivatori, il che a sua volta rafforza la crescita del mercato dei sistemi di raccolta dell'acqua piovana. La crescente scarsità d'acqua continua a colpire numerose società in tutto il mondo nonostante gli sforzi significativi compiuti per frenare questi problemi. Anche i cambiamenti climatici e l'esaurimento delle risorse idriche sotterranee hanno contribuito ad aumentare la domanda di sistemi di raccolta dell'acqua piovana. Nella situazione attuale, gli effetti dei cambiamenti climatici e dei problemi legati all'acqua continuano a crescere nelle città. Per quanto riguarda l'affrontare i problemi legati alla scarsità d'acqua, diversi paesi si stanno orientando verso le tecniche di raccolta dell'acqua piovana. La grave crisi idrica nelle città e nelle aree rurali dovuta alla gestione impropria delle risorse idriche e alle migliori alternative per risparmiare acqua individualmente sta guidando il mercato dei sistemi di raccolta dell'acqua piovana.&lt;/p&gt;&lt;p&gt;Anche la crescente urbanizzazione in termini di comparsa di edifici verdi e città intelligenti ha contribuito alla crescita di questo mercato. Gli esperti di mercato hanno identificato che diversi governi in tutto il mondo hanno preso iniziative per sviluppare città intelligenti. Tuttavia, il sistema di raccolta dell'acqua piovana è spesso correlato a costi di installazione elevati per gli edifici esistenti. Il costo di questi sistemi non può essere generalizzato in quanto varia a seconda del sito e delle dimensioni del serbatoio. Inoltre, questi sistemi possono essere utilizzati solo nella stagione delle piogge. Quindi, l'investimento in questo sistema non avrà rendimenti durante tutto l'anno. Tuttavia, gli elevati costi di installazione del sistema di raccolta dell'acqua piovana sono il fattore che potrebbe limitare la crescita del mercato.&lt;/p&gt;&lt;h3&gt;Attrattività del mercato&lt;/h3&gt;&lt;p&gt;L'immagine dell'attrattiva del mercato fornita aiuterebbe ulteriormente a ottenere informazioni sulla regione che è principalmente leader nel mercato globale dei sistemi di raccolta dell'acqua piovana.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sistemi di raccolta dell'acqua piovana, valutare l'attrattiva di un determinato settore e valutare le possibilità di investimento.&lt;/p&gt;&lt;p&gt;&lt;/p&gt;&lt;h3&gt;Analisi della segmentazione del mercato globale dei sistemi di raccolta dell'acqua piovana&lt;/h3&gt;&lt;p&gt;Il mercato globale dei sistemi di raccolta dell'acqua piovana è segmentato in base a prodotto, applicazione e geografia.&lt;/p&gt;&lt;p&gt;&lt;/p&gt;&lt;h3&gt;Mercato dei sistemi di raccolta dell'acqua piovana, per prodotto&lt;/h3&gt;&lt;ul&gt;&lt;li&gt;Serbatoi&lt;/li&gt;&lt;li&gt;Accessori&lt;/li&gt;&lt;li&gt;Servizi&lt;/li&gt;&lt;/ul&gt;&lt;p&gt;&lt;/p&gt;&lt;p style="text-align: center;"&gt;Per ottenere un rapporto di mercato riassuntivo per prodotto:- &lt;/p&gt;&lt;p&gt;In base al prodotto, il mercato è segmentato in serbatoi, accessori e servizi. Nel 2020, il segmento dei serbatoi ha dominato il mercato rappresentando la quota di mercato maggiore. Un serbatoio per l'acqua piovana, chiamato anche barile per la pioggia, è un serbatoio d'acqua utilizzato per raccogliere e immagazzinare flussi di acqua piovana, solitamente dai tetti tramite tubi. I serbatoi per l'acqua piovana sono montati per utilizzare l'acqua piovana per un uso successivo, ridurre l'uso dell'acqua di rete per motivi economici o ambientali e favorire l'autosufficienza.&lt;/p&gt;&lt;h3&gt;Mercato dei sistemi di raccolta dell'acqua piovana, per applicazione&lt;/h3&gt;&lt;ul&gt;&lt;li&gt;Commerciale&lt;/li&gt;&lt;li&gt;Residenziale&lt;/li&gt;&lt;li&gt;Industriale&lt;/li&gt;&lt;li&gt;Agricolo&lt;/li&gt;&lt;/ul&gt;&lt;p&gt;&lt;/p&gt;&lt;p style="text-align: center;"&gt;Per ottenere un rapporto di mercato riassuntivo per applicazione:- &lt;/p&gt;&lt;p&gt;In base all'applicazione, il mercato è segmentato in commerciale, residenziale, industriale e agricolo. Nel 2020, il segmento commerciale ha dominato il mercato rappresentando la quota di mercato più ampia. I sistemi commerciali di raccolta dell'acqua piovana possono raccogliere enormi volumi di acqua piovana da edifici commerciali e riutilizzarla in un'ampia gamma di applicazioni per aiutare le aziende a risparmiare denaro e, in definitiva, milioni di galloni di acqua.&lt;/p&gt;&lt;h3&gt;Mercato dei sistemi di raccolta dell'acqua piovana, per area geografica&lt;/h3&gt;&lt;ul&gt;&lt;li&gt;Nord America&lt;/li&gt;&lt;li&gt;Europa&lt;/li&gt;&lt;li&gt;Asia Pacifico&lt;/li&gt;&lt;li&gt;Medio Oriente e Africa&lt;/li&gt;&lt;li&gt;America Latina&lt;/li&gt;&lt;/ul&gt;&lt;p&gt;In base all'area geografica, il mercato globale dei sistemi di raccolta dell'acqua piovana è classificato in Nord America, Europa, Asia Pacifico e resto del mondo. Il Nord America ha rappresentato la quota di mercato maggiore nel 20202, principalmente a causa della crescente presenza di aziende di raccolta dell'acqua piovana e relativi fornitori e delle riforme normative sempre più favorevoli nella regione. Gli Stati Uniti hanno un solido sistema di distribuzione pubblica di acqua che fornisce accesso sia alle popolazioni urbane che a quelle rurali.&lt;/p&gt;&lt;p&gt;Negli ultimi anni, l'eccessivo utilizzo delle risorse idriche per l'agricoltura e le industrie, insieme al riscaldamento globale, ha portato a una disponibilità sempre più limitata di acqua dolce. Secondo un rapporto dell'Agenzia per la protezione ambientale degli Stati Uniti, si stima che il consumo medio di acqua pro capite per uso domestico negli Stati Uniti sia di circa 265 litri al giorno. Di questi, circa il 25-58% dell'acqua domestica totale viene utilizzata per l'irrigazione del paesaggio e altre attività all'aperto.&lt;/p&gt;&lt;h3&gt;Attori chiave&lt;/h3&gt;&lt;p&gt;Il rapporto di studio "Global Rainwater Harvesting System Market" fornirà informazioni preziose con un'enfasi sul mercato globale, inclusi alcuni dei principali attori, tra cui &lt;em&gt;&lt;strong&gt;Snyder Industries, CST Industries, Caldwell Tanks, Wahaso, Norwesco, Bushman USA, tra gli altri.&lt;/strong&gt;&lt;/em&gt;&lt;/p&gt;&lt;p&gt;La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chiave&lt;/h3&gt;&lt;p&gt;&lt;/p&gt;&lt;/div&gt;</t>
  </si>
  <si>
    <t>&lt;div class=""&gt;&lt;h2&gt;Dimensioni e previsioni del mercato delle levigatrici orbitali casuali&lt;/h2&gt;&lt;p&gt;Le dimensioni del mercato delle levigatrici orbitali casuali sono state valutate a 1,5 miliardi di USD nel 2023 e si prevede che raggiungeranno &lt;span style="color: #993300;"&gt;&lt;strong&gt;2,82 miliardi di USD entro il 2030&lt;/strong&gt;&lt;/span&gt;, crescendo a un &lt;span style="color: #993300;"&gt;&lt;strong&gt;CAGR del 7,2%&lt;/strong&gt;&lt;/span&gt; dal 2024 al 2030.&lt;/p&gt;&lt;p&gt;L'aumento della necessità di preparare una superficie prima e dopo la verniciatura, un dispositivo eccellente per la rimozione del materiale e una finitura liscia stanno guidando la domanda globale del mercato delle levigatrici orbitali casuali. Il rapporto sul mercato globale delle levigatrici orbitali casuali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levigatrici orbitali casuali&lt;/h3&gt;&lt;p&gt;Una levigatrice orbitale casuale è un utensile elettrico portatile essenziale per la levigatura in cui la lama abrasiva fornisce un'azione di orbita casuale. Ma fa di più che levigare il piano di un tavolo o il lato di una libreria. Un chimico delle vernici può usarlo per strofinare una superficie verniciata in modo che la successiva mano di vernice aderisca più saldamente. Una levigatrice leviga anche il cartongesso, rimuove la ruggine leggera, sbava il bordo di un pezzo di metallo, arrotonda l'angolo di un palo di legno, leviga lo stucco da carrozzeria su un vecchio battistrada e rimuove persino la roba secca e disgustosa dal fondo di una barca prima di vararla in primavera. Le levigatrici orbitali casuali sono comunemente di tre tipi diversi: elettriche, ad aria compressa e levigatrici orbitali per pavimenti. Le levigatrici orbitali elettriche e ad aria compressa sono portatili, mentre le levigatrici orbitali da pavimento sono grandi macchine girevoli.&lt;/p&gt;&lt;section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levigatrici orbitali casuali&lt;/h3&gt;&lt;p&gt;La caratteristica migliore della levigatrice orbitale casuale è la sua forma quadrata, che le consente di raggiungere angoli e bordi. Può anche essere utilizzata come normale carta vetrata tagliata su misura anziché come dischi abrasivi orbitali casuali realizzati appositamente. La levigatrice orbitale casuale ha alcune cose in comune con la levigatrice orbitale standard. Sono entrambe portatili ed entrambe funzionano con un'azione orbitale. Tuttavia, la levigatrice orbitale casuale ha un disco rotondo anziché un tampone quadrato e, per quanto riguarda il movimento del tampone orbitale, anche il disco ruota mentre orbita. Le levigatrici orbitali casuali abbinate a velocità e aggressività possono produrre una finitura più fine rispetto a quella disponibile da una levigatrice orbitale standard a bassa velocità.&lt;/p&gt;&lt;p&gt;Le levigatrici orbitali non sono eccessivamente aggressive, quindi è difficile rimuovere troppo materiale. Rispetto alla levigatura contro venatura a mano o con una levigatrice a nastro, lasciano segni contro venatura meno evidenti, il che significa che è più difficile rovinare il lavoro. Le prestazioni e il tipo di graffio variano da marca a marca, quindi assicurati di testare il design della levigatura prima di presumere che la tua non lascerà graffi visibili contro venatura. Questi vantaggi portano a utilizzare o adottare una levigatrice orbitale casuale piuttosto che una standard per alimentare la domanda del mercato globale delle levigatrici orbitali casuali. Lo svantaggio più significativo delle levigatrici orbitali casuali è la loro superficie di levigatura rotonda, che rende impossibile arrivare negli angoli.&lt;/p&gt;&lt;p&gt;Inoltre, possono rimuovere troppo materiale che viene tenuto in posizione troppo a lungo. In media, costano circa il doppio delle levigatrici orbitali, ma le loro prestazioni migliorate compensano ampiamente il prezzo. Rispetto alle levigatrici palmari e ad altre levigatrici portatili, le levigatrici orbitali casuali sono più costose da acquistare. A volte è difficile trovare i dischi abrasivi. Il tampone abrasivo può danneggiarsi e ridurre la qualità della levigatura nel tempo in termini di parti e pezzi. Inoltre, il gancio e l'anello su un tampone possono sporcarsi e non riuscire a tenere il disco, perdendo di conseguenza la loro capacità di tenerlo in posizione.&lt;/p&gt;&lt;h3&gt;Mercato globale delle levigatrici orbitali casuali: analisi della segmentazione&lt;/h3&gt;&lt;p&gt;Il mercato globale delle levigatrici orbitali casuali è segmentato in base a tipo, applicazione e geografia.&lt;/p&gt;&lt;p&gt;&lt;/p&gt;&lt;h3&gt;Mercato delle levigatrici orbitali casuali, per tipo&lt;/h3&gt;&lt;p&gt;• Senza fili• Con cavo&lt;/p&gt;&lt;p&gt;In base al tipo, il mercato è diviso in senza fili e con cavo. La levigatrice orbitale casuale senza fili domina questo segmento. Una levigatrice orbitale casuale con cavo pesa più o meno quanto una senza fili. Inoltre, una levigatrice orbitale casuale senza fili è preferibile se lavori all'esterno, dove potresti non avere accesso a una presa di corrente. D'altro canto, una levigatrice orbitale casuale con cavo è preferibile per lunghe sessioni di levigatura su un banco. Altrimenti, avrai bisogno di un sacco di scorte di batterie per continuare a lavorare.&lt;/p&gt;&lt;h3&gt;Mercato delle levigatrici orbitali casuali, per applicazione&lt;/h3&gt;&lt;p&gt;• Metalli• Plastica• Legno• Altri&lt;/p&gt;&lt;p&gt;In base all'applicazione, il mercato è diviso in metalli, plastica, legno e altri. Si stima che il segmento del legno detenga la quota maggiore, seguito dal segmento dei metalli, ed è probabile che continui a dominare grazie alla sua ampia applicazione odierna. La levigatura del legno può essere un lavoro noioso e che richiede molto tempo. Fortunatamente, sono disponibili eccellenti utensili elettrici per rendere i tuoi lavori di levigatura rapidi, facili e divertenti.&lt;/p&gt;&lt;h3&gt;Mercato delle levigatrici orbitali casuali, per area geografica&lt;/h3&gt;&lt;p&gt;• Nord America• Europa• Asia Pacifico• Resto del mondo&lt;/p&gt;&lt;p&gt;In base all'area geografica, il mercato globale delle levigatrici orbitali casuali è suddiviso in Nord America, Europa, Asia Pacifico e resto del mondo. Il Nord America domina il mercato globale delle levigatrici orbitali casuali a causa delle tecnologie in continua evoluzione e dell'elevata domanda di prodotti per la casa nelle industrie, creando la necessità di utensili più efficienti e affidabili in questa regione. L'APAC è uno dei mercati globali critici delle levigatrici orbitali casuali a causa della sua enorme portata in varie applicazioni.&lt;/p&gt;&lt;h3&gt;Attori chiave&lt;/h3&gt;&lt;p&gt;Il rapporto di studio "Global Random Orbital Sander Market" fornirà preziose informazioni che sottolineano il mercato globale. I principali attori del mercato sono &lt;em&gt;&lt;strong&gt;Bosch, Stanley, Makita, Ingersoll Rand, 3M, Gison Machinery, Dynabrade, Hutchins, Porter Cable e Festool&lt;/strong&gt;&lt;/em&gt;. La sezione del panorama competitivo include anche strategie di sviluppo chiave, quote di mercato e analisi della classifica di mercato degli attori sopra menzionati a livello globale.&lt;/p&gt;&lt;p&gt;La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PROFILATE&lt;/td&gt;&lt;td&gt;&lt;p&gt;Bosch, Stanley, Makita, Ingersoll Rand, 3M, Gison Machinery, Dynabrade, Hutchins.&lt;/p&gt;&lt;/td&gt;&lt;/tr&gt;&lt;tr&gt;&lt;td&gt;SEGMENTI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</si>
  <si>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telemetri&lt;/h2&gt;&lt;p&gt;Le dimensioni del mercato dei telemetri sono state stimate a 4,16 miliardi di USD nel 2023 e si prevede che raggiungeranno &lt;span style="color: #993300;"&gt;&lt;strong&gt;18,11 miliardi di USD entro il 2030,&lt;/strong&gt; &lt;/span&gt;con un &lt;span style="color: #993300;"&gt;&lt;strong&gt;CAGR del 19,81% dal 2024 al 2030.&lt;/strong&gt;&lt;/span&gt;&lt;/p&gt;&lt;p&gt;Si prevede che la crescente adozione di questo dispositivo in applicazioni di rilevamento, navigazione e fotografia e la crescente necessità di apparecchiature avanzate e ad alta precisione in vari segmenti industriali guideranno il mercato dei telemetri negli anni previsti. Il rapporto sul mercato globale dei telemetri fornisce una valutazione olistica del mercato. La ricerca fornisce un'analisi approfondita dei segmenti chiave del mercato, delle tendenze, dei driver, dei vincoli, dell'ambiente competitivo e di altri elementi importanti.&lt;/p&gt;&lt;p&gt;&lt;/p&gt;&lt;p style="text-align: center;"&gt;&lt;/p&gt;&lt;p style="text-align: center;"&gt; &lt;/p&gt;&lt;div class="btn-wrap text-center" id="bnthid"&gt;&lt;label style="padding-right:5px;margin-bottom: 10px;"&gt;&lt;b&gt;Per saperne di più: &lt;noscript&gt;&lt;/noscript&gt; &lt;/b&gt;&lt;/label&gt;&lt;/div&gt;&lt;p&gt;&lt;/p&gt;&lt;h3&gt;Definizione del mercato globale dei telemetri&lt;/h3&gt;&lt;p&gt;Il telemetro è un dispositivo utilizzato per misurare la distanza del bersaglio dall'osservatore. È un dispositivo portatile che utilizza principi ottici, laser e meccanici per misurare la distanza. È utile per la caccia, il tiro con l'arco e il golf. Il telemetro emette un raggio laser non appena viene premuto un pulsante. I raggi rimbalzano dagli oggetti distanti e il telemetro misura il tempo totale impiegato dal momento in cui i raggi hanno lasciato l'unità fino al momento in cui sono tornati, utilizzando il suo orologio ad alta velocità. Molti telemetri hanno accelerometri digitali integrati. Alcuni sono dotati di display visivi e hanno velocità più elevate e una distanza di misurazione molto maggiore. In base al prodotto, sono classificati in Laser e Ultrasuoni. Le varie applicazioni del telemetro sono militari, nell'industria edile, nelle applicazioni industriali, sportive e forestali.&lt;/p&gt;&lt;p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dei telemetri&lt;/h3&gt;&lt;p&gt;La crescente adozione di questo dispositivo in applicazioni di rilevamento, navigazione e fotografia e la crescente necessità di apparecchiature avanzate e ad alta precisione in vari segmenti industriali dovrebbero guidare il mercato dei telemetri negli anni previsti. Inoltre, l'aumento dell'adozione di questo dispositivo in sport come il golfo e la crescente attenzione alla modernizzazione delle apparecchiature di difesa prevedono una spinta al mercato negli anni a venire. Inoltre, si prevede che i progressi tecnologici nell'elettro-ottica alimenteranno il mercato durante gli anni previsti.&lt;/p&gt;&lt;p&gt;Ci sono alcune limitazioni e sfide che possono ostacolare la crescita del mercato. Gli enormi costi associati ai telemetri probabilmente agiranno come un freno al mercato.&lt;/p&gt;&lt;h3&gt;Mercato globale dei telemetri: analisi della segmentazione&lt;/h3&gt;&lt;p&gt;Il mercato globale dei telemetri è segmentato in base a prodotto, applicazione e area geografica.&lt;/p&gt;&lt;h3&gt;&lt;/h3&gt;&lt;h3&gt;Mercato dei telemetri, per prodotto&lt;/h3&gt;&lt;p&gt;• Laser• Ultrasuoni&lt;/p&gt;&lt;p&gt;&lt;/p&gt;&lt;p&gt;In base al prodotto, il mercato è diviso in Laser e Ultrasuoni. Si prevede che il segmento Laser detenga la quota di mercato maggiore. I fattori possono essere attribuiti all'aumento dell'utilizzo dei telemetri nelle applicazioni commerciali.&lt;/p&gt;&lt;h3&gt;Mercato dei telemetri, per applicazione&lt;/h3&gt;&lt;p&gt;• Militare• Industria edile• Applicazione industriale• Sport• Silvicoltura&lt;/p&gt;&lt;p&gt;&lt;/p&gt;&lt;p&gt;In base all'applicazione, il mercato è diviso in Militare, Industria edile, Applicazione industriale, Sport e Silvicoltura. Si prevede che il segmento Militare avrà il CAGR più elevato nel periodo previsto. I fattori possono essere attribuiti alla domanda di informazioni accurate e precise sulla distanza da un bersaglio su piattaforme terrestri, marine e aeree.&lt;/p&gt;&lt;h3&gt;Mercato dei telemetri per area geografica&lt;/h3&gt;&lt;p&gt;• Nord America• Europa• Asia Pacifico• Resto del mondo&lt;/p&gt;&lt;p&gt;In base all'analisi regionale, il mercato globale dei telemetri è classificato in Nord America, Europa, Asia Pacifico e Resto del mondo. La quota maggiore del mercato sarà dominata dal Nord America a causa della crescente domanda di telemetri da parte di Canada e Stati Uniti&lt;/p&gt;&lt;h3&gt;Attori chiave&lt;/h3&gt;&lt;p&gt;Il rapporto di studio "Global Rangefinder Market" fornirà una preziosa panoramica con un'enfasi sul mercato globale. I principali attori del mercato sono&lt;/p&gt;&lt;p&gt;• Trueyard• Vista Outdoor• ORPHA• NIKON• ZEISS• Leica Camera• LTI• HILTI• Bosch• FLUKE• Mileseey• Newcon Optik• Leupold• OPTi－LOGIC• BOSMA• Flir Systems• Kongsberg Gruppen&lt;/p&gt;&lt;p&gt;La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(miliardi di USD)&lt;/p&gt;&lt;/td&gt;&lt;/tr&gt;&lt;tr&gt;&lt;td&gt;Aziende chiave profilate&lt;/td&gt;&lt;td&gt;&lt;p&gt;Trueyard, Vista Outdoor, ORPHA, NIKON, ZEISS, Leica Camera, LTI, HILTI, Bosch, FLUKE, Mileseey, Newcon Optik, Leupold, OPTi－LOGIC, BOSMA, Flir Systems, Kongsberg Gruppen&lt;/p&gt;&lt;/td&gt;&lt;/tr&gt;&lt;tr&gt;&lt;td&gt;Segmenti Coperto&lt;/td&gt;&lt;td&gt;&lt;ul&gt;&lt;li&gt;Per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</si>
  <si>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class=""&gt;&lt;h2&gt;&lt;u&gt;Mercato del caffè pronto da bere &lt;/u&gt;&lt;u&gt;Valutazione – 2024-2031&lt;/u&gt;&lt;/h2&gt;&lt;p&gt;La popolarità del mercato del caffè pronto da bere deriva dalla sua praticità e dall'ampia gamma di gusti disponibili a livello globale. Con stili di vita più frenetici, il consumo in movimento è aumentato e il caffè pronto da bere soddisfa perfettamente questa tendenza. Il suo fascino si estende oltre la praticità, quindi le dimensioni del mercato superano i 30,52 miliardi di dollari stimati nel 2024 per raggiungere una valutazione di circa &lt;span style="color: #993300;"&gt;&lt;strong&gt;55,67 miliardi di dollari entro il 2031.&lt;/strong&gt;&lt;/span&gt;&lt;/p&gt;&lt;p&gt;Il mercato è guidato da fattori come stili di vita frenetici, aumento del consumo di caffè, innovazione di prodotto ed espansione dei canali di distribuzione. I marchi di caffè pronto da bere spesso si concentrano sulla varietà di gusti, sulla praticità e sulla soddisfazione delle preferenze dei consumatori attenti alla salute. La crescente domanda di caffè pronto da bere conveniente ed efficiente sta consentendo al mercato di crescere a un &lt;span style="color: #993300;"&gt;&lt;strong&gt;CAGR del 7,80% dal 2024 al 2031.&lt;/strong&gt;&lt;/span&gt;&lt;/p&gt;&lt;p&gt;&lt;/p&gt;&lt;p style="text-align: center;"&gt; &lt;/p&gt;&lt;div class="btn-wrap text-center" id="bnthid"&gt;&lt;label style="padding-right:5px;margin-bottom: 10px;"&gt;&lt;b&gt;Per ottenere un'analisi dettagliata: &lt;noscript&gt;&lt;/noscript&gt; &lt;/b&gt;&lt;/label&gt;&lt;/div&gt;&lt;p&gt;&lt;/p&gt;&lt;h3&gt;&lt;u&gt;Mercato del caffè pronto da bere&lt;/u&gt;&lt;u&gt;: definizione/panoramica&lt;/u&gt;&lt;/h3&gt;&lt;p&gt;Il mercato del caffè pronto da bere (RTD) si riferisce alle bevande che contengono caffè, già preparate per il consumo. Ciò include un'ampia varietà di opzioni, dalle bevande al caffè fredde al caffè in lattina a lunga conservazione. Il mercato del caffè pronto da bere sta vivendo una crescita significativa dovuta a fattori come stili di vita frenetici e la crescente popolarità della cultura del caffè.&lt;/p&gt;&lt;p&gt;Il passaggio al consumo di cibo da asporto e la crescente tendenza a sostituire i pasti con spuntini più piccoli e nutrienti hanno portato a una maggiore adozione del caffè pronto da bere. Inoltre, l'approccio proattivo alla gestione dei problemi di salute cronici sta guidando una domanda sostanziale di queste bevande, poiché contengono antiossidanti e altri ingredienti essenziali. Le tendenze globali si stanno anche spostando verso un'alimentazione personalizzata.&lt;/p&gt;&lt;p&gt;Si prevede che il segmento del caffè pronto da bere registrerà una crescita significativa nel periodo di previsione. Si prevede che il lancio di nuovi aromi e l'elevata domanda di bevande contenenti caffeina alimenteranno questa domanda.&lt;/p&gt;&lt;section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mt-md-0"&gt;&lt;noscript&gt;&lt;/noscript&gt;&lt;/div&gt;&lt;/div&gt;&lt;/div&gt;&lt;/section&gt;&lt;h3&gt;Le mutevoli preferenze dei consumatori favoriranno la crescita del mercato del caffè pronto da bere?&lt;/h3&gt;&lt;p&gt;Nel mercato del caffè pronto da bere, le preferenze dei consumatori stanno subendo un significativo cambiamento verso scelte di bevande più salutari, una tendenza che ha avuto un impatto notevole. Con la crescente consapevolezza della salute, i consumatori cercano sempre più opzioni in linea con i loro obiettivi di benessere, il che ha portato a una crescente domanda di bevande senza zucchero, ipocaloriche e biologiche.&lt;/p&gt;&lt;p&gt;In risposta, i marchi di caffè pronto da bere hanno ampliato strategicamente le loro linee di prodotti per includere queste varianti più salutari, soddisfacendo i gusti in evoluzione della loro clientela. Introducendo opzioni senza zucchero, affrontano la preoccupazione per gli zuccheri aggiunti e i rischi per la salute ad essi associati.&lt;/p&gt;&lt;p&gt;Le versioni ipocaloriche soddisfano coloro che sono attenti al loro apporto calorico, mentre le varianti biologiche attraggono i consumatori che cercano ingredienti naturali e di provenienza sostenibile. Questo adattamento proattivo non solo soddisfa la domanda attuale, ma posiziona anche questi marchi favorevolmente in un mercato competitivo, dove l'enfasi sulla salute e il benessere continua a crescere.&lt;/p&gt;&lt;h3&gt;La percezione di una qualità superiore del caffè avrà un impatto sulla crescita del mercato del caffè pronto da bere?&lt;/h3&gt;&lt;p&gt;Nonostante i significativi progressi nelle formulazioni del caffè pronto da bere, molti consumatori continuano a percepire il caffè appena fatto o il caffè dei bar come di qualità superiore. Questa percezione duratura rappresenta una sfida considerevole per i marchi di caffè pronto da bere, poiché è profondamente radicata negli aspetti sensoriali ed esperienziali associati al consumo tradizionale di caffè.&lt;/p&gt;&lt;p&gt;Il caffè appena fatto è spesso apprezzato per il suo aroma, la complessità del sapore e l'esperienza personalizzata di preparare o selezionare una bevanda in un bar, elementi difficili da replicare in un formato preconfezionato. Inoltre, i bar traggono vantaggio da un'immagine di artigianalità e competenza, migliorando ulteriormente la percezione di una qualità superiore.&lt;/p&gt;&lt;p&gt;Per superare questa barriera percettiva, i marchi di caffè pronto da bere non devono solo concentrarsi sul miglioramento della qualità effettiva dei loro prodotti, ma anche investire in solide strategie di marketing che comunichino questi miglioramenti in modo efficace. Ciò potrebbe comportare l'evidenziazione dell'uso di ingredienti di prima qualità, tecnologie di preparazione avanzate e rigorosi controlli di qualità.&lt;/p&gt;&lt;p&gt;Coinvolgere i consumatori attraverso la narrazione, mostrare la competenza e la cura coinvolte nel processo di produzione e offrire opportunità per test di degustazione potrebbe anche aiutare a cambiare le percezioni. In definitiva, superare questa barriera richiede un approccio poliedrico che combini l'eccellenza del prodotto con l'educazione e il coinvolgimento strategici dei consumatori.&lt;/p&gt;&lt;h2&gt;&lt;u&gt;Acumeni per categoria&lt;/u&gt;&lt;/h2&gt;&lt;h3&gt;La catena di fornitura accelererà il segmento degli ipermercati e dei supermercati per il mercato del caffè pronto da bere?&lt;/h3&gt;&lt;p&gt;I segmenti degli ipermercati e dei supermercati sono destinati a dominare il mercato globale del caffè pronto da bere, spinti dalle loro catene di fornitura consolidate che garantiscono l'ampia disponibilità e accessibilità di questi prodotti. Questi giganti della vendita al dettaglio traggono vantaggio da reti estese che semplificano la distribuzione e forniscono ai consumatori un comodo accesso a una vasta gamma di opzioni di caffè pronto da bere.&lt;/p&gt;&lt;p&gt;Di conseguenza, si prevede che cattureranno una quota sostanziale del mercato, continuando a espandersi a un ritmo sostenuto per tutto il periodo di previsione. Questa crescita è supportata dalla loro capacità di soddisfare ampie basi di clienti, offrire prezzi competitivi e creare esposizioni di prodotti accattivanti che spingano gli acquisti d'impulso.&lt;/p&gt;&lt;h3&gt;Il profilo aromatico unico spingerà il segmento Cold Brew nel mercato del caffè pronto da bere?&lt;/h3&gt;&lt;p&gt;Il segmento del caffè freddo pronto da bere (RTD) è emerso come la forza dominante nel mercato globale del caffè RTD, rappresentando oltre due terzi del fatturato totale del mercato. Si prevede che questa tendenza continuerà, con il caffè freddo RTD che manterrà il suo status di leadership per tutto il periodo di previsione.&lt;/p&gt;&lt;p&gt;Il predominio di questo segmento può essere attribuito alle caratteristiche distintive del caffè freddo, che offre un profilo aromatico unico, un gusto più delicato e un'acidità inferiore rispetto al tradizionale caffè caldo. Il processo di cold brewing, che prevede l'immersione dei fondi di caffè in acqua fredda per un periodo prolungato, produce una bevanda meno amara e più concentrata, che piace a una vasta gamma di amanti del caffè.&lt;/p&gt;&lt;p&gt;Questo metodo di infusione si allinea bene con le preferenze dei consumatori contemporanei per bevande rinfrescanti e meno acide, rendendo il caffè cold brew RTD particolarmente allettante. Inoltre, l'aumento dei consumatori attenti alla salute che cercano alternative meno caloriche e meno zuccherate ha ulteriormente spinto la popolarità del caffè cold brew RTD.&lt;/p&gt;&lt;p&gt;La sua dolcezza naturale e il profilo aromatico più delicato significano che spesso richiede meno zucchero aggiunto, rendendolo una scelta preferita per coloro che sono attenti alla propria dieta. La combinazione di questi fattori ha consolidato la posizione del caffè RTD cold brew come leader di mercato, soddisfacendo i gusti in continua evoluzione e le considerazioni sulla salute dei consumatori odierni nel mercato del caffè RTD in rapida espansione.&lt;/p&gt;&lt;p&gt;&lt;span style="color: #993300;"&gt;&lt;strong&gt;Accedi alla metodologia del rapporto di mercato del caffè pronto da bere&lt;/strong&gt;&lt;/span&gt;&lt;/p&gt;&lt;p&gt;&lt;span style="text-decoration: underline;"&gt;&lt;/span&gt;&lt;/p&gt;&lt;h2&gt;&lt;u&gt;Acumens per paese/regione&lt;/u&gt;&lt;/h2&gt;&lt;h3&gt;Il mercato del caffè pronto da bere (RTD) emergerà nella regione nordamericana?&lt;/h3&gt;&lt;p&gt;In Nord America, il mercato del caffè pronto da bere (RTD) sta vivendo una crescita significativa guidata da diverse tendenze chiave. Una tendenza importante è l'emergere di prodotti di caffè RTD artigianali e premium, che riflettono la volontà dei consumatori di pagare per offerte di qualità superiore e più sofisticate. Questo spostamento verso la premiumizzazione è evidente nella crescente disponibilità di marchi di lusso e miscele speciali che soddisfano gli amanti del caffè più esigenti.&lt;/p&gt;&lt;p&gt;Inoltre, le bevande al caffè RTD funzionali con benefici per la salute aggiunti stanno guadagnando popolarità tra i consumatori nordamericani. Questi prodotti spesso contengono ingredienti come antiossidanti, vitamine e adattogeni, che attraggono le persone attente alla salute e cercano modi convenienti per supportare il loro benessere. Mentre la consapevolezza del legame tra dieta e salute continua a crescere, si prevede che le bevande al caffè RTD funzionali continueranno a essere un motore significativo dell'espansione del mercato.&lt;/p&gt;&lt;p&gt;Nel complesso, queste tendenze stanno plasmando il mercato del caffè RTD nordamericano, guidando la crescita e promuovendo un panorama industriale dinamico e in evoluzione.&lt;/p&gt;&lt;h3&gt;La crescente popolarità nel mercato del caffè pronto da bere spingerà l'Asia Pacifica?&lt;/h3&gt;&lt;p&gt;Nella regione Asia-Pacifico, il mercato del caffè pronto da bere (RTD) sta subendo una rapida espansione guidata da diverse tendenze chiave. Una tendenza significativa che contribuisce a questa crescita è la crescente popolarità del caffè RTD tra i giovani. Mentre i consumatori più giovani abbracciano l'urbanizzazione e adottano stili di vita più frenetici, cercano opzioni di bevande comode e da asporto, rendendo il caffè RTD una scelta allettante.&lt;/p&gt;&lt;p&gt;Le piattaforme di e-commerce stanno svolgendo un ruolo significativo nel guidare le vendite di caffè RTD nella regione Asia-Pacifico. Con la proliferazione di smartphone e connettività Internet, i consumatori nelle aree urbane e rurali hanno accesso a un'ampia gamma di prodotti di caffè RTD tramite canali online. Le piattaforme di e-commerce offrono praticità, accessibilità e un'esperienza di acquisto fluida, attraendo la base di consumatori esperti di tecnologia prevalente in molti paesi asiatici.&lt;/p&gt;&lt;p&gt;La crescente cultura del bar nei centri urbani in tutta la regione Asia-Pacifico sta alimentando l'interesse per i prodotti di caffè RTD. I produttori stanno capitalizzando questa tendenza introducendo prodotti di caffè RTD di lusso che rivaleggiano con l'esperienza delle bevande da bar appena preparate.&lt;/p&gt;&lt;p&gt;Nel complesso, il mercato del caffè RTD dell'Asia-Pacifico è caratterizzato da una crescita dinamica guidata dalle mutevoli preferenze dei consumatori, dall'urbanizzazione e dai progressi tecnologici. Con un focus su innovazione, praticità e localizzazione, il mercato è pronto per una continua espansione nei prossimi anni.&lt;/p&gt;&lt;h3&gt;Panorama competitivo&lt;/h3&gt;&lt;p&gt;Il mercato del caffè pronto da bere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nel mercato includono:&lt;/p&gt;&lt;ul&gt;&lt;li&gt;Starbucks Corporation&lt;/li&gt;&lt;li&gt;Nestlé SA&lt;/li&gt;&lt;li&gt;The Coca-Cola Company&lt;/li&gt;&lt;li&gt;Keurig Dr Pepper Inc.&lt;/li&gt;&lt;li&gt;PepsiCo Inc.&lt;/li&gt;&lt;li&gt;Asahi Group Holdings.&lt;/li&gt;&lt;li&gt;Danone SA&lt;/li&gt;&lt;li&gt;Unilever PLC&lt;/li&gt;&lt;li&gt;Illy Caffe SpA&lt;/li&gt;&lt;li&gt;Strauss Group Ltd&lt;/li&gt;&lt;/ul&gt;&lt;h3&gt;Ultimi sviluppi&lt;/h3&gt;&lt;p&gt;&lt;/p&gt;&lt;ul&gt;&lt;li&gt;A febbraio 2024, Salud, una startup di bevande, ha rivelato i piani per introdurre Salud Viking, una nuova gamma di prodotti pronti da bere (RTD). Questa nuova offerta, Salud Viking, miscela miele puro con ingredienti completamente naturali, presentando ai consumatori un esclusivo formato di vino gassato in pinta. Attualmente, la bevanda è disponibile esclusivamente in mercati indiani selezionati, vale a dire Goa e Kerala.&lt;/li&gt;&lt;li&gt;A dicembre 2023, Coca-Cola ha avviato test pilota per una linea di bevande alcoliche pronte da bere in India, in linea con il suo approccio strategico per esplorare le opportunità emergenti nel mercato.&lt;/li&gt;&lt;li&gt;A marzo 2024, il marchio di salute e benessere "Beam be Amazing" ha presentato la sua ultima offerta, Greens on The Go, una bevanda nutrizionale pronta da bere. Formulato con 10 verdure e frutti biologici, questo prodotto è rivolto ai consumatori attenti alla salute che cercano modi convenienti per incorporare nutrienti essenziali nella loro dieta.&lt;/li&gt;&lt;/ul&gt;&lt;h3&gt;Ambito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~7,80%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imballaggio&lt;/li&gt;&lt;li&gt;Tipo di prodotto&lt;/li&gt;&lt;li&gt;Tipo di canale di distribuzione&lt;/li&gt;&lt;/ul&gt;&lt;/td&gt;&lt;/tr&gt;&lt;tr&gt;&lt;td&gt;Regioni coperte&lt;/td&gt;&lt;td&gt;&lt;ul&gt;&lt;li&gt;Nord America&lt;/li&gt;&lt;li&gt;Europa&lt;/li&gt;&lt;li&gt;Asia Pacifico&lt;/li&gt;&lt;li&gt;America Latina&lt;/li&gt;&lt;li&gt;Medio Oriente e Africa&lt;/li&gt;&lt;/ul&gt;&lt;/td&gt;&lt;/tr&gt;&lt;tr&gt;&lt;td&gt;Attori principali&lt;/td&gt;&lt;td&gt;&lt;p&gt;Starbucks Corporation, Nestlé SA, The Coca-Cola Company, Keurig Dr Pepper Inc., PepsiCo Inc., Asahi Group Holdings., Danone SA, Unilever PLC, Illy Caffe SpA, Strauss Group Ltd&lt;/p&gt;&lt;/td&gt;&lt;/tr&gt;&lt;tr&gt;&lt;td&gt;Personalizzazione&lt;/td&gt;&lt;td&gt;&lt;p&gt;Personalizzazione del report insieme all'acquisto disponibile su richiesta&lt;/p&gt;&lt;/td&gt;&lt;/tr&gt;&lt;/tbody&gt;&lt;/table&gt;&lt;/div&gt;&lt;/div&gt;&lt;h2&gt;Mercato del caffè pronto da bere, per categoria&lt;/h2&gt;&lt;h3&gt;Tipo di imballaggio&lt;/h3&gt;&lt;ul&gt;&lt;li&gt;Bottiglie&lt;/li&gt;&lt;li&gt;Lattine&lt;/li&gt;&lt;li&gt;Altro imballaggio&lt;/li&gt;&lt;/ul&gt;&lt;h3&gt;Tipo di prodotto&lt;/h3&gt;&lt;ul&gt;&lt;li&gt;Caffè freddo&lt;/li&gt;&lt;li&gt;Altro caffè RTD&lt;/li&gt;&lt;/ul&gt;&lt;h3&gt;Canale di distribuzione Tipo&lt;/h3&gt;&lt;ul&gt;&lt;li&gt;Supermercati/Ipermercati Negozi specializzati&lt;/li&gt;&lt;li&gt;Negozi online&lt;/li&gt;&lt;li&gt;Altri canali di distribuzione&lt;/li&gt;&lt;/ul&gt;&lt;h3&gt;Regione:&lt;/h3&gt;&lt;ul&gt;&lt;li&gt;Nord America&lt;/li&gt;&lt;li&gt;Europa&lt;/li&gt;&lt;li&gt;Asia-Pacifico&lt;/li&gt;&lt;li&gt;Resto del mondo&lt;/li&gt;&lt;/ul&gt;&lt;h4&gt;Metodologia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sono che influenzano il mercato all'interno di ogni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-color-blue-dark"&gt;Domande fondamentali a cui lo studio ha dato risposta&lt;/h2&gt;&lt;/div&gt;&lt;/div&gt;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Starbucks Corporation, Nestlé SA, The Coca-Cola Company, Keurig Dr Pepper Inc., PepsiCo Inc., Asahi Group Holdings., Danone SA, Unilever PLC, Illy Caffe SpA, Strauss Group Ltd &lt;/div&gt;&lt;/div&gt;&lt;/div&gt;&lt;div class="panel panel-default"&gt;&lt;div class="panel-heading bg-primary text-white" id="heading1" role="tab"&gt;&lt;h4 class="panel-title mb-2 mt-2"&gt;&lt;/h4&gt;&lt;/div&gt;&lt;div aria-labelledby="headingOne" class="panel-collapse collapse" id="collapseOne1" role="tabpanel"&gt;&lt;div class="panel-body"&gt; L'innovazione nei gusti e nelle varietà, insieme al cambiamento dei gusti dei consumatori, sta spingendo la domanda di adozione del mercato del caffè pronto da bere.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del caffè pronto da bere crescerà a un CAGR del 7,80%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Il mercato del caffè pronto da bere è stato valutato circa 30,52 miliardi di dollari nel 2024.&lt;/div&gt;&lt;/div&gt;&lt;/div&gt;&lt;div class="panel panel-default"&gt;&lt;div class="panel-heading bg-primary text-white" id="heading4" role="tab"&gt;&lt;h4 class="panel-title mb-2 mt-2"&gt;&lt;/h4&gt;&lt;/div&gt;&lt;/div&gt;&lt;/div&gt;&lt;/div&gt;&lt;/div&gt;&lt;/div&gt;</t>
  </si>
  <si>
    <t>&lt;div class=""&gt;&lt;h2&gt;Dimensioni e previsioni del mercato delle giunzioni per barre d'armatura&lt;/h2&gt;&lt;p&gt;Il mercato delle giunzioni per barre d'armatura sta crescendo a un ritmo più veloce con tassi di crescita sostanziali negli ultimi anni e si stima che il mercato crescerà in modo significativo nel periodo previsto, ovvero dal 2020 al 2027.&lt;/p&gt;&lt;p&gt;Vari fattori che stanno guidando la crescita del mercato delle giunzioni per barre d'armatura sono i crescenti sviluppi infrastrutturali nei paesi emergenti e la crescente necessità di giunzioni per costruire edifici alti. Inoltre, si prevede che l'avanzamento nelle giunzioni per barre d'armatura stimolerà la crescita del mercato delle giunzioni per barre d'armatura. Il rapporto sul mercato globale delle giunzioni per barre d'armatura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giunzioni per barre d'armatura&lt;/h3&gt;&lt;p&gt;È altamente impossibile fornire barre continue a lunghezza intera in strutture in cemento armato, a causa della produzione, della fabbricazione e del trasporto limitato. La corretta giunzione delle barre d'armatura è molto importante per l'integrità del cemento armato. Solitamente vengono preparati tre tipi di giunzioni diverse, giunzioni a sovrapposizione, spezie saldate e giunzioni meccaniche. le sovrapposizioni sono le giunzioni più frequenti e generalmente utilizzate perché sono le giunzioni più economiche e le giunzioni saldate solitamente richiedono manodopera sul campo più costosa. Tuttavia, le giunzioni sovrapposte possono creare problemi durante il processo di costruzione come congestione nei punti di giunzione, a volte rendendone impossibile l'uso, giuntando le barre d'armatura in punti di stress critici e congestione delle barre d'armatura rendendo difficile il passaggio del calcestruzzo e anche una lunghezza insufficiente delle sovrapposizioni. La lunghezza della giunzione può essere determinata utilizzando diversi tipi di barre d'armatura. Inoltre, è consentito utilizzare una giunzione sovrapposta solo per barre n. 11 e più piccole e non è consentito per n. 14 e n. 18.&lt;/p&gt;&lt;p&gt;Per superare tale problema, l'industria ha iniziato a utilizzare dispositivi meccanici per creare giunzioni di barre d'armatura. Di solito le giunzioni meccaniche utilizzano un dispositivo metallico per accoppiare o collegare pezzi di barre d'armatura. Per collegare tale barra d'armatura, deve avere estremità di barre d'armatura filettate in modo che si adatti all'accoppiamento e quindi la giunzione viene serrata nella barra d'armatura. In un altro metodo di giunzione meccanica delle barre d'armatura, le barre d'armatura vengono afferrate utilizzando utensili manuali. Pertanto, i metodi vengono utilizzati in base alle diverse applicazioni, la saldatura manuale è il metodo più costoso a causa dei costi diretti e indiretti coinvolti nell'ispezione e nella manodopera.&lt;/p&gt;&lt;h3&gt;Panoramica del mercato globale delle giunzioni per barre d'armatura&lt;/h3&gt;&lt;p&gt;I crescenti sviluppi infrastrutturali nelle varie regioni del globo sono il fattore principale che guida la crescita del mercato delle giunzioni per barre d'armatura. L'aumento dell'uso delle giunzioni per barre d'armatura nei giunti di costruzione nel settore prefabbricato e l'implementazione di tecnologie all'avanguardia e materie prime di qualità superiore attireranno probabilmente l'attenzione di nuovi clienti verso le giunzioni per barre d'armatura. La crescente industrializzazione in tutto il mondo sta aumentando la domanda del mercato delle giunzioni per barre d'armatura. Inoltre, l'aumento della domanda di giunti a filettatura parallela nello sviluppo di grandi edifici sta alimentando la crescita del mercato delle giunzioni per barre d'armatura.&lt;/p&gt;&lt;p&gt;Inoltre, l'ampio utilizzo delle giunzioni per barre d'armatura in aeroporti, ponti, grattacieli, torri, tunnel, centrali nucleari e metropolitane sta guidando la crescita del mercato delle giunzioni per barre d'armatura. Inoltre, sono disponibili prodotti convenienti nell'ampia varietà di Rebar Splices e la crescente attenzione per lo sviluppo del sistema di accoppiamento ad alta resistenza e rapido da installare sta accelerando la domanda di giunzioni per barre d'armatura. Inoltre, la crescente consapevolezza sui progressi nell'accoppiamento e la riduzione del costo della manodopera stanno spingendo la crescita del mercato delle giunzioni per barre d'armatura. La necessità di soddisfare gli standard nazionali e le complesse preferenze locali è la sfida principale che l'industria sta attualmente affrontando, che è considerata un fattore limitante per il mercato delle giunzioni per barre d'armatura. Inoltre, lo scoppio del COVID-19 ha mostrato un impatto negativo sull'industria edile e manifatturiera in questi giorni a causa della distruzione della catena di fornitura e a causa delle restrizioni sui lavori in cantiere per seguire le linee guida COVID-19 fornite dai rispettivi governi. Tuttavia, si prevede che le iniziative governative per lo sviluppo delle infrastrutture nei paesi emergenti genereranno opportunità redditizie per il mercato delle giunzioni per barre d'armatura.&lt;/p&gt;&lt;h3&gt;Mercato globale delle giunzioni per barre d'armatura: analisi della segmentazione&lt;/h3&gt;&lt;p&gt;Il mercato globale delle giunzioni per barre d'armatura è segmentato in base a prodotto, applicazione e geografia.&lt;/p&gt;&lt;h3&gt;Mercato delle giunzioni per barre d'armatura, per prodotto&lt;/h3&gt;&lt;p&gt;• Giunto a barra filettata conica• Giunto a barra standard con filettatura parallela• Giunto MBT• Giunto a manicotto per malta&lt;/p&gt;&lt;p&gt;In base al prodotto, il mercato globale delle giunzioni per barre d'armatura è segmentato in Giunto a barra filettata conica, Giunto a barra standard con filettatura parallela, Giunto MBT e Giunto a manicotto per malta. Il giunto a barra filettata conica è un tipo di giunto meccanico che può resistere alla forza assiale e alla forza orizzontale contemporaneamente con la filettatura conica interna. In generale, vengono applicati in torri, tunnel, centrali nucleari, metropolitane e aeroporti. Giunto a manicotto per malta classificato come giunto a manicotto riempito per metà con malta e giunto a manicotto riempito per intero con malta e può essere utilizzato in qualsiasi orientamento. Il giunto a barra standard con filettatura parallela è applicato nell'ingegneria edile come palificazione con gabbia di barre d'armatura e ponti.&lt;/p&gt;&lt;h3&gt;Mercato delle giunzioni per barre d'armatura, per applicazione&lt;/h3&gt;&lt;p&gt;• Edilizia • Altri&lt;/p&gt;&lt;p&gt;In base all'applicazione, il mercato globale delle giunzioni per barre d'armatura è suddiviso in Edilizia e Altri. Si prevede che il segmento dell'edilizia e delle costruzioni deterrà la quota maggiore e crescerà con il ritmo più rapido durante il periodo previsto a causa del crescente utilizzo di spezie e giunti per barre d'armatura nella costruzione di edifici. La crescente urbanizzazione e industrializzazione stanno guidando la crescita del mercato delle giunzioni per barre d'armatura.&lt;/p&gt;&lt;h3&gt;Mercato delle giunzioni per barre d'armatura, per area geografica&lt;/h3&gt;&lt;p&gt;• Nord America • Europa • Asia Pacifico • Resto del mondo&lt;/p&gt;&lt;p&gt;Sulla base dell'analisi regionale, il mercato globale delle giunzioni per barre d'armatura è classificato in Nord America, Europa, Asia Pacifico e Resto del mondo. Si prevede che la regione Asia-Pacifico deterrà la quota maggiore nel mercato delle giunzioni per barre d'armatura. La crescita è attribuita alla crescente industrializzazione e all'aumento del settore edile e manifatturiero nei paesi emergenti presenti nella regione. Si prevede che il mercato del Nord America crescerà al CAGR più elevato durante il periodo previsto.&lt;/p&gt;&lt;h3&gt;Attori chiave nel mercato delle giunzioni per barre d'armatura&lt;/h3&gt;&lt;p&gt;Il rapporto di studio "Global Rebar Splice Market" fornirà preziose informazioni con un'enfasi sul mercato globale. I principali attori del mercato sono &lt;em&gt;&lt;strong&gt;nVent (Regno Unito), Dextra Group (Giappone), Tokyo Tekko (Finlandia), Peikko Group (Paesi Bassi), Terwa (Irlanda), CRH (Thailandia), Sida Jianmao (Cina), Glus (Cina), Henglian (Cina), BARUS (USA), Iron Man (Singapore).&lt;/strong&gt;&lt;/em&gt;&lt;/p&gt;&lt;p&gt;La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delle giunzioni per barre d'armatura&lt;/h3&gt;&lt;div class="row"&gt;&lt;div class="col-sm-12"&gt;&lt;table border="1"&gt;&lt;tbody&gt;&lt;tr&gt;&lt;th&gt;ATTRIBUTI DEL RAPPORTO&lt;/th&gt;&lt;th&gt;DETTAGLI&lt;/th&gt;&lt;/tr&gt;&lt;tr&gt;&lt;td&gt;Periodo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chiave profilate&lt;/td&gt;&lt;td&gt;&lt;p&gt;nVent (Regno Unito), Dextra Group (Giappone), Tokyo Tekko (Finlandia), Peikko Group (Paesi Bassi), Terwa (Irlanda), CRH (Thailandia), Sida Jianmao (Cina)&lt;/p&gt;&lt;/td&gt;&lt;/tr&gt;&lt;tr&gt;&lt;td&gt;Segmenti coperti&lt;/td&gt;&lt;td&gt;&lt;ul&gt;&lt;li&gt;Per prodotto&lt;/li&gt;&lt;li&gt;Per applicazione&lt;/li&gt;&lt;li&gt;Per area geografica&lt;/li&gt;&lt;/ul&gt;&lt;div id="gtx-trans" style="position: absolute; left: 159px; top: 14.2461px;"&gt;&lt;div class="gtx-trans-icon"&gt; &lt;/div&gt;&lt;/div&gt;&lt;/td&gt;&lt;/tr&gt;&lt;tr&gt;&lt;td&gt;Ambito di personalizzazione&lt;/td&gt;&lt;td&gt;&lt;p&gt;Personalizzazione gratuita del report (equivalente a a 4 giorni lavorativi dell'analista)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</si>
  <si>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rebreather per immersioni&lt;/h2&gt;&lt;p&gt;Il mercato dei rebreather per immersioni sta crescendo a un ritmo più veloce con tassi di crescita sostanziali negli ultimi anni e si stima che il mercato crescerà in modo significativo nel periodo previsto, ovvero dal 2020 al 2027.&lt;/p&gt;&lt;p&gt;La crescente popolarità dell'accesso all'acqua, la presenza di flora e fauna diverse negli oceani di tutto il mondo, i progressi tecnologici in questo segmento dovrebbero guidare il mercato delle immersioni con rebreather nei prossimi anni. Il rapporto sul mercato globale dei rebreather per immersioni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dei rebreather per immersioni&lt;/h3&gt;&lt;p&gt;Un rebreather è un dispositivo utilizzato durante le immersioni che ricircola il gas respirabile già utilizzato dal subacqueo dopo aver sostituito l'ossigeno utilizzato dal subacqueo e rimosso la CO2. Fornisce una maggiore resistenza del gas e assenza di bolle. I rebreather sono più complessi da utilizzare rispetto alle immersioni subacquee a circuito aperto. L'uso sicuro dei rebreather richiede un maggiore livello di attenzione, abilità e consapevolezza della situazione. In base al prodotto, sono classificati in circuito chiuso e semi-chiuso. Le varie applicazioni delle immersioni con rebreather sono commerciali, di ricerca, personali e altre.&lt;/p&gt;&lt;h3&gt;Panoramica del mercato globale dei rebreather per le immersioni&lt;/h3&gt;&lt;p&gt;La crescente popolarità dell'accesso all'acqua e la presenza di flora e fauna diverse negli oceani di tutto il mondo dovrebbero guidare il mercato delle immersioni con rebreather nei prossimi anni. Inoltre, i progressi tecnologici in questo segmento e la crescente tendenza per gli sport d'avventura prevedono una spinta al mercato nei prossimi anni. Inoltre, si prevede che la crescente adozione di rebreather per il trekking in montagna, i sistemi di respirazione per anestesia ospedaliera, il soccorso in miniera e altre applicazioni industriali alimenteranno il mercato durante il periodo previsto.&lt;/p&gt;&lt;p&gt;Ci sono alcune limitazioni e sfide che possono ostacolare la crescita del mercato. Fattori quali il costo più elevato dei materiali di consumo come sensori O2, batterie, materiale di lavaggio e costi di servizio probabilmente agiranno come limiti di mercato.&lt;/p&gt;&lt;h3&gt;Mercato globale dei rebreather per immersioni: analisi della segmentazione&lt;/h3&gt;&lt;p&gt;Il mercato globale dei rebreather per immersioni è segmentato in base a prodotto, applicazione e area geografica.&lt;/p&gt;&lt;h3&gt;Mercato dei rebreather per immersioni per prodotto&lt;/h3&gt;&lt;p&gt;• Circuito chiuso• Semi-chiuso&lt;/p&gt;&lt;p&gt;In base al prodotto, il mercato è suddiviso in Circuito chiuso e Semi-chiuso. Si prevede che il segmento Semi-chiuso detenga la quota di mercato maggiore.&lt;/p&gt;&lt;h3&gt;Mercato dei rebreather per immersioni per applicazione&lt;/h3&gt;&lt;p&gt;• Commerciale• Ricerca• Personale• Altri&lt;/p&gt;&lt;p&gt;In base all'applicazione, il mercato è suddiviso in Commerciale, Ricerca, Personale e Altri. Si prevede che il segmento Commerciale avrà il CAGR più elevato nel periodo previsto. I fattori possono essere attribuiti all'aumento del numero di persone che optano per gli sport d'avventura.&lt;/p&gt;&lt;h3&gt;Mercato dei rebreather per immersioni per area geografica&lt;/h3&gt;&lt;p&gt;• Nord America• Europa• Asia Pacifico• Resto del mondo&lt;/p&gt;&lt;p&gt;In base all'analisi regionale, il mercato globale dei rebreather per immersioni è classificato in Nord America, Europa, Asia Pacifico e Resto del mondo. La quota maggiore del mercato sarà dominata dal Nord America a causa del crescente numero di attività di immersione in questa regione.&lt;/p&gt;&lt;h3&gt;Attori chiave nel mercato dei rebreather per immersioni&lt;/h3&gt;&lt;p&gt;Il rapporto di studio "Global Rebreather for Diving Market" fornirà una preziosa panoramica con un'enfasi sul mercato globale. I principali attori del mercato sono&lt;/p&gt;&lt;p&gt;• Hollis• Poseidon• rEvo Rebreather• JJ-CCR• KISS Rebreather• Halcyon• Vobster Marine Systems• AP Valves• Canepa &amp;amp; Campi• Drager• Interspiro&lt;/p&gt;&lt;p&gt;La sezione del panorama competitivo include anche strategie di sviluppo chiave, quote di mercato e analisi della classifica di mercato dei player sopra menzionati a livello globale.&lt;/p&gt;&lt;h4&gt;Ambito del rapporto di mercato sui rebreather per immersioni&lt;/h4&gt;&lt;div class="row"&gt;&lt;div class="col-sm-12"&gt;&lt;table border="1"&gt;&lt;tbody&gt;&lt;tr&gt;&lt;th&gt;ATTRIBUTI DEL RAPPORTO&lt;/th&gt;&lt;th&gt;DETTAGLI&lt;/th&gt;&lt;/tr&gt;&lt;tr&gt;&lt;td&gt;Periodo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chiave profilate&lt;/td&gt;&lt;td&gt;&lt;p&gt;Hollis, Poseidon, rEvo Rebreathers, JJ-CCR, KISS Rebreather, Halcyon, Vobster Marine Systems, AP Valves, Canepa &amp;amp; Campi, Drager, Interspiro&lt;/p&gt;&lt;/td&gt;&lt;/tr&gt;&lt;tr&gt;&lt;td&gt;Segmenti coperti&lt;/td&gt;&lt;td&gt;&lt;ul&gt;&lt;li&gt;Prodotto&lt;/li&gt;&lt;li&gt;Applicazione&lt;/li&gt;&lt;li&gt;Geografia&lt;/li&gt;&lt;/ul&gt;&lt;/td&gt;&lt;/tr&gt;&lt;tr&gt;&lt;td&gt;Ambito di personalizzazione&lt;/td&gt;&lt;td&gt;&lt;p&gt;Personalizzazione gratuita del report (equivalente a 4 giorni lavorativi dell'analista) con l'acquisto. Aggiunta o modifica di paese, regione e ambito segmento&lt;/p&gt;&lt;/td&gt;&lt;/tr&gt;&lt;/tbody&gt;&lt;/table&gt;&lt;/div&gt;&lt;/div&gt;&lt;h4 style="display: none;"&gt;Report di tendenza principali:&lt;/h4&gt;&lt;p style="display: none;"&gt;&lt;/p&gt;&lt;p style="display: none;"&gt;&lt;/p&gt;&lt;h4&gt;Mercato globale dei rebreather per immersioni: metodologia di ricerca&lt;/h4&gt;&lt;p&gt;La metodologia di ricerca è una combinazione di ricerca primaria, ricerca secondaria e revisioni di panel di esperti. La ricerca secondaria include fonti quali comunicati stampa, relazioni annuali aziendali e documenti di ricerca correlati al settore. Altre fonti includono riviste di settore, riviste specializzate, siti web governativi e associazioni che possono anche essere esaminate per raccogliere dati precisi sulle opportunità di espansione aziendale nel mercato globale dei rebreather per immersioni.&lt;/p&gt;&lt;p&gt;La ricerca primaria prevede interviste telefoniche con vari esperti del settore sull'accettazione dell'incarico per condurre interviste telefoniche, inviare questionari tramite e-mail (interazioni e-mail) e in alcuni casi interazioni faccia a faccia per una revisione più dettagliata e imparziale sul mercato globale dei rebreather per immersioni,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ai recenti sviluppi (che coinvolgono opportunità e fattori trainanti di crescita, nonché sfide e limitazioni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</si>
  <si>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noci pecan&lt;/h2&gt;&lt;p&gt;Le dimensioni del mercato delle noci pecan stanno crescendo a un ritmo più veloce con tassi di crescita sostanziali negli ultimi anni e si stima che il mercato crescerà in modo significativo nel periodo previsto, ovvero dal 2021 al 2028.&lt;/p&gt;&lt;p&gt;Le noci pecan sono ricche di antiossidanti come acido ellagico, vitamina A e vitamina E, che combattono e rimuovono anche i radicali liberi che causano l'invecchiamento precoce della pelle, portando ad aumentare la crescita del mercato globale delle noci pecan nel periodo previsto. Il rapporto sul mercato globale delle noci pecan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noci pecan&lt;/h3&gt;&lt;p&gt;Le noci pecan hanno un alto contenuto calorico, un sapore dolce e una continuità burrosa, il che le rende un complemento ideale per i prodotti da forno dolci. Le noci pecan vengono spesso cotte in torte, fudge, muffin, baklava, prodotti da forno e pasticcini, per citarne alcune applicazioni. Sono anche una deliziosa guarnizione per un'ampia gamma di dessert. Grazie all'elevato contenuto di olio nelle noci pecan, il sapore è piuttosto distinto e delizioso. La consistenza croccante e croccante della noce, unita ai suoi benefici nutrizionali, la rende uno spuntino perfetto. Le noci pecan sono anche un componente popolare nella cottura al forno e nella preparazione di cibi.&lt;/p&gt;&lt;p&gt;Si sposano bene con ricette di patate dolci, insalate o persino gelati. Il seme viene spinto per produrre latte, che viene utilizzato per addensare zuppe e condire torte di mais. La ricetta globale delle noci pecan è classificata come noci pecan in guscio e in guscio. Le noci pecan sono racchiuse nei gusci da un guscio esterno cavo o involucro sull'albero. Questo involucro è verde e si raggruppa tra i rami dell'albero. Il guscio di una noce pecan è costituito da cellulosa e lignina, entrambe contenenti una cellula riconosciuta come sclereide. Le noci pecan sono utilizzate nelle torte e in altri dolciumi, tra cui caramelle, biscotti e prodotti da forno.&lt;/p&gt;&lt;h3&gt;Panoramica del mercato globale delle noci pecan&lt;/h3&gt;&lt;p&gt;Le noci pecan sono ricche di fibre, che promuovono la salute del colon e consentono normali movimenti intestinali. Pulendo il sistema gastrointestinale, le noci pecan prevengono la stitichezza e riducono il rischio di emorroidi e colite. Inoltre, le noci pecan sono ricche di magnesio, che ha proprietà antinfiammatorie. Le noci pecan sono ricche di fibre e aiutano a eliminare tossine e scorie dal corpo, migliorando l'aspetto della pelle. Le noci pecan contengono anche vitamina A e zinco, che aiutano a preservare un tono della pelle pulito e a ridurre il rischio di infezioni.&lt;/p&gt;&lt;p&gt;Un aumento dell'assunzione di magnesio riduce i marcatori infiammatori nel corpo e quelli infiammatori nelle pareti arteriose, riducendo il rischio di artrite, morbo di Alzheimer, malattie cardiache e altre condizioni infiammatorie croniche. Inibisce la caduta dei capelli L'anemia, una delle cause più probabili della caduta dei capelli, è causata dalla mancanza di ferro nel corpo. Le noci pecan, d'altro canto, sono ricche di ferro, che aiuta a prevenire la caduta dei capelli. Le noci pecan sono ricche di antiossidanti come l'acido ellagico, la vitamina A e la vitamina E, che combattono e rimuovono anche i radicali liberi che causano l'invecchiamento precoce della pelle, portando ad aumentare la crescita del mercato globale delle noci pecan nel periodo previsto.&lt;/p&gt;&lt;p&gt;Le noci pecan sono una buona fonte di grassi sani, ma sono ipercaloriche, quindi una porzione di noci pecan è di un'oncia, che equivale a circa 14 tazze o 19 metà di noci pecan. Le noci pecan tostate preconfezionate sono comunemente ricoperte di oli e zucchero non salutari, contribuendo a calorie vuote. Inoltre, le noci pecan sembrano essere generalmente sicure, senza effetti avversi associati al loro utilizzo; tuttavia, alcune persone potrebbero avere una reazione allergica alle noci pecan. In caso di allergia alle noci pecan, il sistema immunitario risponde alle proteine presenti nelle noci pecan, provocando nausea come orticaria, vomito, gonfiore alla gola, mancanza di respiro e sonnolenza che ostacolano la crescita del mercato a livello globale.&lt;/p&gt;&lt;h3&gt;Analisi della segmentazione del mercato globale delle noci pecan da ricetta&lt;/h3&gt;&lt;p&gt;Il mercato globale delle noci pecan da ricetta è segmentato in base a prodotto, applicazione e geografia.&lt;/p&gt;&lt;h3&gt;&lt;/h3&gt;&lt;p&gt;&lt;/p&gt;&lt;h3&gt;Mercato delle noci pecan da ricetta, per prodotto&lt;/h3&gt;&lt;p&gt;• Noci pecan con guscio• Noci pecan con guscio&lt;/p&gt;&lt;p&gt;In base al prodotto, il mercato è segmentato in Noci pecan con guscio e Noci pecan con guscio. I gusci delle noci pecan non sono adatti al consumo. Il guscio di una noce pecan è costituito da cellulosa e lignina, entrambe contenenti una cellula riconosciuta come sclereide. Ciò porta a un aumento della crescita del mercato globale delle noci pecan per ricetta durante il periodo previsto.&lt;/p&gt;&lt;h3&gt;Mercato delle noci pecan per ricetta, per applicazione&lt;/h3&gt;&lt;p&gt;• Da mangiare direttamente• Confetteria e prodotti da forno• Altri&lt;/p&gt;&lt;p&gt;In base all'applicazione, il mercato è suddiviso in Da mangiare direttamente, Confetteria e prodotti da forno e Altri. La Confetteria e i prodotti da forno hanno il segmento in più rapida crescita del mercato globale delle noci pecan per ricetta. Sono una guarnizione deliziosa per un'ampia gamma di dessert. Grazie all'elevato contenuto di olio nelle noci pecan, il sapore è piuttosto distinto e delizioso rispetto ad altre applicazioni nel periodo previsto.&lt;/p&gt;&lt;h3&gt;Mercato delle noci pecan per ricetta, per area geografica&lt;/h3&gt;&lt;p&gt;• Nord America• Europa• Asia Pacifico• Resto del mondo&lt;/p&gt;&lt;p&gt;In base all'analisi regionale, il mercato globale delle noci pecan per ricetta è classificato in Nord America, Europa, Asia Pacifico e resto del mondo. Il Nord America è il segmento di quota più grande del mercato globale delle noci pecan per ricetta. La crescita esplosiva del settore della panetteria e della pasticceria, in particolare con il crescente utilizzo di noci pecan nei prodotti da forno, dovrebbe alimentare la crescita del mercato regionale per tutto il periodo previsto.&lt;/p&gt;&lt;h3&gt;Attori chiave&lt;/h3&gt;&lt;p&gt;Il rapporto di studio "Global Recipe Pecan Market" fornirà informazioni preziose con un'enfasi sul mercato globale. I principali attori del mercato sono &lt;strong&gt;&lt;em&gt;Oliver Pecan Co.,&lt;/em&gt; &lt;em&gt;Whaley Pecan Company, Hudson Pecan Co., ADM, MACO, Navarro Pecan Company, San Saba, La Nogalera Group, John B. Sanfilippo &amp;amp; Son, Green Valley.&lt;/em&gt;&lt;/strong&gt; La sezione del panorama competitivo include anche strategie di sviluppo chiave, quote di mercato e analisi della classifica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PROFILATE&lt;/td&gt;&lt;td&gt;&lt;p&gt;Oliver Pecan Co., Whaley Pecan Company, Hudson Pecan Co., ADM, MACO, Navarro Pecan Company, San Saba.&lt;/p&gt;&lt;/td&gt;&lt;/tr&gt;&lt;tr&gt;&lt;td&gt;SEGMENTI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</si>
  <si>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dei moduli raddrizzatori&lt;/h2&gt;&lt;p&gt;Il mercato dei moduli raddrizzatori sta crescendo a un ritmo più veloce con tassi di crescita sostanziali negli ultimi anni e si stima che il mercato crescerà in modo significativo nel periodo previsto, ovvero dal 2020 al 2027.&lt;/p&gt;&lt;p&gt;&lt;span data-sheets-userformat='{"2":12865,"3":{"1":0},"9":0,"12":0,"15":"Calibri","16":11}' data-sheets-value="{&amp;quot;1&amp;quot;:2,&amp;quot;2&amp;quot;:&amp;quot;Dimensioni e previsioni del mercato globale dei moduli raddrizzatori\nI moduli raddrizzatori hanno molte applicazioni, tra cui segnali radio o rilevatori e in vari elettrodomestici, come laptop o notebook, televisori e sistemi di videogiochi. Pertanto, la crescente domanda di elettrodomestici residenziali dovuta alla rapida crescita dell'urbanizzazione sta favorendo la domanda di moduli raddrizzatori globali market.\nDefinizione di mercato globale dei moduli raddrizzatori\nUn modulo raddrizzatore è parte integrante di tutte le apparecchiature elettriche composte da diodi o diodi, che convertono la corrente alternata (AC) in corrente continua (DC). Ciò viene monitorato tramite un diodo che consente il flusso di corrente attraverso di esso solo in una direzione e solitamente viene utilizzato per progettare raddrizzatori. Il diodo raddrizzatore funge da raddrizzatore, con la funzione principale di regolare la corrente alternata in corrente continua, ed è ampiamente utilizzato nei circuiti raddrizzatori di potenza. Un modulo raddrizzatore è disponibile in varie forme fisiche come diodi allo stato solido, diodi a tubo, raddrizzatori controllati al silicio, valvole ad arco di mercurio e interruttori a semiconduttore al silicio. Un modulo raddrizzatore produce corrente continua che racchiude corrente e tensione attive, che vengono quindi regolate in una sorta di corrente continua a tensione costante, sebbene ciò vari a seconda dell'uso finale della corrente. Il flusso attuale è ininterrotto durante una singola direzione, nessuna corrente è consentita in un'altra direzione.\nI moduli raddrizzatori hanno diversi tipi di configurazioni, contando sui componenti come la natura del controllo, il tipo di alimentazione e i componenti utilizzati, tra gli altri. Principalmente i moduli raddrizzatori sono classificati in moduli raddrizzatori a mezza onda, a onda intera, trifase e monofase, anche come raddrizzatori semicontrollati, non controllati e completamente controllati. I moduli raddrizzatori hanno molte applicazioni tra cui onde radio o rilevatori, alimentatori CC, una fonte di influenza invece di generare corrente, trasmissione di potenza CC e ad alta tensione, vari elettrodomestici, come laptop o notebook, televisori e sistemi di videogiochi, richiedono raddrizzatori di potenza per produrre energia. \nPanoramica del mercato globale dei moduli raddrizzatori\nIl convertitore di potenza ideale è quello che fornisce la corrente più desiderabile al carico. L'aumento globale della domanda di moduli raddrizzatori è dovuto all'ampliamento dell'industria elettronica. L'ultima deriva del modulo raddrizzatore è che i convertitori di mercurio ad arco sono utilizzati su driver reversibili e per il controllo di rete ad ampio raggio. Un'altra combinazione recente che è stata introdotta è la combinazione di trasformatore e modulo raddrizzatore, che ha il potenziale per far oscillare positivamente il mercato. Con il crescente utilizzo di tiristori di potenza, utilizzati in saldatrici e applicazioni ad alta tensione controllate da potenza, i moduli raddrizzatori di raddrizzatori controllati al silicio contribuiscono anche ad aumentare le vendite e a guidare il mercato globale dei moduli raddrizzatori. Inoltre, sono utilizzati in modo esponenziale nell'eccitazione sul campo di macchine rotanti e la crescente domanda da parte di automazione industriale e apparecchiature, UPS (Uninterruptable Power Supply)/Power Supply Backup hanno anticipato positivamente la crescita del mercato globale dei moduli raddrizzatori.\nCi sono alcune limitazioni e ostacoli che ostacoleranno la crescita complessiva del mercato. Fattori come la carenza di manodopera qualificata e sistemi integrati complicati stanno restringendo la crescita del mercato. Inoltre, la produzione del modulo raddrizzatore a costi efficaci e minimi è considerata il fattore chiave che inibisce la crescita del mercato dei moduli raddrizzatori. Il mercato dei moduli raddrizzatori è diventato competitivo in quanto vi sono alcuni attori chiave già affermati nel mercato, il che rappresenta una barriera per i nuovi attori del mercato. Tuttavia, i miglioramenti nelle tecnologie e il potenziale inutilizzato nei mercati emergenti offrono opportunità di crescita vantaggiose.\nMercato globale dei moduli raddrizzatori per prodotto\n Trifase\n Monofase\nIn base al prodotto, il mercato è diviso in trifase e monofase. Il segmento trifase detiene la quota di mercato maggiore durante il periodo di previsione. I fattori che possono essere attribuiti al crescente utilizzo di circuiti di rettifica trifase per alimentare molte applicazioni industriali come il controllo motore o la ricarica della batteria che richiedono requisiti di potenza più elevati di quelli che un circuito raddrizzatore monofase è in grado di fornire.\nMercato globale dei moduli raddrizzatori per applicazione\n Elettrodomestici residenziali\n Telecomunicazioni e comunicazione dati\n Automotive e trasporti\n Automazione e apparecchiature industriali\n UPS (gruppo di continuità)/alimentazione di backup\n Altro\nIn base all'applicazione, il mercato è suddiviso in Elettrodomestici residenziali, Telecomunicazioni e comunicazione dati, Automotive e trasporti, Automazione e apparecchiature industriali, UPS (gruppo di continuità)/alimentazione di backup, Altro. Il segmento delle telecomunicazioni e della comunicazione dati detiene la quota di mercato più ampia e si stima che registrerà il CAGR più elevato durante il periodo di previsione. I fattori che possono essere attribuiti alla crescita delle telecomunicazioni e delle comunicazioni e alla crescente dipendenza stanno alimentando la domanda per questo segmento.\nMercato globale dei moduli raddrizzatori per area geografica\nSulla base dell'analisi regionale, il mercato globale dei moduli raddrizzatori è classificato in Nord America, Europa, Asia-Pacifico e Resto del mondo. L'Asia-Pacifico detiene la quota di mercato maggiore. La crescente industrializzazione e urbanizzazione portano a un notevole aumento della domanda di energia e sistemi di conversione correlati all'energia, una crescente domanda di apparecchiature portatili a basso consumo energetico e alimentate a batteria, infrastrutture energetiche migliorate e progetti in corso stimoleranno il mercato nella regione APAC.\n&amp;quot;}"&gt;I moduli raddrizzatori hanno molte applicazioni, tra cui segnali radio o rilevatori e in vari elettrodomestici, come laptop o notebook, televisori e sistemi di videogiochi. Pertanto, la crescente domanda di elettrodomestici residenziali dovuta alla rapida crescita dell'urbanizzazione sta favorendo la domanda per il mercato globale dei moduli raddrizzatori. &lt;/span&gt;Il rapporto sul mercato globale dei moduli raddrizzatori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data-sheets-userformat='{"2":12865,"3":{"1":0},"9":0,"12":0,"15":"Calibri","16":11}' data-sheets-value="{&amp;quot;1&amp;quot;:2,&amp;quot;2&amp;quot;:&amp;quot;Dimensioni e previsioni del mercato globale dei moduli raddrizzatori\nI moduli raddrizzatori hanno molte applicazioni, tra cui segnali radio o rilevatori e in vari elettrodomestici, come laptop o notebook, televisori e sistemi di videogiochi. Pertanto, la crescente domanda di elettrodomestici residenziali dovuta alla rapida urbanizzazione sta alimentando la domanda per il mercato globale dei moduli raddrizzatori.\nDefinizione del mercato globale dei moduli raddrizzatori\nUn modulo raddrizzatore è parte integrante di tutte le apparecchiature elettriche composte da diodi o diodi, che convertono la corrente alternata (AC) in corrente continua (DC). Ciò viene monitorato tramite un diodo che consente il flusso di corrente attraverso di esso solo in una direzione e solitamente viene utilizzato per progettare raddrizzatori. Il diodo raddrizzatore funge da raddrizzatore, con la funzione principale di regolare la corrente alternata in corrente continua, ed è ampiamente utilizzato nei circuiti raddrizzatori di potenza. Un modulo raddrizzatore è disponibile in varie forme fisiche come diodi allo stato solido, diodi a tubo, raddrizzatori controllati al silicio, valvole ad arco di mercurio e interruttori a semiconduttore al silicio. Un modulo raddrizzatore produce corrente continua che racchiude corrente e tensione attive, che vengono quindi regolate in una sorta di corrente continua a tensione costante, sebbene ciò vari a seconda dell'uso finale della corrente. Il flusso attuale è ininterrotto durante una singola direzione, nessuna corrente è consentita in un'altra direzione.\nI moduli raddrizzatori hanno diversi tipi di configurazioni, contando sui componenti come la natura del controllo, il tipo di alimentazione e i componenti utilizzati, tra gli altri. Principalmente i moduli raddrizzatori sono classificati in moduli raddrizzatori a mezza onda, a onda intera, trifase e monofase, anche come raddrizzatori semicontrollati, non controllati e completamente controllati. I moduli raddrizzatori hanno molte applicazioni tra cui onde radio o rilevatori, alimentatori CC, una fonte di influenza invece di generare corrente, trasmissione di potenza CC e ad alta tensione, vari elettrodomestici, come laptop o notebook, televisori e sistemi di videogiochi, richiedono raddrizzatori di potenza per produrre energia. \nPanoramica del mercato globale dei moduli raddrizzatori\nIl convertitore di potenza ideale è quello che fornisce la corrente più desiderabile al carico. L'aumento globale della domanda di moduli raddrizzatori è dovuto all'ampliamento dell'industria elettronica. L'ultima deriva del modulo raddrizzatore è che i convertitori di mercurio ad arco sono utilizzati su driver reversibili e per il controllo di rete ad ampio raggio. Un'altra combinazione recente che è stata introdotta è la combinazione di trasformatore e modulo raddrizzatore, che ha il potenziale per far oscillare positivamente il mercato. Con il crescente utilizzo di tiristori di potenza, utilizzati in saldatrici e applicazioni ad alta tensione controllate da potenza, i moduli raddrizzatori di raddrizzatori controllati al silicio contribuiscono anche ad aumentare le vendite e a guidare il mercato globale dei moduli raddrizzatori. Inoltre, sono utilizzati in modo esponenziale nell'eccitazione sul campo di macchine rotanti e la crescente domanda da parte di automazione industriale e apparecchiature, UPS (Uninterruptable Power Supply)/Power Supply Backup hanno anticipato positivamente la crescita del mercato globale dei moduli raddrizzatori.\nCi sono alcune limitazioni e ostacoli che ostacoleranno la crescita complessiva del mercato. Fattori come la carenza di manodopera qualificata e sistemi integrati complicati stanno restringendo la crescita del mercato. Inoltre, la produzione del modulo raddrizzatore a costi efficaci e minimi è considerata il fattore chiave che inibisce la crescita del mercato dei moduli raddrizzatori. Il mercato dei moduli raddrizzatori è diventato competitivo in quanto vi sono alcuni attori chiave già affermati nel mercato, il che rappresenta una barriera per i nuovi attori del mercato. Tuttavia, i miglioramenti nelle tecnologie e il potenziale inutilizzato nei mercati emergenti offrono opportunità di crescita vantaggiose.\nMercato globale dei moduli raddrizzatori per prodotto\n Trifase\n Monofase\nIn base al prodotto, il mercato è diviso in trifase e monofase. Il segmento trifase detiene la quota di mercato maggiore durante il periodo di previsione. I fattori che possono essere attribuiti al crescente utilizzo di circuiti di rettifica trifase per alimentare molte applicazioni industriali come il controllo motore o la ricarica della batteria che richiedono requisiti di potenza più elevati di quelli che un circuito raddrizzatore monofase è in grado di fornire.\nMercato globale dei moduli raddrizzatori per applicazione\n Elettrodomestici residenziali\n Telecomunicazioni e comunicazione dati\n Automotive e trasporti\n Automazione e apparecchiature industriali\n UPS (gruppo di continuità)/alimentazione di backup\n Altro\nIn base all'applicazione, il mercato è suddiviso in Elettrodomestici residenziali, Telecomunicazioni e comunicazione dati, Automotive e trasporti, Automazione e apparecchiature industriali, UPS (gruppo di continuità)/alimentazione di backup, Altro. Il segmento delle telecomunicazioni e della comunicazione dati detiene la quota di mercato più ampia e si stima che registrerà il CAGR più elevato durante il periodo di previsione. I fattori che possono essere attribuiti alla crescita delle telecomunicazioni e delle comunicazioni e alla crescente dipendenza stanno alimentando la domanda per questo segmento.\nMercato globale dei moduli raddrizzatori per area geografica\nSulla base dell'analisi regionale, il mercato globale dei moduli raddrizzatori è classificato in Nord America, Europa, Asia-Pacifico e Resto del mondo. L'Asia-Pacifico detiene la quota di mercato maggiore. La crescente industrializzazione e urbanizzazione determinano un notevole aumento della domanda di energia e di sistemi di conversione correlati, una crescente domanda di apparecchiature portatili a batteria ed efficienti dal punto di vista energetico, infrastrutture energetiche migliorate e progetti in corso stimoleranno il mercato nella regione APAC.\n&amp;quot;}"&gt;Definizione del mercato globale dei moduli raddrizzatori&lt;/span&gt;&lt;/h3&gt;&lt;p&gt;&lt;span data-sheets-userformat='{"2":12865,"3":{"1":0},"9":0,"12":0,"15":"Calibri","16":11}' data-sheets-value="{&amp;quot;1&amp;quot;:2,&amp;quot;2&amp;quot;:&amp;quot;Dimensioni e previsioni del mercato globale dei moduli raddrizzatori\nI moduli raddrizzatori hanno numerose applicazioni, tra cui segnali radio o rilevatori e in vari elettrodomestici, come laptop o notebook, televisori e sistemi di videogiochi. Pertanto, la crescente domanda di elettrodomestici residenziali dovuta alla rapida urbanizzazione sta alimentando la domanda per il mercato globale dei moduli raddrizzatori.\nDefinizione del mercato globale dei moduli raddrizzatori\nUn modulo raddrizzatore è parte integrante di tutte le apparecchiature elettriche composte da diodi o diodi, che convertono la corrente alternata (AC) in corrente continua (DC). Ciò viene monitorato tramite un diodo che consente il flusso di corrente attraverso di esso solo in una direzione e solitamente viene utilizzato per progettare raddrizzatori. Il diodo raddrizzatore funge da raddrizzatore, con la funzione principale di regolare la corrente alternata in corrente continua, ed è ampiamente utilizzato nei circuiti raddrizzatori di potenza. Un modulo raddrizzatore è disponibile in varie forme fisiche come diodi allo stato solido, diodi a tubo, raddrizzatori controllati al silicio, valvole ad arco di mercurio e interruttori a semiconduttore al silicio. Un modulo raddrizzatore produce corrente continua che racchiude corrente e tensione attive, che vengono quindi regolate in una sorta di corrente continua a tensione costante, sebbene ciò vari a seconda dell'uso finale della corrente. Il flusso attuale è ininterrotto durante una singola direzione, nessuna corrente è consentita in un'altra direzione.\nI moduli raddrizzatori hanno diversi tipi di configurazioni, contando sui componenti come la natura del controllo, il tipo di alimentazione e i componenti utilizzati, tra gli altri. Principalmente i moduli raddrizzatori sono classificati in moduli raddrizzatori a mezza onda, a onda intera, trifase e monofase, anche come raddrizzatori semicontrollati, non controllati e completamente controllati. I moduli raddrizzatori hanno molte applicazioni tra cui onde radio o rilevatori, alimentatori CC, una fonte di influenza invece di generare corrente, trasmissione di potenza CC e ad alta tensione, vari elettrodomestici, come laptop o notebook, televisori e sistemi di videogiochi, richiedono raddrizzatori di potenza per produrre energia. \nPanoramica del mercato globale dei moduli raddrizzatori\nIl convertitore di potenza ideale è quello che fornisce la corrente più desiderabile al carico. L'aumento globale della domanda di moduli raddrizzatori è dovuto all'ampliamento dell'industria elettronica. L'ultima deriva del modulo raddrizzatore è che i convertitori ad arco di mercurio sono utilizzati su driver reversibili e per il controllo di rete ad ampio raggio. Un'altra combinazione recente che è stata introdotta è la combinazione di trasformatore e modulo raddrizzatore, che ha il potenziale per far oscillare positivamente il mercato. Con il crescente utilizzo di tiristori di potenza, utilizzati in saldatrici e applicazioni ad alta tensione controllate, i moduli raddrizzatori di raddrizzatori controllati al silicio contribuiscono anche ad aumentare le vendite e a guidare il mercato globale dei moduli raddrizzatori. Inoltre, vengono utilizzati in modo esponenziale nel campo dell'eccitazione delle macchine rotanti e la crescente domanda da parte dell'automazione industriale e delle apparecchiature, UPS (Uninterruptable Power Supply)/Power Supply Backup ha anticipato positivamente la crescita del mercato globale dei moduli raddrizzatori.\nCi sono alcune limitazioni e ostacoli che ostacoleranno la crescita complessiva del mercato. Fattori come la carenza di manodopera qualificata e sistemi integrati complicati stanno restringendo la crescita del mercato. Inoltre, la produzione del modulo raddrizzatore a costi efficaci e minimi è considerata il fattore chiave che inibisce la crescita del mercato dei moduli raddrizzatori. Il mercato dei moduli raddrizzatori è diventato competitivo in quanto vi sono alcuni attori chiave già affermati nel mercato, il che rappresenta una barriera per i nuovi attori del mercato. Tuttavia, i miglioramenti nelle tecnologie e il potenziale inutilizzato nei mercati emergenti offrono opportunità di crescita vantaggiose.\nMercato globale dei moduli raddrizzatori per prodotto\n Trifase\n Monofase\nIn base al prodotto, il mercato è diviso in trifase e monofase. Il segmento trifase detiene la quota di mercato maggiore durante il periodo di previsione. I fattori che possono essere attribuiti al crescente utilizzo di circuiti di rettifica trifase per alimentare molte applicazioni industriali come il controllo motore o la ricarica della batteria che richiedono requisiti di potenza più elevati di quelli che un circuito raddrizzatore monofase è in grado di fornire.\nMercato globale dei moduli raddrizzatori per applicazione\n Elettrodomestici residenziali\n Telecomunicazioni e comunicazione dati\n Automotive e trasporti\n Automazione e apparecchiature industriali\n UPS (gruppo di continuità)/alimentazione di backup\n Altro\nIn base all'applicazione, il mercato è suddiviso in Elettrodomestici residenziali, Telecomunicazioni e comunicazione dati, Automotive e trasporti, Automazione e apparecchiature industriali, UPS (gruppo di continuità)/alimentazione di backup, Altro. Il segmento delle telecomunicazioni e della comunicazione dati detiene la quota di mercato più ampia e si stima che registrerà il CAGR più elevato durante il periodo di previsione. I fattori che possono essere attribuiti alla crescita delle telecomunicazioni e delle comunicazioni e alla crescente dipendenza stanno alimentando la domanda per questo segmento.\nMercato globale dei moduli raddrizzatori per area geografica\nSulla base dell'analisi regionale, il mercato globale dei moduli raddrizzatori è classificato in Nord America, Europa, Asia-Pacifico e Resto del mondo. L'Asia-Pacifico detiene la quota di mercato maggiore. La crescente industrializzazione e urbanizzazione portano a un notevole aumento della domanda di sistemi di conversione di potenza e correlati alla potenza, una crescente domanda di apparecchiature portatili a basso consumo energetico e alimentate a batteria, infrastrutture di potenza migliorate e progetti in corso stimoleranno il mercato nella regione APAC.\n&amp;quot;}"&gt;Un modulo raddrizzatore è parte integrante di tutte le apparecchiature elettriche composte da diodi o diodi, che convertono la corrente alternata (AC) in corrente continua (DC). Ciò viene monitorato tramite un diodo che consente il flusso di corrente attraverso di esso solo in una direzione e solitamente viene utilizzato per progettare raddrizzatori. Il diodo raddrizzatore funge da raddrizzatore, con la funzione principale di regolare la corrente alternata in corrente continua, ed è ampiamente utilizzato nei circuiti raddrizzatori di potenza. Un modulo raddrizzatore è disponibile in varie forme fisiche come diodi allo stato solido, diodi a tubo, raddrizzatori controllati al silicio, valvole ad arco di mercurio e interruttori a semiconduttore basati sul silicio. Un modulo raddrizzatore produce corrente continua che racchiude corrente e tensione attive, che vengono quindi regolate in una sorta di tensione costante CC, anche se varia a seconda dell'utilizzo finale della corrente. Il flusso attuale è ininterrotto durante una singola direzione, nessuna corrente è consentita in un'altra direzione.&lt;/span&gt;&lt;/p&gt;&lt;p&gt;&lt;span data-sheets-userformat='{"2":12865,"3":{"1":0},"9":0,"12":0,"15":"Calibri","16":11}' data-sheets-value="{&amp;quot;1&amp;quot;:2,&amp;quot;2&amp;quot;:&amp;quot;Dimensioni e previsioni del mercato globale dei moduli raddrizzatori\nI moduli raddrizzatori hanno molte applicazioni, tra cui segnali radio o rilevatori e in vari elettrodomestici, come laptop o notebook, televisori e sistemi di videogiochi. Pertanto, la crescente domanda di elettrodomestici residenziali dovuta alla rapida crescita dell'urbanizzazione sta alimentando la domanda per il mercato globale dei moduli raddrizzatori.\nDefinizione del mercato globale dei moduli raddrizzatori\nUn modulo raddrizzatore è parte integrante di tutte le apparecchiature elettriche composte da diodi o diodi, che convertono la corrente alternata (CA) in corrente continua (CC). Ciò viene monitorato tramite un diodo che consente il flusso di corrente attraverso di esso solo in una direzione e di solito, è utilizzato per progettare raddrizzatori. Il diodo raddrizzatore agisce come un raddrizzatore, con la funzione principale di regolare la CA in CC, ed è ampiamente utilizzato nei circuiti raddrizzatori di potenza. Un modulo raddrizzatore è disponibile in varie forme fisiche come diodi allo stato solido, diodi a tubo, raddrizzatori controllati al silicio, valvole ad arco di mercurio e interruttori a semiconduttore basati sul silicio. Un modulo raddrizzatore produce CC che racchiude corrente e tensione attive, che vengono quindi regolate in una sorta di CC a tensione costante, sebbene ciò vari a seconda dell'uso finale della corrente. Il flusso attuale è ininterrotto durante una singola direzione, nessuna corrente è consentita in un'altra direzione.\nI moduli raddrizzatori hanno diversi tipi di configurazioni, a seconda dei componenti come la natura del controllo, il tipo di alimentazione e i componenti utilizzati, tra gli altri. I principali moduli raddrizzatori sono classificati in moduli raddrizzatori a mezza onda, a onda intera, trifase e monofase, nonché come raddrizzatori a mezza onda, non controllati e completamente controllati. I moduli raddrizzatori hanno molte applicazioni, tra cui onde radio o rilevatori, alimentatori CC, una fonte di influenza invece di generare corrente, trasmissione di potenza CC e ad alta tensione, vari elettrodomestici, come laptop o notebook, televisori e sistemi di videogiochi, richiedono raddrizzatori di potenza per produrre energia. \nPanoramica del mercato globale dei moduli raddrizzatori\nIl convertitore di potenza ideale è quello che fornisce la corrente più desiderabile al carico. L'aumento globale della domanda di moduli raddrizzatori è dovuto all'ampliamento dell'industria elettronica. L'ultima deriva del modulo raddrizzatore è che i convertitori ad arco di mercurio sono utilizzati su driver reversibili e per il controllo della rete ad ampio raggio. Un'altra combinazione recente che è stata introdotta è la combinazione di trasformatore e modulo raddrizzatore, che ha il potenziale per far oscillare positivamente il mercato. Con il crescente utilizzo di tiristori di potenza, utilizzati nelle saldatrici e nelle applicazioni ad alta tensione controllate, i moduli raddrizzatori dei raddrizzatori controllati al silicio contribuiscono anche ad aumentare le vendite e a guidare il mercato globale dei moduli raddrizzatori. Inoltre, sono utilizzati in modo esponenziale nell'eccitazione sul campo delle macchine rotanti e la crescente domanda da parte di automazione industriale e apparecchiature, UPS (Uninterruptable Power Supply)/Power Supply Backup ha anticipato positivamente la crescita del mercato globale dei moduli raddrizzatori.\nCi sono alcune limitazioni e ostacoli che ostacoleranno la crescita complessiva del mercato. Fattori come la carenza di manodopera qualificata e sistemi integrati complicati stanno restringendo la crescita del mercato. Inoltre, la produzione del modulo raddrizzatore a costi efficaci e minimi è considerata il fattore chiave che inibisce la crescita del mercato dei moduli raddrizzatori. Il mercato dei moduli raddrizzatori è diventato competitivo poiché ci sono alcuni attori chiave già affermati nel mercato, il che rappresenta una barriera per i nuovi attori nel mercato. Tuttavia, i miglioramenti nelle tecnologie e il potenziale inutilizzato nei mercati emergenti offrono opportunità di crescita vantaggiose.\nMercato globale dei moduli raddrizzatori per prodotto\n Trifase\n Monofase\nIn base al prodotto, il mercato è suddiviso in trifase e monofase. Il segmento trifase detiene la quota di mercato più ampia durante il periodo di previsione. I fattori che possono essere attribuiti al crescente utilizzo di circuiti di raddrizzamento trifase per alimentare molte applicazioni industriali come il controllo del motore o la ricarica della batteria che richiedono requisiti di potenza più elevati di quelli che un circuito raddrizzatore monofase è in grado di fornire.\nMercato globale dei moduli raddrizzatori per applicazione\n Elettrodomestici residenziali\n Telecomunicazioni e comunicazione dati\n Automotive e trasporti\n Automazione e apparecchiature industriali\n UPS (gruppo di continuità)/alimentazione di backup\n Altro\nIn base all'applicazione, il mercato è suddiviso in Elettrodomestici residenziali, Telecomunicazioni e comunicazione dati, Automotive e trasporti, Automazione e apparecchiature industriali, UPS (gruppo di continuità)/alimentazione di backup, Altro. Il segmento delle telecomunicazioni e delle comunicazioni dati detiene la quota di mercato più ampia e si stima che registrerà il CAGR più elevato durante il periodo di previsione. I fattori che possono essere attribuiti alla crescita delle telecomunicazioni e delle comunicazioni e alla crescente dipendenza stanno alimentando la domanda per questo segmento.\nMercato globale dei moduli raddrizzatori per area geografica\nSulla base dell'analisi regionale, il mercato globale dei moduli raddrizzatori è classificato in Nord America, Europa, Asia-Pacifico e Resto del mondo. L'Asia-Pacifico detiene la quota di mercato più ampia. La crescente industrializzazione e urbanizzazione portano a un notevole aumento della domanda di sistemi di conversione di energia e correlati all'energia, una domanda crescente di apparecchiature portatili a basso consumo energetico e alimentate a batteria, infrastrutture di energia migliorate e progetti in corso stimoleranno il mercato nella regione APAC.\n&amp;quot;}"&gt;I moduli raddrizzatori hanno diversi tipi di configurazioni, contando sui componenti come la natura del controllo, il tipo di alimentazione e i componenti utilizzati, tra gli altri. Principalmente i moduli raddrizzatori sono classificati in moduli raddrizzatori a mezza onda, a onda intera, trifase e monofase, anche come raddrizzatori a mezza onda controllati, non controllati e completamente controllati. I moduli raddrizzatori hanno molte applicazioni, tra cui onde radio o rilevatori, alimentatori CC, una fonte di influenza invece di generare corrente, trasmissione di energia CC e ad alta tensione, vari elettrodomestici, come laptop o notebook, televisori e sistemi di videogiochi, richiedono raddrizzatori di potenza per produrre energia.&lt;/span&gt;&lt;/p&gt;&lt;h3&gt;&amp;lt;span data-sheets-userformat='{"2":12865,"3":{"1":0},"9":0,"12":0,"15":"Calibri","16":11}' data-sheets-value="{"1":2,"2":"Dimensioni e previsioni del mercato globale dei moduli raddrizzatori\nI moduli raddrizzatori hanno molte applicazioni, tra cui segnali radio o rilevatori e in vari elettrodomestici, come laptop o notebook, televisori e sistemi di videogiochi. Pertanto, la crescente domanda di elettrodomestici residenziali dovuta alla rapida crescita dell'urbanizzazione sta alimentando la domanda per il mercato globale dei moduli raddrizzatori.\nDefinizione del mercato globale dei moduli raddrizzatori\nUn modulo raddrizzatore è parte integrante di tutte le apparecchiature elettriche composte da diodi o diodi, che convertono la corrente alternata (CA) in corrente continua (CC). Ciò viene monitorato tramite un diodo che consente il flusso di corrente attraverso di esso solo in una direzione e solitamente viene utilizzato per progettare raddrizzatori. Il diodo raddrizzatore funge da raddrizzatore, con la funzione principale di regolare la corrente alternata in corrente continua, ed è ampiamente utilizzato nei circuiti raddrizzatori di potenza. Un modulo raddrizzatore è disponibile in varie forme fisiche come diodi allo stato solido, diodi a tubo, raddrizzatori controllati al silicio, valvole ad arco di mercurio e interruttori a semiconduttore al silicio. Un modulo raddrizzatore produce corrente continua che racchiude corrente e tensione attive, che vengono quindi regolate in una sorta di corrente continua a tensione costante, sebbene ciò vari a seconda dell'uso finale della corrente. Il flusso attuale è ininterrotto durante una singola direzione, nessuna corrente è consentita in un'altra direzione.\nI moduli raddrizzatori hanno diversi tipi di configurazioni, a seconda dei componenti come la natura del controllo, il tipo di alimentazione e i componenti utilizzati, tra gli altri. Principalmente i moduli raddrizzatori sono classificati in semionda, a piena onda&lt;/h3&gt;&lt;/div&gt;</t>
  </si>
  <si>
    <t>&lt;div class=""&gt;&lt;h2&gt;Dimensioni e previsioni del mercato della glicerina raffinata&lt;/h2&gt;&lt;p&gt;Le dimensioni del mercato della glicerina raffinata sono state stimate in 2,04 miliardi di USD nel 2023 e si prevede che raggiungeranno i &lt;span style="color: #993300;"&gt;&lt;strong&gt;2,96 miliardi di USD entro il 2031,&lt;/strong&gt;&lt;/span&gt; con un &lt;span style="color: #993300;"&gt;&lt;strong&gt;CAGR del 5,25% dal 2024 al 2031.&lt;/strong&gt;&lt;/span&gt;&lt;/p&gt;&lt;ul&gt;&lt;li&gt;I grassi e gli oli naturali vengono lavorati per produrre glicerina raffinata, un liquido puro e trasparente. È un elemento comune in molti prodotti comuni. La glicerina può essere trovata sia nei grassi animali che negli oli vegetali. Quando questi grassi e oli vengono trattati, la glicerina viene isolata e purificata per rimuovere i contaminanti. Ciò lo rende sicuro e appropriato per l'uso in una varietà di settori.&lt;/li&gt;&lt;li&gt;Il settore alimentare e delle bevande utilizza glicerina raffinata. È comunemente utilizzata come dolcificante, addensante e conservante in una varietà di prodotti alimentari. Ad esempio, aiuta a mantenere umidi prodotti da forno, dolci e glasse e ne prolunga la durata di conservazione. La glicerina raffinata è anche utilizzata come alternativa allo zucchero in alimenti e bevande ipocalorici, il che la rende un ingrediente importante nei prodotti dietetici e attenti alla salute.&lt;/li&gt;&lt;li&gt;Le future applicazioni della glicerina raffinata includono il settore alimentare e delle bevande e i biocarburanti. La glicerina è utilizzata in alimenti e bevande come dolcificante, conservante e umettante per aiutare gli articoli a trattenere l'umidità. È ampiamente utilizzata in prodotti da forno, caramelle e bevande. La necessità di prodotti alimentari più sani, a basso contenuto di zuccheri e naturali sta aumentando la domanda di glicerina come alternativa più sicura agli additivi sintetici.&lt;/li&gt;&lt;/ul&gt;&lt;p&gt;&lt;/p&gt;&lt;p style="text-align: center;"&gt; &lt;/p&gt;&lt;div class="btn-wrap text-center" id="bnthid"&gt;&lt;label style="padding-right:5px;margin-bottom: 10px;"&gt;&lt;b&gt;Per ottenere un'analisi dettagliata: &lt;noscript&gt;&lt;/noscript&gt; &lt;/b&gt;&lt;/label&gt;&lt;/div&gt;&lt;p&gt;&lt;/p&gt;&lt;h2&gt;Dinamiche del mercato globale della glicerina raffinata&lt;/h2&gt;&lt;p&gt;Le principali dinamiche di mercato che stanno plasmando il mercato globale della glicerina raffinata includono:&lt;/p&gt;&lt;h3&gt;Principali fattori trainanti del mercato:&lt;/h3&gt;&lt;ul&gt;&lt;li&gt;&lt;strong&gt;Domanda di prodotti per la cura della persona:&lt;/strong&gt; la domanda di glicerina raffinata è guidata principalmente dal suo ampio utilizzo nei prodotti per la cura della persona e nei cosmetici. La glicerina è un elemento importante nei saponi, nelle lozioni, nelle creme e negli shampoo per le sue caratteristiche idratanti e tonificanti. Aiuta a mantenere l'equilibrio dell'idratazione della pelle, rendendola un ingrediente comune nei prodotti per la cura della pelle e dei capelli. Secondo l'American Chemistry Council, il settore della cura della persona in tutto il mondo è in costante espansione con un tasso di crescita annuale previsto del 4,5%.&lt;/li&gt;&lt;li&gt;&lt;strong&gt;Crescita del settore farmaceutico:&lt;/strong&gt; un altro fattore chiave è l'espansione del settore farmaceutico. La glicerina raffinata è utilizzata nelle formulazioni dei farmaci come solvente, umettante e conservante. La Federazione Internazionale dei Produttori e delle Associazioni Farmaceutiche (IFPMA) prevede che il business farmaceutico globale varrà 1,5 trilioni di USD entro il 2023. Con la crescita della domanda di farmaci e articoli sanitari, aumenta anche la richiesta di glicerina raffinata.&lt;/li&gt;&lt;li&gt;&lt;strong&gt;Aumento della produzione di biodiesel&lt;/strong&gt;: l'espansione dell'industria del biodiesel incrementa notevolmente il mercato della glicerina raffinata. La glicerina è un sottoprodotto della produzione di biodiesel che converte oli vegetali o grassi animali in biodiesel tramite transesterificazione. Con le crescenti preoccupazioni ambientali e la spinta verso fonti energetiche alternative, la produzione di biodiesel è in aumento. Secondo l'Agenzia Internazionale per l'Energia (IEA), si prevede che la produzione globale di biodiesel aumenterà del 5% all'anno.&lt;/li&gt;&lt;/ul&gt;&lt;h3&gt;Principali sfide:&lt;/h3&gt;&lt;ul&gt;&lt;li&gt;&lt;strong&gt;Problemi di purezza e coerenza della qualità&lt;/strong&gt;: la glicerina raffinata è ampiamente utilizzata in settori quali farmaceutica, cosmetica, alimentare e produzione di biodiesel. Tuttavia, uno dei problemi più difficili è mantenere la coerenza in termini di qualità e purezza. La glicerina viene spesso creata come sottoprodotto nella sintesi del biodiesel e la sua qualità varia a seconda della materia prima utilizzata e della procedura di produzione.&lt;/li&gt;&lt;li&gt;&lt;strong&gt;Problemi normativi e di conformità:&lt;/strong&gt; orientarsi nel complesso panorama normativo presenta un altro ostacolo importante. Le diverse nazioni hanno regole diverse sulla produzione, l'etichettatura e l'utilizzo della glicerina raffinata. Ad esempio, la Food and Drug Administration (FDA) negli Stati Uniti e l'Agenzia europea per i medicinali (EMA) in Europa hanno requisiti rigorosi per la purezza e la qualità della glicerina utilizzata nei prodotti alimentari e farmaceutici.&lt;/li&gt;&lt;li&gt;&lt;strong&gt;Interruzioni della catena di fornitura: &lt;/strong&gt;Le interruzioni della catena di fornitura potrebbero influire sulla disponibilità e sul prezzo della glicerina raffinata. La glicerina viene spesso generata da oli vegetali o grassi animali e le variazioni nella loro fornitura possono causare problemi. Variazioni stagionali, fallimenti dei raccolti e cambiamenti nelle normative agricole possono avere un impatto sulle forniture di oli vegetali. Allo stesso modo, i cambiamenti nell'industria di lavorazione della carne possono influire sulla fornitura di grassi animali.&lt;/li&gt;&lt;/ul&gt;&lt;h3&gt;Tendenze principali:&lt;/h3&gt;&lt;ul&gt;&lt;li&gt;&lt;strong&gt;Crescente domanda nel settore della cura della persona&lt;/strong&gt;: una delle tendenze più significative nel settore della glicerina raffinata è il suo crescente utilizzo nei prodotti per la cura della persona. Molti prodotti per la cura della pelle e cosmetici contengono glicerina che aiuta a mantenere la pelle idratata e liscia. Ciò è particolarmente significativo per idratanti, lozioni e creme. Il business globale della bellezza e della cura della persona si sta espandendo rapidamente, spinto dal desiderio dei clienti di prodotti migliori e più efficaci.&lt;/li&gt;&lt;li&gt;&lt;strong&gt;Espansione nel settore farmaceutico&lt;/strong&gt;: la glicerina raffinata sta diventando sempre più popolare nel settore farmaceutico. È impiegata come solvente e dolcificante in una varietà di medicinali, sciroppi e unguenti grazie alla sua sicurezza ed efficacia. La glicerina è anche utilizzata nella formulazione di capsule e compresse. I crescenti requisiti sanitari e i progressi nella ricerca medica stanno guidando la crescita dell'industria farmaceutica.&lt;/li&gt;&lt;li&gt;&lt;strong&gt;Crescita nel settore alimentare e delle bevande&lt;/strong&gt;: un altro sviluppo degno di nota è l'utilizzo della glicerina raffinata nel settore alimentare e delle bevande. La glicerina funge da dolcificante, conservante e umettante che aiuta a mantenere umidi i pasti. È utilizzata in un'ampia gamma di prodotti, tra cui prodotti da forno, dolci e bevande. Man mano che le persone diventano più attente alla salute, aumenta la necessità di ingredienti alimentari naturali e sicuri.&lt;/li&gt;&lt;/ul&gt;&lt;p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della glicerina raffinata&lt;/h2&gt;&lt;p&gt;Ecco un'analisi regionale più dettagliata del mercato globale della glicerina raffinata:&lt;/p&gt;&lt;h3&gt;Asia Pacifico:&lt;/h3&gt;&lt;ul&gt;&lt;li&gt;La regione Asia Pacifico domina il mercato globale della glicerina raffinata, rappresentando oltre il 30% nel 2021. Questa dominanza è alimentata dal rapido aumento dell'uso di glicerina in nazioni come India, Cina e Corea del Sud, in particolare per i prodotti per la cura della persona. La significativa domanda di glicerina nella regione Asia Pacifico è guidata dall'espansione del business della cura della persona, in particolare nei segmenti della cura dei capelli e della cura orale, nonché dalla crescente domanda del settore dei cosmetici colorati.&lt;/li&gt;&lt;li&gt;L'enorme e crescente popolazione della regione, l'aumento dei prodotti monouso redditi e rapida urbanizzazione hanno contribuito tutti a un aumento della domanda di prodotti per la cura della persona che ha alimentato l'uso di glicerina raffinata. La regione Asia-Pacifico ha facile accesso alle materie prime e prezzi di produzione più bassi rispetto ad altre regioni del mondo, il che la rende un hub interessante per la produzione di glicerina. La Cina, in particolare, è emersa come uno dei maggiori produttori e utilizzatori di glicerina raffinata della regione, capitalizzando le sue abbondanti risorse e le sue capacità di produzione economicamente vantaggiose per soddisfare la crescente domanda da una varietà di settori di utilizzo finale, tra cui prodotti farmaceutici, alimenti e bevande, cosmetici e tessili.&lt;/li&gt;&lt;li&gt;Di conseguenza, è probabile che la regione Asia-Pacifico mantenga il suo predominio nel mercato globale della glicerina raffinata per tutto il periodo di previsione, guidata dalla continua espansione dei suoi settori industriali e della cura della persona.&lt;/li&gt;&lt;/ul&gt;&lt;h3&gt;Europa:&lt;/h3&gt;&lt;ul&gt;&lt;li&gt;L'Europa è il più grande cliente di glicerina grezza al mondo, rappresentando circa il 28% della produzione totale di glicerina raffinata ogni anno. Questa elevata domanda è legata alle industrie ben sviluppate della cura della persona, farmaceutiche e industriali della regione, tutte e tre le quali richiedono molta glicerina raffinata. Ad esempio, la sola industria europea della cura della persona rappresenterà oltre il 30% del consumo mondiale nel 2023.&lt;/li&gt;&lt;li&gt;La forte domanda di glicerina raffinata in Europa è guidata dai settori ben sviluppati della regione, in particolare cura della persona, prodotti farmaceutici e usi industriali. Ad esempio, nel 2023, il mercato europeo della cura della persona ha consumato oltre il 30% della glicerina raffinata globale. Inoltre, il crescente settore automobilistico in Europa che impiega additivi per benzina a base di glicerina sta aumentando la domanda di glicerina raffinata. Queste considerazioni, insieme alla posizione dell'Europa come principale produttore di glicerina grezza derivante dalla produzione di biodiesel, rendono la regione un attore importante nel mercato mondiale della glicerina raffinata.&lt;strong&gt; &lt;/strong&gt;&lt;/li&gt;&lt;/ul&gt;&lt;h2&gt;Mercato globale della glicerina raffinata: analisi della segmentazione&lt;/h2&gt;&lt;p&gt;Il mercato globale della glicerina raffinata è segmentato in base a prodotto, applicazione e area geografica.&lt;/p&gt;&lt;p&gt;&lt;/p&gt;&lt;h3&gt;Mercato della glicerina raffinata, per prodotto&lt;/h3&gt;&lt;ul&gt;&lt;li&gt;Glicerina raffinata 99,5%&lt;/li&gt;&lt;li&gt;Glicerina raffinata 99,7%&lt;/li&gt;&lt;li&gt;Altri&lt;/li&gt;&lt;/ul&gt;&lt;p&gt;In base al prodotto, il mercato è segmentato in Glicerina raffinata 99,5%, Glicerina raffinata 99,7% e Altri. Nel mercato globale della glicerina raffinata, la glicerina raffinata al 99,7% è il prodotto dominante. Questa predominanza è attribuita alla sua maggiore purezza che la rende più adatta per applicazioni che richiedono rigorosi standard di qualità. Settori come quello farmaceutico, cosmetico e alimentare e delle bevande preferiscono la glicerina raffinata al 99,7% perché la sua elevata purezza garantisce sicurezza ed efficacia nei prodotti. Ad esempio, nei prodotti farmaceutici, viene utilizzata in formulazioni in cui le impurità possono influire sulla stabilità del farmaco e sulla sicurezza del paziente. Allo stesso modo, nei cosmetici, la maggiore purezza aiuta a creare prodotti delicati ed efficaci sulla pelle.&lt;/p&gt;&lt;h3&gt;Mercato della glicerina raffinata, per applicazione&lt;/h3&gt;&lt;ul&gt;&lt;li&gt;Prodotti farmaceutici&lt;/li&gt;&lt;li&gt;Alimenti e bevande&lt;/li&gt;&lt;li&gt;Rivestimenti e vernici&lt;/li&gt;&lt;li&gt;Tessuti&lt;/li&gt;&lt;li&gt;Cosmetici e Cura della persona&lt;/li&gt;&lt;li&gt;Altro&lt;/li&gt;&lt;/ul&gt;&lt;p&gt;In base all'applicazione, il mercato è suddiviso in prodotti farmaceutici, alimenti e bevande, rivestimenti e vernici, tessuti, cosmetici e cura della persona e altri. Nel mercato globale della glicerina raffinata, il segmento dei cosmetici e della cura della persona è dominante. Questa predominanza è guidata dall'elevata domanda di proprietà idratanti e protettive della pelle della glicerina che la rendono un ingrediente cruciale in numerosi prodotti per la cura della pelle, dei capelli e dell'igiene orale. La crescente consapevolezza dei consumatori in merito all'igiene personale e alla bellezza, unita all'aumento del reddito disponibile, in particolare nelle regioni in via di sviluppo, stimola la crescita di questo segmento. Inoltre, la tendenza verso prodotti naturali e biologici amplifica ulteriormente la domanda di glicerina raffinata nei cosmetici.&lt;/p&gt;&lt;h3&gt;Mercato della glicerina raffinata, per area geografica&lt;/h3&gt;&lt;ul&gt;&lt;li&gt;Nord America&lt;/li&gt;&lt;li&gt;Europa&lt;/li&gt;&lt;li&gt;Asia Pacifico&lt;/li&gt;&lt;li&gt;Resto del mondo&lt;/li&gt;&lt;/ul&gt;&lt;p&gt;In base all'area geografica, il mercato globale della glicerina raffinata è suddiviso in Nord America, Europa, Asia Pacifico e Resto del mondo. Tra le regioni geografiche classificate per il mercato globale della glicerina raffinata, l'Asia Pacifico si distingue come regione dominante. Questa dominanza è principalmente determinata da diversi fattori. Paesi come Cina, India e Corea del Sud all'interno della regione Asia Pacifico hanno mostrato una rapida industrializzazione e urbanizzazione che ha portato a un aumento del consumo di glicerina in vari settori come la cura della persona, i prodotti farmaceutici e gli alimenti e le bevande. L'Asia Pacifico beneficia di costi di produzione inferiori e di un abbondante accesso alle materie prime rispetto a regioni come il Nord America e l'Europa. Pertanto, l'Asia Pacifica mantiene il suo predominio nel mercato globale grazie alla sua base industriale in espansione e alla sostanziale domanda dei consumatori in più settori.&lt;/p&gt;&lt;h3&gt;Attori chiave&lt;/h3&gt;&lt;p&gt;Il rapporto di studio "Global Refined Glycerine Market" fornirà informazioni preziose con un'enfasi sul mercato globale. I principali attori del mercato sono &lt;strong&gt;&lt;em&gt;KLK OLEO, Emery Oleochemicals, Wilmar International, Godrej Industries, P&amp;G Chemicals, Cargill, Kao Chemicals, Vance Bioenergy, Musim Mas, Cremer Oleo, Twin Rivers Technology, Jocil Limited, VVF LLC, Thai Glycerine Co., Ltd., Pacific Oleochemicals, Yangzhou Feiyang.&lt;/em&gt;&lt;/strong&gt;&lt;/p&gt;&lt;p&gt;La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SWOT.&lt;/p&gt;&lt;h3&gt;Principali sviluppi del mercato della glicerina raffinata&lt;/h3&gt;&lt;p&gt;&lt;/p&gt;&lt;ul&gt;&lt;li&gt;A settembre 2021, AAK ha stretto una collaborazione con Nestlé, la più grande azienda alimentare e delle bevande al mondo, e il gigante dell'olio di palma Musim Mas per combattere la deforestazione al di fuori delle aree di concessione dell'olio di palma in Aceh, Indonesia. Il programma quinquennale andrà a beneficio di circa 1.000 piccoli proprietari terrieri indipendenti. Aceh è un paesaggio prioritario perché la provincia contiene l'87% dell'ecosistema Leuser, una regione protetta significativa per la biodiversità e lo stoccaggio del carbonio.&lt;/li&gt;&lt;li&gt;Nell'ottobre 2021, Kao Corporation e KOSÉ Corporation si sono impegnate a collaborare ampiamente sulla sostenibilità dei cosmetici per creare una società sostenibile. In futuro, entrambe le parti uniranno i propri talenti per collaborare in un'ampia gamma di discipline, tra cui persone, cultura e ambiente, per trovare soluzioni nel settore cosmetico che possano aiutare a creare una società sostenibile.&lt;/li&gt;&lt;/ul&gt;&lt;h3&gt;Ambito del rapporto&lt;/h3&gt;&lt;div class="row"&gt;&lt;div class="col-sm-12"&gt;&lt;table border="1"&gt;&lt;tbody&gt;&lt;tr&gt;&lt;th&gt;ATTRIBUTI DEL REPORT&lt;/th&gt;&lt;th&gt;DETTAGLI&lt;/th&gt;&lt;/tr&gt;&lt;tr&gt;&lt;td&gt;Periodo di studio&lt;/td&gt;&lt;td&gt;&lt;p&gt;2020-2031&lt;/p&gt;&lt;/td&gt;&lt;/tr&gt;&lt;tr&gt;&lt;td&gt;Anno di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profilate&lt;/td&gt;&lt;td&gt;&lt;p&gt;KLK OLEO, Emery Oleochemicals, Wilmar International, Godrej Industries, P&amp;amp;G Chemicals, Cargill, Kao Chemicals, Vance Bioenergy, Musim Mas, Cremer Oleo, Twin Rivers Technology, Jocil Limited, VVF LLC.&lt;/p&gt;&lt;/td&gt;&lt;/tr&gt;&lt;tr&gt;&lt;td&gt;Segmenti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a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</si>
  <si>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compattatori di rifiuti&lt;/h2&gt;&lt;p&gt;Le dimensioni del mercato dei compattatori di rifiuti sono state valutate a 290,55 milioni di USD nel 2023 e si prevede che raggiungeranno i &lt;span style="color: #993300;"&gt;&lt;strong&gt;442,53 milioni di USD entro il 2031&lt;/strong&gt;&lt;/span&gt;, crescendo a un &lt;span style="color: #993300;"&gt;&lt;strong&gt;CAGR del 5,40% dal 2024 al 2031. &lt;/strong&gt;&lt;/span&gt;&lt;/p&gt;&lt;ul&gt;&lt;li&gt;Un compattatore di rifiuti, noto anche come compattatore di rifiuti o compattatore di immondizia, è un tipo di attrezzatura specializzata utilizzata per comprimere e combinare i rifiuti, principalmente rifiuti solidi, in una forma più gestibile e compattata. Questo metodo di compressione riduce al minimo il volume dei rifiuti, il che consente uno stoccaggio, un trasporto e uno smaltimento più efficienti. I compattatori di rifiuti si trovano spesso nei sistemi di gestione dei rifiuti comunali, nelle aziende commerciali, negli impianti industriali e nelle strutture residenziali per gestire una varietà di tipi di rifiuti, tra cui rifiuti domestici, materiali riciclabili e rifiuti commerciali.&lt;/li&gt;&lt;li&gt;I compattatori di rifiuti sono in genere costituiti da un grande contenitore metallico o da una camera di compattazione dotata di un ariete idraulico o meccanico. I materiali di scarto vengono inseriti nella camera di compattazione, manualmente o con processi di caricamento automatizzati, e compressi dall'ariete. Quando l'ariete applica pressione, i rifiuti vengono compattati e compressi in una regione più piccola, aumentando la densità del materiale. Alcuni compattatori possono anche includere trituratori o frantoi per aiutare a scomporre materiali di grandi dimensioni e migliorare la compattazione.&lt;/li&gt;&lt;li&gt;I rifiuti compattati vengono spesso scaricati in un contenitore o contenitore di stoccaggio per lo stoccaggio temporaneo prima di essere trasportati in una discarica, un impianto di riciclaggio o un altro sito di smaltimento. Riducendo il volume dei rifiuti, i compattatori aiutano a massimizzare l'uso dello spazio, a ridurre i costi di trasporto e a limitare l'impatto ambientale dello smaltimento dei rifiuti.&lt;/li&gt;&lt;li&gt;Inoltre, contribuiscono a promuovere l'igiene e la pulizia controllando gli odori, riducendo il rischio di infestazione di parassiti e prevenendo la dispersione di rifiuti. Nel complesso, i compattatori di rifiuti svolgono un ruolo importante nelle attuali tecniche di gestione dei rifiuti, fornendo soluzioni efficienti e a lungo termine per la raccolta e lo smaltimento dei rifiuti solidi.&lt;/li&gt;&lt;/ul&gt;&lt;p style="text-align: center;"&gt; &lt;/p&gt;&lt;div class="btn-wrap text-center" id="bnthid"&gt;&lt;label style="padding-right:5px;margin-bottom: 10px;"&gt;&lt;b&gt;Per ottenere un'analisi dettagliata: &lt;noscript&gt;&lt;/noscript&gt; &lt;/b&gt;&lt;/label&gt;&lt;/div&gt;&lt;p&gt;&lt;/p&gt;&lt;h2&gt;Dinamiche del mercato globale dei compattatori di rifiuti&lt;/h2&gt;&lt;p&gt;Le principali dinamiche di mercato che stanno plasmando il mercato globale dei compattatori di rifiuti includono:&lt;/p&gt;&lt;h3&gt;Principali fattori trainanti del mercato:&lt;/h3&gt;&lt;ul&gt;&lt;li&gt;&lt;strong&gt;Maggiore attenzione al riciclaggio:&lt;/strong&gt; con l'aumento delle iniziative di riciclaggio e di diversione dei rifiuti, aumenta la domanda di compattatori di rifiuti. I compattatori di rifiuti aiutano a separare e compattare materiali riciclabili come cartone, carta, plastica e lattine di alluminio, rendendoli più facili da trasportare verso gli impianti di riciclaggio. I compattatori di rifiuti consentono alle organizzazioni di gestione dei rifiuti di aumentare i tassi di riciclaggio riducendo al contempo i rifiuti trasportati nelle discariche, il che promuove la sostenibilità e gli obiettivi ambientali.&lt;/li&gt;&lt;li&gt;&lt;strong&gt;Settori commerciali e industriali:&lt;/strong&gt; generano notevoli quantità di rifiuti, il che determina la domanda di compattatori di rifiuti. Ristoranti, supermercati, hotel, stabilimenti di produzione e altre attività commerciali richiedono soluzioni efficaci di gestione dei rifiuti per gestire le grandi quantità di spazzatura prodotte quotidianamente. I compattatori di rifiuti forniscono a queste aziende un'alternativa economica e salvaspazio per la gestione dei loro flussi di rifiuti, il che contribuisce a guidare la crescita del mercato.&lt;/li&gt;&lt;li&gt;&lt;strong&gt;Focus su salute e sicurezza: &lt;/strong&gt;l'enfasi sulla salute e sicurezza sul posto di lavoro ha spinto le aziende a investire in compattatori di rifiuti per migliorare i metodi di gestione dei rifiuti. I design compatti e chiusi dei compattatori prevengono l'esposizione a materiali di scarto pericolosi, riducono la probabilità di incidenti e migliorano la sicurezza dei lavoratori. Inoltre, caratteristiche come sistemi di controllo degli odori e contenitori a tenuta stagna contribuiscono a un ambiente di lavoro pulito e igienico, aumentando la domanda di compattatori di rifiuti in tutti i settori.&lt;/li&gt;&lt;li&gt;&lt;strong&gt;Progressi tecnologici:&lt;/strong&gt; i continui progressi nella tecnologia dei compattatori di rifiuti, tra cui l'integrazione di telematica, IoT (Internet of Things) e automazione, stanno spingendo l'espansione del mercato. Questi progressi tecnici migliorano l'efficienza, le prestazioni e la sicurezza dei compattatori di rifiuti, aumentandone l'attrattiva per gli utenti finali. Il monitoraggio remoto, la manutenzione predittiva e l'analisi dei dati in tempo reale aiutano le organizzazioni di gestione dei rifiuti a ottimizzare le operazioni dei compattatori, migliorare la gestione della flotta e ridurre i tempi di fermo.&lt;/li&gt;&lt;/ul&gt;&lt;h3&gt;Principali sfide:&lt;/h3&gt;&lt;ul&gt;&lt;li&gt;&lt;strong&gt;Elevato costo iniziale: &lt;/strong&gt;nell'investimento iniziale, i costi operativi continui come manutenzione, riparazioni e spese di carburante costituiscono una barriera per il settore dei compattatori di rifiuti. I requisiti di manutenzione dei compattatori possono essere elevati, soprattutto in ambienti operativi ostili o quando vengono utilizzati frequentemente. Inoltre, l'aumento dei prezzi del carburante potrebbe avere un impatto sulla redditività delle operazioni di raccolta dei rifiuti, limitando la redditività complessiva dell'impiego dei compattatori di rifiuti.&lt;/li&gt;&lt;li&gt;&lt;strong&gt;Problemi ambientali:&lt;/strong&gt; mentre i compattatori di rifiuti offrono vantaggi come un volume di rifiuti ridotto e uno stoccaggio efficiente, il loro funzionamento solleva problemi ambientali. La compattazione dei materiali di scarto organici può causare la decomposizione anaerobica e la produzione di metano, un forte gas serra. I compattatori possono anche contribuire alla contaminazione del suolo e delle falde acquifere se non adeguatamente controllati o se si verificano perdite. Affrontare queste sfide ambientali attraverso adeguate tecniche di gestione dei rifiuti e progressi tecnologici è fondamentale per l'impiego a lungo termine dei compattatori di rifiuti.&lt;/li&gt;&lt;li&gt;&lt;strong&gt;Limitata penetrazione di mercato nelle aree rurali:&lt;/strong&gt; i compattatori di rifiuti sono più comunemente utilizzati nelle regioni urbane e periurbane con popolazioni dense e infrastrutture di gestione dei rifiuti consolidate. Tuttavia, le aree rurali spesso non dispongono delle infrastrutture e delle risorse necessarie per consentire l'implementazione dei compattatori di rifiuti, con conseguente bassa penetrazione di mercato. La raccolta e lo smaltimento dei rifiuti in luoghi remoti o scarsamente abitati presentano problemi logistici che rendono difficile giustificare la tecnologia dei compattatori di rifiuti, limitandone l'adozione nelle aree rurali.&lt;/li&gt;&lt;li&gt;&lt;strong&gt;Limitazioni tecnologiche:&lt;/strong&gt; nonostante gli sviluppi nella tecnologia dei compattatori di rifiuti, ci sono ancora dei vincoli che ostacolano l'espansione del mercato. Sfide come la durata limitata della batteria per i compattatori elettrici, la suscettibilità ai guasti meccanici e i problemi di compatibilità con i sistemi di raccolta dei rifiuti esistenti devono essere risolti per migliorare l'affidabilità e le prestazioni dei compattatori di rifiuti. Sono necessari continui sforzi di ricerca e sviluppo per superare i limiti della tecnologia e migliorare l'innovazione nel settore dei compattatori di rifiuti.&lt;/li&gt;&lt;/ul&gt;&lt;h3&gt;Tendenze principali:&lt;/h3&gt;&lt;ul&gt;&lt;li&gt;&lt;strong&gt;Adozione di tecnologie di gestione intelligente dei rifiuti:&lt;/strong&gt; il mercato dei compattatori di rifiuti sta vivendo un notevole aumento nell'adozione di tecnologie di gestione intelligente dei rifiuti come IoT (Internet of Things), sensori e analisi dei dati. I compattatori intelligenti per rifiuti forniscono un monitoraggio in tempo reale dei livelli di riempimento, dei tassi di compattazione e delle prestazioni operative, consentendo alle aziende di gestione dei rifiuti di ottimizzare i percorsi di raccolta, aumentare l'efficienza e risparmiare sui costi operativi.&lt;/li&gt;&lt;li&gt;&lt;strong&gt;Ascesa delle soluzioni Waste-to-Energy:&lt;/strong&gt; la crescente enfasi sulle energie rinnovabili e sul recupero delle risorse ha suscitato interesse per le tecnologie Waste-to-Energy come la digestione anaerobica e l'incenerimento. I compattatori per rifiuti consentono la compattazione di materiali di scarto organici, che possono essere convertiti in biogas o biomassa per la generazione di energia. Questa tendenza sottolinea l'importanza dei compattatori per rifiuti nell'ottimizzazione dell'uso delle risorse e nel recupero di energia dai flussi di rifiuti.&lt;/li&gt;&lt;li&gt;&lt;strong&gt;Emersione di compattatori compatti e mobili: &lt;/strong&gt;i compattatori per rifiuti compatti e trasportabili stanno diventando sempre più popolari grazie alla loro versatilità, agilità e al design salvaspazio. Questi compattatori sono perfetti per le aree urbane con spazio limitato e strade strette, dove i tipici veicoli per la raccolta dei rifiuti possono incontrare problemi di accessibilità. I compattatori mobili consentono la compattazione dei rifiuti in loco alla fonte di creazione, riducendo al minimo la necessità di frequenti viaggi di raccolta dei rifiuti e aumentando l'efficienza operativa.&lt;/li&gt;&lt;li&gt;&lt;strong&gt;Passaggio ai compattatori elettrici e ibridi:&lt;/strong&gt; i compattatori elettrici e ibridi stanno diventando sempre più popolari come alternative ecologiche alle classiche macchine alimentate a gasolio. I compattatori elettrici non generano emissioni durante il funzionamento e hanno costi di gestione e livelli di rumore inferiori rispetto ai compattatori alimentati a gasolio. I modelli ibridi combinano fonti di energia elettrica e diesel per una maggiore flessibilità ed efficienza in una varietà di scenari operativi.&lt;/li&gt;&lt;/ul&gt;&lt;p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dei compattatori di rifiuti&lt;/h2&gt;&lt;p&gt;Ecco un'analisi regionale più dettagliata del mercato globale dei compattatori di rifiuti:&lt;/p&gt;&lt;h3&gt;&lt;strong&gt;Nord America:&lt;/strong&gt;&lt;/h3&gt;&lt;ul&gt;&lt;li&gt;Nel mercato dei compattatori di rifiuti, il Nord America appare come una forza forte, pronta a guidare la domanda di compattatori di rifiuti. Questa leadership è alimentata da una serie di fattori, tra cui l'enorme popolazione della regione e la vasta comprensione da parte dei comuni dell'efficacia di questi articoli. I comuni del Nord America stanno rapidamente investendo in compattatori di rifiuti per semplificare le procedure di raccolta e smaltimento dei rifiuti, grazie alla comprensione completa dei loro vantaggi nei metodi di gestione dei rifiuti.&lt;/li&gt;&lt;li&gt;Inoltre, le severe restrizioni sullo smaltimento dei rifiuti della regione e i costosi costi di smaltimento dei rifiuti aumentano la domanda di compattatori di rifiuti. Poiché i comuni mirano a ottimizzare le operazioni di gestione dei rifiuti e ridurre i costi di smaltimento, l'uso di compattatori diventa sempre più importante, con conseguente aumento della domanda nel mercato nordamericano.&lt;/li&gt;&lt;li&gt;Inoltre, la solida infrastruttura di gestione dei rifiuti del Nord America e il consolidato business dei compattatori di rifiuti contribuiscono al suo predominio globale. La regione ha sistemi di raccolta e smaltimento dei rifiuti ben sviluppati, che facilitano l'adozione dei compattatori. Inoltre, l'esistenza di importanti produttori e fornitori di tecnologia di compattatori di rifiuti migliora la penetrazione del mercato e l'accessibilità dei prodotti in tutto il Nord America. Poiché l'area dà priorità a metodi efficaci di gestione dei rifiuti e alla sostenibilità ambientale, è probabile che la domanda di compattatori di rifiuti rimanga forte, consolidando la posizione del Nord America come uno dei principali partecipanti al mercato mondiale dei compattatori di rifiuti.&lt;/li&gt;&lt;/ul&gt;&lt;h3&gt;Asia Pacifico:&lt;/h3&gt;&lt;ul&gt;&lt;li&gt;Si prevede che la regione Asia-Pacifico vedrà un aumento della domanda per il mercato globale dei compattatori di rifiuti durante il periodo di previsione. La maggior parte dei paesi APAC sta aumentando drasticamente i propri investimenti nei sistemi di gestione dei rifiuti, il che sta aumentando la domanda di compattatori di rifiuti. La compressione dei rifiuti è necessaria perché ci sono meno discariche nella regione rispetto ai rifiuti generati da paesi con una popolazione numerosa come Cina e India.&lt;/li&gt;&lt;li&gt;Il compattatore è frequentemente utilizzato nelle operazioni quotidiane del comune; è utilizzato principalmente per compattare i rifiuti solidi. La Banca Mondiale stima che entro il 2025, tra 2,2 e 2,5 miliardi di tonnellate di rifiuti solidi urbani (RSU) dovranno essere riciclati nella regione Asia-Pacifico. Per soddisfare queste richieste, l'International Solid Waste Association World Congress ha deciso di adottare nuove tecnologie di riciclaggio e aumentare la capacità degli impianti di riciclaggio esistenti nella regione Asia-Pacifico.&lt;/li&gt;&lt;li&gt;Inoltre, l'Asia Development Bank ha lanciato un progetto per fornire supporto finanziario ai programmi di gestione dei rifiuti, promuovendo al contempo lo sviluppo sociale ed economico nella regione, aiutando così l'espansione del mercato dei compattatori di rifiuti dell'Asia-Pacifico.&lt;/li&gt;&lt;/ul&gt;&lt;h2&gt;Mercato globale dei compattatori di rifiuti: analisi della segmentazione&lt;/h2&gt;&lt;p&gt;Il mercato globale dei compattatori di rifiuti è segmentato in base al tipo di rifiuto, all'applicazione e alla geografia.&lt;/p&gt;&lt;p&gt;&lt;/p&gt;&lt;h3&gt;Mercato dei compattatori di rifiuti, per tipo di rifiuto&lt;/h3&gt;&lt;ul&gt;&lt;li&gt;Rifiuti secchi&lt;/li&gt;&lt;li&gt;Rifiuti umidi&lt;/li&gt;&lt;/ul&gt;&lt;p&gt;In base al tipo di rifiuto, il mercato è diviso in Rifiuti secchi e Rifiuti umidi. Materiali secchi come carta, plastica e cartone. I rifiuti umidi, come gli scarti alimentari, possono essere disordinati, causare odori e danneggiare il meccanismo del compattatore. I rifiuti secchi dominano il mercato perché sono compatibili con le tecnologie di compattazione. La crescita più rapida è un po' difficile. Potrebbe esserci una nicchia di mercato per i compattatori specializzati per rifiuti umidi, ma la crescita sarà probabilmente limitata a causa delle limitazioni sopra menzionate. È probabile che il mercato dia priorità agli aggiornamenti dei compattatori per rifiuti secchi.&lt;/p&gt;&lt;h3&gt;Mercato dei compattatori per rifiuti, per applicazione&lt;/h3&gt;&lt;ul&gt;&lt;li&gt;Residenziale&lt;/li&gt;&lt;li&gt;Agricolo&lt;/li&gt;&lt;li&gt;Municipale&lt;/li&gt;&lt;li&gt;Commerciale&lt;/li&gt;&lt;li&gt;Industriale&lt;/li&gt;&lt;/ul&gt;&lt;p&gt;In base all'applicazione, il mercato è segmentato in residenziale, agricolo, municipale, commerciale e industriale. Si prevede che il residenziale sia il segmento dominante del mercato dei compattatori per rifiuti. L'urbanizzazione e l'aumento del numero di famiglie determinano una domanda continua di sistemi di gestione dei rifiuti residenziali. Mentre i settori commerciale e industriale potrebbero avere requisiti di volume più elevati, il numero di unità residenziali porta a una quota di mercato maggiore per i compattatori residenziali.&lt;/p&gt;&lt;p&gt;Si prevede che il segmento in più rapida crescita sarà quello commerciale. Poiché le aziende danno priorità alla riduzione dei rifiuti e all'igiene, si prevede che l'uso di compattatori di livello commerciale in ristoranti, uffici e aree di vendita al dettaglio aumenterà. Questa espansione è guidata da leggi crescenti, dalla maggiore creazione di rifiuti nei settori commerciali e dalla praticità offerta da questi compattatori.&lt;/p&gt;&lt;h3&gt;Attori chiave&lt;/h3&gt;&lt;p&gt;Il rapporto di studio "Global Refuse Compactor Market" fornirà informazioni preziose con un'enfasi sul mercato globale. I principali attori del mercato sono&lt;strong&gt;&lt;em&gt;GE Appliances, Husmann Umwell Technik, Henrich Group. LLC, Wastequip Manufacturing Company, LLC, TR Baler and Compactor, Marathon Equipment Co, JV Produzione, Heinz Bergmann OHG, Capital Compactors Ltd., Sebright Products Bright Technologies e Gillard SAS&lt;/em&gt;&lt;/strong&gt;&lt;strong&gt;&lt;em&gt;. &lt;/em&gt;&lt;/strong&gt;La sezione del panorama competitivo include anche strategie di sviluppo chiave, quote di mercato e analisi della classifica di mercato dei suddetti attori a livello globale.&lt;/p&gt;&lt;p&gt;La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suddetti attori a livello globale.&lt;/p&gt;&lt;h3&gt;Sviluppi recenti del mercato dei compattatori di rifiuti&lt;/h3&gt;&lt;p&gt;&lt;/p&gt;&lt;ul&gt;&lt;li&gt;A febbraio 2022, la New Town Kolkata Development Authority prevede di istituire 15 stazioni di compattazione per la raccolta e lo smaltimento giornalieri dei rifiuti. Le stazioni compattatrici verrebbero costruite a un costo stimato di 4,1 crore di rupie.&lt;/li&gt;&lt;li&gt;A settembre 2021, Wastequip, un rinomato produttore nordamericano di attrezzature per la movimentazione dei rifiuti, ha annunciato wasteware, una suite di soluzioni basate su cloud per il settore dei rifiuti e del riciclaggio. Wasteware è un prezioso partner digitale per prodotti, attrezzature e servizi.&lt;/li&gt;&lt;/ul&gt;&lt;h3&gt;Ambito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(milioni di USD)&lt;/p&gt;&lt;/td&gt;&lt;/tr&gt;&lt;tr&gt;&lt;td&gt;AZIENDE PRINCIPALI PROFILATE&lt;/td&gt;&lt;td&gt;&lt;p&gt;GE Appliances, Husmann Umwell Technik, Henrich Group. LLC, Wastequip Manufacturing Company, LLC, TR Baler and Compactor, Marathon Equipment Co, JV&lt;/p&gt;&lt;/td&gt;&lt;/tr&gt;&lt;tr&gt;&lt;td&gt;SEGMENTI COPERTI&lt;/td&gt;&lt;td&gt;&lt;ul&gt;&lt;li&gt;Per tipo di rifiuto&lt;/li&gt;&lt;li&gt;Per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&amp;lt;a href="https://www&lt;/p&gt;&lt;/div&gt;</t>
  </si>
  <si>
    <t>&lt;div class=""&gt;&lt;h2&gt;Dimensioni e previsioni del mercato degli amplificatori isolati rinforzati&lt;/h2&gt;&lt;p&gt;Le dimensioni del mercato degli amplificatori isolati rinforzati sono state valutate a 1,791 miliardi di USD nel 2024 e si prevede che raggiungeranno &lt;span style="color: #993300;"&gt;&lt;strong&gt;2,586 miliardi di USD entro il 2031,&lt;/strong&gt;&lt;/span&gt; crescendo a un &lt;span style="color: #993300;"&gt;&lt;strong&gt;CAGR del 16,3% &lt;/strong&gt;&lt;/span&gt; dal 2024 al 2031.&lt;/p&gt;&lt;p&gt;A livello globale, la crescente adozione di tecnologie popolari come l'espansione della rete di telecomunicazioni ad alta velocità e il cloud computing stanno alimentando in modo significativo la crescita del mercato degli amplificatori isolati rinforzati. Il rapporto sul mercato globale degli amplificatori isolati rinforzati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degli amplificatori isolati rinforzati&lt;/h3&gt;&lt;p&gt;Gli amplificatori di isolamento sono una forma di amplificatore differenziale. Gli amplificatori di isolamento consentono la misurazione di piccoli segnali tramite un'elevata tensione di modo comune fornendo isolamento elettrico e una barriera di sicurezza elettrica. Tali tipi di amplificatori vengono utilizzati per amplificare segnali di basso livello in applicazioni multicanale. Inoltre, tali richieste di alta tensione stanno generando la necessità di ridurre i potenziali rischi per i consumatori, quindi l'isolamento, la messa a terra delle tensioni e l'isolamento potrebbero essere fatali per gli esseri umani. Questi amplificatori forniscono anche isolamento, messa a terra e isolamento dei dati fornendo una barriera di isolamento elettrico e sicurezza elettrica. Gli amplificatori isolati rinforzati trovano ampie applicazioni anche nel settore medico. In questo settore vengono utilizzati per garantire che il paziente sia completamente protetto e tenuto lontano da perdite di potenza. Inoltre, gli amplificatori isolati rinforzati aiutano a proteggere i componenti di acquisizione dati e incapsulano i dati in modo che siano protetti da improvvisi picchi elettrici.&lt;/p&gt;&lt;h3&gt;Mercato globale degli amplificatori isolati rinforzati: ambito del rapporto&lt;/h3&gt;&lt;p&gt;Questo rapporto fornisce un ambiente completo dell'analisi per il mercato globale degli amplificatori isolati rinforzati.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degli amplificatori isolati rinforzati&lt;/p&gt;&lt;p&gt;Insieme alla panoramica del mercato, che comprende le dinamiche di mercato, il capitolo include un'analisi delle cinque forze di Porter che spiega le cinque forze: vale a dire il potere contrattuale degli acquirenti, il potere contrattuale dei fornitori, la minaccia di nuovi entranti, la minaccia di sostituti e il grado di concorrenza nel mercato globale degli amplificatori isolati rinforzati. Spiega i vari partecipanti, come integratori di sistema, intermediari e utenti finali all'interno dell'ecosistema del mercato. Il rapporto si concentra anche sul panorama competitivo del mercato globale degli amplificatori isolati rinforzati.&lt;/p&gt;&lt;h3&gt;Panoramica del mercato globale degli amplificatori isolati rinforzati&lt;/h3&gt;&lt;p&gt;La rapida crescita dell'adozione di sistemi cloud e cloud computing in vari settori verticali come sanità e telecomunicazioni sta alimentando la crescita del mercato degli amplificatori isolati rinforzati. Inoltre, la crescente domanda di dati ad alta velocità, l'aumento dell'utilizzo di dispositivi intelligenti e la chiarezza vocale sono fattori chiave per aumentare la crescita del mercato degli amplificatori isolati rinforzati. Inoltre, la crescente domanda di potenziare i dispositivi mobili con un'elevata velocità di trasmissione dati nel settore delle telecomunicazioni sta accelerando la crescita degli amplificatori isolati rinforzati. Inoltre; Gli amplificatori isolati rinforzati offrono un imminente backup del gruppo di alimentazione in caso di guasto immediato, il che sta guidando la crescita del mercato degli amplificatori isolati rinforzati in questi giorni.&lt;/p&gt;&lt;p&gt;Tuttavia, l'elevato investimento iniziale associato all'installazione di amplificatori isolati rinforzati e quindi non praticabile per le piccole e medie imprese sta limitando la crescita del mercato degli amplificatori isolati rinforzati.&lt;/p&gt;&lt;section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mt-md-0"&gt;&lt;noscript&gt;&lt;/noscript&gt;&lt;/div&gt;&lt;/div&gt;&lt;/div&gt;&lt;/section&gt;&lt;h3&gt;Mercato globale degli amplificatori isolati rinforzati: analisi della segmentazione&lt;/h3&gt;&lt;p&gt;Il mercato globale degli amplificatori isolati rinforzati è segmentato in base a prodotto, applicazione e area geografica.&lt;/p&gt;&lt;h3&gt;Mercato degli amplificatori isolati rinforzati, per prodotto&lt;/h3&gt;&lt;p&gt;• AMC1301• Altro&lt;/p&gt;&lt;p&gt;In base al prodotto, il mercato globale degli amplificatori isolati rinforzati è suddiviso in AMC1301 e altro. AMC1301 è un amplificatore di precisione isolato con un'uscita separata dal circuito di ingresso da una barriera di isolamento e questa barriera di isolamento è resistente alle interferenze magnetiche.&lt;/p&gt;&lt;h3&gt;Mercato degli amplificatori isolati rinforzati, per applicazione&lt;/h3&gt;&lt;p&gt;• Energia solare• Telecomunicazioni• Settori industriali• Altre applicazioni&lt;/p&gt;&lt;p&gt;In base all'applicazione, il mercato globale degli amplificatori isolati rinforzati è segmentato in energia solare, telecomunicazioni, settori industriali e altre applicazioni. Si prevede che il segmento delle telecomunicazioni detenga la quota di mercato maggiore a causa della crescente domanda di dati ad alta velocità e la chiarezza vocale provoca lo sviluppo di uno spettro ad alta velocità per il settore delle telecomunicazioni. Inoltre, la tendenza crescente dei dispositivi intelligenti sta incrementando il segmento delle telecomunicazioni.&lt;/p&gt;&lt;h3&gt;Mercato degli amplificatori isolati rinforzati, per area geografica&lt;/h3&gt;&lt;p&gt;Sulla base dell'analisi regionale, il mercato globale degli amplificatori isolati rinforzati è classificato in&lt;/p&gt;&lt;ul&gt;&lt;li&gt;Nord America&lt;/li&gt;&lt;li&gt;Europa&lt;/li&gt;&lt;li&gt;Asia Pacifico&lt;/li&gt;&lt;li&gt;Resto del mondo&lt;/li&gt;&lt;/ul&gt;&lt;p&gt;La quota maggiore del mercato sarà dominata dal Nord America grazie alla sua consolidata industria delle telecomunicazioni e alla crescente urbanizzazione. Inoltre, l'emergere diffuso di trasporti intelligenti ed edifici intelligenti sta alimentando la crescita del mercato degli amplificatori isolati rinforzati nella regione. Mentre si prevede che l'area Asia-Pacifico crescerà al ritmo più rapido nel periodo di previsione a causa dell'espansione del settore delle telecomunicazioni e della crescente adozione di edifici intelligenti nelle economie emergenti.&lt;/p&gt;&lt;h3&gt;Mercato degli amplificatori isolati rinforzati: panorama competitivo&lt;/h3&gt;&lt;p&gt;L'analisi di mercato comporta una sezione dedicata esclusivamente ai principali attori del mercato globale degli amplificatori isolati rinforzati in cui i nostri analisti forniscono una panoramica dei bilanci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cliente.&lt;/p&gt;&lt;p&gt;• Texas Instruments• SPS Electronics• Broadcom• Toshiba Corporation• Analog Devices• Camille Bauer Metrawatt• Dewetron• Maxim Integrated• Datexel• Eaton&lt;/p&gt;&lt;h3&gt;Ambito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PROFILATE&lt;/td&gt;&lt;td&gt;&lt;p&gt;Texas Instruments, SPS Electronics, Broadcom, Toshiba Corporation, Analog Devices, Camille Bauer Metrawatt, Dewetron, Maxim Integrated, Datexel, Eaton&lt;/p&gt;&lt;/td&gt;&lt;/tr&gt;&lt;tr&gt;&lt;td&gt;SEGMENTI COPERTI&lt;/td&gt;&lt;td&gt;&lt;ul&gt;&lt;li&gt;Per prodotto&lt;/li&gt;&lt;li&gt;Per applicazione&lt;/li&gt;&lt;li&gt;Per area geografica&lt;/li&gt;&lt;/ul&gt;&lt;/td&gt;&lt;/tr&gt;&lt;tr&gt;&lt;td&gt;PERSONALIZZAZIONE AMBITO&lt;/td&gt;&lt;td&gt;&lt;p&gt;Personalizzazione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si prega di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le tue esigenze siano soddisfatte.&lt;/p&gt;&lt;div class="row"&gt;&lt;div class="col-12 col-md-12"&gt;&lt;h2 class="text-left -color-blue-dark"&gt;</t>
  </si>
  <si>
    <t>&lt;div class=""&gt;&lt;h2&gt;Dimensioni e previsioni del mercato degli acciai per cemento armato&lt;/h2&gt;&lt;p&gt;Le dimensioni del mercato degli acciai per cemento armato sono state valutate a 224 miliardi di USD nel 2023 e si prevede che raggiungeranno &lt;span style="color: #993300;"&gt;&lt;strong&gt;323 miliardi di USD entro il 2031&lt;/strong&gt;,&lt;/span&gt; a un &lt;span style="color: #993300;"&gt;&lt;strong&gt;CAGR del 5,2%&lt;/strong&gt; &lt;/span&gt;dal 2024 al 2031.&lt;/p&gt;&lt;p&gt;&lt;/p&gt;&lt;p style="text-align: center;"&gt; &lt;/p&gt;&lt;div class="btn-wrap text-center" id="bnthid"&gt;&lt;label style="padding-right:5px;margin-bottom: 10px;"&gt;&lt;b&gt;Per ottenere un'analisi dettagliata: &lt;noscript&gt;&lt;/noscript&gt; &lt;/b&gt;&lt;/label&gt;&lt;/div&gt;&lt;p&gt;&lt;/p&gt;&lt;h3&gt;&lt;strong&gt;Fattori trainanti del mercato globale degli acciai per cemento armato&lt;/strong&gt;&lt;/h3&gt;&lt;p&gt;I fattori trainanti del mercato degli acciai per cemento armato possono essere influenzati da vari fattori. Questi possono includere:&lt;/p&gt;&lt;ul&gt;&lt;li&gt;&lt;strong&gt;Sviluppo delle infrastrutture:&lt;/strong&gt; edifici, ponti, autostrade, dighe e altri sviluppi infrastrutturali sono i principali fattori trainanti della necessità di acciai per cemento armato. La necessità di acciai per cemento armato aumenta man mano che le nazioni investono per modernizzare le proprie infrastrutture.&lt;/li&gt;&lt;li&gt;&lt;strong&gt;Urbanizzazione:&lt;/strong&gt; la necessità di nuovi edifici e infrastrutture è alimentata dalla rapida urbanizzazione del mondo, soprattutto nelle economie emergenti. Di conseguenza, la quantità di acciaio di rinforzo utilizzato nei progetti di costruzione aumenta.&lt;/li&gt;&lt;li&gt;&lt;strong&gt;Crescita della popolazione:&lt;/strong&gt; con la crescita della popolazione, sono necessarie più abitazioni, il che alimenta l'edilizia e aumenta la necessità di acciai di rinforzo.&lt;/li&gt;&lt;li&gt;&lt;strong&gt;Politiche e normative governative:&lt;/strong&gt; la necessità di acciai di rinforzo può essere alimentata da politiche governative che richiedono l'uso di cemento armato nei progetti di costruzione per motivi di durata e sicurezza.&lt;/li&gt;&lt;li&gt;&lt;strong&gt;Progressi tecnologici:&lt;/strong&gt; offrendo migliori prestazioni e convenienza, le innovazioni nel processo di produzione dell'acciaio, come la creazione di acciai di rinforzo ad alta resistenza, possono favorire l'espansione del mercato.&lt;/li&gt;&lt;li&gt;&lt;strong&gt;Problemi ambientali:&lt;/strong&gt; con la maggiore sostenibilità delle tecniche di costruzione, potrebbe esserci un aumento del mercato degli acciai di rinforzo riciclabili o ecocompatibili.&lt;/li&gt;&lt;li&gt;&lt;strong&gt;Investimenti immobiliari:&lt;/strong&gt; mentre gli sviluppatori lavorano per costruire strutture robuste e strutture resilienti, i loro investimenti nei settori immobiliari residenziali, commerciali e industriali hanno un impatto sulla domanda di acciai per cemento armato.&lt;/li&gt;&lt;li&gt;&lt;strong&gt;Situazione economica globale:&lt;/strong&gt; la domanda di acciai per cemento armato è influenzata da una serie di fattori economici, tra cui la fiducia dei consumatori, la crescita del PIL e i tassi di interesse. Questi fattori possono anche avere un impatto sul livello di attività di costruzione.&lt;/li&gt;&lt;li&gt;&lt;strong&gt;Disastri naturali:&lt;/strong&gt; poiché richiedono spesso operazioni di ricostruzione, disastri naturali come terremoti, uragani e inondazioni aumentano la domanda di acciai per cemento armato nelle aree colpite.&lt;/li&gt;&lt;li&gt;&lt;strong&gt;Riabilitazione delle infrastrutture:&lt;/strong&gt; le infrastrutture obsolete di molte nazioni industrializzate devono essere aggiornate e ripristinate, il che aumenta la necessità di acciai per cemento armato nei progetti di ristrutturazione.&lt;/li&gt;&lt;/ul&gt;&lt;h3&gt;&lt;strong&gt;Limitazioni del mercato globale degli acciai per cemento armato&lt;/strong&gt;&lt;/h3&gt;&lt;p&gt;Diversi fattori possono agire come limitazioni o sfide per il mercato degli acciai per cemento armato. Questi possono includere:&lt;/p&gt;&lt;ul&gt;&lt;li&gt;&lt;strong&gt;Fluttuazioni dei prezzi per le materie prime:&lt;/strong&gt; il minerale di ferro e i rottami metallici, due cose necessarie per produrre acciaio per cemento armato, potrebbero avere prezzi imprevedibili. La redditività dei produttori di acciaio può essere influenzata dalle variazioni del prezzo delle materie prime, che possono anche determinare prezzi di mercato incerti.&lt;/li&gt;&lt;li&gt;&lt;strong&gt;Costi di conformità normativa:&lt;/strong&gt; i produttori di acciaio potrebbero riscontrare costi di produzione più elevati a seguito dell'adesione alle leggi sulla sicurezza e sull'ambiente. Rigidi standard normativi potrebbero rendere necessari investimenti nella sicurezza dei lavoratori e nel controllo dell'inquinamento, il che aumenterebbe i costi operativi.&lt;/li&gt;&lt;li&gt;&lt;strong&gt;Concorrenza da materiali alternativi:&lt;/strong&gt; in particolare nelle applicazioni specializzate, gli acciai di rinforzo devono affrontare la concorrenza di materiali alternativi come la fibra di carbonio e i polimeri rinforzati con fibre (FRP). Questi materiali potrebbero minacciare la supremazia convenzionale degli acciai di rinforzo offrendo vantaggi come resistenza alla corrosione, caratteristiche di leggerezza o facilità di installazione.&lt;/li&gt;&lt;li&gt;&lt;strong&gt;Minacce dalla sostituzione:&lt;/strong&gt; la necessità di acciai di rinforzo potrebbe diminuire se le strutture in calcestruzzo convenzionali vengono occasionalmente sostituite da materiali o tecniche di costruzione alternativi. L'adozione di materiali da costruzione alternativi, come materiali compositi o in legno, metodi di costruzione modulari e progressi nella tecnologia del calcestruzzo prefabbricato sono alcuni dei fattori che promuovono la sostituzione.&lt;/li&gt;&lt;li&gt;&lt;strong&gt;Natura ciclica del settore delle costruzioni:&lt;/strong&gt; il mercato degli acciai per cemento armato è fortemente associato al settore delle costruzioni, che è per sua stessa natura ciclico e vulnerabile alle flessioni dell'economia. La domanda di acciai per cemento armato può diminuire durante periodi di rallentamento economico o di riduzione dell'attività edilizia, il che potrebbe avere un effetto sull'espansione del mercato.&lt;/li&gt;&lt;li&gt;&lt;strong&gt;Sovraccapacità e pressione sui prezzi:&lt;/strong&gt; nel settore dell'acciaio, i periodi di sovraccapacità possono causare una forte concorrenza sui prezzi tra i produttori, che spinge verso il basso i prezzi e i margini di profitto. Gli investimenti nell'innovazione tecnologica e nell'espansione della capacità possono essere ostacolati da questa circostanza, che limiterebbe la crescita del mercato.&lt;/li&gt;&lt;li&gt;&lt;strong&gt;Barriere commerciali e tariffe:&lt;/strong&gt; i conflitti commerciali e l'applicazione di tariffe all'importazione o all'esportazione di acciaio possono causare la rottura delle catene di fornitura e aumentare i costi per i produttori di acciaio. In alcune aree, le incertezze della politica commerciale e i disordini geopolitici possono rendere difficile l'ingresso e la crescita nei mercati.&lt;/li&gt;&lt;li&gt;&lt;strong&gt;Lunghi tempi di consegna dei progetti:&lt;/strong&gt; a causa dei lunghi tempi di consegna associati ai progetti di costruzione, le variazioni delle previsioni della domanda e i ritardi dei progetti possono avere un impatto significativo sul mercato degli acciai per cemento armato. Le dinamiche di mercato possono essere influenzate da ritardi nelle approvazioni dei progetti, nei finanziamenti o nelle autorizzazioni normative, che possono anche avere un impatto sui tempi e sul volume di approvvigionamento dell'acciaio.&lt;/li&gt;&lt;li&gt;&lt;strong&gt;Problemi ambientali:&lt;/strong&gt; sebbene l'acciaio sia un materiale resistente e riciclabile, il processo di produzione ha un'influenza sull'ambiente attraverso la produzione di rifiuti, l'uso di energia e le emissioni di gas serra. I produttori di acciaio potrebbero dover investire in pratiche sostenibili a causa della crescente consapevolezza ambientale e della legislazione, il che aumenterebbe le spese operative.&lt;/li&gt;&lt;li&gt;&lt;strong&gt;Rischi geopolitici:&lt;/strong&gt; le catene di fornitura possono essere interrotte, possono essere create incertezze di mercato, la fiducia degli investitori può essere influenzata e il mercato globale degli acciai per cemento armato può essere influenzato da instabilità politica, controversie commerciali e conflitti geopolitici in importanti luoghi che producono o utilizzano acciaio.&lt;/li&gt;&lt;/ul&gt;&lt;h3&gt;Analisi della segmentazione del mercato globale degli acciai per cemento armato&lt;/h3&gt;&lt;p&gt;Il mercato globale degli acciai per cemento armato è segmentato in base al tipo di prodotto, al settore di utilizzo finale, all'applicazione e alla geografia.&lt;/p&gt;&lt;p&gt;&lt;/p&gt;&lt;h3&gt;Mercato degli acciai per cemento armato, per tipo di prodotto&lt;/h3&gt;&lt;ul&gt;&lt;li&gt;&lt;strong&gt;Acciaio dolce:&lt;/strong&gt; acciaio per cemento armato tradizionale composto principalmente da carbonio e ferro, adatto alla maggior parte delle applicazioni edilizie.&lt;/li&gt;&lt;li&gt;&lt;strong&gt;Acciaio ad alta resistenza:&lt;/strong&gt; gradi avanzati di acciaio per cemento armato con maggiore resistenza alla trazione, offrendo prestazioni migliorate in progetti di costruzione impegnativi.&lt;/li&gt;&lt;/ul&gt;&lt;h3&gt;Mercato degli acciai per cemento armato, per settore di utilizzo finale&lt;/h3&gt;&lt;ul&gt;&lt;li&gt;&lt;strong&gt;Costruzione:&lt;/strong&gt; utilizzato principalmente nella costruzione di edifici, ponti, autostrade, tunnel e altri progetti infrastrutturali.&lt;/li&gt;&lt;li&gt;&lt;strong&gt;Petrolio e Gas:&lt;/strong&gt; utilizzato nella costruzione di condotte, piattaforme offshore e altre infrastrutture per petrolio e gas.&lt;/li&gt;&lt;li&gt;&lt;strong&gt;Servizi pubblici:&lt;/strong&gt; utilizzato nella costruzione di centrali elettriche, torri di trasmissione e altri progetti di infrastrutture di pubblica utilità.&lt;/li&gt;&lt;/ul&gt;&lt;h3&gt;Mercato degli acciai per cemento armato, per applicazione&lt;/h3&gt;&lt;ul&gt;&lt;li&gt;&lt;strong&gt;Rinforzo del calcestruzzo:&lt;/strong&gt; applicazione primaria che prevede l'inserimento di barre o maglie di acciaio di rinforzo all'interno di strutture in calcestruzzo per migliorare la resistenza alla trazione e la durata.&lt;/li&gt;&lt;li&gt;&lt;strong&gt;Calcestruzzo precompresso:&lt;/strong&gt; utilizzato in elementi in calcestruzzo precompresso come travi, solette e colonne per introdurre sollecitazioni compressive e ridurre al minimo le crepe sotto carico.&lt;/li&gt;&lt;li&gt;&lt;strong&gt;Calcestruzzo post-teso:&lt;/strong&gt; utilizzato in strutture in calcestruzzo post-teso in cui i tendini in acciaio di rinforzo vengono tesi dopo il posizionamento del calcestruzzo per migliorare le prestazioni strutturali.&lt;/li&gt;&lt;/ul&gt;&lt;h3&gt;Mercato degli acciai per cemento armato, per Geografia&lt;/h3&gt;&lt;ul&gt;&lt;li&gt;&lt;strong&gt;Nord America:&lt;/strong&gt; Condizioni di mercato e domanda negli Stati Uniti, in Canada e in Messico.&lt;/li&gt;&lt;li&gt;&lt;strong&gt;Europa:&lt;/strong&gt; Analisi del mercato degli acciai per cemento armato nei paesi europei.&lt;/li&gt;&lt;li&gt;&lt;strong&gt;Asia-Pacifico:&lt;/strong&gt;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 Attori principali&lt;/h3&gt;&lt;p&gt;I principali attori del mercato degli acciai per cemento armato sono:&lt;/p&gt;&lt;ul&gt;&lt;li&gt;Celsa Steel&lt;/li&gt;&lt;li&gt;NJR Steel&lt;/li&gt;&lt;li&gt;Hbis Group&lt;/li&gt;&lt;li&gt;Pacific Steel Ltd&lt;/li&gt;&lt;li&gt;Emirates Steel&lt;/li&gt;&lt;li&gt;BRC Limited&lt;/li&gt;&lt;li&gt;Best Bar Pty Ltd.&lt;/li&gt;&lt;li&gt;Fletcher Reinforcing&lt;/li&gt;&lt;li&gt;Masteel Group&lt;/li&gt;&lt;li&gt;Riva Stahl&lt;/li&gt;&lt;/ul&gt;&lt;h3&gt;Ambito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PROFILATE&lt;/td&gt;&lt;td&gt;&lt;p&gt;Celsa Steel, NJR Steel, Hbis Group, Pacific Steel Ltd, Emirates Steel, BRC Limited, Best Bar Pty Ltd., Fletcher Reinforcing, Masteel Group&lt;/p&gt;&lt;/td&gt;&lt;/tr&gt;&lt;tr&gt;&lt;td&gt;SEGMENTI COPERTI&lt;/td&gt;&lt;td&gt;&lt;p&gt;Per tipo di prodotto, per settore di utilizzo finale, per applicazione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</si>
  <si>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condensatori remoti&lt;/h2&gt;&lt;p&gt;Le dimensioni del mercato dei condensatori remoti stanno crescendo a un ritmo moderato con tassi di crescita sostanziali negli ultimi anni e si stima che il mercato crescerà in modo significativo nel periodo previsto, ovvero dal 2021 al 2028.&lt;/p&gt;&lt;p&gt;Si prevede che la crescente industrializzazione nelle nazioni emergenti rafforzerà la crescita del mercato e manterrà il valore di mercato per il prodotto in tutto il mondo. È probabile che questi fattori garantiscano la crescita del mercato dei condensatori remoti nel periodo previsto. Il rapporto sul mercato globale dei condensatori remoti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condensatori remoti&lt;/h3&gt;&lt;p&gt;I condensatori remoti sono utilizzati come unità esterne di condensazione in HVAC/R e contribuiscono all'ottimizzazione dei sistemi di condizionamento dell'aria in ospedali, hotel, centri commerciali, data center, supermercati, celle frigorifere e altri. Il condensatore è l'estremità calda di un impianto di refrigerazione e può fungere da utile fonte di calore quando è necessario calore a temperature relativamente basse, come per l'acqua di lavaggio. Tuttavia, le implicazioni dell'aumento della temperatura del condensatore per aumentare l'utilità del calore disponibile devono essere considerate e gestite con cura. Altri potenziali prodotti di fonti di calore come il radiatore dell'olio includono.&lt;/p&gt;&lt;p&gt;Riscaldare il gas di scarico del compressore può fornire un recupero di calore a temperatura più elevata. I condensatori remoti non sono una delle scelte tradizionali per i produttori di ghiaccio commerciali e sono una soluzione per le sfide ambientali che alcune aziende devono affrontare. I condensatori remoti sono consigliati solo quando sono presenti due problemi contemporaneamente. La posizione non consente una macchina per il ghiaccio raffreddata ad aria a causa di un certo livello di calore causato da condizioni dell'aria insufficienti, mancanza di ventilazione o non ventilata, oppure la posizione ha una concentrazione troppo elevata di contaminanti presenti nell'aria come il lievito per consentire un condensatore raffreddato ad aria.&lt;/p&gt;&lt;p&gt;La posizione non consente l'installazione di un'unità raffreddata ad acqua a causa di alcune restrizioni idriche, costi o condizioni. Quando una combinazione di questi fattori è presente nell'ambiente della macchina per il ghiaccio, il rivenditore o il tecnico della macchina per il ghiaccio consiglierà di utilizzare un condensatore remoto in una posizione con un flusso d'aria elevato e temperature più basse. Tutte le installazioni di condensatori remoti sono uniche in base alle esigenze aziendali, all'ambiente, al posizionamento desiderato del condensatore remoto e al percorso di accesso per le linee di refrigerazione ed elettriche per raggiungere il condensatore remoto.&lt;/p&gt;&lt;h3&gt;Panoramica del mercato globale dei condensatori remoti&lt;/h3&gt;&lt;p&gt;Tutti i produttori sul mercato generalmente raccomandano una pulizia profonda dei condensatori delle macchine per il ghiaccio almeno ogni sei mesi. Un condensatore pulito può prevenire vari problemi alle macchine per il ghiaccio. Tuttavia, non è sicuro per una persona pulire il proprio condensatore remoto. Sebbene alcuni clienti scelgano di pulire i condensatori autonomi delle loro macchine per il ghiaccio, la pulizia di un condensatore remoto dovrebbe essere lasciata ai professionisti. Per questo motivo, è importante tenere a mente che i tecnici dell'assistenza dovranno essere in grado di accedere al condensatore per queste pulizie approfondite semestrali. Quindi, bisogna assicurarsi di tenere una chiave a portata di mano se il condensatore remoto è chiuso in una gabbia o su un tetto.&lt;/p&gt;&lt;p&gt;Il blocco imposto a causa dello scoppio della pandemia di COVID-19 ha comportato un divieto temporaneo di importazione ed esportazione e di attività di produzione ed elaborazione in vari settori e servizi elettrici, il che ha ridotto la domanda di condensatori remoti da parte di questi consumatori. Inoltre, un arresto nella costruzione di nuove infrastrutture di servizi elettrici, centrali elettriche rinnovabili, reti di distribuzione e altre centrali elettriche a causa della mancanza di lavoratori e dell'aumento del divario tra domanda e offerta ostacolerà la crescita del mercato nei prossimi anni.&lt;/p&gt;&lt;p&gt;Si prevede che il mercato assisterà a una crescita significativa nei prossimi anni a causa delle iniziative di sviluppo proposte dal governo nelle regioni in via di sviluppo. Il governo di diversi paesi sta pianificando di sostituire gli impianti obsoleti che dovrebbero aumentare la domanda di prodotti, aumentare la produttività e la redditività per diversi attori chiave del mercato. Si prevede che la crescente industrializzazione nelle nazioni emergenti rafforzerà la crescita del mercato e manterrà il valore di mercato per il prodotto in tutto il mondo. Questi fattori sono suscettibili di garantire la crescita del mercato dei condensatori remoti nel periodo previsto.&lt;/p&gt;&lt;h3&gt;Mercato globale dei condensatori remoti: analisi della segmentazione&lt;/h3&gt;&lt;p&gt;Il mercato globale dei condensatori remoti è segmentato in base a prodotto, applicazione e area geografica.&lt;/p&gt;&lt;h3&gt;&lt;/h3&gt;&lt;h3&gt;Mercato dei condensatori remoti, per prodotto&lt;/h3&gt;&lt;p&gt;• Tipo di rame• Tipo di alluminio• Tipo di acciaio inossidabile&lt;/p&gt;&lt;p&gt;In base al prodotto, il mercato è suddiviso in tipo di rame, tipo di alluminio e tipo di acciaio inossidabile.&lt;/p&gt;&lt;h3&gt;Mercato dei condensatori remoti, per applicazione&lt;/h3&gt;&lt;p&gt;• Industriale• Commerciale&lt;/p&gt;&lt;p&gt;In base all'applicazione, il mercato è suddiviso in industriale e commerciale.&lt;/p&gt;&lt;h3&gt;Mercato dei condensatori remoti, per area geografica&lt;/h3&gt;&lt;p&gt;• Nord America• Europa• Asia Pacifico• Resto del mondo&lt;/p&gt;&lt;p&gt;Sulla base dell'analisi regionale, il mercato globale dei condensatori remoti è classificato in Nord America, Europa, Asia Pacifico e resto del mondo.&lt;/p&gt;&lt;h3&gt;Attori chiave&lt;/h3&gt;&lt;p&gt;Il rapporto di studio "Global Remote Condensers Market" fornirà una preziosa panoramica con un'enfasi sul mercato globale, inclusi alcuni dei principali attori come &lt;em&gt;&lt;strong&gt;Scotsman, Hoshizaki, Ice Machine, Manitowoc (Koolaire), Coilmaster, USA Coil＆Air, HTPG (Witt), Roen Est, Thermokey, DTAC, Fricon USA, Cornelius.&lt;/strong&gt;&lt;/em&gt;&lt;/p&gt;&lt;p&gt;La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PROFILATE&lt;/td&gt;&lt;td&gt;&lt;p&gt;Scotsman, Hoshizaki, Ice Machine, Manitowoc (Koolaire), Coilmaster, USA Coil＆Air, HTPG (Witt).&lt;/p&gt;&lt;/td&gt;&lt;/tr&gt;&lt;tr&gt;&lt;td&gt;SEGMENTI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</si>
  <si>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delle unità elettroniche remote&lt;/h2&gt;&lt;p&gt;Le dimensioni del mercato delle unità elettroniche remote sono state valutate a 4,38 miliardi di USD nel 2022 e si prevede che raggiungeranno &lt;span style="color: #993300;"&gt;&lt;strong&gt;12,55 miliardi di USD entro il 2030&lt;/strong&gt;&lt;/span&gt;, crescendo a un &lt;span style="color: #993300;"&gt;&lt;strong&gt;CAGR del 14,05% dal 2023 al 2030.&lt;/strong&gt;&lt;/span&gt;&lt;/p&gt;&lt;p&gt;Si prevede che la crescente necessità di sistemi e componenti basati su tecnologie di comunicazione wireless nel settore aerospaziale, la miniaturizzazione delle unità elettroniche remote e la rapida espansione del settore aeronautico guideranno il mercato delle unità elettroniche remote durante gli anni previsti. Il rapporto sul mercato globale delle unità elettroniche remote fornisce una valutazione olistica del mercato. Il rapporto offre un'analisi completa dei segmenti chiave, delle tendenze, dei driver, delle limitazioni, del panorama competitivo e dei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unità elettroniche remote&lt;/h3&gt;&lt;p&gt;Sulle piattaforme aeronautiche contemporanee, l'unità elettronica remota funge da interfaccia cruciale tra una serie di sistemi aeronautici. Questi dispositivi svolgono una serie di compiti, tra cui la trasmissione dei comandi del pilota alla superficie di controllo appropriata, il monitoraggio dei livelli di carburante, il collegamento di trasduttori antiquati alle cabine di pilotaggio in vetro contemporanee, la garanzia che il carrello di atterraggio si dispieghi correttamente, ecc. Sono divisi in Aircraft Platform e Spacecraft Platform a seconda del prodotto.&lt;/p&gt;&lt;p&gt;Sugli aeromobili e sulle astronavi contemporanee, un'unità elettronica remota si interfaccia con una serie di sistemi e parti. I componenti di un dispositivo elettronico remoto utilizzato all'interno di un aereo sono costituiti da concentratori di dati, interfacce remote e unità terminali remote. Uno strumento eccezionalmente sofisticato e affidabile che esegue operazioni per controllare diversi sottosistemi e attuazioni è un'unità elettronica remota. L'unità elettronica remota è un'interfaccia cruciale tra una serie di sistemi aeronautici su moderne piattaforme aeronautiche. Questi dispositivi hanno diversi utilizzi, come ad esempio garantire il corretto dispiegamento del carrello di atterraggio, monitorare i livelli di carburante, consentire ai trasduttori obsoleti di comunicare con i moderni cockpit in vetro e fornire le istruzioni necessarie al pilota alla superficie di controllo appropriata.&lt;/p&gt;&lt;section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unità elettroniche remote&lt;/h3&gt;&lt;p&gt;Si prevede che la crescente necessità del settore aerospaziale di sistemi e componenti basati su tecnologie di comunicazione wireless guiderà il mercato delle unità elettroniche remote nei prossimi anni. Inoltre, si prevede che il mercato crescerà nei prossimi anni a causa della miniaturizzazione dei dispositivi elettronici remoti e dell'espansione delle costellazioni satellitari. Inoltre, si prevede che nel periodo previsto, il mercato sarà guidato dalla rapida ascesa del settore dell'aviazione e da un aumento dei viaggi aerei.&lt;/p&gt;&lt;p&gt;Si prevede che il mercato delle unità elettroniche remote sarà guidato nel prossimo futuro dalla crescente domanda del settore aerospaziale di sistemi e componenti basati sulla tecnologia di comunicazione wireless. Si prevede che il mercato si espanderà nei prossimi anni a seguito del declino delle dimensioni delle apparecchiature elettroniche lontane e della crescita delle costellazioni satellitari. Si prevede inoltre che il mercato sarà stimolato dalla rapida crescita dell'industria aeronautica e dall'aumento dei viaggi aerei durante il periodo di previsione. Uno degli elementi principali che si prevede guiderà la domanda di dispositivi elettrici remoti è l'espansione delle costellazioni satellitari. Un'unità elettronica remota viene utilizzata per gestire il controllo della temperatura, l'assetto satellitare e i sottosistemi di controllo dell'orbita di un veicolo spaziale.&lt;/p&gt;&lt;p&gt;Come risultato di un aumento dei viaggi aerei internazionali, il mercato delle unità elettroniche remote è cresciuto in modo significativo negli ultimi anni. Di conseguenza, la domanda di apparecchiature elettroniche lontane è aumentata, in particolare dai paesi in via di sviluppo in Asia e nel Pacifico. Come risultato del riconoscimento di questa tendenza da parte degli stakeholder e dell'aumento della capacità produttiva per soddisfare la crescente domanda del settore aereo, il mercato dei dispositivi elettronici remoti è cresciuto.&lt;/p&gt;&lt;h3&gt;Mercato globale delle unità elettroniche remote: analisi della segmentazione&lt;/h3&gt;&lt;p&gt;Il mercato globale delle unità elettroniche remote è segmentato in base a prodotto, applicazione e geografia.&lt;/p&gt;&lt;p&gt;&lt;/p&gt;&lt;h3&gt;&lt;/h3&gt;&lt;h3&gt;Mercato delle unità elettroniche remote, per prodotto&lt;/h3&gt;&lt;ul&gt;&lt;li&gt;Piattaforma aeronautica&lt;/li&gt;&lt;li&gt;Piattaforma spaziale&lt;/li&gt;&lt;/ul&gt;&lt;p&gt;In base al prodotto, il mercato è diviso in Piattaforma aeronautica e Piattaforma spaziale. Si prevede che il segmento Piattaforma spaziale detenga la quota di mercato maggiore. I fattori possono essere attribuiti al crescente numero di costellazioni spaziali negli ultimi anni e alla sua crescita maggiore rispetto al segmento degli aeromobili.&lt;/p&gt;&lt;h3&gt;Mercato delle unità elettroniche remote per applicazione&lt;/h3&gt;&lt;ul&gt;&lt;li&gt;OEM&lt;/li&gt;&lt;li&gt;Aftermarket&lt;/li&gt;&lt;/ul&gt;&lt;p&gt;In base all'applicazione, il mercato è diviso in OEM e Aftermarket. Si prevede che il segmento Aftermarket avrà il CAGR più elevato nel periodo previsto in quanto si occupa di servizi di manutenzione, riparazione e revisione correlati specificamente ai sistemi elettronici remoti.&lt;/p&gt;&lt;h3&gt;Mercato delle unità elettroniche remote, per area geografica&lt;/h3&gt;&lt;ul&gt;&lt;li&gt;Nord America&lt;/li&gt;&lt;li&gt;Europa&lt;/li&gt;&lt;li&gt;Asia Pacifico&lt;/li&gt;&lt;li&gt;Resto del mondo&lt;/li&gt;&lt;/ul&gt;&lt;p&gt;In base all'analisi regionale, il mercato globale delle unità elettroniche remote è classificato in Nord America, Europa, Asia Pacifico e resto del mondo. La quota maggiore del mercato sarà dominata dal Nord America a causa del reddito disponibile più elevato e dell'aumento del numero di viaggi aerei in questa regione.&lt;/p&gt;&lt;h3&gt;Attori chiave&lt;/h3&gt;&lt;p&gt;Il rapporto di studio "Global Remote Electronic Unit Market" fornirà informazioni preziose con un'enfasi sul mercato globale. I principali attori del mercato sono &lt;em&gt;&lt;strong&gt;Rockwell Collins, Siemens, Thales Group, Parker Hannifin, BAE Systems, The Liebherr Group, The Curtiss-Wright Corporation, MOOG, Becker Avionics e AAC MICROTEC. &lt;/strong&gt;&lt;/em&gt;La sezione del panorama competitivo include anche strategie di sviluppo chiave, quote di mercato e analisi della classifica di mercato dei player sopra menzionati a livello globale.&lt;/p&gt;&lt;h3&gt;Sviluppi chiave&lt;/h3&gt;&lt;p&gt;&lt;/p&gt;&lt;ul&gt;&lt;li&gt;A febbraio 2023: Lilium NV, lo sviluppatore del primo jet completamente elettrico a decollo e atterraggio verticale (EVTOL), ha collaborato con Collins Aerospace per progettare, sviluppare e costruire gli inceptor del Lilium Jet, l'innovativo sistema sidestick utilizzato dal pilota per controllare l'aereo. Collins è leader nelle soluzioni tecnologicamente avanzate e intelligenti per l'industria aerospaziale e della difesa globale e un'azienda di Raytheon Technologies.&lt;/li&gt;&lt;/ul&gt;&lt;h3&gt;Analisi della matrice Ace&lt;/h3&gt;&lt;p&gt;La matrice Ace fornita nel rapporto aiuterebbe a comprendere le prestazioni dei principali player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delle unità elettroniche remote.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delle unità elettroniche remote, misurare l'attrattiva di un determinato settore e valutare le possibilità di investimento.&lt;/p&gt;&lt;p&gt;&lt;/p&gt;&lt;h4&gt;Ambito del rapporto&lt;/h4&gt;&lt;div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profilate&lt;/td&gt;&lt;td&gt;&lt;p&gt;Rockwell Collins, Siemens, Thales Group, Parker Hannifin, BAE Systems, The Liebherr Group, The Curtiss-Wright Corporation.&lt;/p&gt;&lt;/td&gt;&lt;/tr&gt;&lt;tr&gt;&lt;td&gt;Segmenti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mercato:&lt;/h4&gt;&lt;h4&gt;&lt;/h4&gt;&lt;p&gt;Per saperne di più sulla metodologia di ricerca e altri aspetti dello studio di ricerca, ti preghiamo di contattare il nostro &amp;lt;a href="https://www.marketresearch.com/c&lt;/p&gt;&lt;/div&gt;</t>
  </si>
  <si>
    <t>&lt;div class=""&gt;&lt;h2&gt;Dimensioni e previsioni del mercato delle caldaie residenziali&lt;/h2&gt;&lt;p&gt;Le dimensioni del mercato delle caldaie residenziali sono state valutate a 13,03 miliardi di USD nel 2023 e si prevede che raggiungeranno&lt;span style="color: #993300;"&gt;&lt;strong&gt; 20,8 miliardi di USD entro il 2030,&lt;/strong&gt; &lt;/span&gt;con un &lt;span style="color: #993300;"&gt;&lt;strong&gt;CAGR del 6%&lt;/strong&gt;&lt;/span&gt; durante il periodo di previsione 2024-2030.&lt;/p&gt;&lt;p&gt;Il mercato delle caldaie residenziali cloud comprende la convergenza tecnologica dei sistemi di riscaldamento residenziali con l'infrastruttura di cloud computing. Questo innovativo segmento di mercato integra i sistemi di caldaie tradizionali con piattaforme basate su cloud per offrire soluzioni avanzate di monitoraggio, controllo e manutenzione per le esigenze di riscaldamento residenziale. Le caldaie connesse al cloud consentono funzionalità di accesso e gestione da remoto, consentendo ai proprietari di case di ottimizzare l'uso dell'energia, migliorare l'efficienza e garantire livelli di comfort all'interno delle loro residenze. Il mercato comprende una gamma di prodotti, che vanno dalle caldaie autonome abilitate al cloud agli ecosistemi completi di riscaldamento domestico intelligente, che soddisfano le esigenze in continua evoluzione dei consumatori moderni che cercano un'integrazione perfetta della tecnologia nei loro spazi abitativi.&lt;/p&gt;&lt;p style="text-align: center;"&gt; &lt;/p&gt;&lt;div class="btn-wrap text-center" id="bnthid"&gt;&lt;label style="padding-right:5px;margin-bottom: 10px;"&gt;&lt;b&gt;Per ottenere un'analisi dettagliata: &lt;noscript&gt;&lt;/noscript&gt; &lt;/b&gt;&lt;/label&gt;&lt;/div&gt;&lt;p&gt;&lt;/p&gt;&lt;h3&gt;Fattori trainanti del mercato globale delle caldaie residenziali&lt;/h3&gt;&lt;p&gt;I fattori trainanti del mercato delle caldaie residenziali possono essere influenzati da vari fattori. Questi possono includere:&lt;/p&gt;&lt;ul&gt;&lt;li&gt;&lt;strong&gt;Politiche e normative governative a supporto dell'efficienza energetica:&lt;/strong&gt; il mercato delle caldaie residenziali è guidato principalmente da politiche e normative governative a supporto dell'efficienza energetica. I proprietari di case sono incoraggiati a sostituire le loro vecchie caldaie meno efficienti con versioni più nuove e più efficienti, poiché i governi impongono norme più severe in materia di efficienza energetica.&lt;/li&gt;&lt;li&gt;&lt;strong&gt;Crescente necessità di riscaldamento degli ambienti:&lt;/strong&gt; esiste una correlazione diretta tra la necessità di riscaldamento degli ambienti nelle case e la domanda di caldaie residenziali. La necessità di caldaie residenziali è guidata dalla crescita della popolazione e dell'urbanizzazione, che aumenta anche la necessità di sistemi di riscaldamento efficienti.&lt;/li&gt;&lt;li&gt;&lt;strong&gt;Progressi tecnologici:&lt;/strong&gt; le innovazioni nella tecnologia delle caldaie, tra cui lo sviluppo di caldaie a condensazione, termostati intelligenti e integrazione IoT, stanno guidando l'espansione del mercato. Le caldaie moderne stanno diventando più attraenti per i proprietari di case grazie a questi progressi che aumentano l'efficienza, riducono il consumo di energia e migliorano la comodità dell'utente.&lt;/li&gt;&lt;li&gt;&lt;strong&gt;Crescente adozione di energia rinnovabile:&lt;/strong&gt; il mercato delle caldaie residenziali è influenzato dalla crescente attenzione alla sostenibilità e all'uso di fonti di energia rinnovabili. Nel tentativo di attrarre i clienti attenti all'ambiente, i produttori stanno creando caldaie a biomassa e sistemi ibridi che possono essere integrati con fonti di energia rinnovabili come solare e geotermica.&lt;/li&gt;&lt;li&gt;&lt;strong&gt;Domanda di sostituzione:&lt;/strong&gt; la durata delle caldaie residenziali varia in genere da 10 a 15 anni. Quando le caldaie più vecchie raggiungono la fine della loro vita operativa, c'è una naturale domanda di sostituzione sul mercato. I proprietari di case possono anche decidere di sostituire i modelli obsoleti con altri più efficienti dal punto di vista energetico per ridurre le spese energetiche e le emissioni di carbonio.&lt;/li&gt;&lt;li&gt;&lt;strong&gt;Cambiamento dei desideri dei consumatori:&lt;/strong&gt; i desideri dei consumatori di comfort, praticità e controllo stanno guidando la domanda di sistemi di riscaldamento sofisticati. I proprietari di case stanno dando sempre più importanza a caratteristiche come programmazione programmabile, monitoraggio remoto e capacità di suddivisione in zone quando selezionano un sistema di caldaie.&lt;/li&gt;&lt;li&gt;&lt;strong&gt;Fattori economici:&lt;/strong&gt; le condizioni economiche, tra cui le tendenze del mercato immobiliare, i tassi di interesse e i livelli di reddito disponibile, possono avere un impatto sul mercato delle caldaie residenziali. La crescita e la stabilità dell'economia in genere incoraggiano i consumatori a spendere di più in progetti di ristrutturazione domestica, come la sostituzione e i miglioramenti della caldaia.&lt;/li&gt;&lt;li&gt;&lt;strong&gt;Modelli meteorologici:&lt;/strong&gt; le variazioni meteorologiche, in particolare lunghi inverni o periodi di freddo intenso, possono influenzare la domanda di caldaie residenziali e altri sistemi di riscaldamento. Inverni più rigidi possono portare a un aumento delle vendite di caldaie poiché i proprietari di case cercano soluzioni di riscaldamento affidabili ed efficienti per mantenere calde le loro case.&lt;/li&gt;&lt;li&gt;&lt;strong&gt;Urbanizzazione e sviluppo edilizio:&lt;/strong&gt; la necessità di caldaie residenziali è influenzata dalle tendenze dell'urbanizzazione e dalle recenti iniziative di sviluppo edilizio. Man mano che vengono costruite nuove case o che le proprietà esistenti vengono ristrutturate, i produttori di caldaie hanno l'opportunità di fornire soluzioni di riscaldamento efficienti per soddisfare le esigenze delle famiglie moderne.&lt;/li&gt;&lt;/ul&gt;&lt;h3&gt;Limitazioni del mercato globale delle caldaie residenziali&lt;/h3&gt;&lt;p&gt;Diversi fattori possono fungere da limitazioni o sfide per il mercato delle caldaie residenziali. Questi possono includere:&lt;/p&gt;&lt;ul&gt;&lt;li&gt;&lt;strong&gt; Conformità normativa e standard:&lt;/strong&gt; i produttori di caldaie potrebbero incontrare difficoltà nel rispettare le severe leggi sulle emissioni e gli standard di efficienza energetica. L'aderenza a queste linee guida richiederebbe costosi aggiustamenti o riprogettazioni, che influenzerebbero il prezzo e i costi di produzione.&lt;/li&gt;&lt;li&gt;&lt;strong&gt; Elevato investimento iniziale:&lt;/strong&gt; rispetto ad altri sistemi di riscaldamento, il costo iniziale di acquisto e installazione di una caldaia residenziale potrebbe essere sostanziale. Alcune case potrebbero essere scoraggiate dall'installare sistemi di caldaie a causa dell'elevato costo iniziale, specialmente nelle aree in cui le scelte di riscaldamento alternative hanno prezzi più ragionevoli.&lt;/li&gt;&lt;li&gt;&lt;strong&gt; Sviluppi tecnologici nelle alternative:&lt;/strong&gt; potrebbero essere disponibili scelte più economiche ed efficienti dal punto di vista energetico per il riscaldamento domestico grazie agli sviluppi nelle tecnologie di riscaldamento alternative, come pompe di calore e sistemi di riscaldamento solare. Ciò può comportare un calo del mercato per i sistemi di caldaie convenzionali.&lt;/li&gt;&lt;li&gt;&lt;strong&gt; Volatilità del prezzo del carburante:&lt;/strong&gt; le variazioni del costo del gas naturale, del petrolio o di altri combustibili necessari per far funzionare le caldaie possono avere un effetto sulle spese di gestione dei proprietari di casa. I clienti potrebbero trovare difficile stimare e stilare un budget per i costi di riscaldamento a causa della volatilità dei prezzi del carburante, il che potrebbe spingerli a cercare opzioni di riscaldamento alternative.&lt;/li&gt;&lt;li&gt;&lt;strong&gt; Restrizioni infrastrutturali:&lt;/strong&gt; la costruzione e la manutenzione delle caldaie potrebbero essere proibitive nelle regioni con accesso limitato ai gasdotti del gas naturale o senza infrastrutture sufficienti per il trasporto del petrolio. In alcune aree, questa restrizione potrebbe limitare il potenziale di mercato per i sistemi di caldaie residenziali.&lt;/li&gt;&lt;li&gt;&lt;strong&gt; Percezione e consapevolezza:&lt;/strong&gt; idee sbagliate o una mancanza di conoscenza riguardo ai vantaggi e all'efficacia dei sistemi di caldaie contemporanei rispetto alle versioni più vecchie e meno efficaci potrebbero impedire l'espansione del mercato. Una possibile soluzione a questo ostacolo è informare i clienti sui vantaggi del passaggio a sistemi di caldaie più moderni ed efficienti dal punto di vista energetico.&lt;/li&gt;&lt;li&gt;&lt;strong&gt; Ciclo di sostituzione:&lt;/strong&gt; poiché le caldaie residenziali di solito durano a lungo, i proprietari di casa potrebbero rimandare la sostituzione fino a quando i loro sistemi attuali non si rompono. Rispetto ad articoli con durate di vita più brevi o tassi di turnover più elevati, questo può allungare il ciclo di sostituzione e rallentare la crescita del mercato.&lt;/li&gt;&lt;li&gt;&lt;strong&gt; Tendenze del mercato immobiliare:&lt;/strong&gt; la domanda di sistemi di caldaie residenziali potrebbe essere influenzata da cambiamenti nel mercato immobiliare, come un passaggio a case più piccole, multifamiliari o proprietà in affitto. Le dinamiche di mercato per le caldaie potrebbero essere influenzate dalle preferenze dei consumatori per sistemi di riscaldamento piccoli e salvaspazio.&lt;/li&gt;&lt;li&gt;&lt;strong&gt; Incertezza economica:&lt;/strong&gt; la propensione dei proprietari di casa a spendere in miglioramenti domestici, come sistemi di riscaldamento, può essere influenzata da problemi economici come recessioni, inflazione o cambiamenti nei livelli di reddito disponibile. Gli acquisti di caldaie residenziali potrebbero essere ritardati o rinviati a causa dell'instabilità economica.&lt;/li&gt;&lt;/ul&gt;&lt;h3&gt;Analisi della segmentazione del mercato globale delle caldaie residenziali&lt;/h3&gt;&lt;p&gt;Il mercato globale delle caldaie residenziali è segmentato in base a tipo di prodotto, tecnologia, utente finale e area geografica.&lt;/p&gt;&lt;h3&gt;&lt;/h3&gt;&lt;h3&gt;Mercato delle caldaie residenziali, per tipo di prodotto&lt;/h3&gt;&lt;ul&gt;&lt;li&gt;&lt;strong&gt; Caldaia a gas:&lt;/strong&gt; queste caldaie utilizzano gas naturale o propano come fonte di combustibile primaria. Sono note per la loro efficienza e le emissioni relativamente basse.&lt;/li&gt;&lt;li&gt;&lt;strong&gt; Caldaia a gasolio:&lt;/strong&gt; queste caldaie utilizzano il gasolio da riscaldamento come fonte di combustibile. Sono comunemente utilizzate in aree in cui il gas naturale non è prontamente disponibile.&lt;/li&gt;&lt;li&gt;&lt;strong&gt; Caldaia elettrica:&lt;/strong&gt; le caldaie elettriche utilizzano l'elettricità per generare calore. Vengono spesso utilizzate in aree in cui le caldaie a gas o a gasolio sono poco pratiche o costose.&lt;/li&gt;&lt;/ul&gt;&lt;h3&gt;Mercato delle caldaie residenziali, per tecnologia&lt;/h3&gt;&lt;ul&gt;&lt;li&gt;&lt;strong&gt; Caldaie a condensazione:&lt;/strong&gt; queste caldaie sono progettate per catturare e riutilizzare il calore dai gas di combustione, aumentando l'efficienza e riducendo il consumo di energia.&lt;/li&gt;&lt;li&gt;&lt;strong&gt; Caldaie senza condensazione:&lt;/strong&gt; caldaie tradizionali che non incorporano la tecnologia a condensazione. Tendono ad avere costi iniziali inferiori ma possono essere meno efficienti.&lt;/li&gt;&lt;/ul&gt;&lt;h3&gt;Mercato delle caldaie residenziali, per utente finale&lt;/h3&gt;&lt;ul&gt;&lt;li&gt;&lt;strong&gt; Case monofamiliari:&lt;/strong&gt; caldaie installate in singole proprietà residenziali.&lt;/li&gt;&lt;li&gt;&lt;strong&gt; Edifici multifamiliari:&lt;/strong&gt; caldaie installate in complessi di appartamenti, condomini o altri edifici residenziali multi-unità.&lt;/li&gt;&lt;li&gt;&lt;strong&gt; Comunità residenziali:&lt;/strong&gt; caldaie che servono comunità recintate, comunità di pensionati o altri complessi residenziali.&lt;/li&gt;&lt;/ul&gt;&lt;h3&gt;Mercato delle caldaie residenziali, per area geografica&lt;/h3&gt;&lt;ul&gt;&lt;li&gt;&lt;strong&gt; Nord America:&lt;/strong&gt; condizioni di mercato e domanda negli Stati Uniti, in Canada e in Messico.&lt;/li&gt;&lt;li&gt;&lt;strong&gt; Europa:&lt;/strong&gt; analisi del mercato delle caldaie residenziali nei paesi europei.&lt;/li&gt;&lt;li&gt;&lt;strong&gt; Asia-Pacifico:&lt;/strong&gt; concentrandosi su paesi come Cina, India, Giappone, Corea del Sud e altri.&lt;/li&gt;&lt;li&gt;&lt;strong&gt; Medio Oriente e Africa:&lt;/strong&gt; esame delle dinamiche di mercato nelle regioni del Medio Oriente e dell'Africa.&lt;/li&gt;&lt;li&gt;&lt;strong&gt; America Latina:&lt;/strong&gt; copertura delle tendenze e degli sviluppi di mercato nei paesi dell'America Latina.&lt;/li&gt;&lt;/ul&gt;&lt;h3&gt;Attori principali&lt;/h3&gt;&lt;p&gt;I principali attori del mercato delle caldaie residenziali sono:&lt;/p&gt;&lt;ul&gt;&lt;li&gt;Viessmann Climate Solutions&lt;/li&gt;&lt;li&gt;Bosch Thermotechnology&lt;/li&gt;&lt;li&gt;Vaillant Group&lt;/li&gt;&lt;li&gt;Ariston Thermo Group&lt;/li&gt;&lt;li&gt;Daikin Industries&lt;/li&gt;&lt;li&gt;Honeywell International&lt;/li&gt;&lt;li&gt;Siemens AG&lt;/li&gt;&lt;li&gt;Ferroli SpA&lt;/li&gt;&lt;li&gt;Slant/Fin Corporation&lt;/li&gt;&lt;/ul&gt;&lt;h3&gt;Ambito del rapporto&lt;/h3&gt;&lt;div class="row"&gt;&lt;div class="col-sm-12"&gt;&lt;table border="1"&gt;&lt;tbody&gt;&lt;tr&gt;&lt;th&gt;RAPPORTO ATTRIBUTI&lt;/th&gt;&lt;th&gt;DETTAGLI&lt;/th&gt;&lt;/tr&gt;&lt;tr&gt;&lt;td&gt;PERIODO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PROFILATE&lt;/td&gt;&lt;td&gt;&lt;p&gt;Viessmann Climate Solutions, Bosch Thermotechnology, Vaillant Group, Ariston Thermo Group, Daikin Industries, Siemens AG, Ferroli SpA, Slant/Fin Corporation.&lt;/p&gt;&lt;/td&gt;&lt;/tr&gt;&lt;tr&gt;&lt;td&gt;SEGMENTI COPERTI&lt;/td&gt;&lt;td&gt;&lt;p&gt;Per tipo di prodotto, per tecnologia, per utente finale e per area geografica.&lt;/p&gt;&lt;/td&gt;&lt;/tr&gt;&lt;tr&gt;&lt;td&gt;AMBITO DI PERSONALIZZAZIONE&lt;/td&gt;&lt;td&gt;&lt;p&gt;Personalizzazione gratuita del report (equivalente a un massimo di 4 giorni lavorativi dell'analista) con l'acquisto. Aggiunta o modifica di paese, regione e ambito segmento.&lt;/p&gt;&lt;/td&gt;&lt;/tr&gt;&lt;/tbody&gt;&lt;/table&gt;&lt;/div&gt;&lt;/div&gt;&lt;div class="flex-1 overflow-hidden"&gt;&lt;div class="react-scroll-to-bottom--css-ykeat-79elbk h-full"&gt;&lt;div class="react-scroll-to-bottom--css-ykeat-1n7m0yu"&gt;&lt;div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data-message-author-role="assistente" data-message-id="4202b2fe-56d5-4afc-9176-111912da10ae" dir="auto"&gt;&lt;div class="markdown prose w-full break-words dark:prose-invert light"&gt;&lt;p&gt;&lt;strong&gt;Opinione dell'analista&lt;/strong&gt;&lt;/p&gt;&lt;p&gt;In conclusione, il mercato delle caldaie residenziali cloud è pronto per una crescita significativa e un progresso tecnologico, guidato dalla crescente adozione di soluzioni per la casa intelligente e dalla domanda di sistemi di riscaldamento a risparmio energetico. L'integrazione della connettività cloud nelle caldaie residenziali offre numerosi vantaggi, tra cui un controllo migliorato, monitoraggio remoto e risparmio energetico, aumentando così la praticità e il comfort dei consumatori. Man mano che il mercato continua a evolversi, ci si aspetta che i principali attori si concentrino sull'innovazione di prodotto, sulle partnership strategiche e sull'ampliamento delle loro offerte di servizi per sfruttare le opportunità emergenti e soddisfare le esigenze in continua evoluzione dei consumatori. Nel complesso, il mercato delle caldaie residenziali cloud presenta prospettive redditizie per le parti interessate lungo tutta la catena del valore, posizionandosi come componente fondamentale dell'ecosistema della casa intelligente nel prossimo futuro.&lt;/p&gt;&lt;/div&gt;&lt;/div&gt;&lt;/div&gt;&lt;/div&gt;&lt;/div&gt;&lt;/div&gt;&lt;/div&gt;&lt;/div&gt;&lt;/div&gt;&lt;/div&gt;&lt;/div&gt;&lt;/div&gt;&lt;h4&gt;Metodologia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problemi, contatta il nostro reparto vendite team, che garantirà che le tue esigenze siano soddisfatte.&lt;/p&gt;&lt;div class="row"&gt;&lt;div class="col-12 col-md-12"&gt;&lt;h2 class="text-left -color-blue-dark"&gt;</t>
  </si>
  <si>
    <t>&lt;div class=""&gt;&lt;h2&gt;Dimensioni e previsioni del mercato dei forni a microonde residenziali&lt;/h2&gt;&lt;p&gt;Le dimensioni del mercato dei forni a microonde residenziali stanno crescendo a un ritmo più veloce con tassi di crescita sostanziali negli ultimi anni e si stima che il mercato crescerà in modo significativo nel periodo previsto, ovvero dal 2024 al 2031.&lt;/p&gt;&lt;p&gt;Si prevede che il numero crescente di donne lavoratrici e il crescente tenore di vita delle persone guideranno il mercato dei forni a microonde residenziali negli anni previsti. Il rapporto sul mercato globale dei forni a microonde residenziali fornisce una valutazione olistica del mercato. Il rapporto offre un'analisi completa di segmenti chiave, tendenze, driver, vincoli, panorama competitivo e fattori che svolgono un ruolo sostanziale nel mercato.&lt;/p&gt;&lt;p&gt;&lt;/p&gt;&lt;p&gt; &lt;/p&gt;&lt;p style="text-align: center;"&gt; &lt;/p&gt;&lt;div class="btn-wrap text-center" id="bnthid"&gt;&lt;label style="padding-right:5px;margin-bottom: 10px;"&gt;&lt;b&gt;Per ottenere un'analisi dettagliata: &lt;noscript&gt;&lt;/noscript&gt; &lt;/b&gt;&lt;/label&gt;&lt;/div&gt;&lt;p&gt;&lt;/p&gt;&lt;h3&gt;Definizione del mercato globale dei forni a microonde residenziali&lt;/h3&gt;&lt;p&gt;Un forno a microonde è un dispositivo elettrico che riscalda e cucina il cibo esponendolo a radiazioni elettromagnetiche nella gamma di frequenza delle microonde. Induce una molecola polare nel cibo a ruotare e produrre energia termica in un processo noto come riscaldamento dielettrico. I microarray coinvolti in questo processo hanno lunghezze d'onda più corte ma hanno una quantità enorme di energia che aiuta a cucinare più velocemente. Viene utilizzato per grigliare, arrostire e cuocere al forno. In base al prodotto, è diviso in un forno a microonde con connettività intelligente e un forno a microonde senza connettività intelligente. Le applicazioni dei forni a microonde residenziali sono da incasso e da banco.&lt;/p&gt;&lt;section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creare business plan, creare presentazioni e scrivere proposte. &lt;/p&gt;&lt;/div&gt;&lt;div class="col-12 col-md-4 mt-4 mt-md-0"&gt;&lt;noscript&gt;&lt;/noscript&gt;&lt;/div&gt;&lt;/div&gt;&lt;/div&gt;&lt;/section&gt;&lt;h3&gt;Panoramica del mercato globale dei forni a microonde residenziali&lt;/h3&gt;&lt;p&gt;Si prevede che il numero crescente di donne lavoratrici e il crescente tenore di vita delle persone guideranno il mercato dei forni a microonde residenziali negli anni previsti. Inoltre, un aumento della domanda di cibi pronti al consumo e una crescente consapevolezza sui diversi elettrodomestici da cucina come forni a microonde, grill e barbecue prevedono una spinta al mercato nei prossimi anni. Inoltre, si prevede che l'aumento della spesa dei consumatori per gli elettrodomestici da cucina e la crescente urbanizzazione alimenteranno il mercato durante il periodo previsto.&lt;/p&gt;&lt;h3&gt;Mercato globale dei forni a microonde residenziali: analisi della segmentazione&lt;/h3&gt;&lt;p&gt;Il mercato globale dei forni a microonde residenziali è segmentato in base a prodotto, applicazione e area geografica.&lt;/p&gt;&lt;p&gt;&lt;/p&gt;&lt;p&gt; &lt;/p&gt;&lt;h3&gt;&lt;/h3&gt;&lt;h3&gt;Mercato dei forni a microonde residenziali, per prodotto&lt;/h3&gt;&lt;ul&gt;&lt;li&gt;Forno a microonde con connettività intelligente&lt;/li&gt;&lt;li&gt;Forno a microonde senza connettività intelligente&lt;/li&gt;&lt;/ul&gt;&lt;p&gt;In base al prodotto, il mercato è diviso in forno a microonde con connettività intelligente e forno a microonde senza connettività intelligente. Si prevede che il segmento dei forni a microonde senza connettività intelligente detenga la quota di mercato maggiore. I fattori possono essere attribuiti alla cottura senza problemi, alla facilità di applicazione e ai costi inferiori.&lt;/p&gt;&lt;h3&gt;Mercato dei forni a microonde residenziali, per applicazione&lt;/h3&gt;&lt;ul&gt;&lt;li&gt;Da incasso&lt;/li&gt;&lt;li&gt;Da banco&lt;/li&gt;&lt;/ul&gt;&lt;p&gt;In base all'applicazione, il mercato è diviso in Da incasso e Da banco. Si prevede che il segmento Da incasso avrà il CAGR più elevato nel periodo previsto in quanto può adattarsi facilmente allo spazio personalizzato di una cucina e il suo aspetto esterno conferisce un aspetto moderno alla cucina.&lt;/p&gt;&lt;h3&gt;Mercato dei forni a microonde residenziali, per area geografica&lt;/h3&gt;&lt;ul&gt;&lt;li&gt;Nord America&lt;/li&gt;&lt;li&gt;Europa&lt;/li&gt;&lt;li&gt;Asia Pacifico&lt;/li&gt;&lt;li&gt;Resto del mondo&lt;/li&gt;&lt;/ul&gt;&lt;p&gt;In base all'analisi regionale, il mercato globale dei forni a microonde residenziali è classificato in Nord America, Europa, Asia Pacifico e resto del mondo. La quota maggiore del mercato sarà dominata dall'Asia Pacifica a causa della crescente domanda di elettrodomestici intelligenti e di elettrodomestici da cucina a risparmio energetico in questa regione.&lt;/p&gt;&lt;h3&gt;Attori chiave&lt;/h3&gt;&lt;p&gt;Il rapporto di studio "Global Residential Microwave Oven Market" fornirà informazioni preziose con un'enfasi sul mercato globale. I principali attori del mercato sono &lt;em&gt;&lt;strong&gt;Electrolux, Haier, LG Electronics, Panasonic Corporation, Robert Bosch, Whirlpool Corporation, Foxconn, Samsung, The Middleby Corporation, Group SEB, Midea Group, FELIX STORCH INC. &lt;/strong&gt;&lt;/em&gt;La sezione del panorama competitivo include anche strategie di sviluppo chiave, quote di mercato e analisi della classifica di mercato degli attori sopra menzionati a livello globale.&lt;/p&gt;&lt;h3&gt;&lt;strong&gt;Analisi della matrice Ace&lt;/strong&gt;&lt;/h3&gt;&lt;p&gt;La matrice Ace fornita nel rapporto aiuterebbe a comprendere come si stanno comportando i principali attori chiave coinvolti in questo settore poiché forniamo una classifica per queste aziende in base a vari fattori come le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innovatrici.&lt;/strong&gt;&lt;/p&gt;&lt;p&gt;&lt;/p&gt;&lt;h3&gt;&lt;strong&gt;Attrattività del mercato&lt;/strong&gt;&lt;/h3&gt;&lt;p&gt;L'immagine dell'attrattività del mercato fornita aiuterebbe ulteriormente a ottenere informazioni sulla regione che è principalmente leader nel mercato globale dei forni a microonde residenziali. Copriamo i principali fattori di impatto che sono responsabili della guida della crescita del settore nella regione data.&lt;/p&gt;&lt;p&gt;&lt;/p&gt;&lt;h3&gt;&lt;strong&gt;Le cinque forze di Porter&lt;/strong&gt;&lt;/h3&gt;&lt;p&gt;L'immagine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forni a microonde residenziali,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chiave profilate&lt;/td&gt;&lt;td&gt;&lt;p&gt;Electrolux, Haier, LG Electronics, Panasonic Corporation, Robert Bosch, Whirlpool Corporation, Foxconn, Samsung, The Middleby Corporation.&lt;/p&gt;&lt;/td&gt;&lt;/tr&gt;&lt;tr&gt;&lt;td&gt;Segmenti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rapporto&lt;/h4&gt;&lt;ul&gt;&lt;li&gt;Analisi qualitativa e quantitativa del mercato basata sulla segmentazione che coinvolge sia fattori economici che non economici.&lt;/li&gt;&lt;li&gt;Fornitura di dati sul valore di mercato (miliardi di USD) per ciascun segmento e sottosegmento. Indica la regione e il segmento che dovrebbero assistere alla crescita più rapida e dominare il mercato.&lt;/li&gt;&lt;li&gt;Analisi per area geografica che evidenzia il consumo del prodotto/servizio nella regione e indica i fattori che influenzano il mercato all'interno di ciascuna regione.&lt;/li&gt;&lt;li&gt;Panorama competitivo che incorpora la classifica di mercato dei principali attori, insieme a nuovi lanci di servizi/prodotti, partnership, espansioni aziendali e acquisizioni negli ultimi cinque anni di aziende profilate.&lt;/li&gt;&lt;li&gt;Profili aziendali estesi comprendenti panoramica aziendale, approfondimenti aziendali, benchmarking di prodotto e analisi SWOT per i principali attori del mercato.&lt;/li&gt;&lt;li&gt;Le prospettive di mercato attuali e future del settore rispetto agli sviluppi recenti (che coinvolgono opportunità di crescita e driver nonché sfide e limitazioni sia delle regioni emergenti che sviluppate.&lt;/li&gt;&lt;li&gt;Include un'analisi approfondita del mercato di varie prospettive attraverso l'analisi delle cinque forze di Porter.&lt;/li&gt;&lt;li&gt;Fornisce approfondimenti sul mercato attraverso la catena del valore.&lt;/li&gt;&lt;li&gt;Scenario delle dinamiche di mercato, insieme alle opportunità di crescita del mercato negli anni a venire. Supporto analista post-vendita di 6 mesi.&lt;/li&gt;&lt;/ul&gt;&lt;h4&gt;Personalizzazione del report&lt;/h4&gt;&lt;p&gt;• In caso di problemi, contatta il nostro team di vendita, che si assicurerà che le tue esigenze siano soddisfatte.&lt;/p&gt;&lt;div class="row"&gt;&lt;div class="col-12 col-md-12"&gt;&lt;h2 class="text-left -colore-blu-scuro"&gt;</t>
  </si>
  <si>
    <t>&lt;div class=""&gt;&lt;h2&gt;Dimensioni e previsioni del mercato delle attrezzature per saldatura a resistenza&lt;/h2&gt;&lt;p&gt;Le dimensioni del mercato delle attrezzature per saldatura a resistenza sono state valutate a 20,24 miliardi di USD nel 2024 e si prevede che raggiungeranno i &lt;span style="color: #993300;"&gt;&lt;strong&gt;28,7 miliardi di USD entro il 2031,&lt;/strong&gt;&lt;/span&gt; con una crescita a un &lt;strong&gt;&lt;span style="color: #993300;"&gt;CAGR del 4,5%&lt;/span&gt;&lt;/strong&gt; durante il periodo di previsione 2024-2031.&lt;/p&gt;&lt;p&gt;&lt;span data-sheets-userformat='{"2":12865,"3":{"1":0},"9":0,"12":0,"15":"Calibri","16":12}' data-sheets-value="{&amp;quot;1&amp;quot;:2,&amp;quot;2&amp;quot;:&amp;quot;Attrezzature per saldatura a resistenza globali Dimensioni e previsioni del mercato\nSecondo Market Research, il mercato globale delle attrezzature per saldatura a resistenza sta crescendo a un ritmo più veloce con tassi di crescita sostanziali negli ultimi anni e si stima che il mercato crescerà in modo significativo nel periodo previsto, ovvero dal 2019 al 2026. \nIl mercato globale è guidato dalla crescente adozione di industrie automobilistiche e di elettrodomestici per il processo di produzione. Inoltre, la sua idoneità per la produzione in grandi volumi a basso costo spingerà ulteriormente il mercato. \nDefinizione del mercato globale delle attrezzature per saldatura a resistenza\nLa saldatura a resistenza è generalmente l'unione di metalli che viene eseguita applicando un peso e facendo passare corrente per un periodo di tempo attraverso la regione metallica che deve essere unita. Le macchine per saldatura a resistenza sono progettate e lavorate per un'ampia gamma di applicazioni automobilistiche, aeronautiche e moderne. Si stima che il mercato delle attrezzature per saldatura a resistenza si svilupperà a causa del crescente interesse per la saldatura a ostruzione nelle aziende automobilistiche e di assemblaggio. Le attrezzature per saldatura a resistenza vengono utilizzate per unire almeno due lamiere e parti di metallo per sempre. La saldatura a resistenza è uno dei tipi più affermati di saldatura elettrica. Allo stesso tempo, la saldatura è realizzata da una miscela di tempo, peso e calore. Esiste un'ampia gamma di tipi di cicli di saldatura a resistenza, ad esempio, saldatura a striscia, saldatura a percussione, saldatura a proiezione, saldatura a punti a resistenza e così via. Le apparecchiature di saldatura a resistenza hanno potenze di saldatura che vanno da libbre parziali a oltre 1.000.000 di libbre di potenza e la resa di corrente va da un paio di ampere a oltre 200.000 ampere. Nella saldatura a resistenza, non è richiesto alcun movimento, ad esempio, legare durante il ciclo di saldatura, questa è la spiegazione per cui le parti saldate possono essere riutilizzate in modo efficace. Inoltre, non vengono creati spruzzi e raggi luminosi, il che mantiene il luogo di lavoro liscio e pulito. \nPanoramica del mercato globale delle apparecchiature di saldatura a resistenza\nL'aumento del tasso di adozione della saldatura a resistenza nelle aziende di automobili ed elettrodomestici per la misura di assemblaggio è uno dei fattori principali che stimolano lo sviluppo del mercato delle apparecchiature di saldatura a resistenza. La saldatura a resistenza ha numerosi punti di interesse poiché non è necessaria alcuna preparazione per migliorare l'attitudine del saldatore, per niente come nella saldatura curva e a gas, attribuibile alla semplice attività. È ragionevole per la creazione di grandi volumi per facilitare gli articoli in un breve lasso di tempo. Pertanto, a causa del suo breve lasso di tempo, viene spostato meno calore sul territorio non lavorativo del pezzo in lavorazione. Inoltre, non sono necessari metalli di riempimento o materiali di consumo per l'unione o la saldatura di lamiere e parti metalliche ed è un ciclo di pulizia amichevole per il clima. Questi sono alcuni motivi che sono previsti per lo sviluppo del mercato delle apparecchiature di saldatura a resistenza durante il lasso di tempo di misurazione. \n\nLa saldatura a resistenza è più costosa dell'attrezzatura per saldatura curva. È uno dei fattori chiave che possono ostacolare lo sviluppo del mercato delle apparecchiature di saldatura a resistenza. La saldatura a punti a resistenza ha bassa usura ed elasticità e inoltre ha uno sviluppo limitato sul sistema di costruzione sequenziale. Questi sono alcuni elementi diversi che impediscono lo sviluppo del mercato delle apparecchiature di saldatura a resistenza. Inoltre, la lenta selezione di progressi di saldatura all'avanguardia nelle aree di creazione funge da restrizione per detto mercato. \n\nLa saldatura a resistenza comporta attività semplici e non necessita di forza lavoro di talento, per niente come la saldatura curva o a gas, il che è una ricompensa extra. Allo stesso modo, si prevede che l'interesse crescente per i veicoli elettrici dovuto alle linee guida governative guiderà il mercato delle apparecchiature di saldatura a resistenza. \n \nOggigiorno, l'industria di utilizzo finale ha utilizzato la saldatura a resistenza semiautomatica e automatica nonostante l'utilizzo di apparecchiature di saldatura a resistenza manuale. L'industria siderurgica sta utilizzando l'autocaricatore e le apparecchiature di saldatura a resistenza programmate per l'assemblaggio di linee, tubi e segmenti ausiliari più modesti. Tra tutte le industrie di utilizzo finale, l'industria automobilistica è il cliente più importante delle apparecchiature di saldatura a resistenza. La saldatura a resistenza è costosa rispetto alla saldatura a segmenti circolari, il che probabilmente ostacolerà lo sviluppo del mercato delle apparecchiature di saldatura a resistenza. Le apparecchiature di saldatura a resistenza hanno una bassa qualità di flessibilità e usura e inoltre hanno caratterizzato lo sviluppo su sistemi di costruzione sequenziali, che limitano le loro capacità operative. \nMercato globale delle apparecchiature di saldatura a resistenza per tipo\n Apparecchiature di saldatura a resistenza manuale\n Apparecchiature di saldatura a resistenza semiautomatiche\n Apparecchiature di saldatura a resistenza automatiche\nIn base al tipo, il mercato è diviso in apparecchiature di saldatura a resistenza manuale, apparecchiature di saldatura a resistenza semiautomatiche e apparecchiature di saldatura a resistenza automatiche. La saldatura è formata da una combinazione di calore, pressione e tempo. Questa apparecchiatura è composta da un circuito elettrico primario con un regolatore di corrente e un trasformatore di saldatura. La saldatura semiautomatica è generalmente una saldatura manuale che controlla automaticamente una o più condizioni di saldatura. Il controllo della corrente è completamente automatico una volta che l'operatore di saldatura avvia la saldatura.\nMercato globale delle apparecchiature di saldatura a resistenza per applicazione\nIndustria automobilistica\nIndustria elettronica\nIndustria siderurgica\nIndustria aerospaziale\nIn base all'applicazione, il mercato è diviso in industria automobilistica, industria elettronica, industria siderurgica e industria aerospaziale. Nell'industria automobilistica qui la produzione di veicoli a motore. L'industria elettronica è l'attività di creazione, progettazione, produzione e vendita di dispositivi come TV, radio ecc. L'industria siderurgica è l'attività di lavorazione del minerale di ferro in acciaio nella forma più semplice. L'industria aerospaziale è generalmente occupata dalla produzione di voli veicolari.\n\nMercato globale delle attrezzature per saldatura a resistenza per area geografica\n Nord America\n Europa\n Asia Pacifico\n Resto del mondo\nIn base all'analisi regionale, il mercato globale delle attrezzature per saldatura a resistenza è classificato in Nord America, Europa, Asia Pacifico e Resto del mondo. Si prevede che la regione Asia Pacifico detenga una quota di mercato significativa e inoltre questa regione ha un numero molto elevato di industrie automobilistiche che sono i principali utilizzatori del mercato delle attrezzature per saldatura a resistenza. Si prevede inoltre che l'Europa detenga un mercato più ampio a causa della disponibilità di un gran numero di produttori di automobili.\n&amp;quot;}"&gt;Il mercato globale è guidato dalla crescente adozione di industrie automobilistiche e di elettrodomestici per il processo di produzione. Inoltre, la sua idoneità alla produzione in grandi volumi a basso costo spingerà ulteriormente il mercato. &lt;/span&gt;Il rapporto sul mercato globale delle attrezzature per saldatura a resistenza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data-sheets-userformat='{"2":12865,"3":{"1":0},"9":0,"12":0,"15":"Calibri","16":12}' data-sheets-value="{&amp;quot;1&amp;quot;:2,&amp;quot;2&amp;quot;:&amp;quot;Dimensioni e previsioni del mercato globale delle attrezzature per saldatura a resistenza\nSecondo Market Research, il mercato globale delle attrezzature per saldatura a resistenza sta crescendo a un ritmo più veloce con tassi di crescita sostanziali negli ultimi anni e si stima che il mercato crescerà in modo significativo nel periodo previsto, ovvero dal 2019 al 2026. \nIl mercato globale è guidato dalla crescente adozione dell'industria automobilistica e degli elettrodomestici per il processo di produzione. Inoltre, la sua idoneità per la produzione in grandi volumi a basso costo spingerà ulteriormente il mercato. \nDefinizione del mercato globale delle attrezzature per saldatura a resistenza\nLa saldatura a resistenza è generalmente l'unione di metalli che viene eseguita applicando un peso e facendo passare corrente per un periodo di tempo attraverso la regione metallica che deve essere unita. Le macchine per saldatura a resistenza sono progettate e lavorate per un'ampia gamma di applicazioni automobilistiche, aeronautiche e moderne. Il mercato delle attrezzature per saldatura a resistenza è valutato per svilupparsi a causa dello sviluppo di interesse per la saldatura a ostruzione nelle aziende automobilistiche e di assemblaggio. Le attrezzature per saldatura a resistenza sono utilizzate per unire almeno due lamiere e parti di metallo per sempre. La saldatura a resistenza è uno dei tipi più affermati di saldatura elettrica. Allo stesso tempo, la saldatura è realizzata da una miscela di tempo, peso e calore. Esiste un'ampia gamma di tipi di cicli di saldatura a resistenza, ad esempio, saldatura a striscia, saldatura a percussione, saldatura a proiezione, saldatura a punti di resistenza e così via. Le attrezzature per saldatura a resistenza hanno potenze di saldatura che vanno da libbre parziali a più di 1.000.000 di libbre di potenza e la resa di corrente va da un paio di ampere a più di 200.000 ampere. Nella saldatura a resistenza, non è richiesto alcun movimento, ad esempio, legare durante il ciclo di saldatura, questa è la spiegazione per cui le parti saldate possono essere efficacemente riutilizzate. Inoltre, non vengono creati spruzzi e raggi luminosi, il che mantiene il luogo di lavoro pulito e scivoloso.\nPanoramica del mercato globale delle attrezzature per saldatura a resistenza\nL'aumento del tasso di adozione della saldatura a resistenza nelle aziende di automobili ed elettrodomestici per l'assemblaggio di misure è uno dei principali fattori che stimolano lo sviluppo del mercato delle attrezzature per saldatura a resistenza. La saldatura a resistenza ha numerosi punti di interesse in quanto non è necessaria alcuna preparazione per migliorare l'attitudine del saldatore, a differenza della saldatura a gas e curva, attribuibile alla semplice attività. È ragionevole per la creazione di grandi volumi per articoli di facilità in un breve lasso di tempo. Pertanto, a causa del suo breve lasso di tempo, viene spostato meno calore sul territorio non lavorativo del pezzo in lavorazione. Inoltre, non sono necessari metalli di riempimento o materiali di consumo per l'unione o la saldatura di lamiere e parti metalliche ed è un ciclo di pulizia rispettoso del clima. Questi sono alcuni dei motivi previsti per lo sviluppo del mercato delle attrezzature per saldatura a resistenza durante il periodo di misurazione. \n\nLa saldatura a resistenza è più costosa dell'attrezzatura per saldatura curva. È uno dei fattori chiave che possono ostacolare lo sviluppo del mercato delle attrezzature per saldatura a resistenza. La saldatura a punti per resistenza ha una bassa usura ed elasticità e inoltre ha uno sviluppo limitato sul sistema di costruzione sequenziale. Questi sono alcuni elementi diversi che impediscono lo sviluppo del mercato delle apparecchiature di saldatura a resistenza. Inoltre, la lenta selezione di progressi di saldatura all'avanguardia nelle aree di creazione funge da restrizione per detto mercato. \n\nLa saldatura a resistenza comporta attività semplici e non necessita di forza lavoro di talento, a differenza della saldatura curva o a gas, che è una ricompensa extra. Allo stesso modo, si prevede che il crescente interesse per i veicoli elettrici a causa delle linee guida governative guiderà il mercato delle apparecchiature di saldatura a resistenza. \n \nAl giorno d'oggi, l'industria di utilizzo finale ha utilizzato la saldatura a resistenza semiautomatica e automatica nonostante l'utilizzo di apparecchiature di saldatura a resistenza manuale. L'industria siderurgica utilizza l'autocaricatore e le apparecchiature di saldatura a resistenza programmate per l'assemblaggio di linee, tubi e segmenti ausiliari più modesti. Tra tutte le industrie di utilizzo finale, l'industria automobilistica è il cliente più importante delle apparecchiature di saldatura a resistenza. La saldatura a resistenza è costosa rispetto alla saldatura a segmenti circolari, il che probabilmente ostacolerà lo sviluppo del mercato delle apparecchiature di saldatura a resistenza. Le attrezzature per la saldatura a resistenza hanno una bassa qualità di flessibilità e usura e inoltre hanno caratterizzato lo sviluppo su sistemi di costruzione sequenziali, che limitano le loro capacità operative.\nMercato globale delle attrezzature per la saldatura a resistenza per tipo\n Attrezzature per la saldatura a resistenza manuale\n Attrezzature per la saldatura a resistenza semiautomatiche\n Attrezzature per la saldatura a resistenza automatiche\nIn base al tipo, il mercato è diviso in Attrezzature per la saldatura a resistenza manuale, Attrezzature per la saldatura a resistenza semiautomatiche e Attrezzature per la saldatura a resistenza automatiche. La saldatura è formata da una combinazione di calore, pressione e tempo. Questa attrezzatura è composta da un circuito elettrico primario con un regolatore di corrente e un trasformatore di saldatura. La saldatura semiautomatica è generalmente una saldatura manuale che controlla automaticamente una o più condizioni di saldatura. Il controllo della corrente è completamente automatico una volta che l'operatore di saldatura avvia la saldatura.\nMercato globale delle attrezzature per la saldatura a resistenza per applicazione\n Industria automobilistica\n Industria elettronica\n Industria siderurgica\n Industria aerospaziale\nIn base all'applicazione, il mercato è diviso in Industria automobilistica, Industria elettronica, Industria siderurgica e Industria aerospaziale. Nell'industria automobilistica qui la produzione di veicoli a motore. L'industria elettronica è l'attività di creazione, progettazione, produzione e vendita di dispositivi come TV, radio ecc. L'industria siderurgica è l'attività di lavorazione del minerale di ferro in acciaio nella forma più semplice. L'industria aerospaziale è generalmente occupata dalla produzione di voli veicolari.\n\nMercato globale delle attrezzature per saldatura a resistenza per area geografica\n Nord America\n Europa\n Asia Pacifico\n Resto del mondo\nIn base all'analisi regionale, il mercato globale delle attrezzature per saldatura a resistenza è classificato in Nord America, Europa, Asia Pacifico e Resto del mondo. Si prevede che la regione Asia Pacifico detenga una quota di mercato significativa e questa regione ha anche un numero molto elevato di industrie automobilistiche che sono i principali utilizzatori del mercato delle attrezzature per saldatura a resistenza. Si prevede inoltre che l'Europa detenga un mercato più ampio grazie alla disponibilità di un gran numero di produttori di automobili.\n&amp;quot;}"&gt;Definizione del mercato globale delle attrezzature per saldatura a resistenza&lt;/span&gt;&lt;/h3&gt;&lt;p&gt;&lt;span data-sheets-userformat='{"2":12865,"3":{"1":0},"9":0,"12":0,"15":"Calibri","16":12}' data-sheets-value="{&amp;quot;1&amp;quot;:2,&amp;quot;2&amp;quot;:&amp;quot;Dimensioni e previsioni del mercato globale delle attrezzature per saldatura a resistenza\nSecondo Market Research, il mercato globale delle attrezzature per saldatura a resistenza sta crescendo a un ritmo più veloce con tassi di crescita sostanziali negli ultimi anni e si stima che il mercato crescerà in modo significativo nel periodo previsto, ovvero dal 2019 al 2026. \nIl mercato globale è guidato dalla crescente adozione dell'industria automobilistica e degli elettrodomestici per il processo di produzione. Inoltre, la sua idoneità alla produzione in grandi volumi a basso costo spingerà ulteriormente il mercato. \nDefinizione del mercato globale delle attrezzature per saldatura a resistenza\nLa saldatura a resistenza è generalmente l'unione di metalli che viene eseguita applicando un peso e facendo passare corrente per un periodo di tempo attraverso la regione metallica che deve essere unita. Le macchine per saldatura a resistenza sono progettate e lavorate per un'ampia gamma di applicazioni automobilistiche, aeronautiche e moderne. Il mercato delle attrezzature per saldatura a resistenza è valutato in via di sviluppo a causa del crescente interesse per la saldatura a ostruzione nelle aziende automobilistiche e di assemblaggio. Le attrezzature per saldatura a resistenza sono utilizzate per unire almeno due lamiere e parti di metallo per sempre. La saldatura a resistenza è uno dei tipi più consolidati di saldatura elettrica. Allo stesso tempo, la saldatura è realizzata da una miscela di tempo, peso e calore. Esiste un'ampia gamma di tipi di cicli di saldatura a resistenza, ad esempio, saldatura a striscia, saldatura a percussione, saldatura a proiezione, saldatura a punti a resistenza e così via. Le apparecchiature per saldatura a resistenza hanno potenze di saldatura che vanno da libbre parziali a più di 1.000.000 di libbre di potenza e la resa di corrente va da un paio di ampere a più di 200.000 ampere. Nella saldatura a resistenza, non è richiesto alcun movimento, ad esempio, legare durante il ciclo di saldatura, questa è la spiegazione per cui le parti saldate possono essere efficacemente riutilizzate. Inoltre, non vengono creati spruzzi e raggi luminosi, il che mantiene il luogo di lavoro liscio e pulito. \nPanoramica del mercato globale delle apparecchiature per saldatura a resistenza\nL'aumento del tasso di adozione della saldatura a resistenza nelle aziende di automobili ed elettrodomestici per la misura di assemblaggio è uno dei fattori principali che stimolano lo sviluppo del mercato delle apparecchiature per saldatura a resistenza. La saldatura a resistenza ha numerosi punti di interesse in quanto non è necessaria alcuna preparazione per migliorare l'attitudine del saldatore, a differenza della saldatura a gas e curva, attribuibile alla semplice attività. È ragionevole per la creazione di grandi volumi per articoli di facilità in un breve lasso di tempo. Pertanto, a causa del suo breve lasso di tempo, viene spostato meno calore sul territorio non di lavoro del pezzo in lavorazione. Inoltre, non sono necessari metalli di riempimento o materiali di consumo per l'unione o la saldatura di lamiere e parti metalliche ed è un ciclo di pulizia amichevole per il clima. Questi sono alcuni motivi che sono previsti per lo sviluppo del mercato delle apparecchiature di saldatura a resistenza durante il periodo di tempo di calibro. \n\nLa saldatura a resistenza è più costosa dell'attrezzatura per saldatura curva. È uno dei fattori chiave che possono ostacolare lo sviluppo del mercato delle apparecchiature di saldatura a resistenza. La saldatura a punti a resistenza ha bassa usura ed elasticità e inoltre ha uno sviluppo limitato sul sistema di costruzione sequenziale. Questi sono alcuni elementi diversi che impediscono lo sviluppo del mercato delle apparecchiature di saldatura a resistenza. Inoltre, la lenta selezione di progressi di saldatura all'avanguardia nelle aree di creazione funge da restrizione per detto mercato. \n\nLa saldatura a resistenza comporta attività semplici e non necessita di manodopera qualificata, come la saldatura curva o a gas, che è una ricompensa extra. Allo stesso modo, si prevede che l'interesse crescente per i veicoli elettrici a causa delle linee guida governative guiderà il mercato delle apparecchiature di saldatura a resistenza. \n \nOggigiorno, l'industria di utilizzo finale ha utilizzato la saldatura a resistenza semiautomatica e automatica nonostante l'utilizzo di apparecchiature di saldatura a resistenza manuale. L'industria siderurgica utilizza l'autocaricatore e le apparecchiature di saldatura a resistenza programmate per l'assemblaggio di linee, tubi e segmenti ausiliari più modesti. Tra tutte le industrie di utilizzo finale, l'industria automobilistica è il cliente più importante delle apparecchiature di saldatura a resistenza. La saldatura a resistenza è costosa rispetto alla saldatura a segmenti circolari, il che probabilmente ostacolerà lo sviluppo del mercato delle apparecchiature di saldatura a resistenza. Le attrezzature per la saldatura a resistenza hanno una bassa qualità di flessibilità e usura e inoltre hanno caratterizzato lo sviluppo su sistemi di costruzione sequenziali, che limitano le loro capacità operative.\nMercato globale delle attrezzature per la saldatura a resistenza per tipo\n Attrezzature per la saldatura a resistenza manuale\n Attrezzature per la saldatura a resistenza semiautomatiche\n Attrezzature per la saldatura a resistenza automatiche\nIn base al tipo, il mercato è diviso in Attrezzature per la saldatura a resistenza manuale, Attrezzature per la saldatura a resistenza semiautomatiche e Attrezzature per la saldatura a resistenza automatiche. La saldatura è formata da una combinazione di calore, pressione e tempo. Questa attrezzatura è composta da un circuito elettrico primario con un regolatore di corrente e un trasformatore di saldatura. La saldatura semiautomatica è generalmente una saldatura manuale che controlla automaticamente una o più condizioni di saldatura. Il controllo della corrente è completamente automatico una volta che l'operatore di saldatura avvia la saldatura.\nMercato globale delle attrezzature per la saldatura a resistenza per applicazione\n Industria automobilistica\n Industria elettronica\n Industria siderurgica\n Industria aerospaziale\nIn base all'applicazione, il mercato è diviso in Industria automobilistica, Industria elettronica, Industria siderurgica e Industria aerospaziale. Nell'industria automobilistica qui la produzione di veicoli a motore. L'industria elettronica è l'attività di creazione, progettazione, produzione e vendita di dispositivi come TV, radio ecc. L'industria siderurgica è l'attività di lavorazione del minerale di ferro in acciaio nella forma più semplice. L'industria aerospaziale è generalmente occupata dalla produzione di voli veicolari.\n\nMercato globale delle attrezzature per saldatura a resistenza per area geografica\n Nord America\n Europa\n Asia Pacifico\n Resto del mondo\nIn base all'analisi regionale, il mercato globale delle attrezzature per saldatura a resistenza è classificato in Nord America, Europa, Asia Pacifico e Resto del mondo. Si prevede che la regione Asia Pacifico detenga una quota di mercato significativa e questa regione ha anche un numero molto elevato di industrie automobilistiche che sono i principali utilizzatori del mercato delle attrezzature per saldatura a resistenza. Si prevede inoltre che l'Europa avrà un mercato più grande a causa della disponibilità di un gran numero di produttori di automobili.\n&amp;quot;}"&gt;La saldatura a resistenza è generalmente l'unione di metalli che viene eseguita applicando un peso e facendo passare corrente per un periodo di tempo attraverso la regione metallica che deve essere unita. Le macchine per saldatura a resistenza sono progettate e lavorate per un'ampia gamma di applicazioni di cura, aviazione e moderne. Si stima che il mercato delle attrezzature per saldatura a resistenza si svilupperà a causa del crescente interesse per la saldatura a ostruzione nelle aziende automobilistiche e di assemblaggio. Le attrezzature per saldatura a resistenza vengono utilizzate per unire almeno due lamiere e parti di metallo in ogni momento. La saldatura a resistenza è uno dei tipi più affermati di saldatura elettrica. &lt;/span&gt;&lt;/p&gt;&lt;p&gt;&amp;lt;span data-sheets-userformat='{"2":12865,"3":{"1":0},"9":0,"12":0,"15":"Calibri","16":12}' data-sheets-value="{"1":2,"2":"Dimensioni e previsioni del mercato globale delle attrezzature per saldatura a resistenza\nSecondo il mercato Ricerca, il mercato globale delle attrezzature per saldatura a resistenza sta crescendo a un ritmo più veloce con tassi di crescita sostanziali negli ultimi anni e si stima che il mercato crescerà in modo significativo nel periodo previsto, ovvero dal 2019 al 2026. \nIl mercato globale è guidato dalla crescente adozione di industrie automobilistiche e di elettrodomestici per il processo di produzione. Inoltre, la sua idoneità per la produzione in grandi volumi a basso costo spingerà ulteriormente il mercato. \nDefinizione del mercato globale delle attrezzature per saldatura a resistenza\nLa saldatura a resistenza è generalmente l'unione di metalli che viene eseguita applicando peso e facendo passare corrente per un periodo di tempo attraverso la regione metallica che deve essere unita. Le macchine per saldatura a resistenza sono progettate e lavorate per un'ampia gamma di applicazioni automobilistiche, aeronautiche e moderne. Si stima che il mercato delle attrezzature per saldatura a resistenza si svilupperà a causa dello sviluppo di interesse per la saldatura a ostruzione nelle aziende automobilistiche e di assemblaggio. Le attrezzature per saldatura a resistenza vengono utilizzate per unire almeno due lamiere e parti di metallo per sempre. La saldatura a resistenza è uno dei tipi più consolidati di saldatura elettrica. Allo stesso tempo, la saldatura è realizzata da una miscela di tempo, peso e calore. Esiste un'ampia gamma di tipi di cicli di saldatura a resistenza, ad esempio, saldatura a striscia, saldatura a percussione, saldatura a proiezione, saldatura a punti a resistenza e così via. Le apparecchiature per saldatura a resistenza hanno potenze di saldatura che vanno da libbre parziali a oltre 1.000.000 di libbre di potenza e la resa di corrente va da un paio di ampere a oltre 200.000 ampere. Nella saldatura a resistenza, non è richiesto alcun movimento, ad esempio, legare durante il ciclo di saldatura, questa è la spiegazione per cui le parti saldate possono essere riutilizzate in modo efficace. Inoltre, non vengono creati spruzzi e raggi luminosi, il che mantiene il luogo di lavoro liscio e pulito. \nPanoramica del mercato globale delle apparecchiature per saldatura a resistenza\nL'aumento del tasso di adozione della saldatura a resistenza nelle aziende di automobili ed elettrodomestici per la misura di assemblaggio è uno dei fattori principali che stimolano lo sviluppo del mercato delle apparecchiature per saldatura a resistenza. La saldatura a resistenza ha numerosi punti di interesse poiché non è necessaria alcuna preparazione per migliorare l'attitudine del saldatore, a differenza della saldatura a curva e a gas, attribuibile alla semplice attività. È ragionevole per la creazione di grandi volumi per articoli di facilità in un breve lasso di tempo. Pertanto, a causa del suo breve lasso di tempo, viene spostato meno calore sul territorio non lavorativo del pezzo in lavorazione. Inoltre, non sono necessari metalli di riempimento o materiali di consumo per unire o saldare lamiere e parti metalliche ed è un ciclo di pulizia rispettoso del clima. Questi sono alcuni dei motivi previsti per lo sviluppo del mercato delle apparecchiature di saldatura a resistenza durante il periodo di misurazione. \n\nLa saldatura a resistenza è più costosa dell'attrezzatura per saldatura curva. È uno dei fattori chiave che possono ostacolare lo sviluppo del mercato delle apparecchiature di saldatura a resistenza. La saldatura a punti a resistenza ha bassa usura ed elasticità e inoltre ha uno sviluppo limitato sul sistema di costruzione sequenziale. Questi sono alcuni elementi diversi che impediscono lo sviluppo del mercato delle apparecchiature di saldatura a resistenza. Inoltre, la lenta selezione di progressi di saldatura all'avanguardia nelle aree di creazione funge da restrizione per detto mercato. \n\nLa saldatura a resistenza comporta attività semplici e non necessita di forza lavoro di talento, come la saldatura curva o a gas, il che è una ricompensa extra. Allo stesso modo, si prevede che l'interesse crescente per i veicoli elettrici dovuto alle linee guida governative guiderà il mercato delle apparecchiature di saldatura a resistenza. \n \nOggigiorno, l'industria di utilizzo finale ha utilizzato la saldatura a resistenza semiautomatica e automatica nonostante l'utilizzo di apparecchiature di saldatura a resistenza manuale. L'industria siderurgica sta utilizzando l'autocaricatore e le apparecchiature di saldatura a resistenza programmate per l'assemblaggio di linee, tubi e segmenti ausiliari più modesti. Tra tutte le industrie di utilizzo finale, l'industria automobilistica è il cliente più importante delle apparecchiature di saldatura a resistenza. La saldatura a resistenza è costosa rispetto alla saldatura a segmenti circolari, il che probabilmente ostacolerà lo sviluppo del mercato delle apparecchiature di saldatura a resistenza. Le apparecchiature di saldatura a resistenza hanno una bassa qualità di flessibilità e usura e inoltre hanno caratterizzato lo sviluppo su sistemi di costruzione sequenziali, che limitano le loro capacità operative. \nMercato globale delle apparecchiature di saldatura a resistenza per tipo\n Apparecchiature di saldatura a resistenza manuale\n Apparecchiature di saldatura a resistenza semiautomatiche\n Apparecchiature di saldatura a resistenza automatiche\nIn base al tipo, il mercato è diviso in apparecchiature di saldatura a resistenza manuale, apparecchiature di saldatura a resistenza semiautomatiche e apparecchiature di saldatura a resistenza automatiche. La saldatura è formata da una combinazione di calore, pressione e tempo. Questa apparecchiatura è composta da un circuito elettrico primario con un regolatore di corrente e un trasformatore di saldatura. La saldatura semiautomatica è generalmente una saldatura manuale che controlla automaticamente una o più condizioni di saldatura. Il controllo della corrente è completamente automatico una volta che l'operatore di saldatura avvia la saldatura.\nMercato globale delle apparecchiature di saldatura a resistenza per applicazione\nIndustria automobilistica\nIndustria elettronica\nIndustria siderurgica\nIndustria aerospaziale\nIn base all'applicazione, il mercato è diviso in industria automobilistica, industria elettronica, industria siderurgica e industria aerospaziale. Nell'industria automobilistica qui la produzione di veicoli a motore. L'industria elettronica è l'attività di creazione, progettazione, produzione e vendita di dispositivi come TV, radio ecc. L'industria siderurgica è l'attività di lavorazione del minerale di ferro in acciaio nella forma più semplice. L'industria aerospaziale è generalmente occupata dalla produzione di veicoli per il volo.\n\nMercato globale delle attrezzature per saldatura a resistenza per area geografica\n Nord America\n Europa\n Asia Pacifico\n Resto del mondo\nIn base all'analisi regionale, il mercato globale delle attrezzature per saldatura a resistenza è classificato in Nord America, Europa, Asia Pacifico e Resto del mondo. Si prevede che la regione Asia Pacifico detenga una quota di mercato significativa e questa regione ha anche u</t>
  </si>
  <si>
    <t>&lt;div class=""&gt;&lt;h2&gt;Dimensioni e previsioni del mercato dei filtri respiratori&lt;/h2&gt;&lt;p&gt;Le dimensioni del mercato dei filtri respiratori stanno crescendo a un ritmo moderato con tassi di crescita sostanziali negli ultimi anni e si stima che il mercato crescerà in modo significativo nel periodo previsto, ovvero dal 2021 al 2028.&lt;/p&gt;&lt;p&gt;La crescente consapevolezza in merito alla salute e alla sicurezza dei dipendenti insieme all'aumento dei decessi industriali nelle economie emergenti dovuti a varie malattie respiratorie guideranno il mercato nel periodo previsto. Il rapporto sul mercato globale dei filtri respiratori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filtri per respiratori&lt;/h3&gt;&lt;p&gt;Un filtro per respiratore è un dispositivo che filtra le particelle separatamente dall'aria. Questo filtro assicura che nessuna sostanza nociva entri nel sistema respiratorio mentre si inspira. I respiratori possono essere indossati da individui che hanno difficoltà respiratorie, persone che lavorano in presenza di sostanze chimiche pericolose, fumi, sostanze e coloro il cui lavoro richiede loro di stare lontani dall'aria fresca per lunghi periodi. Esistono vari usi per i filtri per respiratori nelle applicazioni domestiche. Uno di questi è il loro utilizzo con maschere antigas per proteggersi da armi chimiche, agenti biologici e particelle radioattive. Sono utilizzati per filtrare purificatori d'aria o condizionatori d'aria che controllano la qualità dell'aria interna, il che può causare allergie, asma e altri problemi respiratori.&lt;/p&gt;&lt;p&gt;Infine, vengono utilizzati nelle maschere facciali come le maschere semifacciali prodotte da molti produttori, tra cui MCR Safety e North. Questi filtri aiutano a tenere lontane le sostanze nocive dall'entrare nel nostro corpo e ci aiutano ulteriormente a rimanere al sicuro durante un evento che potrebbe aver portato a gravi conseguenze se non fosse stato gestito con cura. L'uso di respiratori sta aumentando in modo significativo nelle applicazioni industriali, soprattutto con l'aumento di diverse attività pericolose. I filtri respiratori vengono utilizzati per filtrare le particelle di polvere dall'aria o altri gas che entrano nel sistema respiratorio dell'utente tramite inalazione. Quando si indossa una maschera antigas, è importante proteggersi dalle sostanze nocive presenti intorno a noi, poiché possono anche essere pericolose se non indossate correttamente. Non si dovrebbe mai indossare una mascherina di dimensioni inadeguate, poiché potrebbe causare soffocamento o addirittura la morte.&lt;/p&gt;&lt;section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filtri per respiratori&lt;/h3&gt;&lt;p&gt;I respiratori vengono indossati per proteggere una persona dall'inalazione di materiale pericoloso. Questi respiratori possono essere maschere monouso, respiratori a purificazione dell'aria alimentati (PAPR), modelli robusti con cartucce sostituibili e gradi di protezione più elevati. Tutti questi dispositivi necessitano di prestazioni convalidate e devono essere certificati prima dell'uso. La crescente consapevolezza in merito alla salute e alla sicurezza dei dipendenti insieme all'aumento dei decessi industriali nelle economie emergenti dovuti a varie malattie respiratorie guideranno il mercato nel periodo di previsione. L'innovazione tecnologica insieme al cambiamento delle preferenze dei consumatori verso dispositivi di protezione che combinano sicurezza con moda e immagine del marchio dovrebbero ulteriormente stimolare la crescita e l'espansione del mercato.&lt;/p&gt;&lt;p&gt;Il crescente numero di casi di malattie respiratorie è uno dei principali fattori che guidano il mercato dei filtri per respiratori. Le epidemie regionali in corso hanno aumentato la consapevolezza sulle corrette pratiche igieniche, aumentando la domanda di respiratori monouso in tutto il mondo. - La crescente prevalenza di asma e malattie polmonari ostruttive croniche (BPCO) ha portato a un aumento dell'utilizzo tra le popolazioni a rischio in tutto il mondo e sta alimentando la crescita del mercato globale dei filtri per respiratori. Anche l'industrializzazione e l'urbanizzazione guideranno il mercato globale dei filtri per respiratori. Inoltre, il crescente numero di lavoratori che soffrono di allergie guida la domanda di filtri per respiratori in vari settori.&lt;/p&gt;&lt;p&gt;Inoltre, una maggiore attenzione alla sicurezza sul posto di lavoro stimolerà la crescita del mercato dei filtri per respiratori nel periodo previsto. Si prevede che la crescente domanda di progresso tecnologico e prodotti respiratori multiuso guiderà nuove innovazioni nel mercato. Inoltre, la rapida industrializzazione nei paesi in via di sviluppo in Sud America e nel Sud-est asiatico avrà un impatto positivo sulla domanda di manodopera qualificata in queste regioni, che, a sua volta, si prevede guiderà la domanda di RPE. Il mercato è frammentato per natura con grandi aziende che si sforzano di essere leader. Diversi attori chiave in questo mercato sottolineano l'integrazione lungo la catena del valore per rafforzare ulteriormente la loro posizione nel settore.&lt;/p&gt;&lt;h3&gt;Mercato globale dei filtri respiratori: analisi della segmentazione&lt;/h3&gt;&lt;p&gt;Il mercato globale dei filtri respiratori è segmentato in base a prodotto, applicazione e area geografica.&lt;/p&gt;&lt;h3&gt;&lt;/h3&gt;&lt;h3&gt;Mercato dei filtri respiratori, per prodotto&lt;/h3&gt;&lt;ul&gt;&lt;li&gt;Filtro dell'aria&lt;/li&gt;&lt;li&gt;Filtro del gas&lt;/li&gt;&lt;li&gt;Filtro per liquidi&lt;/li&gt;&lt;/ul&gt;&lt;p&gt;In base al prodotto, il mercato è suddiviso in filtro dell'aria, filtro del gas e filtro per liquidi.&lt;/p&gt;&lt;h3&gt;Mercato dei filtri respiratori, per applicazione&lt;/h3&gt;&lt;ul&gt;&lt;li&gt;Commerciale&lt;/li&gt;&lt;li&gt;Famiglia&lt;/li&gt;&lt;li&gt;Altro&lt;/li&gt;&lt;/ul&gt;&lt;p&gt;In base all'applicazione, il mercato è suddiviso in commerciale, famiglia e altro.&lt;/p&gt;&lt;h3&gt;Mercato dei filtri respiratori, per area geografica&lt;/h3&gt;&lt;ul&gt;&lt;li&gt;Nord America&lt;/li&gt;&lt;li&gt;Europa&lt;/li&gt;&lt;li&gt;Asia Pacifico&lt;/li&gt;&lt;li&gt;Resto del mondo&lt;/li&gt;&lt;/ul&gt;&lt;p&gt;&lt;/p&gt;&lt;p&gt;Sulla base dell'analisi regionale, il mercato globale dei filtri respiratori è classificato in Nord America, Europa, Asia Pacifico e resto del mondo. Il Nord America fornisce entrate significative per il mercato dei filtri respiratori a causa dell'elevato utilizzo di dispositivi di protezione respiratoria. Il Nord America è seguito dall'Asia Pacifico e dall'Europa come secondo e terzo segmento regionale rispettivamente.&lt;/p&gt;&lt;h3&gt;Attori chiave&lt;/h3&gt;&lt;p&gt;Il rapporto di studio "Global Respirator Filter Market" fornirà informazioni preziose con un'enfasi sul mercato globale, inclusi alcuni dei principali attori come&lt;em&gt;&lt;strong&gt;Bei Bei Safety, DICKIES, Dräger Safety, EKASTU Safety, IRUDEK 2000 SL, JSP, Magid Glove &amp;amp; Sicurezza, VersarPPS, MATISEC, MEDOP SA.&lt;/strong&gt;&lt;/em&gt;&lt;/p&gt;&lt;p&gt;La nostra analisi di mercato comprende anche una sezione dedicata esclusivamente a questi grandi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chiave&lt;/h3&gt;&lt;p&gt;&lt;/p&gt;&lt;ul&gt;&lt;li&gt;Marzo 2019: ResMed ha acquisito HB Healthcare Safety, un fornitore di apparecchiature mediche per uso domestico per dispositivi per la cura del sonno e delle vie respiratorie.&lt;/li&gt;&lt;/ul&gt;&lt;h3&gt;Ambito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PROFILATE&lt;/td&gt;&lt;td&gt;&lt;p&gt;Bei Bei Safety, DICKIES, Dräger Safety, EKASTU Safety, IRUDEK 2000 SL, JSP, Magid Glove &amp;amp; Safety.&lt;/p&gt;&lt;/td&gt;&lt;/tr&gt;&lt;tr&gt;&lt;td&gt;SEGMENTI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dati nazionali, regionali e ambito del segmento.&lt;/p&gt;&lt;/td&gt;&lt;/tr&gt;&lt;/tbody&gt;&lt;/table&gt;&lt;/div&gt;&lt;/div&gt;&lt;h4&gt;Rapporti sulle tendenze principali&lt;/h4&gt;&lt;p&gt;&lt;strong&gt;&lt;/strong&gt;&lt;/p&gt;&lt;p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del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le tue esigenze siano soddisfatte.&lt;/p&gt;&lt;div class="row"&gt;&lt;div class="col-12 col-md-12"&gt;&lt;h2 class="text-left -colore-blu-scuro"&gt;</t>
  </si>
  <si>
    <t>&lt;div class=""&gt;&lt;h2&gt;Dimensioni e previsioni del mercato dei farmaci per le vie respiratorie&lt;/h2&gt;&lt;p&gt;Le dimensioni del mercato dei farmaci per le vie respiratorie sono state stimate a 15,32 miliardi di USD nel 2023 e si prevede che raggiungeranno i &lt;span style="color: #993300;"&gt;&lt;strong&gt;24,12 miliardi di USD entro il 2031,&lt;/strong&gt;&lt;/span&gt; con un &lt;span style="color: #993300;"&gt;&lt;strong&gt;CAGR del 5,84%&lt;/strong&gt;&lt;/span&gt; durante il periodo di previsione 2024-2031.&lt;/p&gt;&lt;p&gt;Il mercato dei farmaci per le vie respiratorie comprende prodotti farmaceutici e biofarmaceutici progettati per prevenire, gestire e curare disturbi e malattie respiratorie, tra cui asma, broncopneumopatia cronica ostruttiva (BPCO), fibrosi cistica, ipertensione polmonare e infezioni respiratorie. Questo segmento di mercato comprende una vasta gamma di classi di farmaci come broncodilatatori, corticosteroidi, anticorpi monoclonali, anticolinergici, modificatori dei leucotrieni e terapie combinate, tra gli altri. I farmaci respiratori vengono somministrati tramite varie vie, tra cui inalazione (inalatori a dose misurata, inalatori a polvere secca, nebulizzatori), orale e endovenosa, a seconda dell'indicazione specifica e delle esigenze del paziente. I principali attori del mercato dei farmaci per le vie respiratorie includono aziende farmaceutiche, aziende biotecnologiche, produttori di dispositivi medici, operatori sanitari e agenzie di regolamentazione, tutti contribuiscono allo sviluppo, alla commercializzazione e alla distribuzione di farmaci per le vie respiratorie a livello globale.&lt;/p&gt;&lt;p style="text-align: center;"&gt; &lt;/p&gt;&lt;div class="btn-wrap text-center" id="bnthid"&gt;&lt;label style="padding-right:5px;margin-bottom: 10px;"&gt;&lt;b&gt;Per ottenere un'analisi dettagliata: &lt;noscript&gt;&lt;/noscript&gt; &lt;/b&gt;&lt;/label&gt;&lt;/div&gt;&lt;p&gt;&lt;/p&gt;&lt;h3&gt;Fattori trainanti del mercato globale dei farmaci per le vie respiratorie&lt;/h3&gt;&lt;p&gt;I fattori trainanti del mercato per il mercato dei farmaci per le vie respiratorie possono essere influenzati da vari fattori. Questi possono includere:&lt;/p&gt;&lt;ul&gt;&lt;li&gt;&lt;strong&gt;Prevalenza di malattie respiratorie:&lt;/strong&gt; uno dei principali fattori che guida il mercato dei farmaci respiratori è la crescente prevalenza di condizioni respiratorie come fibrosi cistica, asma, broncopneumopatia cronica ostruttiva (BPCO) e infezioni delle vie respiratorie. L'invecchiamento della popolazione, il fumo e l'inquinamento atmosferico sono alcuni dei fattori che portano all'aumento della prevalenza di queste malattie.&lt;/li&gt;&lt;li&gt;&lt;strong&gt;Progressi tecnologici:&lt;/strong&gt; l'efficacia e la praticità dei trattamenti respiratori sono state migliorate dai progressi nella tecnologia di somministrazione dei farmaci, come nebulizzatori e inalatori, che hanno alimentato l'espansione del mercato. Ciò comprende la creazione di nuove formulazioni, strumenti e trattamenti combinati.&lt;/li&gt;&lt;li&gt;&lt;strong&gt;Aumento della consapevolezza e della diagnosi:&lt;/strong&gt; come risultato della diagnosi precoce e dell'inizio del trattamento, grazie alla maggiore conoscenza dei disturbi respiratori e all'accessibilità delle apparecchiature diagnostiche, il bacino di pazienti è aumentato e la necessità di farmaci respiratori è aumentata.&lt;/li&gt;&lt;li&gt;&lt;strong&gt;Crescita della spesa sanitaria:&lt;/strong&gt; la crescita della spesa sanitaria, soprattutto nei paesi in via di sviluppo, rende i farmaci e i trattamenti respiratori più accessibili, il che favorisce l'espansione del mercato.&lt;/li&gt;&lt;li&gt;&lt;strong&gt;Invecchiamento della popolazione:&lt;/strong&gt; con l'avanzare dell'età, le persone diventano più inclini a malattie respiratorie come polmonite e BPCO, il che aumenta la necessità di farmaci respiratori per curare queste malattie a lungo termine.&lt;/li&gt;&lt;li&gt;&lt;strong&gt;Fattori ambientali:&lt;/strong&gt; per controllare i sintomi ed evitare esacerbazioni, le malattie respiratorie sono esacerbate da fattori ambientali come inquinamento, allergie e pericoli professionali. Queste variabili determinano anche la necessità di farmaci.&lt;/li&gt;&lt;li&gt;&lt;strong&gt;Supporto normativo:&lt;/strong&gt; il pensiero innovativo e gli investimenti finanziari nella creazione di nuovi medicinali sono stimolati da quadri normativi favorevoli per i farmaci respiratori, che includono procedure di approvazione accelerate per terapie rivoluzionarie e designazioni di farmaci orfani.&lt;/li&gt;&lt;li&gt;&lt;strong&gt;Pipeline di terapie innovative:&lt;/strong&gt; le opportunità di espansione e differenziazione del mercato sono presentate da una solida pipeline di farmaci respiratori innovativi che mirano a modalità di azione distinte, come farmaci biologici, piccoli composti e terapie geniche.&lt;/li&gt;&lt;li&gt;&lt;strong&gt;Istruzione e difesa dei pazienti:&lt;/strong&gt; come risultato di maggiori sforzi per istruire e difendere i pazienti, il mercato dei farmaci respiratori è guidato da una maggiore conoscenza dei disturbi respiratori, dei trattamenti disponibili e del valore dell'aderenza alla terapia farmacologica.&lt;/li&gt;&lt;li&gt;&lt;strong&gt;Impatto della pandemia globale:&lt;/strong&gt; incidenti come la pandemia di COVID-19 sottolineano l'importanza della salute respiratoria e potrebbero stimolare più finanziamenti, domanda e ricerca per farmaci respiratori, utilizzati per trattare infezioni respiratorie acute e disturbi respiratori cronici.&lt;/li&gt;&lt;/ul&gt;&lt;h3&gt;Limitazioni del mercato globale dei farmaci respiratori&lt;/h3&gt;&lt;p&gt;Diversi fattori possono fungere da limitazioni o sfide per il mercato dei farmaci respiratori. Questi possono includere:&lt;/p&gt;&lt;ul&gt;&lt;li&gt;&lt;strong&gt;Ostacoli normativi:&lt;/strong&gt; a causa di problemi di sicurezza e del requisito di efficacia, il mercato dei farmaci respiratori è soggetto a un severo controllo normativo. Ottenere l'autorizzazione normativa per nuovi farmaci o indicazioni può richiedere molto tempo e denaro, il che potrebbe impedire il lancio di trattamenti all'avanguardia.&lt;/li&gt;&lt;li&gt;&lt;strong&gt;Concorrenza generica:&lt;/strong&gt; poiché i brevetti di molti farmaci respiratori sono scaduti o stanno per scadere, le alternative generiche stanno diventando sempre più competitive. Da ciò potrebbero derivare pressioni sui prezzi e un calo della quota di mercato dei farmaci di marca.&lt;/li&gt;&lt;li&gt;&lt;strong&gt;Complessità del trattamento:&lt;/strong&gt; la gestione dei disturbi respiratori richiede spesso un mix di farmaci da prescrizione, dispositivi (come gli inalatori) e modifiche dello stile di vita. Il mercato dei farmaci respiratori potrebbe essere influenzato dalla non conformità del paziente e dai problemi di aderenza causati da piani di trattamento complessi.&lt;/li&gt;&lt;li&gt;&lt;strong&gt;Problemi di sicurezza ed effetti collaterali:&lt;/strong&gt; diversi farmaci respiratori hanno il potenziale di causare gravi effetti collaterali o problemi di sicurezza che potrebbero limitarne l'uso o ridurre l'aderenza del paziente. Ad esempio, l'uso di corticosteroidi inalatori per trattare la BPCO e l'asma potrebbe aumentare il rischio di mughetto orale o polmonite.&lt;/li&gt;&lt;li&gt;&lt;strong&gt;Resistenza ai farmaci:&lt;/strong&gt; l'aumento dei batteri resistenti ai farmaci è una preoccupazione importante quando si tratta di antibiotici utilizzati per trattare le infezioni delle vie respiratorie. Ciò riduce l'efficacia degli antibiotici attuali e aumenta la domanda di nuovi approcci terapeutici.&lt;/li&gt;&lt;li&gt;&lt;strong&gt;Elevati costi di sviluppo:&lt;/strong&gt; le spese di ricerca e sviluppo per nuovi farmaci respiratori devono essere investite in modo massiccio. Le aziende farmaceutiche potrebbero essere scoraggiate dall'investire in questo campo a causa degli elevati costi di sviluppo, soprattutto se ci sono percepite restrizioni di mercato o incertezze.&lt;/li&gt;&lt;li&gt;&lt;strong&gt;Difficoltà di rimborso sanitario:&lt;/strong&gt; le politiche e le procedure relative al rimborso, soprattutto nei sistemi sanitari pubblici, possono influenzare la capacità di un paziente di ottenere farmaci respiratori. Le restrizioni sui formulari o il rimborso limitato possono avere un effetto sull'assunzione di alcuni farmaci, soprattutto quelli che sono trattamenti più costosi o recenti.&lt;/li&gt;&lt;li&gt;&lt;strong&gt;Fattori ambientali e tassi di fumo:&lt;/strong&gt; sia la prevalenza che la gravità dei disturbi respiratori sono influenzate da fattori ambientali e tassi di fumo. Sebbene affrontare i problemi ambientali e ridurre i tassi di fumo possa aiutare a evitare le malattie respiratorie, potrebbe anche avere un effetto sul mercato dei farmaci respiratori.&lt;/li&gt;&lt;li&gt;&lt;strong&gt;Difficoltà diagnostiche:&lt;/strong&gt; può essere difficile fare una diagnosi accurata dei disturbi respiratori, specialmente in contesti di assistenza primaria. Una diagnosi insufficiente o errata può portare a un trattamento inefficace o al rinvio dell'inizio della terapia giusta, il che potrebbe influenzare la domanda di farmaci respiratori.&lt;/li&gt;&lt;li&gt;&lt;strong&gt;Istruzione e conoscenza del paziente:&lt;/strong&gt; una scarsa istruzione e conoscenza del paziente sui disturbi respiratori e sui loro trattamenti può portare a un uso inadeguato dei farmaci respiratori e a cure scadenti. Per superare questa limitazione, potrebbero essere necessarie ulteriori campagne di sensibilizzazione e istruzione dei pazienti.&lt;/li&gt;&lt;/ul&gt;&lt;h3&gt;Analisi della segmentazione del mercato globale dei farmaci respiratori&lt;/h3&gt;&lt;p&gt;Il mercato globale dei farmaci respiratori è segmentato in base a tipo, classe di farmaci, via di somministrazione e area geografica.&lt;/p&gt;&lt;h3&gt;Mercato dei farmaci respiratori, per tipo&lt;/h3&gt;&lt;ul&gt;&lt;li&gt;&lt;strong&gt;Asma:&lt;/strong&gt; farmaci per la gestione e la prevenzione dei sintomi dell'asma, inclusi broncodilatatori (ad esempio, beta-agonisti, anticolinergici) e farmaci antinfiammatori (ad esempio, corticosteroidi, modificatori dei leucotrieni).&lt;/li&gt;&lt;li&gt;&lt;strong&gt;Broncopneumopatia cronica ostruttiva (BPCO):&lt;/strong&gt; farmaci volti a gestire i sintomi e le esacerbazioni della BPCO, inclusi broncodilatatori (ad esempio, beta-agonisti, anticolinergici) e agenti antinfiammatori (ad esempio, corticosteroidi, fosfodiesterasi-4 inibitori).&lt;/li&gt;&lt;li&gt;&lt;strong&gt;Fibrosi cistica:&lt;/strong&gt; terapie mirate al difetto genetico sottostante alla fibrosi cistica, come i modulatori CFTR e i mucolitici.&lt;/li&gt;&lt;li&gt;&lt;strong&gt;Ipertensione polmonare:&lt;/strong&gt; farmaci per gestire l'ipertensione polmonare, inclusi vasodilatatori (ad esempio, prostacicline, inibitori della fosfodiesterasi-5) e antagonisti del recettore dell'endotelina.&lt;/li&gt;&lt;li&gt;&lt;strong&gt;Infezioni respiratorie:&lt;/strong&gt; farmaci usati per trattare le infezioni respiratorie come antibiotici, antivirali e antimicotici.&lt;/li&gt;&lt;li&gt;&lt;strong&gt;Rinite allergica:&lt;/strong&gt; farmaci per alleviare i sintomi della rinite allergica, inclusi antistaminici, corticosteroidi intranasali e decongestionanti.&lt;/li&gt;&lt;/ul&gt;&lt;h3&gt;Mercato dei farmaci respiratori, per classe di farmaci&lt;/h3&gt;&lt;ul&gt;&lt;li&gt;&lt;strong&gt;Broncodilatatori:&lt;/strong&gt; farmaci che rilassano e allargano le vie aeree, inclusi beta-agonisti, anticolinergici e metilxantine.&lt;/li&gt;&lt;li&gt;&lt;strong&gt;Agenti antinfiammatori:&lt;/strong&gt; farmaci che riducono l'infiammazione nelle vie aeree, tra cui corticosteroidi, modificatori dei leucotrieni e anticorpi monoclonali che prendono di mira specifici percorsi infiammatori.&lt;/li&gt;&lt;li&gt;&lt;strong&gt;Mucolitici:&lt;/strong&gt; farmaci che fluidificano e sciolgono il muco nelle vie aeree, favorendone l'eliminazione, come la N-acetilcisteina.&lt;/li&gt;&lt;li&gt;&lt;strong&gt;Modulatori del CFTR:&lt;/strong&gt; farmaci che prendono di mira il difetto genetico sottostante alla fibrosi cistica modulando la funzione della proteina CFTR.&lt;/li&gt;&lt;li&gt;&lt;strong&gt;Antibiotici:&lt;/strong&gt; farmaci usati per trattare le infezioni respiratorie causate da batteri.&lt;/li&gt;&lt;li&gt;&lt;strong&gt;Antivirali:&lt;/strong&gt; farmaci usati per trattare le infezioni respiratorie virali, come l'influenza e il virus respiratorio sinciziale (RSV).&lt;/li&gt;&lt;li&gt;&lt;strong&gt;Vassodilatatori:&lt;/strong&gt; farmaci che rilassano e dilatare i vasi sanguigni nei polmoni, riducendo l'ipertensione polmonare.&lt;/li&gt;&lt;li&gt;&lt;strong&gt;Immunosoppressori:&lt;/strong&gt; farmaci usati per gestire le condizioni autoimmuni che colpiscono il sistema respiratorio, come la sarcoidosi o le malattie polmonari interstiziali autoimmuni.&lt;/li&gt;&lt;/ul&gt;&lt;h3&gt;Mercato dei farmaci respiratori, per via di somministrazione&lt;/h3&gt;&lt;ul&gt;&lt;li&gt;&lt;strong&gt;Terapia inalatoria:&lt;/strong&gt; inalatori e farmaci nebulizzati sono comunemente usati per somministrare farmaci respiratori direttamente ai polmoni.&lt;/li&gt;&lt;li&gt;&lt;strong&gt;Farmaci orali:&lt;/strong&gt; compresse, capsule o liquidi assunti per via orale per effetti sistemici.&lt;/li&gt;&lt;li&gt;&lt;strong&gt;Somministrazione endovenosa (EV):&lt;/strong&gt; farmaci somministrati tramite infusione endovenosa per un rapido inizio d'azione o in casi gravi.&lt;/li&gt;&lt;li&gt;&lt;strong&gt;Iniezione sottocutanea o intramuscolare:&lt;/strong&gt; alcuni farmaci respiratori, come i farmaci biologici o gli immunosoppressori, possono essere somministrati tramite iniezione.&lt;/li&gt;&lt;/ul&gt;&lt;h3&gt;Mercato dei farmaci per le vie respiratorie, per area geografica&lt;/h3&gt;&lt;ul&gt;&lt;li&gt;&lt;strong&gt;Nord America:&lt;/strong&gt; Condizioni di mercato e domanda negli Stati Uniti, Canada e Messico.&lt;/li&gt;&lt;li&gt;&lt;strong&gt;Europa:&lt;/strong&gt; Analisi del mercato dei farmaci per le vie respiratorie nei paesi europei.&lt;/li&gt;&lt;li&gt;&lt;strong&gt;Asia-Pacifico:&lt;/strong&gt;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dei farmaci per le vie respiratorie sono:&lt;/p&gt;&lt;ul&gt;&lt;li&gt;Novartis AG&lt;/li&gt;&lt;li&gt;GlaxoSmithKline plc&lt;/li&gt;&lt;li&gt;AstraZeneca PLC&lt;/li&gt;&lt;li&gt;F. Hoffmann-La Roche Ltd&lt;/li&gt;&lt;li&gt;Vertex Pharmaceuticals Inc.&lt;/li&gt;&lt;li&gt;Boehringer Ingelheim GmbH&lt;/li&gt;&lt;li&gt;Abbott Laboratories&lt;/li&gt;&lt;li&gt;AbbVie Inc&lt;/li&gt;&lt;li&gt;Aerogen Pharma Ltd.&lt;/li&gt;&lt;li&gt;Celon Pharma SA&lt;/li&gt;&lt;li&gt;Cipla Ltd&lt;/li&gt;&lt;li&gt;Medtronic plc&lt;/li&gt;&lt;/ul&gt;&lt;h3&gt;Ambito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base&lt;/td&gt;&lt;td&gt;&lt;p&gt;2023&lt;/p&gt;&lt;/td&gt;&lt;/tr&gt;&lt;tr&gt;&lt;td&gt;Previsione Periodo&lt;/td&gt;&lt;td&gt;&lt;p&gt;2024-2031&lt;/p&gt;&lt;/td&gt;&lt;/tr&gt;&lt;tr&gt;&lt;td&gt;Periodo storico&lt;/td&gt;&lt;td&gt;&lt;p&gt;2020-2022&lt;/p&gt;&lt;/td&gt;&lt;/tr&gt;&lt;tr&gt;&lt;td&gt;Unità&lt;/td&gt;&lt;td&gt;&lt;p&gt;Valore (miliardi di USD)&lt;/p&gt;&lt;/td&gt;&lt;/tr&gt;&lt;tr&gt;&lt;td&gt;Aziende chiave profilate&lt;/td&gt;&lt;td&gt;&lt;p&gt;Novartis AG, GlaxoSmithKline plc, AstraZeneca PLC, F. Hoffmann-La Roche Ltd, Vertex Pharmaceuticals Inc, Boehringer Ingelheim GmbH, Abbott Laboratories, AbbVie Inc.&lt;/p&gt;&lt;/td&gt;&lt;/tr&gt;&lt;tr&gt;&lt;td&gt;Segmenti coperti&lt;/td&gt;&lt;td&gt;&lt;p&gt;Per tipo, per classe di farmaci, per via di somministrazione e per area geografica.&lt;/p&gt;&lt;/td&gt;&lt;/tr&gt;&lt;tr&gt;&lt;td&gt;Personalizzazione Ambito&lt;/td&gt;&lt;td&gt;&lt;p&gt;Personalizzazione gratuita del report (equivalente a un massimo di 4 giorni lavorativi degli analisti) con l'acquisto. Aggiunta o modifica dell'ambito nazionale, regionale e di segmento.&lt;/p&gt;&lt;/td&gt;&lt;/tr&gt;&lt;/tbody&gt;&lt;/table&gt;&lt;/div&gt;&lt;/div&gt;&lt;h3&gt;Opinione dell'analista&lt;/h3&gt;&lt;p&gt;Il mercato dei farmaci respiratori rimane un segmento critico dell'industria farmaceutica, guidato dall'elevata prevalenza di malattie respiratorie, dall'invecchiamento della popolazione, dai fattori ambientali e dai cambiamenti nello stile di vita. Nonostante i progressi nelle strategie di prevenzione e trattamento, i disturbi respiratori continuano a imporre un peso significativo sui sistemi sanitari in tutto il mondo, rendendo necessari continui sforzi di ricerca e sviluppo per soddisfare esigenze mediche insoddisfatte e migliorare i risultati per i pazienti. I partecipanti al mercato si stanno concentrando sempre di più su innovazione, medicina personalizzata e soluzioni di salute digitale per ottimizzare l'efficacia del trattamento, migliorare la compliance del paziente e ridurre i costi sanitari associati alle malattie respiratorie. Inoltre, le collaborazioni tra aziende farmaceutiche, istituti di ricerca e operatori sanitari stanno favorendo la scoperta di nuove terapie e biomarcatori, aprendo la strada ad approcci di medicina di precisione nella cura respiratoria. Tuttavia, il mercato dei farmaci respiratori deve affrontare sfide come ostacoli normativi, scadenze di brevetti, pressioni sui prezzi e l'emergere della concorrenza generica, che possono influire sulla crescita del mercato e sulla redditività per gli stakeholder. Per avere successo in questo panorama competitivo, le aziende devono dare priorità agli investimenti in ricerca e sviluppo, conformità normativa, strategie di accesso al mercato e soluzioni sanitarie incentrate sul paziente. Nel complesso, le prospettive per il mercato dei farmaci respiratori rimangono promettenti, con opportunità di crescita guidate da tendenze demografiche, progressi tecnologici e evoluzione delle esigenze sanitarie a livello globale.&lt;/p&gt;&lt;h4&gt;Metodologia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</si>
  <si>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dei dispositivi di protezione respiratoria (RPE)&lt;/h2&gt;&lt;p&gt;Le dimensioni del mercato dei dispositivi di protezione respiratoria (RPE) sono state valutate a 14,2 miliardi di USD nel 2024 e si prevede che raggiungeranno i &lt;span style="color: #993300;"&gt;&lt;strong&gt;24,2 miliardi di USD entro il 2031,&lt;/strong&gt;&lt;/span&gt; con una crescita a un &lt;span style="color: #993300;"&gt;&lt;strong&gt;CAGR del 7,5% &lt;/strong&gt;&lt;/span&gt; dal 2024 al 2031.&lt;/p&gt;&lt;p&gt; &lt;/p&gt;&lt;div class="btn-wrap text-center" id="bnthid"&gt;&lt;label style="padding-right:5px;margin-bottom: 10px;"&gt;&lt;b&gt;Per ottenere un'analisi dettagliata: &lt;noscript&gt;&lt;/noscript&gt; &lt;/b&gt;&lt;/label&gt;&lt;/div&gt;&lt;p&gt;&lt;/p&gt;&lt;h3&gt;Fattori trainanti del mercato globale dei dispositivi di protezione delle vie respiratorie (RPE)&lt;/h3&gt;&lt;p&gt;I fattori trainanti del mercato dei dispositivi di protezione delle vie respiratorie (RPE) possono essere influenzati da vari fattori. Questi possono includere:&lt;/p&gt;&lt;ul&gt;&lt;li&gt;&lt;strong&gt;Conformità alle normative:&lt;/strong&gt; Norme di sicurezza rigorose: gli RPE sono richiesti in ambienti di lavoro pericolosi secondo le normative governative e gli standard stabiliti da organizzazioni come il National Institute for Occupational Safety and Health (NIOSH) negli Stati Uniti, l'Occupational Safety and Health Administration (OSHA) negli Stati Uniti e i loro equivalenti in tutto il mondo.&lt;/li&gt;&lt;li&gt; &lt;strong&gt;Applicazione delle norme di sicurezza sul posto di lavoro:&lt;/strong&gt; un'applicazione più rigorosa delle norme di sicurezza sul posto di lavoro incentiva le aziende a fornire ai propri dipendenti la protezione respiratoria adeguata.&lt;/li&gt;&lt;li&gt;&lt;strong&gt;Problemi di salute sul lavoro:&lt;/strong&gt; l'uso di dispositivi di protezione respiratoria (RPE) è alimentato da una crescente conoscenza dei disturbi respiratori professionali, tra cui asbestosi, silicosi e asma professionale.&lt;/li&gt;&lt;li&gt;&lt;strong&gt;Programmi per la salute e la sicurezza:&lt;/strong&gt; gli RPE sono un must per l'implementazione di programmi approfonditi di salute e sicurezza sul posto di lavoro al fine di proteggere i dipendenti dai rischi di volo.&lt;/li&gt;&lt;li&gt;&lt;strong&gt; Crescita nell'industria e nell'edilizia:&lt;/strong&gt; Crescita nei settori ad alto rischio: la necessità di RPE è aumentata dall'espansione di settori con elevati livelli di polvere, fumi ed esposizione chimica, come la produzione, l'estrazione mineraria, il petrolio e il gas e l'edilizia.&lt;/li&gt;&lt;li&gt;&lt;strong&gt;Sviluppo delle infrastrutture:&lt;/strong&gt; con l'aumento del numero di progetti edilizi e infrastrutturali a livello globale, è necessario proteggere l'esposizione dei lavoratori alla polvere e ad altre particelle.&lt;/li&gt;&lt;li&gt; &lt;strong&gt;Progresso tecnologico:&lt;/strong&gt; soluzioni RPE innovative: questi dispositivi sono più intuitivi grazie ai miglioramenti nella tecnologia RPE, come filtri più efficaci, maggiore comfort e utilizzo migliorato.&lt;/li&gt;&lt;li&gt;&lt;strong&gt;Tecnologie intelligenti:&lt;/strong&gt; integrando funzionalità di monitoraggio in tempo reale e raccolta dati in RPE, le tecnologie intelligenti migliorano la conformità e la sicurezza.&lt;/li&gt;&lt;li&gt;&lt;strong&gt;Emergenze di sanità pubblica:&lt;/strong&gt; pandemie ed emergenze sanitarie: situazioni come la pandemia di COVID-19 hanno notevolmente aumentato la conoscenza e l'uso di RPE da parte del pubblico e degli operatori sanitari, in particolare maschere e respiratori.&lt;/li&gt;&lt;li&gt;&lt;strong&gt;Prontezza per Epidemie imminenti:&lt;/strong&gt; Le preoccupazioni persistenti sulle potenziali pandemie garantiscono una costante necessità di una protezione respiratoria superiore.&lt;/li&gt;&lt;li&gt;&lt;strong&gt; Elementi ambientali:&lt;/strong&gt; Inquinamento atmosferico: La necessità di RPE per proteggere le persone dalle particelle pericolose è guidata dai crescenti livelli di inquinamento atmosferico, soprattutto nelle aree urbane e industriali.&lt;/li&gt;&lt;li&gt; &lt;strong&gt; Calamità naturali e cambiamenti climatici:&lt;/strong&gt; Poiché gli incendi boschivi e altri eventi legati al clima peggiorano la qualità dell'aria, c'è una maggiore necessità di protezione respiratoria.&lt;/li&gt;&lt;li&gt;&lt;strong&gt; Responsabilità sociale d'impresa e sicurezza per i lavoratori:&lt;/strong&gt; Iniziative dei datori di lavoro: Le aziende stanno investendo di più in RPE per garantire un ambiente di lavoro sicuro poiché attribuiscono una maggiore priorità alla salute e alla sicurezza dei propri dipendenti.&lt;/li&gt;&lt;li&gt;&lt;strong&gt; Programmi di istruzione e sensibilizzazione:&lt;/strong&gt; I tassi di adozione aumentati tra i dipendenti sono il risultato di programmi di formazione migliorati sul valore e l'applicazione appropriata di RPE.&lt;/li&gt;&lt;li&gt; &lt;strong&gt; Crescita del mercato e disponibilità:&lt;/strong&gt; Portata del mercato globale: Come risultato della crescente industrializzazione e normative di sicurezza più severe, si registra un miglioramento nell'accesso agli RPE con un'attenzione particolare alle nazioni emergenti.&lt;/li&gt;&lt;li&gt; &lt;strong&gt;Opzioni RPE a prezzi accessibili:&lt;/strong&gt; la disponibilità di una varietà di soluzioni RPE adatte a diverse capacità di spesa promuove un'adozione più ampia in diversi settori.&lt;/li&gt;&lt;/ul&gt;&lt;h3&gt;Limitazioni del mercato globale degli equipaggiamenti di protezione respiratoria (RPE)&lt;/h3&gt;&lt;p&gt;Diversi fattori possono fungere da limitazioni o sfide per il mercato degli equipaggiamenti di protezione respiratoria (RPE). Questi possono includere:&lt;/p&gt;&lt;ul&gt;&lt;li&gt;&lt;strong&gt;Costo esorbitante dell'attrezzatura:&lt;/strong&gt; poiché gli equipaggiamenti di protezione respiratoria di alta qualità possono essere costosi, le piccole e medie imprese (PMI) potrebbero avere maggiori difficoltà a reperirli. Gli RPE avanzati possono essere inizialmente proibitivi e anche le spese di sostituzione e manutenzione possono essere elevate.&lt;/li&gt;&lt;li&gt; &lt;strong&gt;Assenza di conoscenza e istruzione:&lt;/strong&gt; il valore della protezione respiratoria e l'applicazione appropriata degli equipaggiamenti di protezione respiratoria (RPE) non sono ben compresi in molte aree. L'uso improprio o il mancato utilizzo dell'attrezzatura può derivare da una formazione inadeguata, che ne riduce l'efficacia e l'accettazione sul mercato.&lt;/li&gt;&lt;li&gt; &lt;strong&gt;Ostacoli normativi:&lt;/strong&gt; potrebbe essere difficile rispettare le rigide linee guida e i requisiti stabiliti da agenzie come EU-OSHA, NIOSH e OSHA. Una delle sfide, in particolare per le piccole aziende, è dover aggiornare regolarmente l'attrezzatura per rispettare le normative in continua evoluzione.&lt;/li&gt;&lt;li&gt;&lt;strong&gt;Problemi di comfort e usabilità:&lt;/strong&gt; gli RPE causano spesso disagio agli utenti, soprattutto dopo un uso prolungato. Una scarsa vestibilità, difficoltà respiratorie e il peso dell'attrezzatura sono alcuni dei fattori che possono scoraggiare un uso frequente. Questo dolore può ridurre la domanda e la conformità in generale.&lt;/li&gt;&lt;li&gt;&lt;strong&gt;Limitazioni tecnologiche:&lt;/strong&gt; nonostante i progressi nella tecnologia RPE, alcune attrezzature rimangono limitate in termini di durata complessiva, durata della batteria (per i respiratori elettrici) ed efficienza di filtraggio. La fiducia degli utenti e l'espansione del mercato potrebbero essere influenzate da queste restrizioni.&lt;/li&gt;&lt;li&gt;&lt;strong&gt;Recessioni economiche:&lt;/strong&gt; l'instabilità finanziaria potrebbe comportare una riduzione della spesa per le precauzioni di sicurezza sul posto di lavoro, come gli RPE. Le riduzioni della spesa non essenziale nei settori gravemente colpiti dalle crisi economiche potrebbero avere un effetto sulla domanda di dispositivi di protezione respiratoria.&lt;/li&gt;&lt;li&gt; &lt;strong&gt;Disponibilità di prodotti non reali:&lt;/strong&gt; occasionalmente, RPE falsi e a basso costo che non rispettano le normative di sicurezza inondano il mercato. Questi beni di qualità inferiore sollevano gravi problemi di sicurezza ed erodono la fiducia in dispositivi reali e di alta qualità.&lt;/li&gt;&lt;li&gt; &lt;strong&gt;Concorrenza di altre tecniche di protezione:&lt;/strong&gt; a volte sono preferibili approcci alternativi ai dispositivi di protezione individuale, come controlli ingegneristici (sistemi di ventilazione) o controlli amministrativi (modifiche alle pratiche di lavoro). Ciò potrebbe ridurre la necessità di RPE.&lt;/li&gt;&lt;li&gt; &lt;strong&gt;Interruzioni della catena di fornitura:&lt;/strong&gt; le interruzioni della catena di fornitura causate da pandemie, calamità naturali o disordini geopolitici possono minacciare il mercato RPE. Queste interruzioni potrebbero comportare una scarsità di risorse grezze e costi più elevati per i beni finiti.&lt;/li&gt;&lt;li&gt;&lt;strong&gt; Problemi ambientali:&lt;/strong&gt; la produzione e lo smaltimento di RPE hanno un effetto sull'ambiente. La crescente espansione del mercato potrebbe essere limitata da leggi e normative relative alla sostenibilità ambientale, poiché le aziende cercano di trovare un equilibrio tra responsabilità ambientale e sicurezza.&lt;/li&gt;&lt;/ul&gt;&lt;h3&gt;Analisi della segmentazione del mercato globale dei dispositivi di protezione delle vie respiratorie (RPE)&lt;/h3&gt;&lt;p&gt;Il mercato globale dei dispositivi di protezione delle vie respiratorie (RPE) è segmentato in base a prodotto, applicazione e area geografica.&lt;/p&gt;&lt;h3&gt;Mercato dei dispositivi di protezione delle vie respiratorie (RPE), per prodotto&lt;/h3&gt;&lt;ul&gt;&lt;li&gt;Respiratori a purificazione dell'aria (APR)&lt;/li&gt;&lt;li&gt;Apparecchi respiratori autonomi (SCBA)&lt;/li&gt;&lt;/ul&gt;&lt;p&gt;In base al prodotto, il mercato è suddiviso in respiratori a purificazione dell'aria (APR) e apparecchi respiratori autonomi (SCBA). Si prevede che il segmento Air-Purifying Respirators (APR) deterrà la quota di mercato maggiore in quanto possono essere utilizzati contro fumo, esalazioni, vapori e gas con concentrazioni atmosferiche inferiori alla concentrazione atmosferica standard.&lt;/p&gt;&lt;h3&gt;Mercato delle apparecchiature di protezione delle vie respiratorie (RPE), per applicazione&lt;/h3&gt;&lt;ul&gt;&lt;li&gt;Sanità&lt;/li&gt;&lt;li&gt;Petrolio e gas&lt;/li&gt;&lt;li&gt;Chimica&lt;/li&gt;&lt;li&gt;Edilizia&lt;/li&gt;&lt;li&gt;Forze dell'ordine&lt;/li&gt;&lt;li&gt;Altro&lt;/li&gt;&lt;/ul&gt;&lt;p&gt;In base all'applicazione, il mercato è suddiviso in Sanità, Petrolio e gas, Chimica, Edilizia, Forze dell'ordine e Altro. Si prevede che il segmento Petrolio e gas avrà il CAGR più elevato nel periodo previsto. I fattori possono essere attribuiti a un gran numero di rischi respiratori associati a questo segmento, come l'esposizione a idrogeno solforato e silice.&lt;/p&gt;&lt;h3&gt;Mercato dei dispositivi di protezione respiratoria (RPE), per area geografica&lt;/h3&gt;&lt;ul&gt;&lt;li&gt;Nord America&lt;/li&gt;&lt;li&gt;Europa&lt;/li&gt;&lt;li&gt;Asia Pacifico&lt;/li&gt;&lt;li&gt;Resto del mondo&lt;/li&gt;&lt;/ul&gt;&lt;p&gt;In base all'analisi regionale, il mercato globale dei dispositivi di protezione respiratoria (RPE) è classificato in Nord America, Europa, Asia Pacifico e Resto del mondo. La quota maggiore del mercato sarà dominata dal Nord America a causa delle crescenti industrie come chimica, manifatturiera, petrolio e gas, crescente consapevolezza sulla sicurezza dei dipendenti e severe normative di sicurezza in questa regione.&lt;/p&gt;&lt;h3&gt;Attori principali&lt;/h3&gt;&lt;p&gt;I principali attori nel mercato dei dispositivi di protezione delle vie respiratorie (RPE) sono&lt;/p&gt;&lt;ul&gt;&lt;li&gt;Avon Protection Systems&lt;/li&gt;&lt;li&gt;3M&lt;/li&gt;&lt;li&gt;Honeywell&lt;/li&gt;&lt;li&gt;MSA Safety&lt;/li&gt;&lt;li&gt;Alpha Pro Tech&lt;/li&gt;&lt;li&gt;Bullard&lt;/li&gt;&lt;li&gt;Johnson Controls&lt;/li&gt;&lt;li&gt;Gentex&lt;/li&gt;&lt;li&gt;Grolls&lt;/li&gt;&lt;li&gt;Gurit&lt;/li&gt;&lt;li&gt;Drägerwerk&lt;/li&gt;&lt;li&gt;Kimberly-Clark&lt;/li&gt;&lt;li&gt;Moldex-Metric&lt;/li&gt;&lt;li&gt;Ocenco&lt;/li&gt;&lt;li&gt;RPB Safety. T&lt;/li&gt;&lt;/ul&gt;&lt;h3&gt;Ambito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(USD Miliardi)&lt;/p&gt;&lt;/td&gt;&lt;/tr&gt;&lt;tr&gt;&lt;td&gt;Aziende chiave profilate&lt;/td&gt;&lt;td&gt;&lt;p&gt;Avon Protection Systems, 3M, Honeywell, MSA Safety, Alpha Pro Tech, Bullard, Johnson Controls, Gentex, Grolls&lt;/p&gt;&lt;/td&gt;&lt;/tr&gt;&lt;tr&gt;&lt;td&gt;Segmenti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</si>
  <si>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retinoscopi&lt;/h2&gt;&lt;p&gt;Le dimensioni del mercato dei retinoscopi sono state stimate a 5,4 miliardi di USD nel 2024 e si prevede che raggiungeranno i &lt;strong&gt;&lt;span style="color: #993300;"&gt;6,93 miliardi di USD entro il 2031&lt;/span&gt;&lt;/strong&gt;, crescendo a un &lt;span style="color: #993300;"&gt;&lt;strong&gt;CAGR del&lt;/strong&gt; &lt;strong&gt;4,36%&lt;/strong&gt;&lt;/span&gt; durante il periodo di previsione 2024-2031.&lt;/p&gt;&lt;p&gt;L'aumento dell'incidenza di errori refrattivi come ipermetropia, miopia, presbiopia e astigmatismo, l'aumento della popolazione geriatrica e l'inizio di negozi online e al dettaglio che offrono strumenti di correzione della vista per pazienti affetti da errori refrattivi guideranno il mercato globale dei retinoscopi durante il periodo di previsione. Il rapporto sul mercato globale dei retinoscopi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retinoscopi&lt;/h3&gt;&lt;p&gt;Un retinoscopio è un dispositivo utilizzato per illuminare direttamente l'occhio con un raggio di luce per valutare l'errore refrattivo e determinare il tipo di prescrizione oculare ulteriormente necessaria. Questa tecnica è particolarmente utile nei casi in cui un paziente non può sottoporsi a rifrazione soggettiva in quanto non è in grado di giudicare o rispondere. Tuttavia, viene utilizzata principalmente per ottenere informazioni di base che vengono perfezionate dalla rifrazione soggettiva in un secondo momento. La retinoscopia è l'uso di un retinoscopio che viene utilizzato per misurare l'errore refrattivo di un paziente. La retinoscopia è un metodo oggettivo di rifrazione in cui il paziente non ha bisogno di dire al medico come riesce a vedere. Se invece, pone domande al paziente su come vede, si parla di rifrazione soggettiva.&lt;/p&gt;&lt;p&gt;Uno strumento portatile chiamato retinoscopio proietta un raggio di luce nell'occhio. Quando la luce viene spostata verticalmente e orizzontalmente attraverso l'occhio, l'esaminatore osserva il movimento della luce riflessa dalla parte posteriore dell'occhio e questo riflesso è chiamato riflesso rosso. L'esaminatore quindi introduce delle lenti davanti all'occhio e man mano che la potenza delle lenti cambia, ci sarà un corrispondente cambiamento nella direzione e nel modello del riflesso. L'esaminatore continua a cambiare le lenti fino a raggiungere una potenza della lente che indica l'errore refrattivo del paziente. Quando il medico illumina un occhio con la luce di un retinoscopio, osserva la luce riflessa dalla retina. Questa luce riflessa è chiamata riflesso retinoscopico che sembra una luce rossa all'interno della pupilla.&lt;/p&gt;&lt;p&gt;A seconda dell'errore refrattivo della persona, quando il professionista muove il retinoscopio, il riflesso retinoscopico si muove in un certo modo all'interno della pupilla. Le lenti di prova vengono utilizzate per misurare la quantità di movimento di un riflesso retinoscopico in modo che l'errore refrattivo possa essere stimato con precisione. Esistono due tipi di retinoscopi noti come Streak e Spot. I retinoscopi Streak sono costituiti da una sorgente luminosa che produce una linea o una striscia di luce. La striscia di luce può essere facilmente modificata spostando la manopola scorrevole o la manica. I retinoscopi Spot sono costituiti da una sorgente luminosa che produce un punto di luce. Il punto di luce viene modificato spostando la relativa manopola scorrevole.&lt;/p&gt;&lt;h3&gt;Panoramica del mercato globale dei retinoscopi&lt;/h3&gt;&lt;p&gt;Gli strumenti retinoscopi sono utilizzati dagli optometristi per esaminare i pazienti per errori refrattivi. Il principio dei retinoscopi si basa su altre tecniche di rifrazione oggettiva, in cui lo strumento viene utilizzato dall'ottico per illuminare la cornea e misurare i raggi riflessi dall'occhio interno. Lo strumento misura la rifrazione oggettiva dei raggi luminosi riflessi e la misura della deviazione o rifrazione consente all'ottico di determinare la presenza di qualsiasi tipo di errore refrattivo. L'ottico deve eseguire diversi test con diverse lenti utilizzate nei retinoscopi per esaminare un risultato accurato della rifrazione negli occhi di un paziente. La retinoscopia è seguita da optometristi e altri professionisti della salute degli occhi da anni ed è uno dei metodi più efficienti ed efficaci per determinare gli errori refrattivi.&lt;/p&gt;&lt;p&gt;L'aumento dell'incidenza di errori refrattivi come ipermetropia, miopia, presbiopia e astigmatismo, l'aumento della popolazione geriatrica e l'inizio di negozi online e al dettaglio che offrono strumenti di correzione della vista per pazienti affetti da errori refrattivi guideranno il mercato globale dei retinoscopi durante il periodo di previsione. Secondo l'Agenzia Internazionale per la Prevenzione della Cecità (IAPB), quasi 130 milioni di persone nel mondo hanno sofferto di errori refrattivi dal 2013, il che ha portato a un costo economico in termini di perdita di produttività di 250 miliardi di dollari.&lt;/p&gt;&lt;p&gt;La prevalenza di errori refrattivi come miopia, ipermetropia, presbiopia e astigmatismo sta aumentando a un ritmo rapido che potrebbe spingere il mercato dal 2021 al 2028. Grazie all'aumento della tecnologia nel campo dell'oftalmologia, sono state introdotte sul mercato varie tecniche chirurgiche innovative per rendere la chirurgia più rapida e precisa. Vari test diagnostici e biosensori per il rilevamento di problemi agli occhi si sono rivelati utili per i pazienti dopo un intervento chirurgico agli occhi. Inoltre, la disponibilità di dispositivi medici portatili per il trattamento e la diagnosi a casa è uno dei fattori per la crescita del mercato dei retinoscopi.&lt;/p&gt;&lt;h3&gt;Analisi della segmentazione del mercato globale dei retinoscopi&lt;/h3&gt;&lt;p&gt;Il mercato globale dei retinoscopi è segmentato in base a prodotto, applicazione e area geografica.&lt;/p&gt;&lt;p&gt;&lt;/p&gt;&lt;h3&gt;Mercato dei retinoscopi, per prodotto&lt;/h3&gt;&lt;p&gt;• Tipo portatile• Tipo da tavolo• Altri&lt;/p&gt;&lt;p&gt;In base al prodotto, il mercato è suddiviso in tipo portatile, tipo da tavolo e altri.&lt;/p&gt;&lt;h3&gt;Mercato dei retinoscopi, per applicazione&lt;/h3&gt;&lt;p&gt;• Ospedali• Cliniche• Altri&lt;/p&gt;&lt;p&gt;In base all'applicazione, il mercato è suddiviso in ospedali, cliniche e altri.&lt;/p&gt;&lt;h3&gt;Mercato dei retinoscopi, per area geografica&lt;/h3&gt;&lt;p&gt;• Nord America• Europa• Asia Pacifico• Resto del mondo&lt;/p&gt;&lt;p&gt;In base alla regione Analisi, il mercato globale dei retinoscopi è classificato in Nord America, Europa, Asia Pacifico e resto del mondo. Il Nord America ha dominato il mercato globale dei retinoscopi nel 2016, a causa di una vasta base di popolazione affetta da miopia, presbiopia e astigmatismo, insieme alla crescente domanda di retinoscopi portatili tra gli optometristi.&lt;/p&gt;&lt;h3&gt;Attori chiave&lt;/h3&gt;&lt;p&gt;Il rapporto di studio "Global Retinoscopes Market" fornirà una preziosa panoramica con un'enfasi sul mercato globale. I principali attori del mercato sono &lt;em&gt;&lt;strong&gt;Welch Allyn (Hill Rom Holdings, Inc.), Zumax Medical Co., Ltd., Keeler Ltd. e HEINE Optotechnik GmbH &amp;amp; Co. KG.&lt;/strong&gt;&lt;/em&gt;&lt;/p&gt;&lt;p&gt;La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dicembre 2020 RetinAI Medical AG ha collaborato con Novartis Pharma AG, il che comporta l'implementazione degli strumenti di intelligenza artificiale di RetinAI per supportare vari progetti in oftalmologia e salute digitale.&lt;/p&gt;&lt;h3&gt;Ambito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PROFILATE&lt;/td&gt;&lt;td&gt;&lt;p&gt;Welch Allyn (Hill Rom Holdings, Inc.), Zumax Medical Co., Ltd., Keeler Ltd. e HEINE Optotechnik GmbH &amp;amp; Co. KG.&lt;/p&gt;&lt;/td&gt;&lt;/tr&gt;&lt;tr&gt;&lt;td&gt;SEGMENTI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</si>
  <si>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siringhe di sicurezza retrattili&lt;/h2&gt;&lt;p&gt;Le dimensioni del mercato delle siringhe di sicurezza retrattili sono state valutate a 1929,1 milioni di USD nel 2023 e si prevede che raggiungeranno i &lt;span style="color: #993300;"&gt;&lt;strong&gt;2585,2 milioni di USD entro il 2030,&lt;/strong&gt;&lt;/span&gt; crescendo a un &lt;span style="color: #993300;"&gt;&lt;strong&gt;CAGR del 5,1%&lt;/strong&gt; &lt;/span&gt;durante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delle siringhe di sicurezza retrattili&lt;/h3&gt;&lt;p&gt;I fattori trainanti del mercato delle siringhe di sicurezza retrattili possono essere influenzati da vari fattori. Questi possono includere:&lt;/p&gt;&lt;ul&gt;&lt;li&gt;&lt;strong&gt;Crescente preoccupazione per la sicurezza sanitaria:&lt;/strong&gt; l'adozione di siringhe di sicurezza retrattili è una delle misure di sicurezza che stanno diventando prioritarie a causa delle crescenti preoccupazioni sulle infezioni legate alle strutture sanitarie e sulle ferite da puntura di ago.&lt;/li&gt;&lt;li&gt;&lt;strong&gt;L'adozione di siringhe di sicurezza retrattili è influenzata da obblighi normativi:&lt;/strong&gt; rigide norme e regolamenti che disciplinano l'uso di dispositivi medici progettati per la sicurezza sono applicati da agenzie di regolamentazione come la FDA (Food and Drug Administration) e i CDC (Centers for Disease Control and Prevention).&lt;/li&gt;&lt;li&gt;&lt;strong&gt;Tasso crescente di ferite da puntura di ago:&lt;/strong&gt; gravi malattie tra cui HIV, epatite B ed epatite C possono derivare da ferite da puntura di ago, che rappresentano un rischio per gli operatori sanitari. La necessità di siringhe di sicurezza realizzate per ridurre questi pericoli è dovuta alla crescente frequenza di questi infortuni.&lt;/li&gt;&lt;li&gt;&lt;strong&gt;Crescente prevalenza di malattie croniche:&lt;/strong&gt; con l'aumento del numero di malattie croniche, sempre più persone avranno bisogno di sottoporsi a iniezioni regolarmente. Ciò aumenterà la necessità di siringhe affidabili e sicure, come le siringhe di sicurezza retrattili, per ridurre il rischio di contaminazione e di ferite da puntura d'ago.&lt;/li&gt;&lt;li&gt;&lt;strong&gt;Crescita della spesa sanitaria:&lt;/strong&gt; per migliorare la sicurezza dei pazienti e i risultati sanitari, si registra un aumento degli investimenti in dispositivi e tecnologie mediche all'avanguardia, come gli aghi progettati per la sicurezza, con l'aumento della spesa sanitaria globale.&lt;/li&gt;&lt;li&gt;&lt;strong&gt;Sviluppi tecnologici:&lt;/strong&gt; l'espansione del mercato delle siringhe di sicurezza retrattili è guidata da continui sviluppi tecnologici, che includono la creazione di nuovi design, materiali e caratteristiche mirati a migliorare l'uso, la sicurezza e il comfort del paziente.&lt;/li&gt;&lt;li&gt;&lt;strong&gt;Attività di sensibilizzazione e istruzione:&lt;/strong&gt; l'adozione di siringhe di sicurezza retrattili è agevolata dalla sensibilizzazione tra i professionisti sanitari e le istituzioni del valore dell'utilizzo di dispositivi progettati per la sicurezza, nonché da attività educative e programmi di formazione.&lt;/li&gt;&lt;li&gt;&lt;strong&gt;Tentativi di risparmio sui costi sanitari:&lt;/strong&gt; sebbene le siringhe progettate per la sicurezza possano essere inizialmente più costose, possono ridurre l'onere finanziario di ferite da puntura di ago, comprese spese mediche e possibili responsabilità legali. Di conseguenza, le strutture sanitarie potrebbero decidere di investire in questi dispositivi come strategia di risparmio sui costi a lungo termine.&lt;/li&gt;&lt;/ul&gt;&lt;h3&gt;Limitazioni del mercato globale delle siringhe di sicurezza retrattili&lt;/h3&gt;&lt;p&gt;Diversi fattori possono fungere da limitazioni o sfide per il mercato delle siringhe di sicurezza retrattili. Questi possono includere:&lt;/p&gt;&lt;ul&gt;&lt;li&gt;&lt;strong&gt;Costo:&lt;/strong&gt; rispetto alle siringhe standard, le siringhe di sicurezza retrattili sono in genere più costose. Ciò può rappresentare un grosso ostacolo per le strutture mediche, in particolare nelle aree con finanziamenti sanitari limitati.&lt;/li&gt;&lt;li&gt;&lt;strong&gt;Difficoltà di implementazione:&lt;/strong&gt; può essere difficile incorporare le siringhe di sicurezza retrattili nelle attuali procedure e nei sistemi sanitari e il personale sanitario potrebbe aver bisogno di ulteriore formazione in quest'area. L'adozione può anche essere ostacolata dalla riluttanza a passare dalle siringhe convenzionali.&lt;/li&gt;&lt;li&gt;&lt;strong&gt;Conformità normativa:&lt;/strong&gt; la produzione e la distribuzione di siringhe di sicurezza retrattili possono diventare più complicate e costose per conformarsi alle normative e alle leggi che regolano le caratteristiche di sicurezza e le procedure di produzione.&lt;/li&gt;&lt;li&gt;&lt;strong&gt;Mancanza di conoscenza:&lt;/strong&gt; le siringhe di sicurezza retrattili potrebbero non essere così ampiamente note tra i pazienti e i professionisti medici come le siringhe standard, il che potrebbe rallentare i tassi di adozione.&lt;/li&gt;&lt;li&gt;&lt;strong&gt;Riluttanza degli operatori sanitari:&lt;/strong&gt; a causa di problemi di usabilità, inconvenienti percepiti o avversione al cambiamento, alcuni operatori sanitari potrebbero essere riluttanti a utilizzare siringhe di sicurezza retrattili.&lt;/li&gt;&lt;li&gt;&lt;strong&gt;Disponibilità limitata:&lt;/strong&gt; le siringhe di sicurezza retrattili potrebbero non essere ampiamente disponibili in alcune aree, specialmente nelle nazioni a basso e medio reddito, per motivi come reti di distribuzione insufficienti o preoccupazioni sui costi.&lt;/li&gt;&lt;li&gt;&lt;strong&gt;Relativo alle prestazioni Paura:&lt;/strong&gt; rispetto alle siringhe convenzionali, alcuni professionisti sanitari potrebbero essere preoccupati per l'efficacia, l'affidabilità o le prestazioni delle siringhe di sicurezza retrattili. Ciò potrebbe avere un'influenza sui tassi di adozione.&lt;/li&gt;&lt;li&gt;&lt;strong&gt;Impatto ambientale:&lt;/strong&gt; a causa dei materiali e dei metodi impiegati nella loro produzione, le siringhe di sicurezza retrattili potrebbero avere un impatto ambientale maggiore rispetto ad altri prodotti. Ciò potrebbe portare a domande sulla gestione dei rifiuti e sulla sostenibilità.&lt;/li&gt;&lt;/ul&gt;&lt;h3&gt;Analisi della segmentazione del mercato globale delle siringhe di sicurezza retrattili&lt;/h3&gt;&lt;p&gt;Il mercato globale delle siringhe di sicurezza retrattili è segmentato in base a tipo di prodotto, applicazione, utente finale e area geografica.&lt;/p&gt;&lt;p&gt;&lt;/p&gt;&lt;h3&gt;Mercato delle siringhe di sicurezza retrattili, per tipo di prodotto&lt;/h3&gt;&lt;ul&gt;&lt;li&gt;&lt;strong&gt;Siringhe di sicurezza retrattili automatiche:&lt;/strong&gt; queste siringhe sono progettate per ritrarre automaticamente l'ago nel serbatoio della siringa una volta completata l'iniezione. Offrono praticità e riducono il rischio di ferite da puntura d'ago eliminando la necessità di attivazione manuale.&lt;/li&gt;&lt;li&gt;&lt;strong&gt;Siringhe di sicurezza retrattili manuali:&lt;/strong&gt; queste siringhe richiedono l'attivazione manuale per ritrarre l'ago nel serbatoio della siringa dopo l'uso. Offrono una soluzione conveniente per prevenire le ferite da puntura d'ago, garantendo comunque una maggiore sicurezza rispetto alle siringhe tradizionali.&lt;/li&gt;&lt;/ul&gt;&lt;h3&gt;Mercato delle siringhe di sicurezza retrattili, per utente finale&lt;/h3&gt;&lt;ul&gt;&lt;li&gt;&lt;strong&gt;Ospedali&lt;/strong&gt;: si tratta di strutture sanitarie che forniscono un'ampia gamma di servizi medici, tra cui interventi chirurgici, cure di emergenza e trattamenti ambulatoriali. Gli ospedali sono utilizzatori significativi di siringhe di sicurezza retrattili a causa del loro elevato volume di procedure mediche.&lt;/li&gt;&lt;li&gt;&lt;strong&gt;Cliniche:&lt;/strong&gt; le cliniche comprendono vari contesti sanitari, come cliniche di assistenza primaria, cliniche specialistiche e cliniche ambulatoriali. Spesso utilizzano siringhe di sicurezza retrattili per vaccinazioni di routine, iniezioni e altre procedure mediche.&lt;/li&gt;&lt;li&gt;&lt;strong&gt;Centri chirurgici ambulatoriali:&lt;/strong&gt; queste strutture offrono procedure chirurgiche ambulatoriali che non richiedono ricoveri notturni. I centri chirurgici ambulatoriali utilizzano siringhe di sicurezza retrattili per garantire la sicurezza del paziente durante gli interventi chirurgici e altri trattamenti medici.&lt;/li&gt;&lt;li&gt;&lt;strong&gt;Altri:&lt;/strong&gt; questa categoria può includere case di cura, laboratori diagnostici e altre strutture sanitarie in cui vengono somministrate iniezioni mediche.&lt;/li&gt;&lt;/ul&gt;&lt;h3&gt;Mercato delle siringhe di sicurezza retrattili, per applicazione&lt;/h3&gt;&lt;ul&gt;&lt;li&gt;&lt;strong&gt;Vaccinazione:&lt;/strong&gt; le siringhe di sicurezza retrattili sono ampiamente utilizzate per somministrare vaccini per prevenire varie malattie infettive. Offrono protezione agli operatori sanitari e ai pazienti riducendo al minimo il rischio di ferite da puntura d'ago e contaminazione incrociata.&lt;/li&gt;&lt;li&gt;&lt;strong&gt;Somministrazione di farmaci:&lt;/strong&gt; queste siringhe sono utilizzate per la somministrazione sicura e precisa di farmaci, tra cui insulina, anticoagulanti e altri agenti terapeutici. Contribuiscono a garantire un dosaggio accurato e a ridurre la probabilità di ferite accidentali da ago.&lt;/li&gt;&lt;li&gt;&lt;strong&gt;Prelievo di sangue:&lt;/strong&gt; oltre alle iniezioni, le siringhe di sicurezza retrattili possono essere utilizzate anche per le procedure di prelievo del sangue. Consentono ai professionisti sanitari di prelevare in modo sicuro campioni di sangue dai pazienti, riducendo al minimo il rischio di incidenti con punture di ago.&lt;/li&gt;&lt;/ul&gt;&lt;h3&gt;Mercato delle siringhe di sicurezza retrattili, per area geografica&lt;/h3&gt;&lt;ul&gt;&lt;li&gt;&lt;strong&gt;Nord America:&lt;/strong&gt; condizioni di mercato e domanda negli Stati Uniti, Canada e Messico.&lt;/li&gt;&lt;li&gt;&lt;strong&gt;Europa:&lt;/strong&gt; analisi del MERCATO DELLE SIRINGHE DI SICUREZZA RETRATTILE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delle siringhe di sicurezza retrattili sono:&lt;/p&gt;&lt;ul&gt;&lt;li&gt;BD (Becton, Dickinson and Company)&lt;/li&gt;&lt;li&gt;Medtronic&lt;/li&gt;&lt;li&gt;Smiths Medical&lt;/li&gt;&lt;li&gt;Retractable Technologies&lt;/li&gt;&lt;li&gt;Globe Medical Technologies Corporation&lt;/li&gt;&lt;li&gt;Revolutions Medical Technologies&lt;/li&gt;&lt;li&gt;DMC Medical Limited&lt;/li&gt;&lt;li&gt;Q-Med Corporation&lt;/li&gt;&lt;li&gt;B. Braun Melsungen AG&lt;/li&gt;&lt;li&gt;Terumo Corporation&lt;/li&gt;&lt;/ul&gt;&lt;h3&gt;Ambito del rapporto&lt;/h3&gt;&lt;div class="row"&gt;&lt;div class="col-sm-12"&gt;&lt;table border="1"&gt;&lt;tbody&gt;&lt;tr&gt;&lt;th&gt;ATTRIBUTI DEL RAPPORTO&lt;/th&gt;&lt;th&gt;DETTAGLI&lt;/th&gt;&lt;/tr&gt;&lt;tr&gt;&lt;td&gt;PERIODO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(milioni di USD)&lt;/p&gt;&lt;/td&gt;&lt;/tr&gt;&lt;tr&gt;&lt;td&gt;AZIENDE PRINCIPALI PROFILATE&lt;/td&gt;&lt;td&gt;&lt;p&gt;BD (Becton, Dickinson and Company), Medtronic, Smiths Medical, Retractable Technologies, Globe Medical Technologies Corporation, DMC Medical Limited, Q-Med Corporation, B. Braun Melsungen AG, Terumo Corporation.&lt;/p&gt;&lt;/td&gt;&lt;/tr&gt;&lt;tr&gt;&lt;td&gt;SEGMENTI COPERTI&lt;/td&gt;&lt;td&gt;&lt;p&gt;Per tipo di prodotto, per utente finale, per applicazione e per area geografica.&lt;/p&gt;&lt;/td&gt;&lt;/tr&gt;&lt;tr&gt;&lt;td&gt;AMBITO DI PERSONALIZZAZIONE&lt;/td&gt;&lt;td&gt;&lt;p&gt;Personalizzazione gratuita del report (equivalente a un massimo di 4 giorni lavorativi dell'analista) con l'acquisto. Aggiunta o modifica di dati nazionali, regionali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</si>
  <si>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tubi a circolazione inversa&lt;/h2&gt;&lt;p&gt;Il mercato dei tubi a circolazione inversa sta crescendo a un ritmo più veloce con tassi di crescita sostanziali negli ultimi anni e si stima che il mercato crescerà in modo significativo nel periodo previsto, ovvero dal 2021 al 2028.&lt;/p&gt;&lt;p&gt;Si prevede che la necessità di ridurre i requisiti di aria e mantenere la velocità di risalita nelle applicazioni di perforazione di diametro maggiore guiderà il mercato dei tubi a circolazione inversa negli anni previsti. Il rapporto sul mercato globale dei tubi a circolazione inversa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tubi a circolazione inversa&lt;/h3&gt;&lt;p&gt;Il tubo di perforazione a circolazione inversa (RC) è un tubo a doppia parete utilizzato per campioni non contaminati, rappresentativi e continui. Viene anche utilizzato per ridurre i requisiti di aria e mantenere la velocità di risalita in applicazioni di perforazione di diametro maggiore. Il tubo interno è sospeso all'interno del cilindro esterno ed è relativamente non sollecitato. I fermi O-ring assorbono le forze di percussione e consentono la sostituzione del cilindro interno sul campo, se necessario. In base al prodotto, il mercato è classificato in &amp;lt;80 mm, 80-100 mm, 100-110 mm e &amp;gt;110 mm. In base all'applicazione, il mercato è suddiviso in Costruzione mineraria e Perforazione pozzi d'acqua.&lt;/p&gt;&lt;h3&gt;Panoramica del mercato globale dei tubi a circolazione inversa&lt;/h3&gt;&lt;p&gt;Si prevede che la necessità di ridurre i requisiti di aria e mantenere la velocità di risalita nelle applicazioni di perforazione di diametro maggiore guiderà il mercato dei tubi a circolazione inversa negli anni previsti. Inoltre, è probabile che un'ampia gamma di applicazioni di questi tubi stimoli il mercato durante il periodo previsto. Tuttavia, il processo richiede molta manodopera e non è conveniente, il che probabilmente ne ostacolerà la domanda.&lt;/p&gt;&lt;h3&gt;Analisi della segmentazione del mercato globale dei tubi a circolazione inversa&lt;/h3&gt;&lt;p&gt;Il mercato globale dei tubi a circolazione inversa è segmentato in base a prodotto, applicazione e geografia.&lt;/p&gt;&lt;p&gt;&lt;/p&gt;&lt;h3&gt;Mercato dei tubi a circolazione inversa, per prodotto&lt;/h3&gt;&lt;p&gt;• &amp;lt;80 mm• 80-100 mm• 100-110 mm• &amp;gt;110 mm&lt;/p&gt;&lt;p&gt;In base al prodotto, il mercato è suddiviso in &amp;lt;80 mm, 80-100 mm, 100-110 mm e &amp;gt;110 mm. L'ampia gamma di applicazioni dei tubi a circolazione inversa probabilmente rafforzerà la domanda di vari tipi di prodotti.&lt;/p&gt;&lt;h3&gt;Mercato dei tubi a circolazione inversa, per applicazione&lt;/h3&gt;&lt;p&gt;• Estrazione mineraria• Edilizia• Perforazione di pozzi d'acqua&lt;/p&gt;&lt;p&gt;&lt;/p&gt;&lt;p&gt;In base all'applicazione, il mercato è suddiviso in Estrazione mineraria, Edilizia e Perforazione di pozzi d'acqua. Si prevede che il segmento Perforazione di pozzi d'acqua avrà il CAGR più elevato nel periodo previsto. I fattori possono essere attribuiti a un gran numero di operazioni di perforazione dovute alla scarsità di acqua in tutto il mondo.&lt;/p&gt;&lt;h3&gt;Mercato dei tubi a circolazione inversa, per area geografica&lt;/h3&gt;&lt;p&gt;• Nord America• Europa• Asia Pacifico• Resto del mondo&lt;/p&gt;&lt;p&gt;&lt;/p&gt;&lt;p&gt;In base all'area geografica, il mercato globale dei tubi a circolazione inversa è classificato in Nord America, Europa, Asia Pacifico e resto del mondo. La quota maggiore del mercato sarà dominata dall'Asia Pacifica a causa delle crescenti attività di costruzione e dell'elevato numero di pozzi d'acqua in questa regione.&lt;/p&gt;&lt;h3&gt;Attori chiave nel mercato dei tubi a circolazione inversa&lt;/h3&gt;&lt;p&gt;Il rapporto di studio "Global Reverse Circulation Pipes Market" fornirà una preziosa panoramica con un'enfasi sul mercato globale. I principali attori del mercato sono &lt;em&gt;&lt;strong&gt;Sandvik, Foremost, Atlas Copco, Technidrill, Holte Manufacturing, Epiroc, Tube Technologies, Matrix Drilling, Hardab, Massenza, Harlan, Sollroc e Boart Longyear.&lt;/strong&gt;&lt;/em&gt;&lt;/p&gt;&lt;p&gt;La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dei tubi a circolazione inversa&lt;/h3&gt;&lt;div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profilate&lt;/td&gt;&lt;td&gt;&lt;p&gt;Sandvik, Foremost, Atlas Copco, Technidrill, Holte Manufacturing, Epiroc, Tube Technologies, Matrix Drilling, Hardab, Massenza, Harlan, Sollroc e Boart Longyear&lt;/p&gt;&lt;/td&gt;&lt;/tr&gt;&lt;tr&gt;&lt;td&gt;Segmenti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stanno influenzando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</si>
  <si>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degli amplificatori di potenza RF&lt;/h2&gt;&lt;p&gt;Le dimensioni del mercato degli amplificatori di potenza RF sono state valutate a 4,39 miliardi di USD nel 2024 e si prevede che raggiungeranno &lt;strong&gt;&lt;span style="color: #993300;"&gt;8,38 miliardi di USD entro il 2031&lt;/span&gt;&lt;/strong&gt;, crescendo a un &lt;strong&gt;&lt;span style="color: #993300;"&gt;CAGR del 15% dal 2024 al 2031.&lt;/span&gt;&lt;/strong&gt;&lt;/p&gt;&lt;p&gt;Il mercato globale degli amplificatori di potenza RF ha assistito a una forte crescita a causa della crescente domanda di fonti ad alta potenza, antenne di trasmissione ed entusiasmanti risonatori a cavità a microonde. Inoltre, l'espansione accelerata delle reti cellulari in tutto il mondo ha fornito uno slancio alla domanda di amplificatori di potenza RF, guidando così la crescita del mercato. Il rapporto sul mercato globale degli amplificatori di potenza RF fornisce una valutazione olistica del mercato. Il rapporto offre un'analisi completa dei segmenti chiave, delle tendenze, dei driver, delle limitazioni, del panorama competitivo e dei fattori che svolgono un ruolo sostanziale nel mercato.&lt;/p&gt;&lt;p&gt;&lt;/p&gt;&lt;p&gt; &lt;/p&gt;&lt;p style="text-align: center;"&gt; &lt;/p&gt;&lt;div class="btn-wrap text-center" id="bnthid"&gt;&lt;label style="padding-right:5px;margin-bottom: 10px;"&gt;&lt;b&gt;Per ottenere un'analisi dettagliata: &lt;noscript&gt;&lt;/noscript&gt; &lt;/b&gt;&lt;/label&gt;&lt;/div&gt;&lt;p&gt;&lt;/p&gt;&lt;h3&gt;Definizione del mercato globale degli amplificatori di potenza RF&lt;/h3&gt;&lt;p&gt;Un amplificatore di potenza è un amplificatore elettrico progettato per aumentare l'entità della potenza di un segnale di ingresso assegnato. La potenza del segnale di ingresso viene amplificata a un livello sufficientemente alto da incoraggiare carichi di dispositivi di uscita come altoparlanti, cuffie, trasmettitori RF, ecc. Un amplificatore di potenza a radiofrequenza (amplificatore di potenza RF) è un tipo di amplificatore elettronico che trasforma un segnale a radiofrequenza a bassa potenza in un segnale di potenza più elevata. Gli amplificatori di potenza RF continuano a essere una componente significativa nelle comunicazioni radio che trasmettono segnali ad alta frequenza. Sono una parte focale di tutte le stazioni base nelle infrastrutture wireless cellulari e mobili.&lt;/p&gt;&lt;p&gt;Diversi amplificatori RF moderni funzionano in modalità distintive, chiamate "classi", per aiutare a raggiungere vari obiettivi di progettazione. Le classi notevoli sono la classe A, la classe AB, la classe B, la classe C, che sono considerate le classi di amplificatori lineari. In queste classi, il dispositivo attivo viene utilizzato come una sorgente di corrente controllata. La polarizzazione all'ingresso definisce la classe dell'amplificatore. Un compromesso comune nella progettazione di amplificatori di potenza è il compromesso tra prestazioni e linearità.&lt;/p&gt;&lt;p&gt;&lt;span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degli amplificatori di potenza RF&lt;/h3&gt;&lt;p&gt;Il mercato globale degli amplificatori di potenza RF è guidato principalmente dalla crescente domanda di fonti ad alta potenza, antenne di trasmissione e risonatori a cavità a microonde eccitanti. La crescente importanza dell'efficienza energetica e il boom dell'IoT sono alcuni degli altri fattori importanti che si prevede supporteranno la crescita del mercato degli amplificatori di potenza RF nei prossimi anni. Inoltre, si prevede che il settore industriale in via di sviluppo accelererà la crescita dell'automazione industriale nell'industria manifatturiera, si prevede in modo conclusivo che alimenterà la crescita del mercato globale degli amplificatori di potenza RF. Inoltre, l'espansione accelerata delle reti cellulari in tutto il mondo ha fornito uno slancio alla domanda di amplificatori di potenza RF. Inoltre, il progresso tecnologico e l'aumento degli investimenti da parte di aziende private per lo sviluppo del prodotto stanno ulteriormente guidando la crescita del mercato.&lt;/p&gt;&lt;p&gt;Nonostante i numerosi vantaggi degli amplificatori di potenza RF, alcuni fattori limitano e sfidano la crescita del mercato. L'elevato consumo energetico è il fattore principale che ostacola la crescita del mercato. Inoltre, l'amplificatore RF con wattaggio più elevato richiede un dissipatore di calore e quindi sarà di dimensioni enormi. Si prevede che anche questo fattore limiterà la crescita del mercato durante il periodo di previsione. Tuttavia, si prevede che paesi come Cina, India, Messico, Brasile e alcuni membri del GCC e dell'ASEAN presenteranno significative opportunità di mercato durante il periodo di previsione a causa degli enormi investimenti che vengono effettuati per migliorare l'infrastruttura di rete in questi paesi.&lt;/p&gt;&lt;h3&gt;Mercato globale degli amplificatori di potenza RF: analisi della segmentazione&lt;/h3&gt;&lt;p&gt;Il mercato globale degli amplificatori di potenza RF segmentato in base a prodotto, applicazione e geografia.&lt;/p&gt;&lt;p&gt;&lt;/p&gt;&lt;h3&gt;Mercato degli amplificatori di potenza RF, per prodotto&lt;/h3&gt;&lt;p&gt;• Amplificatori di potenza a stato solido• Amplificatori di potenza a tubo a onda progressiva (TWT)&lt;/p&gt;&lt;p&gt;&lt;/p&gt;&lt;p&gt;In base al prodotto, il mercato è suddiviso in amplificatori di potenza a stato solido e amplificatori di potenza a tubo a onda progressiva (TWT). Si stima che il segmento degli amplificatori di potenza a stato solido registrerà il CAGR più elevato per il periodo di previsione. L'amplificatore di potenza a stato solido è progettato per l'uso nelle applicazioni più critiche, tra cui aerotrasportate, missilistiche, radar e comunicazioni. I fattori che possono essere attribuiti alla crescita del segmento sono associati alla crescente domanda nelle applicazioni di utilizzo finale.&lt;/p&gt;&lt;h3&gt;Mercato degli amplificatori di potenza RF, per applicazione&lt;/h3&gt;&lt;p&gt;• Militare• Spazio e comunicazione• Commerciale&lt;/p&gt;&lt;p&gt;&lt;/p&gt;&lt;p&gt;In base all'applicazione, il mercato è suddiviso in militare, spazio e comunicazione e commerciale. Si stima che il segmento commerciale registrerà il CAGR più elevato per il periodo di previsione. I fattori che possono essere attribuiti alla crescita del segmento sono associati alla crescente domanda di diverse comunicazioni mobili e wireless per collegare insieme macchine e apparecchiature.&lt;/p&gt;&lt;h3&gt;Mercato degli amplificatori di potenza RF, per area geografica&lt;/h3&gt;&lt;p&gt;• Nord America• Europa• Asia Pacifico• Resto del mondo&lt;/p&gt;&lt;p&gt;In base all'analisi regionale, il mercato globale degli amplificatori di potenza RF è classificato in Nord America, Europa, Asia Pacifico e Resto del mondo. L'Asia Pacifica è la regione che genera entrate significative nel mercato globale degli amplificatori di potenza RF. L'Asia Pacifica è un mercato significativo per l'elettronica di consumo, le automobili e i verticali industriali. Questa regione è diventata un punto focale globale per enormi investimenti e opportunità di sviluppo aziendale.&lt;/p&gt;&lt;h3&gt;Attori chiave&lt;/h3&gt;&lt;p&gt;Il rapporto di studio "Global RF Power Amplifiers Market" fornirà una preziosa panoramica con un'enfasi sul mercato globale. I principali attori del mercato sono &lt;em&gt;&lt;strong&gt;Beverly Microwave Division (CPI BMD), Thales Alenia Space, Qorvo, Teledyne Microwave Solutions, Ametek, General Dynamics, NEC Space Technologies, Kratos'Microwave Electronics Division, RUAG Group, BONN Elektronik, Advantech Wireless, Shenzhen Hwadar Microwave Science &amp;amp; Tecnologia, Rflight Communication Electronic, Diamond Microwave Devices Limited, Jersey Microwave.&lt;/strong&gt;&lt;/em&gt;&lt;/p&gt;&lt;p&gt;La nostra analisi di mercato comprende anche una sezione dedicata esclusivamente a questi importanti attori, in cui i nostri analisti forniscono una panoramica dei bilanci finanziari di tutti i principali attori, insieme al benchmarking dei prodotti e all'analisi SWOT. Nella sezione del panorama competitivo sono incluse anche le principali strategie di sviluppo, l'analisi della quota di mercato e l'analisi del posizionamento di mercato dei suddetti concorrenti a livello internazionale.&lt;/p&gt;&lt;h3&gt;Ambito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profilate&lt;/td&gt;&lt;td&gt;&lt;p&gt;Beverly Microwave Division (CPI BMD), Thales Alenia Space, Qorvo, Teledyne Microwave Solutions, Ametek, General Dynamics, NEC Space Technologies, Kratos'Microwave Electronics Division, RUAG Group, BONN Elektronik, Advantech Wireless, Shenzhen Hwadar Microwave Science &amp;amp; Tecnologia, Rflight Communication Electronic, Diamond Microwave Devices Limited, Jersey Microwave.&lt;/p&gt;&lt;/td&gt;&lt;/tr&gt;&lt;tr&gt;&lt;td&gt;Segmenti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</si>
  <si>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serrature RFID&lt;/h2&gt;&lt;p&gt;Le dimensioni del mercato delle serrature RFID sono state valutate a 4,49 miliardi di USD nel 2024 e si prevede che raggiungeranno &lt;span style="color: #993300;"&gt;&lt;strong&gt;8,75 miliardi di USD entro il 2031&lt;/strong&gt;,&lt;/span&gt; crescendo a un &lt;span style="color: #993300;"&gt;&lt;strong&gt;CAGR del 15,8% dal 2024 al 2031.&lt;/strong&gt;&lt;/span&gt;&lt;/p&gt;&lt;p&gt;RFID è noto come identificazione a radiofrequenza. Si tratta di una tecnica senza contatto in cui i campi elettromagnetici all'interno di un lettore riconoscono automaticamente i dati digitali memorizzati nei tag RFID. La chiave è il tag nel caso di una serratura RFID. Si prevede che il mercato delle serrature RFID crescerà a causa della crescente accettazione globale dell'architettura della casa intelligente, che incorpora funzioni come l'accesso remoto, il controllo vocale e l'integrazione wireless. Il rapporto sul mercato globale delle serrature RFID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serrature RFID&lt;/h3&gt;&lt;p&gt;La serratura RFID è una serratura facile da installare che consente all'utente di bloccare e sbloccare le porte con facilità. Per facilità d'uso, avrà un lettore/scrittore RFID e una serratura magnetica. Per sbloccare e bloccare la porta, tutto ciò di cui l'utente avrà bisogno è un tag RFID. Quando la porta è bloccata, un LED si illuminerà per avvisare l'utente. I componenti del modulo sono piccoli e compatti. Inoltre, la serratura della porta è veloce e semplice da installare. È solo un accessorio, quindi non è necessario che il consumatore smonti la porta o il telaio della porta. Nel settore governativo, residenziale e in altri settori, la tecnologia RFID è molto importante.&lt;/p&gt;&lt;p&gt;L'uso della tecnologia RFID da parte del settore governativo è motivato principalmente dalla sicurezza e protezione dei beni e dei dati personali, nonché dalle forze dell'ordine. Diverse agenzie governative e dipartimenti forensi utilizzano le serrature RFID per ottenere l'accesso di rete a centri di informazioni sensibili, verificare l'identità dei dipendenti e per altri scopi. Le serrature RFID possono essere efficaci o inutili nel funzionamento in tempo reale. I sistemi di ingresso porta del personale sono l'applicazione più tipica della tecnologia RFID nei sistemi di controllo degli accessi. La preferenza personale è quella di utilizzare le serrature RFID in hotel, ospedali, dormitori e strutture commerciali.&lt;/p&gt;&lt;section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serrature RFID&lt;/h3&gt;&lt;p&gt;Le serrature RFID sono comunemente utilizzate nei settori commerciale e governativo e gli smartphone sono ampiamente utilizzati. I settori commerciali, in particolare i settori bancario e finanziario e le aziende, hanno implementato l'innovazione delle serrature RFID per un'ampia gamma di applicazioni, come l'accesso a PC/rete e l'accesso fisico, per fornire metodi di autenticazione e protocolli di sicurezza. Inoltre, l'esperienza intuitiva dei telefoni cellulari e delle loro app facilita le aziende nel fornire i propri servizi di prodotto direttamente al lato cliente consentendo loro di controllare le serrature RFID in modo più efficiente e semplice. Questa è l'attrazione più importante per i clienti e si prevede che aumenterà la base di utenti di serrature intelligenti, contribuendo così alla crescita del mercato delle serrature RFID e alla crescente richiesta di sistemi di controllo degli accessi con interazione in prossimità.&lt;/p&gt;&lt;p&gt;Inoltre, la crescente adozione globale dell'architettura della casa intelligente, che include aspetti quali accesso remoto, controllo vocale e integrazione wireless, sta promuovendo l'uso di serrature RFID nel settore residenziale. L'improvviso verificarsi della pandemia di COVID-19 ha spinto all'inclusione di rigide restrizioni di blocco in diversi paesi, che rappresentano una minaccia significativa per le attività di importazione ed esportazione di serrature RFID. La pandemia di COVID-19 ha avuto un impatto globale importante sulle industrie automobilistiche, manifatturiere, dei trasporti e del supporto logistico. I blocchi in diversi paesi hanno influenzato il mercato globale per tutto il periodo previsto. La crescente adozione di sistemi di controllo degli accessi abilitati NFC crea opportunità redditizie per il mercato. L'adozione degli smartphone e l'integrazione delle loro diverse funzionalità nella vita di tutti i giorni stanno creando preziose opportunità per la crescita del mercato globale delle serrature RFID.&lt;/p&gt;&lt;h3&gt;Analisi della segmentazione del mercato globale delle serrature RFID&lt;/h3&gt;&lt;p&gt;Il mercato globale delle serrature RFID è segmentato in base a prodotto, applicazione e geografia.&lt;/p&gt;&lt;p&gt;&lt;/p&gt;&lt;h3&gt;Mercato delle serrature RFID, per prodotto&lt;/h3&gt;&lt;p&gt;• Schede magnetiche• Telefoni cellulari• Dispositivi indossabili• Altri&lt;/p&gt;&lt;p&gt;In base al prodotto, il mercato è segmentato in Schede magnetiche, Telefoni cellulari, Dispositivi indossabili e Altri. Si prevede che i telefoni cellulari aumenteranno di più durante il periodo previsto a causa del maggiore utilizzo degli smartphone, dell'esperienza migliorata del consumatore e della rapida connessione con le serrature RFID.&lt;/p&gt;&lt;h3&gt;Mercato delle serrature RFID, per applicazione&lt;/h3&gt;&lt;p&gt;• Uffici governativi• Residenziale• Ospitalità• Settori industriali• Altri&lt;/p&gt;&lt;p&gt;In base all'applicazione, il mercato è segmentato in Uffici governativi, Residenziale, Ospitalità, Settori industriali e Altri. Si prevede che il segmento residenziale crescerà durante il periodo previsto a causa del crescente stile architettonico della casa intelligente che include accesso remoto e connessione di rete e della crescente domanda di maggiore sicurezza con una serratura intelligente.&lt;/p&gt;&lt;h3&gt;Mercato delle serrature RFID, per area geografica&lt;/h3&gt;&lt;p&gt;• Nord America• Europa• Asia-Pacifico• Resto del mondo&lt;/p&gt;&lt;p&gt;In base all'area geografica, il mercato globale delle serrature RFID è segmentato in Nord America, Europa, Asia-Pacifico e resto del mondo. Il Nord America ha il segmento in più rapida crescita del mercato globale delle serrature RFID. Si prevede che il mercato in Nord America crescerà notevolmente durante il periodo di previsione. L'elevata adozione di innovazione avanzata, così come la presenza di importanti attori in questa regione, probabilmente forniranno adeguate opportunità di crescita del mercato. Si stima che il mercato in Nord America detenga la quota di mercato più grande, mentre si prevede che la regione APAC fornirà notevoli opportunità per il mercato e crescerà al CAGR più elevato durante il periodo di previsione.&lt;/p&gt;&lt;h3&gt;Attori chiave&lt;/h3&gt;&lt;p&gt;Il rapporto di studio "Global RFID Door Locks Market" fornirà una preziosa panoramica con un'enfasi sul mercato globale. I principali attori del mercato sono &lt;em&gt;&lt;strong&gt;ASSA ABLOY Hospitality, Dormakaba, MIWA Lock, Samsung, Allegion, Godrej Locking Solutions and Systems, Hettich Hettlock, Lock State, Onity (di United Technologies) e SALTO Systems.&lt;/strong&gt; &lt;/em&gt;&lt;/p&gt;&lt;p&gt;La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dedicata al panorama competitivo include anche le principali strategie di sviluppo, la quota di mercato e l'analisi della classifica di mercato dei player sopra menzionati a livello globale.&lt;/p&gt;&lt;h3&gt;Sviluppi principali&lt;/h3&gt;&lt;p&gt;&lt;/p&gt;&lt;p&gt;• A gennaio 2020, August Inc. (ASSA ABLOY) ha lanciato la serratura intelligente Wi-Fi, caratterizzata da un nuovissimo design compatto e connettività Wi-Fi integrata.&lt;/p&gt;&lt;p&gt;• A gennaio 2020, Yale ha presentato Linus, una serratura intelligente, al CES 2020 di Las Vegas. Il software avanzato e l'app Yale Access intuitiva gestiscono la serratura intelligente.&lt;/p&gt;&lt;h3&gt;Ambito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PROFILATE&lt;/td&gt;&lt;td&gt;&lt;p&gt;ASSA ABLOY Hospitality, Dormakaba, MIWA Lock, Samsung, Allegion, Godrej Locking Solutions and Systems, Hettich Hettlock, Lock State, Onity (by United Technologies) e SALTO Systems.&lt;/p&gt;&lt;/td&gt;&lt;/tr&gt;&lt;tr&gt;&lt;td&gt;SEGMENTI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</si>
  <si>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sensori RFID&lt;/h2&gt;&lt;p&gt;Le dimensioni del mercato dei sensori RFID sono state stimate a 12,92 miliardi di USD nel 2024 e si prevede che raggiungeranno i &lt;span style="color: #993300;"&gt;&lt;strong&gt;28,71 miliardi di USD entro il 2031,&lt;/strong&gt;&lt;/span&gt; con un &lt;span style="color: #993300;"&gt;&lt;strong&gt;CAGR del 10,5% dal 2024 al 2031.&lt;/strong&gt;&lt;/span&gt;&lt;/p&gt;&lt;ul&gt;&lt;li&gt;I sensori RFID sono un tipo di tecnologia RFID che utilizza tag RFID con sensori per raccogliere e comunicare informazioni sulle condizioni ambientali.&lt;/li&gt;&lt;li&gt;I sensori RFID sono più comunemente utilizzati per raccogliere dati su temperatura, umidità e altri dati ambientali, in particolare nella filiera alimentare. Possono essere utilizzati per monitorare le condizioni di prodotti deperibili come alimenti e prodotti farmaceutici durante il trasporto e lo stoccaggio.&lt;/li&gt;&lt;li&gt;I sensori RFID sono utilizzati anche in applicazioni agricole, aeronautiche, di monitoraggio della salute delle strutture e biologiche per raccogliere informazioni su varie condizioni ambientali.&lt;/li&gt;&lt;li&gt;Inoltre, la capacità dei sensori RFID di trasmettere in modalità wireless i dati dei sensori li rende uno strumento prezioso per applicazioni di monitoraggio e tracciamento a distanza in una varietà di settori.&lt;/li&gt;&lt;/ul&gt;&lt;p style="text-align: center;"&gt; &lt;/p&gt;&lt;div class="btn-wrap text-center" id="bnthid"&gt;&lt;label style="padding-right:5px;margin-bottom: 10px;"&gt;&lt;b&gt;Per ottenere un'analisi dettagliata: &lt;noscript&gt;&lt;/noscript&gt; &lt;/b&gt;&lt;/label&gt;&lt;/div&gt;&lt;p&gt;&lt;/p&gt;&lt;h2&gt;Dinamiche del mercato globale dei sensori RFID&lt;/h2&gt;&lt;p&gt;Le principali dinamiche di mercato che stanno plasmando il mercato dei sensori RFID includono:&lt;/p&gt;&lt;h3&gt;Principali dinamiche di mercato Driver&lt;/h3&gt;&lt;ul&gt;&lt;li&gt;&lt;strong&gt;Aumento della domanda di energia: &lt;/strong&gt;il crescente utilizzo della tecnologia RFID nel settore della vendita al dettaglio per la gestione dell'inventario e la prevenzione delle perdite è un fattore importante per il mercato dei sensori RFID. Secondo un articolo pubblicato dall'RFID Lab dell'Università di Auburn, la tecnologia RFID può aiutare i commercianti a raggiungere percentuali di accuratezza dell'inventario fino al 99%, rispetto alla media del settore del 65% senza RFID. Questo rapido sviluppo riflette il crescente utilizzo dei sensori RFID nelle applicazioni di vendita al dettaglio.&lt;/li&gt;&lt;li&gt;&lt;strong&gt;Espansione dell'utilizzo nel settore sanitario e farmaceutico:&lt;/strong&gt; la tecnologia RFID sta diventando sempre più ampiamente utilizzata nel settore sanitario per il monitoraggio delle risorse, la sicurezza dei pazienti e il controllo dei farmaci. Secondo la Food and Drug Administration (FDA) degli Stati Uniti, la tecnologia RFID può aiutare a prevenire gli errori di prescrizione, che hanno un impatto stimato su 1,5 milioni di pazienti negli Stati Uniti ogni anno. Questa applicazione in espansione nel settore sanitario sta alimentando la domanda di sensori RFID.&lt;/li&gt;&lt;li&gt;&lt;strong&gt;Crescente implementazione nella produzione automobilistica: &lt;/strong&gt;i sensori RFID vengono rapidamente utilizzati nel settore automobilistico per ottimizzare le linee di produzione, controllare la qualità e gestire la catena di fornitura. Secondo l'Associazione europea dei costruttori di automobili (ACEA), la tecnologia RFID può aiutare a ridurre i tempi di fermo sulle linee di produzione fino al 20% nella produzione di automobili. Una crescita significativa e miglioramenti dell'efficienza sono importanti fattori trainanti del mercato dei sensori RFID nel settore automobilistico.&lt;/li&gt;&lt;/ul&gt;&lt;h3&gt;Principali sfide:&lt;/h3&gt;&lt;ul&gt;&lt;li&gt;&lt;strong&gt;Costi iniziali elevati:&lt;/strong&gt; gli elevati costi iniziali per l'adozione di sistemi di sensori RFID, inclusi tag, lettori e infrastrutture, rappresentano un ostacolo sostanziale all'adozione, in particolare tra le piccole e medie imprese. Ciò limita l'uso diffuso dei sensori RFID in applicazioni e settori specifici.&lt;/li&gt;&lt;li&gt;&lt;strong&gt;Problemi di interferenza e affidabilità:&lt;/strong&gt; i sensori RFID sono soggetti a interferenze da una varietà di fonti, tra cui oggetti metallici, campi elettromagnetici e rumore a radiofrequenza, che possono compromettere il funzionamento affidabile del sistema RFID. Ciò ha comportato una raccolta dati non uniforme e una riduzione delle prestazioni complessive del sistema.&lt;/li&gt;&lt;/ul&gt;&lt;h3&gt;Tendenze principali:&lt;/h3&gt;&lt;ul&gt;&lt;li&gt;&lt;strong&gt;Integrazione con IoT:&lt;/strong&gt; i sensori RFID vengono sempre più integrati con l'Internet of Things (IoT), consentendo una comunicazione fluida, la trasmissione dei dati in tempo reale e analisi avanzate. Questa convergenza sta dando luogo a nuove applicazioni nella produzione intelligente, nell'ottimizzazione della supply chain e nella gestione intelligente delle risorse in più settori.&lt;/li&gt;&lt;li&gt;&lt;strong&gt;Miniaturizzazione dei sensori:&lt;/strong&gt; la creazione di chip sensore RFID multifunzionali e in miniatura è una tendenza emergente. Questi piccoli ma potenti tag possono essere inseriti in articoli, indumenti e infrastrutture, consentendo applicazioni come imballaggi intelligenti, monitoraggio sanitario indossabile e controllo degli accessi automatizzato. L'obiettivo è sviluppare soluzioni di sensori RFID versatili e poco appariscenti.&lt;/li&gt;&lt;li&gt;&lt;strong&gt;Maggiore sicurezza e privacy:&lt;/strong&gt; i produttori di sensori RFID stanno sottolineando l'importanza di procedure di sicurezza migliorate e di capacità di tutela della privacy per promuovere la fiducia e incoraggiare un'adozione più ampia, in particolare in settori sensibili come l'assistenza sanitaria e la finanza. Crittografia avanzata, tagging antimanomissione e scambio di dati controllato dall'utente sono alcune tecniche che stanno diventando sempre più diffuse.&lt;/li&gt;&lt;/ul&gt;&lt;p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dei sensori RFID&lt;/h2&gt;&lt;p&gt;Ecco un'analisi regionale più dettagliata del mercato dei sensori RFID:&lt;/p&gt;&lt;h3&gt;Nord America:&lt;/h3&gt;&lt;ul&gt;&lt;li&gt;Secondo Market Research, si stima che il Nord America dominerà il mercato nel periodo di previsione. Il settore sanitario nordamericano sta rapidamente adottando la tecnologia RFID. Secondo la Food and Drug Administration (FDA), la tecnologia RFID può aiutare a prevenire gli errori nei farmaci, che dovrebbero costare al sistema sanitario statunitense 21 miliardi di dollari ogni anno. Inoltre, il Dipartimento della Salute e dei Servizi Umani degli Stati Uniti afferma che l'implementazione RFID può aumentare la sicurezza dei pazienti riducendo al contempo le spese sanitarie fino al 20%. Questo uso crescente in ambito sanitario è un importante motore per i sensori RFID in Nord America.&lt;/li&gt;&lt;li&gt;Il Nord America è leader nell'adozione di RFID per applicazioni al dettaglio. Secondo il rapporto 2021 State of Retail di Zebra Technologies, il 74% dei commercianti in Nord America utilizza o intende utilizzare la tecnologia RFID per la gestione dell'inventario. La ricerca indica inoltre che le implementazioni RFID nel commercio al dettaglio nordamericano sono aumentate del 10% all'anno dal 2017. Il Dipartimento del Commercio degli Stati Uniti ritiene che la tecnologia RFID possa ridurre le spese di inventario fino al 30%, aumentando al contempo la precisione dell'inventario al 95% o superiore. Questo ampio utilizzo nel commercio al dettaglio è un importante motore del mercato dei sensori RFID nordamericano.&lt;/li&gt;&lt;li&gt;Inoltre, l'assistenza governativa e la legislazione stanno promuovendo l'implementazione RFID in una varietà di settori in tutto il Nord America. Ad esempio, il Dipartimento della Difesa degli Stati Uniti (DoD) richiede l'uso di tag RFID su alcune spedizioni per aumentare la visibilità della supply chain. Secondo i report del DoD, questo progetto ha aumentato la precisione dell'inventario del 27%, riducendo al contempo le rotture di stock del 21%. Allo stesso modo, lo United States Food Safety Modernization Act (FSMA) promuove l'uso della tecnologia RFID per la tracciabilità alimentare. La FDA prevede che l'implementazione completa del FSMA potrebbe evitare un milione di malattie trasmesse da alimenti negli Stati Uniti all'anno. Queste misure governative stanno notevolmente incrementando il mercato dei sensori RFID in Nord America.&lt;/li&gt;&lt;/ul&gt;&lt;h3&gt;Europa:&lt;/h3&gt;&lt;ul&gt;&lt;li&gt;Si stima che la regione europea mostrerà una crescita sostanziale durante il periodo di previsione. L'uso di RFID nel settore della vendita al dettaglio in Europa sta aumentando rapidamente. Secondo un rapporto dell'European EPC Competence Center, l'adozione di RFID nel commercio al dettaglio europeo ha portato a guadagni di accuratezza dell'inventario fino al 99%, rispetto al 65-75% utilizzando metodi più vecchi. Questa espansione è motivata dalla domanda di una migliore gestione dell'inventario e di esperienze dei clienti nel settore della vendita al dettaglio della regione.&lt;/li&gt;&lt;li&gt;Il settore sanitario europeo sta rapidamente adottando la tecnologia RFID per una varietà di scopi. Secondo il Centro comune di ricerca della Commissione europea, l'implementazione della tecnologia RFID negli ospedali europei ha portato a una riduzione del 67% del tempo di ricerca delle attrezzature e a un aumento del 10-20% dei tassi di utilizzo delle attrezzature. Questa espansione è guidata da una maggiore enfasi sulla sicurezza dei pazienti e sulla gestione delle risorse nelle strutture sanitarie europee.&lt;/li&gt;&lt;li&gt;Inoltre, l'industria automobilistica europea, un motore cruciale dell'economia della regione, utilizza rapidamente la tecnologia RFID. Secondo l'Associazione europea dei costruttori di automobili (ACEA), l'uso della tecnologia RFID nella produzione di automobili ha portato a una riduzione del 15% dei tempi di fermo delle linee di produzione e a un aumento del 20% della visibilità della catena di fornitura. Questa espansione è motivata dalla necessità di una maggiore efficienza e tracciabilità nelle operazioni di produzione automobilistica della regione.&lt;/li&gt;&lt;/ul&gt;&lt;h3&gt;Asia Pacifico:&lt;/h3&gt;&lt;ul&gt;&lt;li&gt;Si stima che la regione Asia Pacifico registrerà la crescita più elevata durante il periodo di previsione. La regione Asia Pacifico sta vivendo un'impennata nell'e-commerce e nella vendita al dettaglio, alimentando la domanda di sensori RFID per la gestione dell'inventario e l'ottimizzazione della catena di fornitura. Secondo eMarketer, si prevede che le vendite di e-commerce nell'area Asia-Pacifico raggiungeranno i 3,5 trilioni di dollari entro il 2024, rappresentando il 62,6% delle vendite di e-commerce mondiali. Secondo il National Bureau of Statistics of China, le vendite al dettaglio online in Cina, il più grande settore di e-commerce della regione, raggiungeranno i 11,76 trilioni di yuan (circa 1,82 trilioni di dollari) nel 2021. La rapida espansione dell'e-commerce sta guidando l'adozione della tecnologia RFID per una maggiore accuratezza dell'inventario e visibilità della supply chain.&lt;/li&gt;&lt;li&gt;La regione Asia-Pacifico, in particolare Cina, Giappone e Corea del Sud, è in prima linea nell'adozione dell'Industria 4.0, con conseguente aumento della domanda di sensori RFID nella produzione intelligente. Secondo una stima dell'Asian Development Bank, si prevede che il valore aggiunto industriale in Asia e nel Pacifico raggiungerà i 17,5 trilioni di dollari entro il 2030, più che raddoppiando rispetto al 2017. Secondo la China Academy of Information and Communications Technology, si prevede che il settore manifatturiero intelligente della Cina varrà più di 450 miliardi di yuan (circa 69,7 miliardi di dollari) entro il 2025. La rapida industrializzazione e l'attenzione alla produzione intelligente sono i principali motori dell'implementazione dei sensori RFID nella regione.&lt;/li&gt;&lt;li&gt;Inoltre, molti paesi nell'area Asia-Pacifico stanno investendo ampiamente in iniziative di città intelligenti e infrastrutture IoT, che utilizzano frequentemente RFID. Secondo l'India Brand Equity Foundation, il governo indiano prevede di costruire 100 città intelligenti e ha stanziato 980 miliardi di rupie (circa 13 miliardi di dollari) per il progetto. Questi programmi stanno accelerando l'uso di sensori RFID per il monitoraggio delle risorse, il controllo degli accessi e i sistemi di trasporto pubblico.&lt;/li&gt;&lt;/ul&gt;&lt;h2&gt;Mercato globale dei sensori RFID: analisi della segmentazione&lt;/h2&gt;&lt;p&gt;Il mercato dei sensori RFID è segmentato in base a tipo, intervallo di frequenza, applicazione e geografia.&lt;/p&gt;&lt;h3&gt;&lt;/h3&gt;&lt;h3&gt;Mercato dei sensori RFID, per tipo&lt;/h3&gt;&lt;ul&gt;&lt;li&gt;Attivo&lt;/li&gt;&lt;li&gt;Passivo&lt;/li&gt;&lt;/ul&gt;&lt;p&gt;In base al tipo, il mercato è segmentato in attivo e passivo. Si stima che il segmento passivo domini il mercato dei sensori RFID. I sensori RFID passivi sono privi di batteria e poco costosi, il che li rende perfetti per implementazioni su larga scala in una varietà di settori, tra cui vendita al dettaglio, logistica e produzione. La loro semplicità e il costo unitario più basso sono gli elementi principali che determinano la loro più ampia accettazione, in particolare per le applicazioni che necessitano di tracciamento e monitoraggio su larga scala delle merci. I sensori RFID passivi sono più affidabili e facili da manutenere rispetto ai sensori RFID attivi perché non richiedono alimentazione.&lt;/p&gt;&lt;h3&gt;Mercato dei sensori RFID, per intervallo di frequenza&lt;/h3&gt;&lt;ul&gt;&lt;li&gt;Bassa frequenza&lt;/li&gt;&lt;li&gt;Alta frequenza&lt;/li&gt;&lt;li&gt;Frequenza ultra alta&lt;/li&gt;&lt;/ul&gt;&lt;p&gt;In base all'intervallo di frequenza, il mercato è suddiviso in bassa frequenza, alta frequenza e frequenza ultra alta. Si stima che il segmento a frequenza ultra alta (UHF) domini il mercato dei sensori RFID grazie alla sua capacità di fornire intervalli di lettura più lunghi, velocità di trasferimento dati più elevate e maggiore capacità di archiviazione rispetto ai dispositivi RFID a bassa e alta frequenza. I tag RFID UHF sono ampiamente utilizzati in settori quali vendita al dettaglio, logistica e gestione della supply chain per tracciare gli inventari, gestire le risorse e ottimizzare le supply chain. La crescente domanda di soluzioni di identificazione e tracciamento efficaci e automatizzate è uno dei principali fattori trainanti del predominio del segmento UHF nel mercato dei sensori RFID.&lt;/p&gt;&lt;h3&gt;Mercato dei sensori RFID, per applicazione&lt;/h3&gt;&lt;ul&gt;&lt;li&gt;Controllo accessi&lt;/li&gt;&lt;li&gt;Monitoraggio bestiame&lt;/li&gt;&lt;li&gt;Biglietteria&lt;/li&gt;&lt;li&gt;Pagamento senza contanti&lt;/li&gt;&lt;li&gt;Gestione inventario&lt;/li&gt;&lt;li&gt;Altro&lt;/li&gt;&lt;/ul&gt;&lt;p&gt;In base all'applicazione, il mercato è suddiviso in Controllo accessi, Monitoraggio bestiame, Biglietteria, Pagamento senza contanti, Gestione inventario e Altro. Si stima che il segmento di gestione inventario domini il mercato globale. I sensori RFID forniscono monitoraggio e tracciamento inventario in tempo reale, riducendo al minimo gli errori manuali e migliorando le operazioni della catena di fornitura in aziende come vendita al dettaglio, produzione e logistica. La capacità dei sensori RFID di identificare, categorizzare e localizzare le cose in modalità wireless li rende essenziali per una gestione efficiente dell'inventario, con conseguente ampia accettazione in questo segmento applicativo critico.&lt;/p&gt;&lt;h3&gt;Mercato dei sensori RFID, per area geografica&lt;/h3&gt;&lt;ul&gt;&lt;li&gt;Nord America&lt;/li&gt;&lt;li&gt;Europa&lt;/li&gt;&lt;li&gt;Asia Pacifico&lt;/li&gt;&lt;li&gt;Resto del mondo&lt;/li&gt;&lt;/ul&gt;&lt;p&gt;In base all'area geografica, il mercato dei sensori RFID è classificato in Nord America, Europa, Asia Pacifico e Resto del mondo. Si stima che il Nord America detenga la quota maggiore del mercato dei sensori RFID grazie all'implementazione diffusa della tecnologia nei settori della vendita al dettaglio e della catena di fornitura. La tecnologia RFID viene utilizzata dai rivenditori per monitorare l'inventario, rifornire le scorte, evadere gli ordini su più canali e prevenire i furti. I partner della catena di fornitura la utilizzano per tracciare e visualizzare le merci in tempo reale attraverso la rete di distribuzione, con conseguente aumento dell'efficienza e della risposta. Anche l'assistenza sanitaria nordamericana ha ampiamente utilizzato la tecnologia RFID per il monitoraggio dei pazienti, la gestione delle risorse, la somministrazione dei farmaci e il controllo dell'inventario.&lt;/p&gt;&lt;h3&gt;Attori chiave&lt;/h3&gt;&lt;p&gt;Il rapporto di studio "RFID Sensor Market" fornirà informazioni preziose con un'enfasi sul mercato globale. I principali attori del mercato sono &lt;strong&gt;&lt;em&gt;Zebra Technologies, Honeywell, NXP Semiconductors, Avery Dennison, Impinj, HID Global, Invengo, GAO RFID e Nedap.&lt;/em&gt;&lt;/strong&gt;&lt;/p&gt;&lt;p&gt;La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recenti del mercato dei sensori RFID&lt;/h3&gt;&lt;p&gt;&lt;/p&gt;&lt;ul&gt;&lt;li&gt;A febbraio 2023, Avery Dennison ha annunciato un investimento di 100 milioni di dollari per aumentare la sua capacità di produzione di tag RFID. L'investimento aiuta l'azienda a raggiungere il suo obiettivo di dare a ogni articolo un'identità digitale distinta, soddisfacendo al contempo la crescente domanda di tag RFID UHF passivi. Aiuterà inoltre Avery Dennison a evadere gli ordini più rapidamente.&lt;/li&gt;&lt;/ul&gt;&lt;h3&gt;Ambito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PROFILATE&lt;/td&gt;&lt;td&gt;&lt;p&gt;Zebra Technologies, Honeywell, NXP Semiconductors, Avery Dennison, Impinj, HID Global, Invengo, GAO RFID e Nedap.&lt;/p&gt;&lt;/td&gt;&lt;/tr&gt;&lt;tr&gt;&lt;td&gt;SEGMENTI COPERTI&lt;/td&gt;&lt;td&gt;&lt;p&gt;Tipo, intervallo di frequenza, applicazione e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segmento&lt;/p&gt;&lt;/td&gt;&lt;/tr&gt;&lt;/tbody&gt;&lt;/table&gt;&lt;/div&gt;&lt;/div&gt;&lt;h3&gt;Opinione dell'analista&lt;/h3&gt;&lt;p&gt;In conclusione, il mercato dei sensori RFID sta assistendo a una crescita significativa guidata dalla crescente adozione della tecnologia RFID in vari settori quali vendita al dettaglio, assistenza sanitaria, produzione, logistica e automotive. La crescente necessità di monitoraggio delle risorse in tempo reale, gestione dell'inventario e ottimizzazione della supply chain sta alimentando la domanda di sensori RFID a livello globale. Inoltre, i progressi nella tecnologia RFID, come il miglioramento della portata di lettura, la maggiore capacità di archiviazione dei dati e la compatibilità con le piattaforme IoT, stanno ulteriormente guidando l'espansione del mercato. Poiché le aziende continuano a dare priorità all'efficienza operativa e alla visibilità, il mercato dei sensori RFID è pronto per una crescita continua nel prossimo futuro.&lt;/p&gt;&lt;h4&gt;Metodologia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una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</si>
  <si>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sistemi RFID&lt;/h2&gt;&lt;p&gt;Le dimensioni del mercato dei sistemi RFID sono state valutate a 14,98 miliardi di USD nel 2023 e si prevede che raggiungeranno i &lt;span style="color: #993300;"&gt;&lt;strong&gt;28,01 miliardi di USD entro il 2031,&lt;/strong&gt;&lt;/span&gt; con una crescita a un &lt;span style="color: #993300;"&gt;&lt;strong&gt;CAGR del 12%&lt;/strong&gt;&lt;/span&gt; durante il periodo di previsione 2024-2031.&lt;/p&gt;&lt;p style="text-align: center;"&gt; &lt;/p&gt;&lt;div class="btn-wrap text-center" id="bnthid"&gt;&lt;label style="padding-right:5px;margin-bottom: 10px;"&gt;&lt;b&gt;Per ottenere un'analisi dettagliata: &lt;noscript&gt;&lt;/noscript&gt; &lt;/b&gt;&lt;/label&gt;&lt;/div&gt;&lt;p&gt;&lt;/p&gt;&lt;h3&gt;Fattori trainanti del mercato globale dei sistemi RFID&lt;/h3&gt;&lt;p&gt;I fattori trainanti del mercato per il mercato dei sistemi RFID possono essere influenzati da vari fattori. Questi possono includere:&lt;/p&gt;&lt;ul&gt;&lt;li&gt;&lt;strong&gt;Efficienza della catena di fornitura:&lt;/strong&gt; il monitoraggio in tempo reale delle merci lungo la catena di fornitura è reso possibile dalla tecnologia RFID, che migliora anche il controllo dell'inventario, riduce gli errori e aumenta la produttività.&lt;/li&gt;&lt;li&gt;&lt;strong&gt;Crescita del settore della vendita al dettaglio:&lt;/strong&gt; i sistemi RFID sono utilizzati nel settore della vendita al dettaglio per una serie di scopi, tra cui il controllo dell'inventario, la prevenzione dei furti e il miglioramento dell'esperienza del consumatore tramite la tecnologia self-checkout. Il mercato delle soluzioni RFID è stato ulteriormente stimolato dall'espansione dell'e-commerce e della vendita al dettaglio omnicanale.&lt;/li&gt;&lt;li&gt;&lt;strong&gt;Crescente adozione nel settore sanitario:&lt;/strong&gt; l'uso di sistemi RFID per la gestione dell'inventario, il monitoraggio delle risorse e il monitoraggio dei pazienti è in crescita nel settore sanitario. Questa adozione migliorerà l'assistenza ai pazienti, consentirà di risparmiare sulle spese e aumenterà l'efficacia operativa.&lt;/li&gt;&lt;li&gt;&lt;strong&gt;Iniziative governative:&lt;/strong&gt; l'implementazione di sistemi RFID da parte di numerosi governi per scopi quali il monitoraggio dei beni, il controllo delle frontiere e i passaporti elettronici sta stimolando l'espansione del mercato.&lt;/li&gt;&lt;li&gt;&lt;strong&gt;Sviluppi tecnologici:&lt;/strong&gt; la tecnologia RFID è sempre più utilizzata grazie agli sviluppi nella portata di lettura, nell'analisi dei dati e nei tag più piccoli e robusti. Questi sviluppi aumentano anche il numero di possibili utilizzi della tecnologia RFID.&lt;/li&gt;&lt;li&gt;&lt;strong&gt;Riduzione dei costi:&lt;/strong&gt; poiché i tag e i lettori RFID diventano più economici, sempre più aziende stanno riconoscendo che utilizzare soluzioni RFID ha senso dal punto di vista finanziario, il che sta stimolando l'espansione del mercato.&lt;/li&gt;&lt;li&gt;&lt;strong&gt;Requisiti di conformità:&lt;/strong&gt; l'adozione di sistemi RFID per motivi di tracciamento e rintracciabilità è guidata dai requisiti di conformità in settori quali sanità, automotive e aerospaziale.&lt;/li&gt;&lt;li&gt;&lt;strong&gt;Espansione dell'ecosistema dell'Internet delle cose:&lt;/strong&gt; la RFID è una componente fondamentale dell'ecosistema dell'Internet delle cose (IoT), che facilita la comunicazione fluida e la condivisione dei dati tra oggetti fisici, reti e sistemi. Con l'aumento dell'uso dell'IoT, questo sta alimentando l'espansione del mercato.&lt;/li&gt;&lt;li&gt;&lt;strong&gt;Problemi di sicurezza:&lt;/strong&gt; la tecnologia RFID viene adottata per applicazioni di autenticazione e anticontraffazione in numerosi settori, poiché vi è una crescente enfasi sulle procedure di sicurezza e anticontraffazione.&lt;/li&gt;&lt;/ul&gt;&lt;h3&gt;Limitazioni del mercato globale dei sistemi RFID&lt;/h3&gt;&lt;p&gt;Diversi fattori possono fungere da limitazioni o sfide per il mercato dei sistemi RFID. Questi possono includere:&lt;/p&gt;&lt;ul&gt;&lt;li&gt;&lt;strong&gt;Costo:&lt;/strong&gt; l'implementazione della tecnologia RFID può essere piuttosto costosa, in particolare per le distribuzioni su larga scala. Oltre ai tag RFID, questo costo copre anche l'infrastruttura, il software e i lettori necessari per un sistema completo.&lt;/li&gt;&lt;li&gt;&lt;strong&gt;Problemi di privacy:&lt;/strong&gt; ci sono preoccupazioni persistenti su come la tecnologia RFID possa influire sulla privacy delle persone, soprattutto quando si tratta di tracciare persone o cose senza il loro permesso. L'ampia implementazione della tecnologia RFID può essere ostacolata da limitazioni legali e dall'ansia dei consumatori.&lt;/li&gt;&lt;li&gt;&lt;strong&gt;Problemi di interoperabilità:&lt;/strong&gt; le aziende che desiderano integrare la tecnologia RFID nella propria catena di fornitura o nelle proprie operazioni possono incontrare difficoltà dovute a incompatibilità tra vari sistemi e standard RFID. Può essere difficile e costoso garantire l'interoperabilità e un'integrazione fluida con i sistemi attuali.&lt;/li&gt;&lt;li&gt;&lt;strong&gt;Intervallo di lettura e precisione:&lt;/strong&gt; nonostante i progressi compiuti nella tecnologia RFID, ci sono ancora problemi nel mantenere un intervallo di lettura e una precisione coerenti, in particolare in situazioni in cui ci sono molti tag o interferenze. In alcune situazioni, i sistemi RFID potrebbero non essere altrettanto efficaci a causa dei loro intervalli di scansione limitati.&lt;/li&gt;&lt;li&gt;&lt;strong&gt;Fattori ambientali:&lt;/strong&gt; temperatura, umidità e interferenze da liquidi o metalli possono avere un impatto sulle prestazioni RFID. L'applicazione della tecnologia RFID in aziende o ambienti operativi specifici può essere limitata da queste variabili.&lt;/li&gt;&lt;li&gt;&lt;strong&gt;Problemi di sicurezza:&lt;/strong&gt; i sistemi RFID sono vulnerabili a problemi di sicurezza come intercettazione dei dati, intercettazioni e accesso illegale, proprio come qualsiasi altra tecnologia wireless. È fondamentale garantire la sicurezza delle comunicazioni e dei dati RFID, in particolare per applicazioni sensibili come il monitoraggio delle risorse e il controllo degli accessi.&lt;/li&gt;&lt;li&gt;&lt;strong&gt;Mancanza di standardizzazione:&lt;/strong&gt; nonostante i tentativi di creare standard di settore per la tecnologia RFID, potrebbero esserci ancora discrepanze nel modo in cui vari produttori e sistemi applicano la tecnologia. Per le aziende che cercano di implementare soluzioni RFID, questa mancanza di standardizzazione può ostacolare l'interoperabilità e aumentare la complessità del processo.&lt;/li&gt;&lt;/ul&gt;&lt;h3&gt;Analisi della segmentazione del mercato globale dei sistemi RFID&lt;/h3&gt;&lt;p&gt;Il mercato globale dei sistemi RFID è segmentato in base a componente, frequenza, applicazione, settore dell'utente finale e area geografica.&lt;/p&gt;&lt;p&gt;&lt;/p&gt;&lt;h3&gt;Mercato dei sistemi RFID, per &lt;strong&gt;componente&lt;/strong&gt;&lt;/h3&gt;&lt;ul&gt;&lt;li&gt;&lt;strong&gt;Tag RFID:&lt;/strong&gt; sono i supporti fisici dei dati allegati agli oggetti. Sono disponibili in varie forme, come tag passivi, attivi o passivi assistiti da batteria (BAP).&lt;/li&gt;&lt;li&gt;&lt;strong&gt;Lettori RFID:&lt;/strong&gt; questi dispositivi leggono le informazioni memorizzate sui tag RFID e sono responsabili della comunicazione tra i tag e il database centrale.&lt;/li&gt;&lt;li&gt;&lt;strong&gt;Software RFID:&lt;/strong&gt; i sistemi software gestiscono i dati raccolti dai lettori RFID, li elaborano e li integrano con sistemi esistenti come la gestione dell'inventario o il software della catena di fornitura.&lt;/li&gt;&lt;/ul&gt;&lt;h3&gt;Mercato dei sistemi RFID, per &lt;strong&gt;frequenza&lt;/strong&gt;&lt;/h3&gt;&lt;ul&gt;&lt;li&gt;&lt;strong&gt;RFID a bassa frequenza:&lt;/strong&gt; funziona nell'intervallo di 125 kHz, adatto per applicazioni a corto raggio come il controllo degli accessi e il tracciamento degli animali.&lt;/li&gt;&lt;li&gt;&lt;strong&gt;RFID ad alta frequenza:&lt;/strong&gt; funziona nell'intervallo di 13,56 MHz, comunemente utilizzato nel commercio al dettaglio, nei trasporti e nell'assistenza sanitaria per l'etichettatura a livello di articolo e il tracciamento delle risorse.&lt;/li&gt;&lt;li&gt;&lt;strong&gt;Ultra-alta frequenza (UHF) RFID:&lt;/strong&gt; opera nell'intervallo 860-960 MHz, ideale per applicazioni a lungo raggio come la gestione della supply chain e la logistica.&lt;/li&gt;&lt;/ul&gt;&lt;h3&gt;Mercato dei sistemi RFID, per applicazione&lt;/strong&gt;&lt;/h3&gt;&lt;ul&gt;&lt;li&gt;&lt;strong&gt;Monitoraggio delle risorse:&lt;/strong&gt; i sistemi RFID sono ampiamente utilizzati per tracciare e gestire risorse come attrezzature, veicoli e risorse IT in vari settori.&lt;/li&gt;&lt;li&gt;&lt;strong&gt;Gestione dell'inventario:&lt;/strong&gt; la tecnologia RFID consente il monitoraggio in tempo reale dell'inventario, riducendo le rotture di stock e ottimizzando i livelli di inventario.&lt;/li&gt;&lt;li&gt;&lt;strong&gt;Controllo degli accessi e sicurezza:&lt;/strong&gt; i sistemi di controllo degli accessi basati su RFID migliorano la sicurezza consentendo o negando l'accesso in base all'autenticazione del tag RFID.&lt;/li&gt;&lt;li&gt;&lt;strong&gt;Sistemi di pagamento:&lt;/strong&gt; la tecnologia RFID è utilizzata nei sistemi di pagamento contactless, rendendo le transazioni più rapide e convenienti.&lt;/li&gt;&lt;li&gt;&lt;strong&gt;Monitoraggio del bestiame:&lt;/strong&gt; i tag RFID sono utilizzati per tracciare e gestire il bestiame, consentendo agli allevatori di monitorare la loro salute e movimento.&lt;/li&gt;&lt;/ul&gt;&lt;h3&gt;Mercato dei sistemi RFID, per &lt;strong&gt;settore dell'utente finale&lt;/strong&gt;&lt;/h3&gt;&lt;ul&gt;&lt;li&gt;&lt;strong&gt;Vendita al dettaglio:&lt;/strong&gt; i sistemi RFID sono utilizzati per la gestione dell'inventario, l'ottimizzazione della catena di fornitura e la prevenzione dei furti nei negozi al dettaglio.&lt;/li&gt;&lt;li&gt;&lt;strong&gt;Sanità:&lt;/strong&gt; la tecnologia RFID aiuta nel monitoraggio delle risorse, nel monitoraggio dei pazienti e nella gestione dei farmaci negli ospedali e nelle strutture sanitarie.&lt;/li&gt;&lt;li&gt;&lt;strong&gt;Trasporti e logistica:&lt;/strong&gt; i sistemi RFID semplificano le operazioni della catena di fornitura, migliorano la visibilità dell'inventario e potenziano il monitoraggio del carico nei trasporti e nella logistica.&lt;/li&gt;&lt;li&gt;&lt;strong&gt;Produzione:&lt;/strong&gt; la tecnologia RFID è integrata nei processi di produzione per il monitoraggio delle risorse, il monitoraggio dei lavori in corso e l'autenticazione dei prodotti.&lt;/li&gt;&lt;li&gt;&lt;strong&gt;Aerospaziale e difesa:&lt;/strong&gt; i sistemi RFID sono utilizzati per il monitoraggio e la gestione di apparecchiature, parti e strumenti nei settori aerospaziale e della difesa.&lt;/li&gt;&lt;/ul&gt;&lt;h3&gt;Mercato dei sistemi RFID, per area geografica&lt;/h3&gt;&lt;ul&gt;&lt;li&gt;&lt;strong&gt;Nord America:&lt;/strong&gt; Dominata dall'adozione della tecnologia RFID avanzata, in particolare nei settori della vendita al dettaglio, dell'assistenza sanitaria e dei trasporti.&lt;/li&gt;&lt;li&gt;&lt;strong&gt;Europa:&lt;/strong&gt; si assiste a una crescita sostanziale nell'adozione della tecnologia RFID in vari settori, tra cui vendita al dettaglio, produzione e logistica.&lt;/li&gt;&lt;li&gt;&lt;strong&gt;Asia Pacifico:&lt;/strong&gt; emerge come un mercato redditizio per i sistemi RFID grazie alla rapida industrializzazione, urbanizzazione e alla crescente adozione di tecnologie avanzate.&lt;/li&gt;&lt;li&gt;&lt;strong&gt;America Latina:&lt;/strong&gt; mostra un crescente interesse per la tecnologia RFID, in particolare in settori come vendita al dettaglio, trasporti e assistenza sanitaria.&lt;/li&gt;&lt;li&gt;&lt;strong&gt;Medio Oriente e Africa:&lt;/strong&gt; si assiste a una crescente adozione di sistemi RFID in settori come petrolio e gas, logistica e assistenza sanitaria.&lt;/li&gt;&lt;/ul&gt;&lt;h3&gt;Attori chiave&lt;/h3&gt;&lt;p&gt;Il rapporto di studio "Global RFID System Market" fornirà una preziosa panoramica con un'enfasi sul mercato globale. I principali attori del mercato sono &lt;em&gt;&lt;strong&gt;Datalogic, Honeywell International, Zebra Technologies, Acreo Swedish ICT, Alien Technology, Avery Dennison, Checkpoint Systems, CipherLab, CoreRFID, FEIG ELECTRONIC, Fujitsu, GAO RFID, Impinj, ORBCOMM, Smartrac e Unitech Electronics, NXP Semiconductors NV, HID Global Corporation, Invengo Information Technology Co., Ltd.&lt;/strong&gt;&lt;/em&gt;&lt;/p&gt;&lt;p&gt;La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PROFILATE&lt;/td&gt;&lt;td&gt;&lt;p&gt;Datalogic, Honeywell International, Zebra Technologies, Acreo Swedish ICT, Alien Technology, Avery Dennison, Checkpoint Systems, CipherLab, CoreRFID, FEIG ELECTRONIC, Fujitsu, GAO RFID, Impinj, ORBCOMM, Smartrac e Unitech Electronics, NXP Semiconductors NV, HID Global Corporation, Invengo Information Technology Co., Ltd.&lt;/p&gt;&lt;/td&gt;&lt;/tr&gt;&lt;tr&gt;&lt;td&gt;SEGMENTI COPERTI&lt;/td&gt;&lt;td&gt;&lt;p&gt;Per componente, per frequenza, per applicazione, per settore dell'utente finale e per Geografia&lt;/p&gt;&lt;/td&gt;&lt;/tr&gt;&lt;tr&gt;&lt;td&gt;AMBITO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</si>
  <si>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 fibra di vetro R&lt;/h2&gt;&lt;p&gt;Il mercato della fibra di vetro R sta crescendo a un ritmo più veloce con tassi di crescita sostanziali negli ultimi anni e si stima che il mercato crescerà in modo significativo nel periodo previsto, ovvero dal 2020 al 2027.&lt;/p&gt;&lt;p&gt;&lt;span data-sheets-userformat='{"2":12865,"3":{"1":0},"9":0,"12":0,"15":"Calibri","16":11}' data-sheets-value='{"1":2,"2":"Dimensioni e previsioni del mercato globale della fibra di vetro R\r\nUno dei principali fattori che guidano il mercato è la crescente domanda da parte dell'industria edile. prevenire crepe nelle pareti interne, rivestimenti per pavimenti, rivestimenti murali, nastri autoadesivi per cartongesso, fritta impermeabilizzante, ecc. Negli ultimi anni si è verificato un aumento significativo dell'architettura moderna, che ha portato allo sviluppo di materiali moderni. Ciò favorirà domanda di mercato.\r\nDefinizione del mercato globale della fibra di vetro R\r\nLa fibra di vetro R è il materiale industriale più versatile conosciuto oggi ed è prodotto da materie prime come sabbia silicea, calcare e carbonato di sodio, che sono disponibili in quantità praticamente illimitata. Presentano caratteristiche utili come trasparenza, durezza, resistenza all'attacco chimico, stabilità e inerzia e proprietà desiderabili della fibra come resistenza, flessibilità e rigidità. I materiali di rinforzo in fibra di vetro R sono utilizzati per produrre compositi strutturali, circuiti stampati e un'ampia gamma di prodotti speciali. Questi sono utilizzati prevalentemente in edilizia, trasporti, industria, beni di consumo, energia eolica, altri. \r\nPanoramica del mercato globale della fibra di vetro R\r\nL'elevata domanda di fibra di vetro R dal segmento automobilistico in quanto agisce come materiale leggero e migliora l'efficienza del carburante è probabile che stimoli il mercato della fibra di vetro R durante il periodo di previsione. Inoltre, la crescita delle energie rinnovabili, in particolare l'energia eolica, è il principale fattore trainante per la fibra di vetro R in quanto è ampiamente utilizzata nelle pale delle turbine eoliche. La fibra di vetro R è una minaccia importante in quanto è un ottimo sostituto della fibra di vetro. La fibra di vetro R è più leggera rispetto alla fibra di vetro, aumentando così la domanda globale. Inoltre, fattori socioeconomici e demografici come l'aumento della popolazione, l'urbanizzazione, i redditi disponibili e l'aumento dello standard di vita hanno anticipato positivamente la crescita del mercato globale della fibra di vetro R.\r\nCi sono alcuni ostacoli e limitazioni che ostacoleranno la crescita complessiva del mercato. Si stima che fattori come alcuni problemi ambientali correlati al riciclaggio dei prodotti in fibra di vetro R e gli elevati costi di produzione rallenteranno la crescita durante il periodo di previsione. Inoltre, la mancanza di investimenti in R&amp;S nello sviluppo di prodotti a basso costo e la carenza di manodopera qualificata sono i potenziali limiti che ostacolano la crescita complessiva del mercato globale. Tuttavia, i progressi nelle tecnologie, la crescente domanda di fibra di vetro R da parte dell'edilizia e settore delle infrastrutture nel MEA e il potenziale inutilizzato nei mercati emergenti offrono opportunità di crescita vantaggiose.\r\nMercato globale delle fibre di vetro R per prodotto\r\n \tFibre di vetro roving\r\n \tFibre di vetro tagliate\r\n \tFibre di vetro filate\r\n \tAltre\r\nIn base al prodotto, il mercato è suddiviso in fibre di vetro roving, fibre di vetro tagliate, fibre di vetro filate, altre. Il segmento delle fibre di vetro roving detiene la quota di mercato maggiore durante il periodo di previsione. I fattori che possono essere attribuiti all'uso di questi tipi di fibre nell'industria aerospaziale e della difesa, nell'industria automobilistica e trasporti, l'energia eolica sta accelerando la domanda per questo segmento.\r\nMercato globale della fibra di vetro R per applicazione\r\n \tCostruzione\r\n \tTrasporti\r\n \tIndustriale\r\n \tConsumatore\r\n \tEnergia eolica\r\n \tAltro\r\nIn base all'applicazione, il mercato è suddiviso in Costruzione, Trasporti, Industriale, Consumatore, Energia eolica, Altro. Il settore dell'uso finale dell'energia eolica detiene la quota di mercato più ampia durante il periodo di previsione. I fattori che possono essere attribuiti alla crescente domanda di fibra di vetro R nella produzione di pale di turbine eoliche, navicelle e hub per il settore dell'energia eolica stanno alimentando la domanda per questo segmento.\r\nMercato globale della fibra di vetro R per area geografica\r\nSulla base dell'analisi regionale, il mercato globale della fibra di vetro R è classificato in Nord America, Europa, Asia-Pacifico e Resto del mondo. L'Asia-Pacifico detiene la quota di mercato più ampia. La crescita delle economie di Cina e India, la presenza di attori di spicco e l'espansione dei trasporti, dell'energia eolica e delle costruzioni... industrie infrastrutturali e progetti in corso stimoleranno il mercato nella regione APAC.\r"}'&gt;Uno dei principali fattori che guidano il mercato è la crescente domanda da parte dell'industria edile. prevenire crepe nelle pareti interne, rivestimenti per pavimenti, rivestimenti murali, nastri autoadesivi per cartongesso, fritta impermeabilizzante, ecc. Negli ultimi anni si è registrato un notevole aumento dell'architettura moderna, che ha portato allo sviluppo di materiali moderni. Ciò favorirà la domanda del mercato. Il rapporto Global R-Glass Fiber Market fornisce una valutazione olistica del mercato. Il rapporto offre un'analisi completa dei segmenti chiave, delle tendenze, dei driver, dei vincoli, del panorama competitivo e dei fattori che svolgono un ruolo sostanziale nel mercato.&lt;/span&gt;&lt;/p&gt;&lt;p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data-sheets-userformat='{"2":12865,"3":{"1":0},"9":0,"12":0,"15":"Calibri","16":11}' data-sheets-value='{"1":2,"2":"Dimensioni e previsioni del mercato globale della fibra di vetro R\r\nUno dei principali fattori che guidano il mercato è la crescente domanda da parte dell'industria edile. prevenire crepe nelle pareti interne, rivestimenti per pavimenti, rivestimenti murali, nastri autoadesivi per cartongesso, fritte impermeabilizzanti, ecc. Negli ultimi anni si è registrato un notevole aumento dell'architettura moderna, che ha portato allo sviluppo di materiali moderni. Ciò favorirà la domanda del mercato.\r\nDefinizione del mercato globale della fibra di vetro R\r\nLa fibra di vetro R è il materiale industriale più versatile conosciuto oggi ed è prodotto da materie prime come sabbia silicea, calcare e carbonato di sodio, che sono disponibili in quantità praticamente illimitata. Presentano caratteristiche utili come trasparenza, durezza, resistenza agli attacchi chimici, stabilità e inerzia e proprietà desiderabili delle fibre come resistenza, flessibilità e rigidità. I materiali di rinforzo in fibra di vetro R sono utilizzati per produrre compositi strutturali, circuiti stampati e un'ampia gamma di prodotti speciali. Questi sono utilizzati prevalentemente in edilizia, trasporti, industria, beni di consumo, energia eolica, altri. \r\nPanoramica del mercato globale della fibra di vetro R\r\nL'elevata domanda di fibra di vetro R dal segmento automobilistico in quanto agisce come materiale leggero e migliora l'efficienza del carburante è probabile che stimoli il mercato della fibra di vetro R durante il periodo di previsione. Inoltre, la crescita delle energie rinnovabili, in particolare l'energia eolica, è il principale fattore trainante per la fibra di vetro R in quanto è ampiamente utilizzata nelle pale delle turbine eoliche. La fibra di vetro R è una minaccia importante in quanto è un ottimo sostituto della fibra di vetro. La fibra di vetro R è più leggera rispetto alla fibra di vetro, aumentando così la domanda globale. Inoltre, fattori socioeconomici e demografici quali l'aumento della popolazione, l'urbanizzazione, i redditi disponibili e l'aumento del tenore di vita hanno anticipato positivamente la crescita del mercato globale della fibra di vetro R.\r\nCi sono alcuni ostacoli e limitazioni che ostacoleranno la crescita complessiva del mercato. Si stima che fattori quali alcuni problemi ambientali correlati al riciclaggio dei prodotti in fibra di vetro R e gli elevati costi di produzione rallenteranno la crescita durante il periodo di previsione. Inoltre, la mancanza di investimenti in R&amp;S nello sviluppo di prodotti a basso costo e la carenza di manodopera qualificata sono i potenziali limiti che ostacolano la crescita complessiva del mercato globale. Tuttavia, i progressi nelle tecnologie, la crescente domanda di fibra di vetro R da parte dell'edilizia e settore delle infrastrutture nel MEA e il potenziale inutilizzato nei mercati emergenti offrono opportunità di crescita vantaggiose.\r\nMercato globale delle fibre di vetro R per prodotto\r\n \tFibre di vetro roving\r\n \tFibre di vetro tagliate\r\n \tFibre di vetro filate\r\n \tAltre\r\nIn base al prodotto, il mercato è suddiviso in fibre di vetro roving, fibre di vetro tagliate, fibre di vetro filate, altre. Il segmento delle fibre di vetro roving detiene la quota di mercato maggiore durante il periodo di previsione. I fattori che possono essere attribuiti all'uso di questi tipi di fibre nell'industria aerospaziale e della difesa, nell'industria automobilistica e trasporti, l'energia eolica sta accelerando la domanda per questo segmento.\r\nMercato globale della fibra di vetro R per applicazione\r\n \tCostruzione\r\n \tTrasporti\r\n \tIndustriale\r\n \tConsumatore\r\n \tEnergia eolica\r\n \tAltro\r\nIn base all'applicazione, il mercato è suddiviso in Costruzione, Trasporti, Industriale, Consumatore, Energia eolica, Altro. Il settore dell'uso finale dell'energia eolica detiene la quota di mercato più ampia durante il periodo di previsione. I fattori che possono essere attribuiti alla crescente domanda di fibra di vetro R nella produzione di pale di turbine eoliche, navicelle e hub per il settore dell'energia eolica stanno alimentando la domanda per questo segmento.\r\nMercato globale della fibra di vetro R per area geografica\r\nSulla base dell'analisi regionale, il mercato globale della fibra di vetro R è classificato in Nord America, Europa, Asia-Pacifico e Resto del mondo. L'Asia-Pacifico detiene la quota di mercato più ampia. Le economie in crescita di Cina e India, la presenza di attori di spicco, l'espansione dei settori dei trasporti, dell'energia eolica, delle costruzioni e delle infrastrutture, nonché i progetti in corso stimoleranno il mercato nella regione APAC.\r"}'&gt;Definizione del mercato globale della fibra di vetro R&lt;/span&gt;&lt;/h3&gt;&lt;p&gt;&lt;span data-sheets-userformat='{"2":12865,"3":{"1":0},"9":0,"12":0,"15":"Calibri","16":11}' data-sheets-value='{"1":2,"2":"Dimensioni e previsioni del mercato globale della fibra di vetro R\r\nUno dei principali fattori che guidano il mercato è la crescente domanda da parte dell'industria edile. prevenire crepe nelle pareti interne, rivestimenti per pavimenti, rivestimenti murali, nastri autoadesivi per cartongesso, fritte impermeabilizzanti, ecc. Negli ultimi anni si è registrato un notevole aumento dell'architettura moderna, che ha portato allo sviluppo di materiali moderni. Ciò favorirà la domanda di mercato.\r\nDefinizione del mercato globale della fibra di vetro R\r\nLa fibra di vetro R è il materiale industriale più versatile conosciuto oggi ed è prodotto da materie prime come sabbia silicea, calcare e carbonato di sodio, che sono disponibili in quantità praticamente illimitata. Presentano caratteristiche utili come trasparenza, durezza, resistenza all'attacco chimico, stabilità e inerzia e proprietà desiderabili della fibra come resistenza, flessibilità e rigidità. I materiali di rinforzo in fibra di vetro R sono utilizzati per produrre compositi strutturali, circuiti stampati e un'ampia gamma di prodotti speciali. Questi sono utilizzati prevalentemente in edilizia, trasporti, industria, beni di consumo, energia eolica, altri. \r\nPanoramica del mercato globale della fibra di vetro R\r\nL'elevata domanda di fibra di vetro R dal segmento automobilistico in quanto agisce come materiale leggero e migliora l'efficienza del carburante probabilmente stimolerà il mercato della fibra di vetro R durante il periodo di previsione. Inoltre, la crescita delle energie rinnovabili, in particolare l'energia eolica, è il principale fattore trainante per la fibra di vetro R in quanto è ampiamente utilizzata nelle pale delle turbine eoliche. La fibra di vetro R è una minaccia importante in quanto è un ottimo sostituto della fibra di vetro. La fibra di vetro R è più leggera rispetto alla fibra di vetro, aumentando così la domanda globale. Inoltre, fattori socioeconomici e demografici come l'aumento della popolazione, l'urbanizzazione, i redditi disponibili e l'aumento dello standard di vita hanno anticipato positivamente la crescita del mercato globale della fibra di vetro R.\r\nCi sono alcuni ostacoli e limitazioni che ostacoleranno la crescita complessiva del mercato. Si stima che fattori come alcuni problemi ambientali correlati al riciclaggio dei prodotti in fibra di vetro R e gli elevati costi di produzione rallenteranno la crescita durante il periodo di previsione. Inoltre, la mancanza di investimenti in R&amp;S nello sviluppo di prodotti a basso costo e la carenza di manodopera qualificata sono i potenziali limiti che ostacolano la crescita complessiva del mercato globale. Tuttavia, i progressi nelle tecnologie, la crescente domanda di fibra di vetro R da parte dell'edilizia e settore delle infrastrutture nel MEA e il potenziale inutilizzato nei mercati emergenti offrono opportunità di crescita vantaggiose.\r\nMercato globale delle fibre di vetro R per prodotto\r\n \tFibre di vetro roving\r\n \tFibre di vetro tagliate\r\n \tFibre di vetro filate\r\n \tAltre\r\nIn base al prodotto, il mercato è suddiviso in fibre di vetro roving, fibre di vetro tagliate, fibre di vetro filate, altre. Il segmento delle fibre di vetro roving detiene la quota di mercato maggiore durante il periodo di previsione. I fattori che possono essere attribuiti all'uso di questi tipi di fibre nell'industria aerospaziale e della difesa, nell'industria automobilistica e trasporti, l'energia eolica sta accelerando la domanda per questo segmento.\r\nMercato globale della fibra di vetro R per applicazione\r\n \tCostruzione\r\n \tTrasporti\r\n \tIndustriale\r\n \tConsumatore\r\n \tEnergia eolica\r\n \tAltro\r\nIn base all'applicazione, il mercato è suddiviso in Costruzione, Trasporti, Industriale, Consumatore, Energia eolica, Altro. Il settore dell'uso finale dell'energia eolica detiene la quota di mercato più ampia durante il periodo di previsione. I fattori che possono essere attribuiti alla crescente domanda di fibra di vetro R nella produzione di pale di turbine eoliche, navicelle e hub per il settore dell'energia eolica stanno alimentando la domanda per questo segmento.\r\nMercato globale della fibra di vetro R per area geografica\r\nSulla base dell'analisi regionale, il mercato globale della fibra di vetro R è classificato in Nord America, Europa, Asia-Pacifico e Resto del mondo. L'Asia-Pacifico detiene la quota di mercato più ampia. La crescita delle economie di Cina e India, la presenza di attori di spicco e l'espansione dei trasporti, dell'energia eolica e delle costruzioni... industrie infrastrutturali e progetti in corso stimoleranno il mercato nella regione APAC.\r"}'&gt;La fibra di vetro R è il materiale industriale più versatile conosciuto oggi ed è prodotto da materie prime come sabbia silicea, calcare e carbonato di sodio, che sono disponibili in quantità praticamente illimitata. Presentano caratteristiche utili come trasparenza, durezza, resistenza all'attacco chimico, stabilità e inerzia e proprietà desiderabili della fibra come resistenza, flessibilità e rigidità. I materiali di rinforzo in fibra di vetro R sono utilizzati per produrre compositi strutturali, circuiti stampati e un'ampia gamma di prodotti speciali. Questi sono utilizzati prevalentemente in edilizia, trasporti, industria, beni di consumo, energia eolica, altri.&lt;/span&gt;&lt;/p&gt;&lt;h3&gt;&lt;span data-sheets-userformat='{"2":12865,"3":{"1":0},"9":0,"12":0,"15":"Calibri","16":11}' data-sheets-value='{"1":2,"2":"Fibra di vetro R globale Dimensioni e previsioni del mercato\r\nUno dei principali fattori che guidano il mercato è la crescente domanda da parte del settore edile. prevenire crepe nelle pareti interne, rivestimenti per pavimenti, rivestimenti murali, nastri autoadesivi per cartongesso, fritta impermeabilizzante, ecc. Negli ultimi anni si è registrato un notevole aumento dell'architettura moderna, che ha portato allo sviluppo di materiali moderni. Ciò favorirà la domanda di mercato.\r\nDefinizione del mercato globale della fibra di vetro R\r\nLa fibra di vetro R è il materiale industriale più versatile conosciuto oggi ed è prodotto da materie prime come sabbia silicea, calcare e carbonato di sodio, che sono disponibili in quantità praticamente illimitata. Presentano caratteristiche utili come trasparenza, durezza, resistenza all'attacco chimico, stabilità e inerzia e proprietà desiderabili della fibra come resistenza, flessibilità e rigidità. I materiali di rinforzo in fibra di vetro R sono utilizzati per produrre compositi strutturali, circuiti stampati e un'ampia gamma di prodotti speciali. Questi sono utilizzati prevalentemente in edilizia, trasporti, industria, beni di consumo, energia eolica, altri. \r\nPanoramica del mercato globale della fibra di vetro R\r\nL'elevata domanda di fibra di vetro R dal segmento automobilistico in quanto agisce come materiale leggero e migliora l'efficienza del carburante probabilmente stimolerà il mercato della fibra di vetro R durante il periodo di previsione. Inoltre, la crescita delle energie rinnovabili, in particolare l'energia eolica, è il principale fattore trainante per la fibra di vetro R in quanto è ampiamente utilizzata nelle pale delle turbine eoliche. La fibra di vetro R è una minaccia importante in quanto è un ottimo sostituto della fibra di vetro. La fibra di vetro R è più leggera rispetto alla fibra di vetro, aumentando così la domanda globale. Inoltre, fattori socioeconomici e demografici come l'aumento della popolazione, l'urbanizzazione, i redditi disponibili e l'aumento dello standard di vita hanno anticipato positivamente la crescita del mercato globale della fibra di vetro R.\r\nCi sono alcuni ostacoli e limitazioni che ostacoleranno la crescita complessiva del mercato. Si stima che fattori come alcuni problemi ambientali correlati al riciclaggio dei prodotti in fibra di vetro R e gli elevati costi di produzione rallenteranno la crescita durante il periodo di previsione. Inoltre, la mancanza di investimenti in R&amp;S nello sviluppo di prodotti a basso costo e la carenza di manodopera qualificata sono i potenziali limiti che ostacolano la crescita complessiva del mercato globale. Tuttavia, i progressi nelle tecnologie, la crescente domanda di fibra di vetro R da parte dell'edilizia e settore delle infrastrutture nel MEA e il potenziale inutilizzato nei mercati emergenti offrono opportunità di crescita vantaggiose.\r\nMercato globale delle fibre di vetro R per prodotto\r\n \tFibre di vetro roving\r\n \tFibre di vetro tagliate\r\n \tFibre di vetro filate\r\n \tAltre\r\nIn base al prodotto, il mercato è suddiviso in fibre di vetro roving, fibre di vetro tagliate, fibre di vetro filate, altre. Il segmento delle fibre di vetro roving detiene la quota di mercato maggiore durante il periodo di previsione. I fattori che possono essere attribuiti all'uso di questi tipi di fibre nell'industria aerospaziale e della difesa, nell'industria automobilistica e trasporti, l'energia eolica sta accelerando la domanda per questo segmento.\r\nMercato globale della fibra di vetro R per applicazione\r\n \tCostruzione\r\n \tTrasporti\r\n \tIndustriale\r\n \tConsumatore\r\n \tEnergia eolica\r\n \tAltro\r\nIn base all'applicazione, il mercato è suddiviso in Costruzione, Trasporti, Industriale, Consumatore, Energia eolica, Altro. Il settore dell'uso finale dell'energia eolica detiene la quota di mercato più ampia durante il periodo di previsione. I fattori che possono essere attribuiti alla crescente domanda di fibra di vetro R nella produzione di pale di turbine eoliche, navicelle e hub per il settore dell'energia eolica stanno alimentando la domanda per questo segmento.\r\nMercato globale della fibra di vetro R per area geografica\r\nSulla base dell'analisi regionale, il mercato globale della fibra di vetro R è classificato in Nord America, Europa, Asia-Pacifico e Resto del mondo. L'Asia-Pacifico detiene la quota di mercato più ampia. Le economie in crescita di Cina e India, la presenza di attori di spicco, l'espansione dei settori dei trasporti, dell'energia eolica, delle costruzioni e delle infrastrutture, nonché i progetti in corso daranno impulso al mercato nella regione APAC.\r"}'&gt;Panoramica del mercato globale della fibra di vetro R&lt;/span&gt;&lt;/h3&gt;&lt;p&gt;&lt;span data-sheets-userformat='{"2":12865,"3":{"1":0},"9":0,"12":0,"15":"Calibri","16":11}' data-sheets-value='{"1":2,"2":"Dimensioni e previsioni del mercato globale della fibra di vetro R\r\nUno dei principali fattori che guidano il mercato è la crescente domanda da parte dell'industria edile. prevenire crepe nelle pareti interne, rivestimenti per pavimenti, rivestimenti murali, nastri autoadesivi per cartongesso, fritte impermeabilizzanti, ecc. Negli ultimi anni si è registrato un notevole aumento dell'architettura moderna, che ha portato allo sviluppo di materiali moderni. Ciò favorirà la domanda di mercato.\r\nDefinizione del mercato globale della fibra di vetro R\r\nLa fibra di vetro R è il materiale industriale più versatile conosciuto oggi ed è prodotto da materie prime come sabbia silicea, calcare e carbonato di sodio, che sono disponibili in quantità praticamente illimitata. Presentano caratteristiche utili come trasparenza, durezza, resistenza all'attacco chimico, stabilità e inerzia e proprietà desiderabili della fibra come resistenza, flessibilità e rigidità. I materiali di rinforzo in fibra di vetro R sono utilizzati per produrre compositi strutturali, circuiti stampati e un'ampia gamma di prodotti speciali. Questi sono utilizzati prevalentemente in edilizia, trasporti, industria, beni di consumo, energia eolica, altri. \r\nPanoramica del mercato globale della fibra di vetro R\r\nL'elevata domanda di fibra di vetro R dal segmento automobilistico in quanto agisce come materiale leggero e migliora l'efficienza del carburante probabilmente stimolerà il mercato della fibra di vetro R durante il periodo di previsione. Inoltre, la crescita delle energie rinnovabili, in particolare l'energia eolica, è il principale fattore trainante per la fibra di vetro R in quanto è ampiamente utilizzata nelle pale delle turbine eoliche. La fibra di vetro R è una minaccia importante in quanto è un ottimo sostituto della fibra di vetro. La fibra di vetro R è più leggera rispetto alla fibra di vetro, aumentando così la domanda globale. Inoltre, fattori socioeconomici e demografici come l'aumento della popolazione, l'urbanizzazione, i redditi disponibili e l'aumento dello standard di vita hanno anticipato positivamente la crescita del mercato globale della fibra di vetro R.\r\nCi sono alcuni ostacoli e limitazioni che ostacoleranno la crescita complessiva del mercato. Si stima che fattori come alcuni problemi ambientali correlati al riciclaggio dei prodotti in fibra di vetro R e gli elevati costi di produzione rallenteranno la crescita durante il periodo di previsione. Inoltre, la mancanza di investimenti in R&amp;S nello sviluppo di prodotti a basso costo e la carenza di manodopera qualificata sono i potenziali limiti che ostacolano la crescita complessiva del mercato globale. Tuttavia, i progressi nelle tecnologie, la crescente domanda di fibra di vetro R da parte dell'edilizia e settore delle infrastrutture nel MEA e il potenziale inutilizzato nei mercati emergenti offrono opportunità di crescita vantaggiose.\r\nMercato globale delle fibre di vetro R per prodotto\r\n \tFibre di vetro roving\r\n \tFibre di vetro tagliate\r\n \tFibre di vetro filate\r\n \tAltre\r\nIn base al prodotto, il mercato è suddiviso in fibre di vetro roving, fibre di vetro tagliate, fibre di vetro filate, altre. Il segmento delle fibre di vetro roving detiene la quota di mercato maggiore durante il periodo di previsione. I fattori che possono essere attribuiti all'uso di questi tipi di fibre nell'industria aerospaziale e della difesa, nell'industria automobilistica e trasporti, l'energia eolica sta accelerando la domanda per questo segmento.\r\nMercato globale della fibra di vetro R per applicazione\r\n \tCostruzione\r\n \tTrasporti\r\n \tIndustriale\r\n \tConsumatore\r\n \tEnergia eolica\r\n \tAltro\r\nIn base all'applicazione, il mercato è suddiviso in Costruzione, Trasporti, Industriale, Consumatore, Energia eolica, Altro. Il settore dell'uso finale dell'energia eolica detiene la quota di mercato più ampia durante il periodo di previsione. I fattori che possono essere attribuiti alla crescente domanda di fibra di vetro R nella produzione di pale di turbine eoliche, navicelle e hub per il settore dell'energia eolica stanno alimentando la domanda per questo segmento.\r\nMercato globale della fibra di vetro R per area geografica\r\nSulla base dell'analisi regionale, il mercato globale della fibra di vetro R è classificato in Nord America, Europa, Asia-Pacifico e Resto del mondo. L'Asia-Pacifico detiene la quota di mercato più ampia. Le economie in crescita di Cina e India, la presenza di attori di spicco e l'espansione dei settori dei trasporti, dell'energia eolica, delle costruzioni e delle infrastrutture, nonché i progetti in corso, stimoleranno il mercato nella regione APAC.\r"}'&gt;L'elevata domanda di fibra di vetro R dal settore automobilistico, in quanto agisce come materiale leggero e migliora l'efficienza del carburante, probabilmente stimolerà il mercato della fibra di vetro R durante il periodo di previsione. Inoltre, la crescita delle energie rinnovabili, in particolare l'energia eolica, è il principale fattore trainante per la fibra di vetro R, in quanto è ampiamente utilizzata nelle pale delle turbine eoliche. La fibra di vetro R è una minaccia importante in quanto è un ottimo sostituto della fibra di vetro. La fibra di vetro R è più leggera rispetto alla fibra di vetro, aumentando così la domanda globale. Inoltre, fattori socioeconomici e demografici quali l'aumento della popolazione, l'urbanizzazione, i redditi disponibili e l'aumento dello standard di vita hanno anticipato positivamente la crescita del mercato globale della fibra di vetro R.&lt;/span&gt;&lt;/p&gt;&lt;p&gt;&amp;lt;span data-sheets-userformat='{"2":12865,"3":{"1":0},"9":0,"12":0,"15":"Calibri","16":11}' data-sheets-value='{"1":2,"2":"Dimensioni e previsioni del mercato globale della fibra di vetro R\r\nUno dei principali fattori che guidano il mercato è la crescente domanda da parte dell'industria edile. prevenire crepe nelle pareti interne, rivestimenti per pavimenti, rivestimenti murali, nastri autoadesivi per cartongesso, fritte impermeabilizzanti, ecc. Negli ultimi anni si è registrato un notevole aumento dell'architettura moderna, che ha portato allo sviluppo di materiali moderni. Ciò favorirà la domanda del mercato.\r\nDefinizione del mercato globale della fibra di vetro R\r\nLa fibra di vetro R è il materiale industriale più versatile conosciuto oggi ed è prodotto da materie prime come sabbia silicea, calcare e carbonato di sodio, che sono disponibili in quantità praticamente illimitata. Presentano caratteristiche utili come trasparenza, durezza, resistenza agli attacchi chimici, stabilità e inerzia e proprietà desiderabili delle fibre come resistenza, flessibilità e rigidità. I materiali di rinforzo in fibra di vetro R sono utilizzati per produrre compositi strutturali, circuiti stampati e un'ampia gamma di prodotti speciali. Questi sono utilizzati prevalentemente in edilizia, trasporti, industria, beni di consumo, energia eolica, altri. \r\nPanoramica del mercato globale della fibra di vetro R\r\nL'elevata domanda di fibra di vetro R dal segmento automobilistico in quanto agisce come materiale leggero e migliora l'efficienza del carburante è probabile che stimoli il mercato della fibra di vetro R durante il periodo di previsione. Inoltre, la crescita delle energie rinnovabili, in particolare l'energia eolica, è il principale fattore trainante per la fibra di vetro R in quanto è ampiamente utilizzata nelle pale delle turbine eoliche. La fibra di vetro R è una minaccia importante in quanto è un ottimo sostituto della fibra di vetro. La fibra di vetro R è più leggera rispetto alla fibra di vetro, aumentando così la domanda globale. Inoltre, fattori socioeconomici e demografici quali l'aumento della popolazione, l'urbanizzazione, i redditi disponibili e l'aumento del tenore di vita hanno anticipato positivamente la crescita del mercato globale della fibra di vetro R.\r\nCi sono alcuni ostacoli e limitazioni che ostacoleranno la crescita complessiva del mercato. Si stima che fattori quali alcuni problemi ambientali correlati al riciclaggio dei prodotti in fibra di vetro R e gli elevati costi di produzione rallenteranno la crescita durante il periodo di previsione. Inoltre, la mancanza di investimenti in R&amp;S nello sviluppo di prodotti a basso costo e la carenza di manodopera qualificata sono i potenziali limiti che ostacolano la crescita complessiva del mercato globale. Tuttavia, i progressi nelle tecnologie, la crescente domanda di fibra di vetro R da parte dell'edilizia e settore delle infrastrutture nel MEA e il potenziale inutilizzato nei mercati emergenti offrono opportunità di crescita vantaggiose.\r\nMercato globale delle fibre di vetro R per prodotto\r\n \tFibre di vetro roving\r\n \tFibre di vetro tagliate\r\n \tFibre di vetro filate\r\n \tAltre\r\nIn base al prodotto, il mercato è suddiviso in fibre di vetro roving, fibre di vetro tagliate, fibre di vetro filate, altre. Il segmento delle fibre di vetro roving detiene la quota di mercato più ampia durante il periodo di previsione.I fattori che possono essere attribuiti all'uso di questi tipi di fibre nell'industria aerospaziale e della difesa, nell'industria automobilistica e dei trasporti, l'energia eolica è &lt;/p&gt;&lt;/div&gt;</t>
  </si>
  <si>
    <t>&lt;div class=""&gt;&lt;h2&gt;Dimensioni e previsioni del mercato della carta minerale ricca&lt;/h2&gt;&lt;p&gt;Le dimensioni del mercato della carta minerale ricca stanno crescendo a un ritmo più veloce con tassi di crescita sostanziali negli ultimi anni e si stima che il mercato crescerà in modo significativo nel periodo previsto, ovvero dal 2021 al 2028.&lt;/p&gt;&lt;p&gt;La carta minerale ricca ha caratteristiche materiali più forti della carta in fibra vegetale, tra cui proprietà di resistenza, resistenza allo strappo, resistenza allo scoppio e resistenza all'accartocciamento sono i principali fattori che portano alla crescita del mercato. Il rapporto sul mercato globale della carta minerale ricca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 carta minerale ricca&lt;/h3&gt;&lt;p&gt;La carta minerale ricca è una carta ecologica composta principalmente (80,9%) da polvere minerale (carbonato di calcio) e una piccola quantità (18%) di resina atossica e riutilizzabile (HDPE). È una carta ecologica, efficiente dal punto di vista energetico e priva di acidi che non è prodotta da fibre sintetiche o di polpa di legno. I pannelli e altre linee di prodotti di stock di roccia possono comprendere diverse quantità di polvere di pietra e resina per ottenere diversi livelli di prestazioni. La Global Rich Mineral Paper è classificata come RPD, RBD e altri. RPD sta per "Rich Mineral Paper Double Coated". È una carta di pietra sottile con una larghezza che tende a variare da 100 um a 200 um.&lt;/p&gt;&lt;p&gt;È adatta per adesivi, marcature, blocchi note, mappe, grafici, pubblicità, collezioni, volantini, voci di menu, manuali, confezioni, attrezzature alberghiere e altre applicazioni correlate. Carta ricca di minerali La carta di pietra RPD è adatta per la stampa e l'imballaggio. Questa carta è una carta minerale ricca con una copertura che stampa abbastanza bene con inchiostri standard. È una carta ecologica, a risparmio energetico, priva di acidi che non è realizzata con fibre sintetiche o di polpa di legno. Viene utilizzata in beni monouso come sacchi della spazzatura, sacchetti della spesa, sacchetti per alimenti, sacchetti compatti, lenzuola, podotheca, guanti, tovaglie, capispalla e teli antipolvere; e si basa su carta di coltura, tra cui carta da stampa, carta per quaderni, carta decorativa per marketing, carta patinata, carta patinata, carta da disegno, ecc.&lt;/p&gt;&lt;h3&gt;Panoramica del mercato globale della carta minerale ricca&lt;/h3&gt;&lt;p&gt;La carta minerale ricca è anche riconosciuta come carta ecologica. La sua materia prima principale è il carbonato di calcio, la risorsa minerale più ricca nella crosta terrestre. Come materie prime ausiliarie, utilizza materiali polimerici e un'ampia gamma di composti inorganici. Aiuta a utilizzare la chimica dell'interfaccia polimerica e la tecnologia di modifica del riempimento. Un diverso tipo di carta riciclata con miglioramenti tecnologici all'avanguardia. Questa innovazione non è nuova, sebbene, nel contesto della richiesta globale di efficienza energetica e riduzione delle emissioni, le persone abbiano anche rivalutato questo concetto di protezione "alla moda" dell'ambiente. Inoltre, proprietà fisiche preferibili. La carta minerale ricca ha caratteristiche di materiale più forti della carta in fibra vegetale, tra cui proprietà di resistenza, resistenza allo strappo, resistenza allo scoppio e resistenza allo sgualcimento.&lt;/p&gt;&lt;p&gt;La superficie non si gonfia rapidamente, è affidabile e le sue misurazioni sono affidabili, il che porta a guidare la crescita complessiva del mercato a livello globale durante il periodo previsto. Le severe difficoltà di conformità, la conoscenza insufficiente e la mancanza di esperti qualificati sono i principali limiti per il mercato globale della carta minerale ricca per tutto il periodo previsto. Inoltre, la conoscenza e la comprensione del prodotto ispirano gli spettatori dei clienti previsti a spendere molto di più per ottenere questa quota di mercato e prodotti. Le opportunità storiche di crescita e anche le stime del piano. Con i progressi tecnologici, i materiali utilizzati per produrre la carta minerale ricca sono diventati più ecologici nel corso degli anni, migliorando i requisiti internazionali durante tutto il periodo di previsione.&lt;/p&gt;&lt;h3&gt;Analisi della segmentazione del mercato globale della carta minerale ricca&lt;/h3&gt;&lt;p&gt;Il mercato globale della carta minerale ricca è segmentato in base a prodotto, applicazione e geografia.&lt;/p&gt;&lt;p&gt;&lt;/p&gt;&lt;h3&gt;Mercato della carta minerale ricca, per prodotto&lt;/h3&gt;&lt;p&gt;• RBD• RPD• Altri&lt;/p&gt;&lt;p&gt;In base al prodotto, il mercato è segmentato in RPD, RBD e altri. L'RPD ha il segmento in più rapida crescita del mercato globale della carta minerale ricca perché è efficiente, ecologica, efficiente dal punto di vista energetico e priva di acidi e non è prodotta da fibre sintetiche o di polpa di legno rispetto ad altri segmenti di prodotti del mercato a livello globale durante il periodo previsto.&lt;/p&gt;&lt;h3&gt;Mercato della carta minerale ricca, per applicazione&lt;/h3&gt;&lt;p&gt;• Imballaggi di carta• Carta autoadesiva• Carta per etichette• Altri&lt;/p&gt;&lt;p&gt;In base all'applicazione, il mercato è segmentato in Imballaggi di carta, Carta autoadesiva, Carta per etichette e Altri. La carta per etichette ha il segmento in più rapida crescita del mercato globale della carta minerale ricca. La carta minerale ricca ha un rivestimento protettivo che stampa in modo impressionante con inchiostro normale rispetto ad altre applicazioni come imballaggi di carta e carta autoadesiva per tutto il periodo previsto.&lt;/p&gt;&lt;h3&gt;Mercato della carta minerale ricca, per area geografica&lt;/h3&gt;&lt;p&gt;• Nord America• Europa• Asia Pacifico• Resto del mondo&lt;/p&gt;&lt;p&gt;In base all'analisi regionale, il mercato globale della carta minerale ricca è classificato in Nord America, Europa, Asia Pacifico e resto del mondo. Si prevede che l'Asia-Pacifico sarà la regione con la crescita più rapida di barre d'acciaio in tutto il mondo a causa del crescente progresso economico nei paesi dell'Asia-Pacifico come India, Vietnam e Cina che dovrebbe spingere la crescita nell'Asia-Pacifico durante il periodo previsto.&lt;/p&gt;&lt;h3&gt;Attori chiave&lt;/h3&gt;&lt;p&gt;Il rapporto di studio "Global Rich Mineral Paper Market" fornirà una preziosa panoramica con un'enfasi sul mercato globale. I principali attori del mercato sono &lt;em&gt;&lt;strong&gt;Panjiang Dragon, TBM, The Stone Paper, STP, Liaoning Shenmei, KISC, Mobile Interne, TETHIA Group, Parax Paper e Shenzhen Stone Paper.&lt;/strong&gt;&lt;/em&gt;&lt;/p&gt;&lt;p&gt;La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PROFILATE&lt;/td&gt;&lt;td&gt;&lt;p&gt;Panjiang Dragon, TBM, The Stone Paper, STP, Liaoning Shenmei, KISC, Mobile Interne, TETHIA Group, Parax Paper e Shenzhen Stone Paper.&lt;/p&gt;&lt;/td&gt;&lt;/tr&gt;&lt;tr&gt;&lt;td&gt;SEGMENTI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</si>
  <si>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degli imballaggi rigidi alla rinfusa&lt;/h2&gt;&lt;p&gt;Le dimensioni del mercato degli imballaggi rigidi alla rinfusa sono state valutate a 8,4 miliardi di USD nel 2023 e si prevede che raggiungeranno &lt;span style="color: #993300;"&gt;&lt;strong&gt;13,14 miliardi di USD entro il 2030&lt;/strong&gt;&lt;/span&gt;, crescendo a un &lt;span style="color: #993300;"&gt;&lt;strong&gt;CAGR dell'8,04% dal 2024 al 2030. &lt;/strong&gt;&lt;/span&gt;&lt;/p&gt;&lt;p&gt;&lt;/p&gt;&lt;p style="text-align: center;"&gt; &lt;/p&gt;&lt;div class="btn-wrap text-center" id="bnthid"&gt;&lt;label style="padding-right:5px;margin-bottom: 10px;"&gt;&lt;b&gt;Per ottenere un'analisi dettagliata: &lt;noscript&gt;&lt;/noscript&gt; &lt;/b&gt;&lt;/label&gt;&lt;/div&gt;&lt;p&gt;&lt;/p&gt;&lt;h3&gt;Fattori trainanti del mercato globale degli imballaggi rigidi alla rinfusa&lt;/h3&gt;&lt;p&gt;I fattori trainanti del mercato degli imballaggi rigidi alla rinfusa possono essere influenzati da vari fattori. Questi possono includere:&lt;/p&gt;&lt;ul&gt;&lt;li&gt;&lt;strong&gt;Crescita nella produzione e nell'industrializzazione:&lt;/strong&gt; con la diffusione delle attività manifatturiere e industriali in tutto il mondo, aumenta anche la necessità di soluzioni di imballaggio rigide alla rinfusa per il trasporto e lo stoccaggio efficaci delle merci.&lt;/li&gt;&lt;li&gt;&lt;strong&gt;Crescente necessità di imballaggi sostenibili:&lt;/strong&gt; con l'aumento delle problematiche ambientali, si assiste a un cambiamento nel mercato verso opzioni di imballaggio sostenibili. L'adozione di imballaggi rigidi alla rinfusa è alimentata da questa tendenza, poiché sono spesso composti da materiali riciclabili.&lt;/li&gt;&lt;li&gt;&lt;strong&gt;Crescita nei settori della vendita al dettaglio e dell'e-commerce:&lt;/strong&gt; soluzioni di imballaggio robuste sono fondamentali per il trasporto e lo stoccaggio sicuri delle merci nei fiorenti settori della vendita al dettaglio e dell'e-commerce. Gli imballaggi rigidi alla rinfusa soddisfano le esigenze di protezione e durata di queste industrie.&lt;/li&gt;&lt;li&gt;&lt;strong&gt;Progressi tecnologici e nella scienza dei materiali:&lt;/strong&gt; come risultato degli sviluppi in corso in questi campi, vengono create nuove soluzioni di imballaggio rigido alla rinfusa. Ciò comprende materiali che promuovono l'espansione del mercato con maggiore resistenza, longevità e sostenibilità.&lt;/li&gt;&lt;li&gt;&lt;strong&gt;Regole e standard di sicurezza:&lt;/strong&gt; le industrie sono costrette a investire in soluzioni di imballaggio di alta qualità a causa di rigide regole che disciplinano la sicurezza dei prodotti e gli standard di trasporto. La domanda di imballaggi rigidi alla rinfusa che soddisfino questi requisiti è in aumento.&lt;/li&gt;&lt;li&gt;&lt;strong&gt;Globalizzazione e dinamiche delle catene di fornitura:&lt;/strong&gt; poiché le catene di fornitura diventano sempre più intricate, sono necessarie soluzioni di imballaggio efficaci per ottimizzare i processi logistici. Il trasporto tra diverse posizioni geografiche può essere reso sicuro e conveniente con l'uso di imballaggi rigidi alla rinfusa.&lt;/li&gt;&lt;li&gt;&lt;strong&gt;Enfasi sull'efficienza operativa e l'ottimizzazione dei costi:&lt;/strong&gt; lungo tutta la catena di fornitura, le industrie cercano di migliorare l'efficienza operativa e ridurre i costi. La crescita degli imballaggi rigidi alla rinfusa è alimentata dalla loro capacità di fornire opzioni di movimentazione e stoccaggio alla rinfusa convenienti.&lt;/li&gt;&lt;/ul&gt;&lt;h3&gt;Limitazioni del mercato globale degli imballaggi rigidi alla rinfusa&lt;/h3&gt;&lt;p&gt;Diversi fattori possono agire come limitazioni o sfide per il mercato degli imballaggi rigidi alla rinfusa. Questi possono includere:&lt;/p&gt;&lt;ul&gt;&lt;li&gt;&lt;strong&gt;Regolamenti e problemi ambientali:&lt;/strong&gt; i materiali di imballaggio rigidi alla rinfusa continuano a dare origine a problemi ambientali, anche alla luce della tendenza verso imballaggi sostenibili. L'uso di alcuni tipi di imballaggio è limitato da regolamenti mirati contro la plastica monouso e i materiali non riciclabili, che presentano ostacoli all'espansione del mercato.&lt;/li&gt;&lt;li&gt;&lt;strong&gt;Pressioni sui costi e sui prezzi:&lt;/strong&gt; le soluzioni di imballaggio rigido alla rinfusa possono comportare un ingente investimento iniziale e costi ricorrenti per alcune aziende, in particolare le piccole e medie imprese (PMI). La sensibilità al prezzo dei clienti può impedire la crescita di un mercato, soprattutto nei settori sensibili ai costi.&lt;/li&gt;&lt;li&gt;&lt;strong&gt;Flessibilità e spazio di stoccaggio limitati:&lt;/strong&gt; gli imballaggi flessibili e altre scelte di imballaggio alternative offrono una maggiore flessibilità rispetto agli imballaggi rigidi alla rinfusa, il che non è il caso di default. Questa limitazione diventa evidente in situazioni che richiedono opzioni di stoccaggio o trasporto flessibili, limitandone l'uso in settori o contesti particolari.&lt;/li&gt;&lt;li&gt;&lt;strong&gt;Impatto dell'incertezza economica:&lt;/strong&gt; in tutti i settori, le decisioni di investimento e acquisto possono essere influenzate da alti e bassi economici. Le aziende possono dare priorità agli sforzi di riduzione dei costi durante le crisi economiche o i periodi di instabilità, il che potrebbe posticipare o ridurre gli investimenti in soluzioni di imballaggio rigido alla rinfusa.&lt;/li&gt;&lt;li&gt;&lt;strong&gt;Ostacoli nel riciclaggio e nella gestione dei rifiuti:&lt;/strong&gt; sebbene esistano numerosi materiali riciclabili per gli imballaggi rigidi alla rinfusa, le infrastrutture di riciclaggio e i sistemi di gestione dei rifiuti continuano a rappresentare ostacoli. La riciclabilità di questi materiali può essere ostacolata da strutture di riciclaggio inadeguate e dalla mancanza di conoscenza da parte dei clienti, il che potrebbe impedire l'espansione del mercato.&lt;/li&gt;&lt;li&gt;&lt;strong&gt;Concorrenza da soluzioni di imballaggio alternative:&lt;/strong&gt; sacchi alla rinfusa, contenitori intermedi alla rinfusa (IBC), imballaggi flessibili e altre soluzioni di imballaggio alternative sono concorrenti degli imballaggi rigidi alla rinfusa. Gli imballaggi rigidi alla rinfusa possono affrontare la concorrenza di queste alternative se offrono vantaggi in termini di convenienza, efficienza dello spazio o impatto ambientale.&lt;/li&gt;&lt;li&gt;&lt;strong&gt;Regole e regolamenti specifici del settore:&lt;/strong&gt; quando si tratta di materiali e design di imballaggio, in alcuni settori, come quello alimentare e delle bevande e quello farmaceutico, sono in vigore regole e regolamenti rigorosi. Per i produttori di imballaggi rigidi alla rinfusa, aderire a norme e regolamenti specifici del settore può comportare difficoltà, riducendo così la loro quota di mercato.&lt;/li&gt;&lt;/ul&gt;&lt;h3&gt;Mercato globale degli imballaggi rigidi alla rinfusa: analisi della segmentazione&lt;/h3&gt;&lt;p&gt;Il mercato globale degli imballaggi rigidi alla rinfusa è segmentato in base a materia prima, tipo, applicazione e geografia.&lt;/p&gt;&lt;p&gt;&lt;/p&gt;&lt;h3&gt;Mercato degli imballaggi rigidi alla rinfusa, per materia prima&lt;/h3&gt;&lt;p&gt;• Bioplastiche• Polietilene• Polietilene tereftalato• Polistirene• Altri&lt;/p&gt;&lt;p&gt;In base alla materia prima, il mercato è suddiviso in bioplastiche, polietilene, polietilene tereftalato, polistirene e altri. Si prevede che il segmento del polietilene detenga la quota di mercato maggiore. I fattori possono essere attribuiti alle sue proprietà come la sua natura estremamente leggera, la flessibilità superiore, l'eccellente rigidità, la durata, ecc.&lt;/p&gt;&lt;h3&gt;Mercato degli imballaggi rigidi alla rinfusa, per tipo&lt;/h3&gt;&lt;p&gt;• Bottiglie e barattoli• Prodotti rigidi alla rinfusa• Vassoi• Vaschette, tazze e vasi• Altri&lt;/p&gt;&lt;p&gt;In base al tipo, il mercato è suddiviso in Bottiglie e barattoli, Prodotti rigidi alla rinfusa, Vassoi, Vaschette, tazze e vasi e Altri. Si prevede che i prodotti rigidi alla rinfusa manterranno il CAGR più significativo nel periodo previsto a causa del loro utilizzo nel trasporto e nello stoccaggio di ingredienti alimentari, riutilizzabilità e movimentazione ed efficacia di stoccaggio.&lt;/p&gt;&lt;h3&gt;Mercato degli imballaggi rigidi alla rinfusa, per applicazione&lt;/h3&gt;&lt;p&gt;• Alimenti• Bevande• Sanità• Cosmetici e articoli da toeletta• Industriale• Altri&lt;/p&gt;&lt;p&gt;In base all'applicazione, il mercato è suddiviso in Alimenti, Bevande, Sanità, Cosmetici e articoli da toeletta, industriali e altri. Si prevede che il segmento sanitario avrà il CAGR più elevato nel periodo previsto. I fattori possono essere attribuiti alla crescente domanda di prodotti farmaceutici dovuta alla crescente prevalenza di malattie croniche.&lt;/p&gt;&lt;h3&gt;Mercato degli imballaggi rigidi alla rinfusa, per area geografica&lt;/h3&gt;&lt;p&gt;• Nord America• Europa• Asia Pacifico• Resto del mondo&lt;/p&gt;&lt;p&gt;In base all'analisi regionale, il mercato globale degli imballaggi rigidi alla rinfusa è classificato in Nord America, Europa, Asia Pacifico e Resto del mondo. La quota maggiore del mercato sarà dominata dall'Asia Pacifico a causa della presenza di diverse economie emergenti e dell'aumento delle industrie manifatturiere e delle costruzioni in questa regione.&lt;/p&gt;&lt;h3&gt;Attori principali&lt;/h3&gt;&lt;p&gt;I principali attori del mercato degli imballaggi rigidi alla rinfusa sono:&lt;/p&gt;&lt;ul&gt;&lt;li&gt;Mondi&lt;/li&gt;&lt;li&gt;Greif&lt;/li&gt;&lt;li&gt;NEFAB Group&lt;/li&gt;&lt;li&gt;Schütz GmbH &amp;amp; Co. KGaA&lt;/li&gt;&lt;li&gt;Sonoco Products Company&lt;/li&gt;&lt;li&gt;Amcor plc&lt;/li&gt;&lt;li&gt;The Cary Company&lt;/li&gt;&lt;li&gt;Hoover Ferguson Group, Inc.&lt;/li&gt;&lt;li&gt;Taihua Group&lt;/li&gt;&lt;li&gt;Cleveland Steel Container&lt;/li&gt;&lt;/ul&gt;&lt;h3&gt;Sviluppi chiave&lt;/h3&gt;&lt;p&gt;&lt;/p&gt;&lt;h4&gt;Partnership, collaborazioni e accordi&lt;/h4&gt;&lt;p&gt;• A giugno 2020, Amcor Rigid Packaging Caribbean Limited ha collaborato con Hillview Renegades per fornire razioni alimentari di emergenza e relax alle persone colpite dal Coronavirus a Trinidad e Tobago.&lt;/p&gt;&lt;h4&gt;Fusioni e acquisizioni&lt;/h4&gt;&lt;p&gt;• A marzo 2019, Amcor Limited ha acquisito la rivale Bemis Company, Inc. per creare un valore aggiunto più forte per azionisti, clienti, personale e ambiente.&lt;/p&gt;&lt;p&gt;• A marzo 2019, Triton e Abu Dhabi Investment Authority hanno concordato di acquisire IFCO SYSTEMS, leader mondiale nelle soluzioni di imballaggio riutilizzabili per alimenti freschi (ADIA). IFCO è un'azienda veramente indipendente che ha funzionato rapidamente e in modo adattabile, fornendo gli imballaggi per alimenti freschi più efficaci e affidabili del settore.&lt;/p&gt;&lt;h4&gt;Lancio di prodotti ed espansioni di prodotti&lt;/h4&gt;&lt;p&gt;• A febbraio 2020, PlastiPak ha dichiarato un investimento considerevole in una nuova innovazione di finitura leggera per bottiglie di bevande gassate.&lt;/p&gt;&lt;p&gt;• A ottobre 2015, Amcor, presumibilmente un'azienda leader nel settore degli imballaggi in plastica rigida, ha sviluppato un'innovativa chiusura a prova di bambino per imballaggi oftalmici con il marchio SecurePlus.&lt;/p&gt;&lt;h3&gt;Ambito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data-sheets-value='{"1":2,"2":"2020-2030"}'&gt;2020-2030&lt;/span&gt;&lt;/p&gt;&lt;/td&gt;&lt;/tr&gt;&lt;tr&gt;&lt;td&gt;ANNO BASE&lt;/td&gt;&lt;td&gt;&lt;p&gt;&lt;span data-sheets-root="1" data-sheets-userformat='{"2":513,"3":{"1":0},"12":0}' data-sheets-value='{"1":3,"3":2023}'&gt;2023&lt;/span&gt;&lt;/p&gt;&lt;/td&gt;&lt;/tr&gt;&lt;tr&gt;&lt;td&gt;PERIODO DI PREVISIONE&lt;/td&gt;&lt;td&gt;&lt;p&gt;&lt;span data-sheets-root="1" data-sheets-userformat='{"2":513,"3":{"1":0},"12":0}' data-sheets-value='{"1":2,"2":"2024-2030"}'&gt;2024-2030&lt;/span&gt;&lt;/p&gt;&lt;/td&gt;&lt;/tr&gt;&lt;tr&gt;&lt;td&gt;PERIODO STORICO&lt;/td&gt;&lt;td&gt;&lt;p&gt;&lt;span data-sheets-root="1" data-sheets-userformat='{"2":513,"3":{"1":0},"12":0}' data-sheets-value='{"1":2,"2":"2020-2022"}'&gt;2020-2022&lt;/span&gt;&lt;/p&gt;&lt;/td&gt;&lt;/tr&gt;&lt;tr&gt;&lt;td&gt;UNITÀ&lt;/td&gt;&lt;td&gt;&lt;p&gt;Valore (miliardi di USD)&lt;/p&gt;&lt;/td&gt;&lt;/tr&gt;&lt;tr&gt;&lt;td&gt;AZIENDE PRINCIPALI PROFILATO&lt;/td&gt;&lt;td&gt;&lt;p&gt;Mondi, Greif, NEFAB Group, Schütz GmbH &amp;amp; Co. KGaA, Sonoco Products Company, The Cary Company, Hoover Ferguson Group Inc., Taihua Group, Cleveland Steel Container.&lt;/p&gt;&lt;/td&gt;&lt;/tr&gt;&lt;tr&gt;&lt;td&gt;SEGMENTI COPERTI&lt;/td&gt;&lt;td&gt;&lt;p&gt;Per materia prima, per tipo,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</si>
  <si>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imballaggi rigidi per alimenti e bevande&lt;/h2&gt;&lt;p&gt;Le dimensioni del mercato degli imballaggi rigidi per alimenti e bevande stanno crescendo a un ritmo più veloce con tassi di crescita sostanziali negli ultimi anni e si stima che il mercato crescerà in modo significativo nel periodo previsto, ovvero dal 2020 al 2027.&lt;/p&gt;&lt;p&gt;&lt;span data-sheets-userformat='{"2":12865,"3":{"1":0},"9":0,"12":0,"15":"Calibri","16":11}' data-sheets-value='{"1":2,"2":"Dimensioni e previsioni del mercato globale degli imballaggi rigidi per alimenti e bevande\r\nLa crescita del mercato globale è in gran parte guidata dalla crescente domanda di beni di consumo, dal miglioramento dei tassi di riciclaggio degli imballaggi e dal basso costo degli imballaggi in plastica rigida. Inoltre, si prevede che il mercato sarà alimentato dall'aumento della popolazione urbana che porterà alla crescita del consumo di alimenti confezionati e alla crescente popolarità delle monodose confezioni. Ciò favorirà la crescita del mercato.\r\nDefinizione globale del mercato degli imballaggi rigidi per alimenti e bevande\r\nL'imballaggio è il processo di chiusura o protezione dei prodotti alimentari finiti per la distribuzione, lo stoccaggio, la vendita e l'uso finale. L'imballaggio rigido ha acquisito importanza nel settore alimentare e delle bevande in quanto garantisce una lunga durata di conservazione agli alimenti confezionati. I contenitori di imballaggio in plastica rigida offrono vantaggi unici come elevata resistenza agli urti, grande rigidità ed elevate proprietà barriera. L'imballaggio per alimenti e bevande fornisce resistenza alla manomissione, protezione e necessità fisiche, chimiche o biologiche per alimenti e bevande. Inoltre, l'imballaggio alimentare favorisce la nutrizione degli alimenti, la distribuzione rapida e affidabile degli alimenti lungo la catena del valore e riduce le perdite post-raccolto.\r\nI diversi tipi di materiali di imballaggio utilizzati nel settore alimentare e delle bevande sono imballaggi rigidi in plastica, imballaggi flessibili in plastica, imballaggi in cartone, lattine per bevande, aerosol, imballaggi in pelle, imballaggi in legno, imballaggi in terracotta, imballaggi in fibre vegetali e tessili, imballaggi in metallo e vetro. \r\nIl confezionamento di alimenti e bevande viene eseguito con varie tecniche quali termoretraibile, termoretraibile, in atmosfera modificata, in vaschette sigillate, involucri a sigillatura a pinna/flow wrap, insacchettamento verticale con riempimento e sigillatura (VFFS), in cartone pieghevole e in scatole e vassoi ondulati. La principale applicazione di questi materiali di imballaggio nel settore delle bevande si riscontra nel confezionamento di birra, bevande analcoliche gassate (CSD), bevande energetiche, tè freddo pronto da bere e bevande alcoliche.\r\nPanoramica del mercato globale degli imballaggi rigidi per alimenti e bevande\r\nQuesta crescita è stata attribuita principalmente al cambiamento degli stili di vita dei consumatori. Il crescente consumo di snack come salsicce, pane e patatine nelle economie emergenti di Cina, India e Medio Oriente sta favorendo il mercato complessivo. Si stima che il crescente numero di punti vendita al dettaglio di prodotti alimentari e il lancio di nuovi prodotti aumenteranno l'importanza degli imballaggi rigidi nel settore alimentare e delle bevande. Inoltre, si prevede che fattori come la praticità e l'uso di materiali ad alte prestazioni favoriranno la crescita del settore. Si prevede che una maggiore durata di conservazione, unita a un'efficienza intensificata nella prevenzione della contaminazione del contenuto, stimolerà la crescita del mercato. Inoltre, fattori quali l'aumento della popolazione, l'aumento del reddito disponibile e la riduzione delle famiglie hanno un impatto positivo sul mercato globale degli imballaggi rigidi per alimenti e bevande.\r\nCi sono alcune limitazioni e ostacoli che ostacoleranno la crescita complessiva del mercato. Si stima che fattori quali la lenta crescita del mercato globale degli alimenti confezionati rallenteranno la crescita durante il periodo di previsione. Inoltre, le severe normative governative e gli effetti dannosi dei materiali di imballaggio sono i potenziali limiti che ostacolano la crescita complessiva del mercato globale. Tuttavia, si prevede che i progressi nelle tecnologie, le innovazioni nella tecnologia di imballaggio, l'aumento delle vendite di prodotti al dettaglio e la tendenza allo shopping online offriranno opportunità di crescita favorevoli.\r\nMercato globale degli imballaggi rigidi per alimenti e bevande per prodotto\r\n \tPlastica\r\n \tMetallo\r\n \tCartone\r\n \tVetro\r\n \tAltri\r\nIn base al prodotto, il mercato è suddiviso in Plastica, Metallo, Cartone, Vetro, Altro. Il segmento della plastica detiene la quota di mercato più ampia durante il periodo di previsione. I fattori che possono essere attribuiti all'elevata resistenza e stabilità lo hanno reso un materiale popolare per la produzione di prodotti di imballaggio rigidi. Inoltre, può essere modellato in varie forme e dimensioni, senza compromettere la sua qualità, accelerando la domanda per questo segmento.\r\nMercato globale degli imballaggi rigidi per alimenti e bevande per applicazione\r\n \tSucco di frutta\r\n \tBevande gassate\r\n \tAlimenti per bambini\r\n \tAltro\r\nIn base all'applicazione, il mercato è suddiviso in Succo di frutta, Bevande gassate, Alimenti per bambini, Altro. Il segmento delle bevande gassate detiene la quota di mercato più ampia durante il periodo di previsione. I fattori che possono essere attribuiti al cambiamento degli stili di vita sono destinati a essere uno dei principali stimolatori della crescita del segmento. La fiorente industria delle bevande con il crescente consumo di bevande gassate sta alimentando la domanda per questo segmento.\r\nMercato globale degli imballaggi rigidi per alimenti e bevande per area geografica\r\nSulla base dell'analisi regionale, il mercato globale degli imballaggi rigidi per alimenti e bevande è classificato in Nord America, Europa, Asia Pacifico e resto del mondo. L'Asia-Pacifico detiene la quota di mercato più grande. La rapida espansione dei settori farmaceutico e alimentare e delle bevande. Inoltre, economie emergenti come Cina e India, uno spostamento della domanda da soluzioni di imballaggio rigide a flessibili e progetti in corso stimoleranno il mercato nella regione APAC.\r"}'&gt;La crescita del mercato globale è in gran parte guidata dalla crescente domanda di beni di consumo, dal miglioramento dei tassi di riciclaggio degli imballaggi e dal basso costo degli imballaggi in plastica rigida. Inoltre, si prevede che il mercato sarà alimentato dalla crescente popolazione urbana che porterà alla crescita del consumo di alimenti confezionati e alla crescente popolarità delle confezioni monodose. Ciò favorirà la crescita del mercato. &lt;/span&gt;Il rapporto sul mercato globale degli imballaggi rigidi per alimenti e bevande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Analisi dettagliata: &lt;noscript&gt;&lt;/noscript&gt; &lt;/b&gt;&lt;/label&gt;&lt;/div&gt;&lt;p&gt;&lt;/p&gt;&lt;h3&gt;&lt;span data-sheets-userformat='{"2":12865,"3":{"1":0},"9":0,"12":0,"15":"Calibri","16":11}' data-sheets-value='{"1":2,"2":"Dimensioni e previsioni del mercato globale degli imballaggi rigidi per alimenti e bevande\r\nLa crescita del mercato globale è in gran parte guidata dalla crescente domanda di beni di consumo, dal miglioramento dei tassi di riciclaggio degli imballaggi e dal basso costo degli imballaggi rigidi in plastica. Inoltre, si prevede che il mercato sarà alimentato dall'aumento della popolazione urbana che porterà alla crescita del consumo di alimenti confezionati e alla crescente popolarità delle confezioni monodose. Ciò favorirà la crescita del mercato.\r\nDefinizione del mercato globale degli imballaggi rigidi per alimenti e bevande\r\nL'imballaggio è il processo di chiusura o protezione dei prodotti alimentari finiti per la distribuzione, lo stoccaggio, la vendita e l'uso finale. Gli imballaggi rigidi hanno acquisito importanza nel settore alimentare e delle bevande in quanto garantiscono una lunga durata di conservazione degli alimenti confezionati. I contenitori di imballaggio in plastica rigida offrono vantaggi unici come elevata resistenza agli urti, grande rigidità ed elevate proprietà barriera. Gli imballaggi per alimenti e bevande offrono resistenza alla manomissione, protezione e necessità fisiche, chimiche o biologiche per alimenti e bevande. Inoltre, gli imballaggi per alimenti favoriscono la nutrizione degli alimenti, la distribuzione rapida e affidabile degli alimenti lungo la catena del valore e riducono le perdite post-raccolto.\r\nI diversi tipi di materiali di imballaggio utilizzati nel settore alimentare e delle bevande sono imballaggi in plastica rigida, imballaggi in plastica flessibile, imballaggi in cartone, lattine per bevande, aerosol, imballaggi in pelle, imballaggi in legno, imballaggi in terracotta, imballaggi in fibre vegetali e tessili, imballaggi in metallo e vetro. \r\nL'imballaggio di alimenti e bevande viene eseguito con varie tecniche come l'imballaggio termoretraibile, l'imballaggio con manicotto termoretraibile, l'imballaggio in atmosfera modificata, l'imballaggio alimentare in vaschetta sigillata, l'imballaggio con sigillatura a pinna/flow wrap, l'insacchettamento verticale form fill &amp; seal (VFFS), l'imballaggio in cartone pieghevole e l'imballaggio in scatole e vassoi ondulati. La principale applicazione di questi materiali di imballaggio nel settore delle bevande si trova negli imballaggi per birra, bevande analcoliche gassate (CSD), bevande energetiche, tè freddo pronto da bere e bevande alcoliche.\r\nPanoramica del mercato globale degli imballaggi rigidi per alimenti e bevande\r\nQuesta crescita è stata principalmente attribuita al cambiamento degli stili di vita dei consumatori. Il crescente consumo di snack come salsicce, pane e patatine nelle economie emergenti di Cina, India e Medio Oriente sta lavorando a favore del mercato complessivo. Si stima che il crescente numero di punti vendita al dettaglio di prodotti alimentari e il lancio di nuovi prodotti aumenteranno l'importanza degli imballaggi rigidi nel settore alimentare e delle bevande. Inoltre, si prevede che fattori come la praticità e l'uso di materiali ad alte prestazioni favoriranno la crescita del settore. Si prevede che una maggiore durata di conservazione, unita a un'efficienza intensificata nella prevenzione della contaminazione del contenuto, stimolerà la crescita del mercato. Inoltre, fattori quali l'aumento della popolazione, l'aumento del reddito disponibile e la riduzione delle famiglie hanno un impatto positivo sul mercato globale degli imballaggi rigidi per alimenti e bevande.\r\nCi sono alcune limitazioni e ostacoli che ostacoleranno la crescita complessiva del mercato. Si stima che fattori quali la lenta crescita del mercato globale degli alimenti confezionati saranno lenti durante il periodo di previsione. Inoltre, le severe normative governative e gli effetti dannosi dei materiali di imballaggio sono i potenziali limiti che ostacolano la crescita complessiva del mercato globale. Tuttavia, i progressi nelle tecnologie, le innovazioni nella tecnologia di imballaggio, l'aumento delle vendite di prodotti al dettaglio e la tendenza degli acquisti online dovrebbero offrire opportunità di crescita favorevoli.\r\nMercato globale degli imballaggi rigidi per alimenti e bevande per prodotto\r\n \tPlastica\r\n \tMetallo\r\n \tCartone\r\n \tVetro\r\n \tAltri\r\nIn base al prodotto, il mercato è suddiviso in Plastica, Metallo, Cartone, Vetro, Altro. Il segmento della plastica detiene la quota di mercato più grande durante il periodo di previsione. I fattori che possono essere attribuiti all'elevata resistenza e stabilità lo hanno reso un materiale popolare per la produzione di prodotti di imballaggio rigidi. Inoltre, può essere modellato in varie forme e dimensioni, senza compromettere la sua qualità, accelerando la domanda per questo segmento.\r\nMercato globale degli imballaggi rigidi per alimenti e bevande per applicazione\r\n \tSucco di frutta\r\n \tBevande gassate\r\n \tAlimenti per bambini\r\n \tAltro\r\nIn base all'applicazione, il mercato è suddiviso in Succo di frutta, Bevande gassate, Alimenti per bambini, Altro. Il segmento delle bevande gassate detiene la quota di mercato più grande durante il periodo di previsione. I fattori che possono essere attribuiti al cambiamento degli stili di vita sono destinati a essere uno dei principali stimolatori della crescita del segmento. La fiorente industria delle bevande con il crescente consumo di bevande gassate sta alimentando la domanda per questo segmento.\r\nMercato globale degli imballaggi rigidi per alimenti e bevande per area geografica\r\nSulla base dell'analisi regionale, il mercato globale degli imballaggi rigidi per alimenti e bevande è classificato in Nord America, Europa, Asia-Pacifico e Resto del mondo. L'Asia-Pacifico detiene la quota di mercato maggiore. La rapida espansione dei settori farmaceutico e alimentare e delle bevande. Inoltre, economie emergenti come Cina e India, uno spostamento della domanda da soluzioni di imballaggio rigide a flessibili e progetti in corso stimoleranno il mercato nella regione APAC.\r"}'&gt;Definizione del mercato globale degli imballaggi rigidi per alimenti e bevande&lt;/span&gt;&lt;/h3&gt;&lt;p&gt;&lt;span data-sheets-userformat='{"2":12865,"3":{"1":0},"9":0,"12":0,"15":"Calibri","16":11}' data-sheets-value='{"1":2,"2":"Dimensioni e previsioni del mercato globale degli imballaggi rigidi per alimenti e bevande\r\nLa crescita del mercato globale è in gran parte guidata dalla crescente domanda di beni di consumo, dal miglioramento dei tassi di riciclaggio degli imballaggi e dal basso costo degli imballaggi rigidi in plastica. Inoltre, si prevede che il mercato sarà alimentato dall'aumento della popolazione urbana che porterà alla crescita del consumo di alimenti confezionati e alla crescente popolarità delle confezioni monodose. Ciò favorirà la crescita del mercato.\r\nDefinizione del mercato globale degli imballaggi rigidi per alimenti e bevande\r\nL'imballaggio è il processo di chiusura o protezione dei prodotti alimentari finiti per la distribuzione, lo stoccaggio, la vendita e l'uso finale. L'imballaggio rigido ha acquisito importanza nel settore alimentare e delle bevande in quanto garantisce una lunga durata di conservazione degli alimenti confezionati. I contenitori di imballaggio in plastica rigida offrono vantaggi unici come elevata resistenza agli urti, grande rigidità ed elevate proprietà barriera. L'imballaggio per alimenti e bevande fornisce resistenza alla manomissione, protezione e necessità fisiche, chimiche o biologiche per alimenti e bevande. Inoltre, l'imballaggio alimentare favorisce la nutrizione degli alimenti, la distribuzione rapida e affidabile degli alimenti lungo la catena del valore e riduce le perdite post-raccolto.\r\nI diversi tipi di materiali di imballaggio utilizzati nel settore alimentare e delle bevande sono imballaggi in plastica rigida, imballaggi in plastica flessibile, imballaggi in cartone, lattine per bevande, aerosol, imballaggi in pelle, imballaggi in legno, imballaggi in terracotta, imballaggi in fibre vegetali e tessili, imballaggi in metallo e vetro. \r\nIl confezionamento di alimenti e bevande viene eseguito con varie tecniche quali termoretraibile, termoretraibile, in atmosfera modificata, in vaschette sigillate, involucri a sigillatura a pinna/flow wrap, insacchettamento verticale con riempimento e sigillatura (VFFS), in cartone pieghevole e in scatole e vassoi ondulati. La principale applicazione di questi materiali di imballaggio nel settore delle bevande si riscontra nel confezionamento di birra, bevande analcoliche gassate (CSD), bevande energetiche, tè freddo pronto da bere e bevande alcoliche.\r\nPanoramica del mercato globale degli imballaggi rigidi per alimenti e bevande\r\nQuesta crescita è stata attribuita principalmente al cambiamento degli stili di vita dei consumatori. Il crescente consumo di snack come salsicce, pane e patatine nelle economie emergenti di Cina, India e Medio Oriente sta favorendo il mercato complessivo. Si stima che il crescente numero di punti vendita al dettaglio di prodotti alimentari e il lancio di nuovi prodotti aumenteranno l'importanza degli imballaggi rigidi nel settore alimentare e delle bevande. Inoltre, si prevede che fattori come la praticità e l'uso di materiali ad alte prestazioni favoriranno la crescita del settore. Si prevede che una maggiore durata di conservazione, unita a un'efficienza intensificata nella prevenzione della contaminazione del contenuto, stimolerà la crescita del mercato. Inoltre, fattori quali l'aumento della popolazione, l'aumento del reddito disponibile e la riduzione delle famiglie hanno un impatto positivo sul mercato globale degli imballaggi rigidi per alimenti e bevande.\r\nCi sono alcune limitazioni e ostacoli che ostacoleranno la crescita complessiva del mercato. Si stima che fattori quali la lenta crescita del mercato globale degli alimenti confezionati determineranno una crescita lenta durante il periodo di previsione. Inoltre, le severe normative governative e gli effetti dannosi dei materiali di imballaggio sono i potenziali limiti che ostacolano la crescita complessiva del mercato globale. Tuttavia, si prevede che i progressi nelle tecnologie, le innovazioni nella tecnologia di imballaggio, l'aumento delle vendite di prodotti al dettaglio e la tendenza allo shopping online offriranno opportunità di crescita favorevoli.\r\nMercato globale degli imballaggi rigidi per alimenti e bevande per prodotto\r\n \tPlastica\r\n \tMetallo\r\n \tCartone\r\n \tVetro\r\n \tAltri\r\nIn base al prodotto, il mercato è suddiviso in plastica, metallo, cartone, vetro, altro. Il segmento della plastica detiene la quota di mercato più ampia durante il periodo di previsione. I fattori che possono essere attribuiti all'elevata resistenza e stabilità lo hanno reso un materiale popolare per la produzione di prodotti di imballaggio rigidi. Inoltre, può essere modellato in varie forme e dimensioni, senza compromettere la sua qualità, accelerando la domanda per questo segmento.\r\nMercato globale degli imballaggi rigidi per alimenti e bevande per applicazione\r\n \tSucco di frutta\r\n \tBevande gassate\r\n \tAlimenti per bambini\r\n \tAltro\r\nIn base all'applicazione, il mercato è suddiviso in Succo di frutta, Bevande gassate, Alimenti per bambini, Altro. Il segmento delle bevande gassate detiene la quota di mercato più ampia durante il periodo di previsione. I fattori che possono essere attribuiti al cambiamento degli stili di vita sono destinati a essere uno dei principali stimolatori della crescita del segmento. La fiorente industria delle bevande con il crescente consumo di bevande gassate sta alimentando la domanda per questo segmento.\r\nMercato globale degli imballaggi rigidi per alimenti e bevande per area geografica\r\nSulla base dell'analisi regionale, il mercato globale degli imballaggi rigidi per alimenti e bevande è classificato in Nord America, Europa, Asia Pacifico e resto del mondo. L'Asia-Pacifico detiene la quota di mercato più grande. La rapida espansione dei settori farmaceutico e alimentare e delle bevande. Inoltre, economie emergenti come Cina e India, uno spostamento della domanda da soluzioni di imballaggio rigide a flessibili e progetti in corso stimoleranno il mercato nella regione APAC.\r"}'&gt;L'imballaggio è il processo di chiusura o protezione dei prodotti alimentari finiti per la distribuzione, lo stoccaggio, la vendita e l'uso finale. L'imballaggio rigido ha acquisito importanza nel settore alimentare e delle bevande in quanto garantisce una lunga durata di conservazione agli alimenti confezionati. I contenitori di imballaggio in plastica rigida offrono vantaggi unici come elevata resistenza agli urti, grande rigidità ed elevate proprietà barriera. L'imballaggio per alimenti e bevande fornisce resistenza alla manomissione, protezione e necessità fisiche, chimiche o biologiche per alimenti e bevande. Inoltre, l'imballaggio alimentare favorisce la nutrizione degli alimenti, la distribuzione rapida e affidabile degli alimenti lungo la catena del valore e riduce le perdite post-raccolto. I diversi tipi di materiali di imballaggio utilizzati nel settore alimentare e delle bevande sono imballaggi in plastica rigida, imballaggi in plastica flessibile, imballaggi in cartone, lattine per bevande, aerosol, imballaggi in pelle, imballaggi in legno, imballaggi in terracotta, imballaggi in fibre vegetali e tessili, imballaggi in metallo e vetro.&lt;/span&gt;&lt;/p&gt;&lt;p&gt;&lt;span data-sheets-userformat='{"2":12865,"3":{"1":0},"9":0,"12":0,"15":"Calibri","16":11}' data-sheets-value='{"1":2,"2":"Dimensioni e previsioni del mercato globale degli imballaggi rigidi per alimenti e bevande\r\nLa crescita del mercato globale è in gran parte guidata dalla crescente domanda di beni di consumo, dal miglioramento dei tassi di riciclaggio degli imballaggi e dal basso costo degli imballaggi rigidi in plastica. Inoltre, si prevede che il mercato sarà alimentato dalla crescente popolazione urbana che porterà alla crescita del consumo di alimenti confezionati e alla crescente popolarità delle confezioni monodose. Ciò favorirà la crescita del mercato.\r\nDefinizione del mercato globale degli imballaggi rigidi per alimenti e bevande\r\nL'imballaggio è il processo di chiusura o protezione dei prodotti alimentari finiti per la distribuzione, lo stoccaggio, la vendita e l'uso finale. Gli imballaggi rigidi hanno acquisito importanza nel settore alimentare e delle bevande in quanto garantiscono una lunga durata di conservazione degli alimenti confezionati. I contenitori di imballaggio in plastica rigida offrono vantaggi unici come elevata resistenza agli urti, grande rigidità ed elevate proprietà barriera. Gli imballaggi per alimenti e bevande offrono resistenza alla manomissione, protezione e necessità fisiche, chimiche o biologiche per alimenti e bevande. Inoltre, gli imballaggi per alimenti favoriscono la nutrizione degli alimenti, la distribuzione rapida e affidabile degli alimenti lungo la catena del valore e riducono le perdite post-raccolto.\r\nI diversi tipi di materiali di imballaggio utilizzati nel settore alimentare e delle bevande sono imballaggi in plastica rigida, imballaggi in plastica flessibile, imballaggi in cartone, lattine per bevande, aerosol, imballaggi in pelle, imballaggi in legno, imballaggi in terracotta, imballaggi in fibre vegetali e tessili, imballaggi in metallo e vetro. \r\nL'imballaggio di alimenti e bevande viene eseguito con varie tecniche come l'imballaggio termoretraibile, l'imballaggio con manicotto termoretraibile, l'imballaggio in atmosfera modificata, l'imballaggio alimentare in vaschetta sigillata, l'imballaggio con sigillatura a pinna/flow wrap, l'insacchettamento verticale form fill &amp; seal (VFFS), l'imballaggio in cartone pieghevole e l'imballaggio in scatole e vassoi ondulati. La principale applicazione di questi materiali di imballaggio nel settore delle bevande si trova negli imballaggi per birra, bevande analcoliche gassate (CSD), bevande energetiche, tè freddo pronto da bere e bevande alcoliche.\r\nPanoramica del mercato globale degli imballaggi rigidi per alimenti e bevande\r\nQuesta crescita è stata principalmente attribuita al cambiamento degli stili di vita dei consumatori. Il crescente consumo di snack come salsicce, pane e patatine nelle economie emergenti di Cina, India e Medio Oriente sta lavorando a favore del mercato complessivo. Si stima che il crescente numero di punti vendita al dettaglio di prodotti alimentari e il lancio di nuovi prodotti aumenteranno l'importanza degli imballaggi rigidi nel settore alimentare e delle bevande. Inoltre, si prevede che fattori come la praticità e l'uso di materiali ad alte prestazioni favoriranno la crescita del settore. Si prevede che una maggiore durata di conservazione, unita a un'efficienza intensificata nella prevenzione della contaminazione del contenuto, stimolerà la crescita del mercato. Inoltre, fattori quali l'aumento della popolazione, l'aumento del reddito disponibile e la riduzione delle famiglie hanno un impatto positivo sul mercato globale degli imballaggi rigidi per alimenti e bevande.\r\nCi sono alcune limitazioni e ostacoli che ostacoleranno la crescita complessiva del mercato. Si stima che fattori quali la lenta crescita del mercato globale degli alimenti confezionati saranno lenti durante il periodo di previsione. Inoltre, le severe normative governative e gli effetti dannosi dei materiali di imballaggio sono i potenziali limiti che ostacolano la crescita complessiva del mercato globale. Tuttavia, i progressi nelle tecnologie, le innovazioni nella tecnologia di imballaggio, l'aumento delle vendite di prodotti al dettaglio e la tendenza degli acquisti online dovrebbero offrire opportunità di crescita favorevoli.\r\nMercato globale degli imballaggi rigidi per alimenti e bevande per prodotto\r\n \tPlastica\r\n \tMetallo\r\n \tCartone\r\n \tVetro\r\n \tAltri\r\nIn base al prodotto, il mercato è suddiviso in Plastica, Metallo, Cartone, Vetro, Altro. Il segmento della plastica detiene la quota di mercato più grande durante il periodo di previsione. I fattori che possono essere attribuiti all'elevata resistenza e stabilità lo hanno reso un materiale popolare per la produzione di prodotti di imballaggio rigidi. Inoltre, può essere modellato in varie forme e dimensioni, senza compromettere la sua qualità, accelerando la domanda per questo segmento.\r\nMercato globale degli imballaggi rigidi per alimenti e bevande per applicazione\r\n \tSucco di frutta\r\n \tBevande gassate\r\n \tAlimenti per bambini\r\n \tAltro\r\nIn base all'applicazione, il mercato è suddiviso in Succo di frutta, Bevande gassate, Alimenti per bambini, Altro. Il segmento delle bevande gassate detiene la quota di mercato più grande durante il periodo di previsione. I fattori che possono essere attribuiti al cambiamento degli stili di vita sono destinati a essere uno dei principali stimolatori della crescita del segmento. La fiorente industria delle bevande con il crescente consumo di bevande gassate sta alimentando la domanda per questo segmento.\r\nMercato globale degli imballaggi rigidi per alimenti e bevande per area geografica\r\nSulla base dell'analisi regionale, il mercato globale degli imballaggi rigidi per alimenti e bevande è classificato in Nord America, Europa, Asia-Pacifico e Resto del mondo. L'Asia-Pacifico detiene la quota di mercato maggiore. La rapida espansione dei settori farmaceutico e alimentare e delle bevande. Inoltre, economie emergenti come Cina e India, uno spostamento della domanda da soluzioni di imballaggio rigide a flessibili e progetti in corso stimoleranno il mercato nella regione APAC.\r"}'&gt;Il confezionamento di alimenti e bevande viene eseguito con varie tecniche come termoretraibile, termoretraibile, confezionamento in atmosfera modificata, confezionamento alimentare in vaschetta sigillata, confezionamento a pinne/flow wrap, confezionamento verticale con riempimento e sigillatura (VFFS), confezionamento in cartone pieghevole e confezionamento in scatole e vassoi ondulati. La principale applicazione di questi materiali di imballaggio nel settore delle bevande si trova nel confezionamento di birra, confezionamento di bevande analcoliche gassate (CSD), confezionamento di bevande energetiche, confezionamento di tè freddo pronto da bere e confezionamento di bevande alcoliche.&lt;/span&gt;&lt;/p&gt;&lt;section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mt-md-0"&gt;&lt;noscript&gt;&lt;/noscript&gt;&lt;/div&gt;&lt;/div&gt;&lt;/div&gt;&lt;/section&gt;&lt;h3&gt;&amp;lt;span data-sheets-userformat='{"2":12865,"3":{"1":0},"9":0,"12":0,"15":"Calibri","16":11}' data-sheets-value='{"1":2,"2":"Dimensioni e previsioni del mercato globale degli imballaggi rigidi per alimenti e bevande\r\nLa crescita del mercato globale è in gran parte guidata dalla crescente domanda di beni di consumo, dal miglioramento dei tassi di riciclaggio degli imballaggi e dal basso costo degli imballaggi rigidi in plastica. Inoltre, si prevede che il mercato sarà alimentato dall'aumento della popolazione urbana che porterà alla crescita del consumo di alimenti confezionati e alla crescente popolarità delle confezioni monodose. Ciò favorirà la crescita del mercato.\r\nMercato globale degli imballaggi rigidi per alimenti e bevande Definizione\r\nL'imballaggio è il processo di chiusura o protezione dei prodotti alimentari finiti per la distribuzione, lo stoccaggio, la vendita e l'uso finale. L'imballaggio rigido ha acquisito importanza nel settore alimentare e delle bevande in quanto garantisce una lunga durata di conservazione degli alimenti confezionati. I contenitori di imballaggio in plastica rigida offrono vantaggi unici come elevata resistenza agli urti, grande rigidità ed elevate proprietà barriera. L'imballaggio per alimenti e bevande offre resistenza alla manomissione, protezione e necessità fisiche, chimiche o biologiche per gli alimenti e le bevande&lt;/h3&gt;&lt;/div&gt;</t>
  </si>
  <si>
    <t>&lt;div class=""&gt;&lt;h2&gt;Valutazione del mercato della schiuma poliuretanica rigida – 2024-2031&lt;/h2&gt;&lt;p&gt;Il mercato delle schiume poliuretaniche rigide sta vivendo una crescita significativa guidata da molteplici fattori, tra cui la crescente domanda di edifici a risparmio energetico e la crescente enfasi sulle pratiche di costruzione sostenibili ed ecologiche. L'industria automobilistica sta adottando sempre più queste schiume per migliorare le prestazioni dei veicoli attraverso la riduzione del peso e una migliore efficienza del carburante. Le dimensioni del mercato superano i 45,44 miliardi di dollari stimati nel 2023 per raggiungere una valutazione di circa &lt;span style="color: #993300;"&gt;&lt;strong&gt;81,58 miliardi di dollari entro il 2031.&lt;/strong&gt;&lt;/span&gt;&lt;/p&gt;&lt;p&gt;Le innovazioni nelle tecnologie di produzione e lo sviluppo di schiume poliuretaniche di origine biologica stanno ulteriormente spingendo l'espansione del mercato, allineandosi alle tendenze globali di sostenibilità e agli standard normativi. Questi fattori trainanti sottolineano le applicazioni versatili e il solido potenziale di crescita del mercato delle schiume poliuretaniche rigide. La crescente domanda di schiuma di poliuretano rigida conveniente ed efficiente sta consentendo al mercato di crescere a un &lt;span style="color: #993300;"&gt;&lt;strong&gt;CAGR del 7,59%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della schiuma di poliuretano rigida: definizione/panoramica&lt;/h3&gt;&lt;p&gt;Il mercato della schiuma di poliuretano rigido (PU) comprende la produzione, la distribuzione e l'applicazione di prodotti in schiuma di poliuretano rigido in diversi settori. Queste schiume sono formate dalla reazione chimica tra polioli e isocianati, creando una struttura cellulare che offre un isolamento termico superiore. Il mercato comprende varie forme come tavole, pannelli e schiuma spray, che servono un ampio spettro di applicazioni nei settori dell'edilizia, della refrigerazione, dell'automotive e di altri settori.&lt;/p&gt;&lt;p&gt;La schiuma di poliuretano rigido è utilizzata in vari settori, tra cui sanità, automotive, sport e tempo libero, arredamento e biancheria da letto, edilizia, beni di consumo e altro ancora. Le sue eccellenti proprietà isolanti la rendono ideale per tetti e pareti di case nuove, nonché per la ristrutturazione di case esistenti.&lt;/p&gt;&lt;p&gt;La schiuma di poliuretano rigido aiuta a ridurre i livelli di rumore all'interno di edifici e case. La sua importanza è attribuita alle sue molteplici proprietà, come l'eccezionale resistenza meccanica e la bassa densità, che lo rendono adatto come materiale da riempimento e come materiale strutturale portante.&lt;/p&gt;&lt;section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enfasi sulla sostenibilità guiderà la crescita del mercato della schiuma di poliuretano rigido?&lt;/h3&gt;&lt;p&gt;La crescente popolarità dell'isolamento in schiuma di poliuretano rigido (PU) può essere in gran parte attribuita a standard e normative di costruzione sempre più rigorosi che enfatizzano la sostenibilità e l'efficienza energetica.&lt;/p&gt;&lt;p&gt;Poiché queste normative diventano più rigorose, aumenta la domanda di materiali isolanti ad alte prestazioni in grado di soddisfare questi criteri esigenti. La schiuma di PU rigido è particolarmente adatta a questo compito, in quanto fornisce un isolamento termico superiore, contribuendo a un maggiore comfort termico all'interno degli edifici.&lt;/p&gt;&lt;p&gt;Il suo utilizzo svolge un ruolo cruciale nella riduzione delle emissioni di gas serra migliorando l'efficienza energetica, allineandosi così agli obiettivi di sostenibilità globale. La spinta verso pratiche edilizie più ecologiche e la necessità di conformità a questi standard di costruzione avanzati stanno guidando l'adozione di isolamento in schiuma PU rigida sia nelle nuove costruzioni che nei progetti di ristrutturazione.&lt;/p&gt;&lt;h3&gt;In che modo le difficoltà tecniche e le barriere all'innovazione ostacolano la crescita del mercato della schiuma poliuretanica rigida?&lt;/h3&gt;&lt;p&gt;Lo sviluppo di nuove composizioni di schiuma poliuretanica rigida con qualità prestazionali migliorate, come maggiore resistenza, durata e isolamento termico, richiede investimenti significativi in ricerca e sviluppo.&lt;/p&gt;&lt;p&gt;Questa innovazione è fondamentale per soddisfare le richieste in continua evoluzione di vari settori e aderire a rigorosi standard normativi.&lt;/p&gt;&lt;p&gt;Tuttavia, il percorso verso l'innovazione e l'espansione del mercato è irto di sfide tecniche. L'aumento dei processi di produzione per soddisfare le richieste commerciali garantendo al contempo una qualità costante può essere particolarmente impegnativo.&lt;/p&gt;&lt;p&gt;Inoltre, l'ottimizzazione delle formulazioni di schiuma per bilanciare le proprietà prestazionali senza compromettere la producibilità o l'efficienza dei costi presenta ulteriori ostacoli. Queste difficoltà tecniche e barriere all'innovazione potrebbero rallentare l'avanzamento delle nuove tecnologie di schiuma poliuretanica rigida, ostacolando potenzialmente la crescita del mercato e la capacità di sfruttare appieno le opportunità emergenti nei settori dell'edilizia, automobilistico e altri.&lt;/p&gt;&lt;h2&gt;Acumens per categoria&lt;/h2&gt;&lt;h3&gt;Perché l'aumento dell'attività edilizia contribuisce alla crescita del mercato della schiuma poliuretanica rigida?&lt;/h3&gt;&lt;p&gt;Il settore edile è emerso come il maggiore azionista di fatturato nel mercato grazie all'impareggiabile versatilità e alle diverse applicazioni della schiuma poliuretanica rigida, che affrontano le sfide chiave nell'edilizia moderna.&lt;/p&gt;&lt;p&gt;La schiuma poliuretanica rigida è diventata essenziale per l'isolamento degli edifici, offrendo un'efficienza termica superiore che aiuta nel risparmio energetico. La sua natura leggera ma robusta la rende un materiale ideale per i componenti strutturali, contribuendo alla costruzione di edifici durevoli ed efficienti dal punto di vista energetico.&lt;/p&gt;&lt;p&gt;I rivestimenti e gli adesivi in poliuretano sono ampiamente utilizzati nell'edilizia per le loro qualità protettive e capacità di legame, garantendo longevità e resistenza strutturale. La resistenza del materiale all'umidità, alle sostanze chimiche e alle variazioni di temperatura ne migliora ulteriormente l'idoneità per le applicazioni edilizie.&lt;/p&gt;&lt;p&gt;L'adattabilità del poliuretano a varie esigenze edilizie, dall'isolamento ai sigillanti, ha portato alla sua diffusa adozione in progetti residenziali, commerciali e industriali.&lt;/p&gt;&lt;h3&gt;In che modo il segmento dei polioli sta facendo crescere rapidamente il mercato della schiuma poliuretanica rigida?&lt;/h3&gt;&lt;p&gt;Il poliolo è una materia prima ampiamente utilizzata nel mercato delle schiume poliuretaniche rigide. La vasta gamma di polioli reattivi all'isocianato consente la creazione di vari prodotti in poliuretano, che spaziano dall'imbottitura e dall'isolamento ai rivestimenti, agli indumenti e all'elettronica.&lt;/p&gt;&lt;p&gt;I polioli polietere sono utilizzati principalmente dall'industria del poliuretano per produrre parti in schiuma leggera e stampata per materassi, biancheria da letto e mobili imbottiti. I polioli altamente ramificati producono poliuretano solido con un'eccellente resistenza al calore e agli agenti chimici, mentre i polioli meno ramificati producono poliuretano con una buona flessibilità alle basse temperature e una minore resistenza chimica.&lt;/p&gt;&lt;p&gt;Inoltre, i polioli a basso peso molecolare (MW) producono poliuretano rigido, mentre i polioli a catena lunga ad alto peso molecolare creano prodotti in poliuretano flessibili.&lt;/p&gt;&lt;p&gt;&lt;span style="color: #993300;"&gt;&lt;strong&gt;Accedi al &lt;/strong&gt;&lt;strong&gt;mercato della schiuma di poliuretano rigido&lt;/strong&gt;&lt;strong&gt;Metodologia del rapporto&lt;/strong&gt;&lt;/span&gt;&lt;/p&gt;&lt;p&gt;&lt;span style="text-decoration: underline;"&gt;&lt;/span&gt;&lt;/p&gt;&lt;h2&gt;Accumeni per paese/regione&lt;/h2&gt;&lt;h3&gt;La crescente crescita economica guiderà l'Asia-Pacifico per il mercato della schiuma di poliuretano rigido?&lt;/h3&gt;&lt;p&gt;La regione Asia-Pacifico ha stabilito il suo predominio nel mercato globale, la rapida industrializzazione e urbanizzazione nei paesi dell'Asia-Pacifico come la Cina, L'India e il Sud-est asiatico stanno aumentando l'attività di costruzione e lo sviluppo delle infrastrutture. La schiuma di poliuretano rigido, nota per le sue eccezionali capacità isolanti, è molto richiesta per applicazioni edilizie e di costruzione, in particolare in strutture a risparmio energetico. Inoltre, l'espansione delle industrie automobilistiche ed elettrodomestici in questa regione economicamente fiorente sta facendo aumentare la domanda di schiuma di poliuretano rigido, utilizzata per l'isolamento termico e il supporto strutturale. L'espansione economica, la crescita industriale e una crescente enfasi sull'efficienza energetica stanno guidando il mercato della schiuma di poliuretano rigido dell'Asia-Pacifico.&lt;/p&gt;&lt;p&gt;In particolare, le fiorenti attività di costruzione in paesi come Cina e India, unite a una crescente enfasi sulle soluzioni a risparmio energetico, hanno contribuito in modo significativo all'adozione diffusa del poliuretano nei materiali isolanti, nei rivestimenti e negli adesivi.&lt;/p&gt;&lt;p&gt;Inoltre, la fiorente industria automobilistica nell'Asia-Pacifico ha alimentato la domanda di materiali leggeri e durevoli, con il poliuretano come scelta preferita per vari componenti automobilistici.&lt;/p&gt;&lt;h3&gt;In che modo la produzione guida in modo significativo il Nord America per il mercato della schiuma di poliuretano rigido?&lt;/h3&gt;&lt;p&gt;Il Nord America vanta una forte presenza di schiuma di poliuretano (PU). In Nord America, la costante espansione di settori come l'automotive, l'edilizia e gli elettrodomestici sta aumentando la domanda di materiali ad alte prestazioni come la schiuma di poliuretano rigido, che ha grandi capacità isolanti e strutturali. Nel mercato delle costruzioni, la ricerca di edifici a risparmio energetico sta aumentando l'uso di schiuma di poliuretano rigido per l'isolamento. Allo stesso modo, l'enfasi dell'industria automobilistica su componenti leggeri ed efficienti dal punto di vista energetico sta accelerando l'uso di questo materiale.&lt;/p&gt;&lt;p&gt;Questa solida base industriale consente al Nord America di soddisfare sia la domanda nazionale che quella internazionale, con esportazioni sostanziali di schiuma PU in vari paesi in tutto il mondo. Si prevede che il ruolo degli Stati Uniti nel mercato globale rimarrà solido, supportato dalla sua abilità industriale, dai continui progressi tecnologici e dalla continua crescita di settori chiave di utilizzo finale come l'edilizia, l'automotive e l'elettronica. Questa combinazione di fattori posiziona il Nord America come un attore fondamentale nel mercato globale della schiuma PU, garantendo un'espansione e una leadership di mercato sostenute.&lt;/p&gt;&lt;h3&gt;Panorama competitivo&lt;/h3&gt;&lt;p&gt;Il mercato della schiuma poliuretanica rigida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nel mercato della schiuma poliuretanica rigida includono:&lt;/p&gt;&lt;p&gt;&lt;em&gt;&lt;strong&gt;Huntsman Corporation, The Dow Chemical Company, BASF SE, Sekisui Chemical Co. Ltd., Trelleborg AG, Future Foam Inc, Elliott Co. of Indianapolis Inc., Recticel SA, Foamcraft Inc., UFP Technologies Inc., Rogers Corporation, Wanhua Chemical Group Co. Ltd., Saint-Gobain SA&lt;/strong&gt;&lt;/em&gt;&lt;/p&gt;&lt;h3&gt;Ultimi sviluppi&lt;/h3&gt;&lt;p&gt;&lt;/p&gt;&lt;ul&gt;&lt;li&gt;Ad aprile 2023, Pearl Polyurethane Systems con sede a Dubai ha introdotto la nuova gamma di adesivi Pearl Bond, migliorando la disponibilità di adesivi a base di PU.&lt;/li&gt;&lt;li&gt;Ad aprile 2023, Basse Materials ha lanciato nuovi prodotti in pannelli per utensili in poliuretano, tra cui materiali per utensili in PU resistenti all'abrasione e ad alta densità BP600, per formatura sotto vuoto, termoformatura e automotive. modellazione.&lt;/li&gt;&lt;li&gt;A luglio 2023, Rymbal, un'azienda B2B nel settore calzaturiero, ha presentato "RymaSoft", un sistema avanzato in poliuretano a base di polietere progettato specificamente per le calzature.&lt;/li&gt;&lt;/ul&gt;&lt;h3&gt;Ambito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~7,59%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tipo&lt;/li&gt;&lt;li&gt;Per materiale&lt;/li&gt;&lt;li&gt;Per applicazione&lt;/li&gt;&lt;li&gt;Per fine Utente&lt;/li&gt;&lt;/ul&gt;&lt;/td&gt;&lt;/tr&gt;&lt;tr&gt;&lt;td&gt;Regioni coperte&lt;/td&gt;&lt;td&gt;&lt;ul&gt;&lt;li&gt;Nord America&lt;/li&gt;&lt;li&gt;Europa&lt;/li&gt;&lt;li&gt;Asia Pacifico&lt;/li&gt;&lt;li&gt;Resto del mondo&lt;/li&gt;&lt;/ul&gt;&lt;/td&gt;&lt;/tr&gt;&lt;tr&gt;&lt;td&gt;Attori chiave&lt;/td&gt;&lt;td&gt;&lt;ul&gt;&lt;li&gt;Huntsman Corporation&lt;/li&gt;&lt;li&gt;The Dow Chemical Company&lt;/li&gt;&lt;li&gt;BASF SE&lt;/li&gt;&lt;li&gt;Sekisui Chemical Co., Ltd.&lt;/li&gt;&lt;li&gt;Trelleborg AG&lt;/li&gt;&lt;li&gt;Future Foam, Inc&lt;/li&gt;&lt;li&gt;Elliott Co. di Indianapolis, Inc.&lt;/li&gt;&lt;li&gt;Recticel SA&lt;/li&gt;&lt;li&gt;Foamcraft, Inc.&lt;/li&gt;&lt;li&gt;UFP Technologies, Inc.&lt;/li&gt;&lt;li&gt;Rogers Corporation&lt;/li&gt;&lt;li&gt;Wanhua Chemical Group Co., Ltd.&lt;/li&gt;&lt;li&gt;Saint-Gobain SA&lt;/li&gt;&lt;/ul&gt;&lt;/td&gt;&lt;/tr&gt;&lt;tr&gt;&lt;td&gt;Personalizzazione&lt;/td&gt;&lt;td&gt;&lt;p&gt;Personalizzazione del report insieme all'acquisto disponibile su richiesta&lt;/p&gt;&lt;/td&gt;&lt;/tr&gt;&lt;/tbody&gt;&lt;/table&gt;&lt;/div&gt;&lt;/div&gt;&lt;h2&gt;Mercato della schiuma poliuretanica rigida, per categoria&lt;/h2&gt;&lt;h3&gt;Tipo&lt;/h3&gt;&lt;ul&gt;&lt;li&gt;Fogli&lt;/li&gt;&lt;li&gt;Blocchi&lt;/li&gt;&lt;li&gt;Stampati&lt;/li&gt;&lt;li&gt;Spruzzo&lt;/li&gt;&lt;/ul&gt;&lt;h3&gt;Materia prima&lt;/h3&gt;&lt;ul&gt;&lt;li&gt;Diisocianati&lt;/li&gt;&lt;li&gt;Polioli&lt;/li&gt;&lt;/ul&gt;&lt;h3&gt;Applicazione&lt;/h3&gt;&lt;ul&gt;&lt;li&gt;Apparecchiature per imaging medico&lt;/li&gt;&lt;li&gt;Contenitori nucleari&lt;/li&gt;&lt;li&gt;Frigorifero&lt;/li&gt;&lt;li&gt;Sistemi di isolamento termico per congelatori&lt;/li&gt;&lt;li&gt;Prototipi&lt;/li&gt;&lt;li&gt;Modelli&lt;/li&gt;&lt;li&gt;Cella frigorifera&lt;/li&gt;&lt;/ul&gt;&lt;h3&gt; Fine Utente&lt;/h3&gt;&lt;ul&gt;&lt;li&gt;Elettricità ed elettronica&lt;/li&gt;&lt;li&gt;Costruzione&lt;/li&gt;&lt;li&gt;Beni di consumo&lt;/li&gt;&lt;li&gt;Sanità&lt;/li&gt;&lt;li&gt;Automotive&lt;/li&gt;&lt;li&gt;Sport&lt;/li&gt;&lt;li&gt;Arredamento e biancheria da letto&lt;/li&gt;&lt;/ul&gt;&lt;h3&gt;Regione&lt;/h3&gt;&lt;ul&gt;&lt;li&gt;Nord America&lt;/li&gt;&lt;li&gt;Asia-Pacifico&lt;/li&gt;&lt;li&gt;Europa&lt;/li&gt;&lt;li&gt;Resto del mondo&lt;/li&gt;&lt;/ul&gt;&lt;h4&gt;Metodologia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nonché per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classe="riga"&gt;&lt;div classe="col-12 col-md-12"&gt;&lt;h2 classe="testo-sinistra -colore-blu-scuro"&gt;</t>
  </si>
  <si>
    <t>&lt;div class=""&gt;&lt;h2&gt;Dimensioni e previsioni del mercato delle finestre e porte in PVC rigido&lt;/h2&gt;&lt;p&gt;Le dimensioni del mercato delle finestre e porte in PVC rigido sono state valutate a 18,9 miliardi di USD nel 2023 e si prevede che raggiungeranno i &lt;span style="color: #993300;"&gt;&lt;strong&gt;26,5 miliardi di USD entro il 2030,&lt;/strong&gt;&lt;/span&gt; crescendo a un &lt;span style="color: #993300;"&gt;&lt;strong&gt;CAGR dell'8,3% &lt;/strong&gt;&lt;/span&gt; dal 2024 al 2030.&lt;/p&gt;&lt;p&gt;Le porte e le finestre in PVC rigido richiedono meno manutenzione e non sono soggette a deterioramento, sfaldamento, ruggine, inizio di sbiadimento o rottura sono i principali fattori che portano alla crescita del mercato. Il rapporto sul mercato globale delle finestre e porte in PVC rigido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di finestre e porte in PVC rigido&lt;/h3&gt;&lt;p&gt;Il cloruro di polivinile plastificato (PVC) è un materiale da costruzione a bassa manutenzione che viene utilizzato come alternativa al legno verniciato, principalmente per vetri e davanzali quando si assemblano doppi vetri in nuovi edifici o si sostituiscono vecchie finestre a vetro singolo. Il PVC include ftalati e BPA, entrambi composti chimici utilizzati per plastificare il vinile e conferirgli la sua rinomata flessibilità. È un materiale ampiamente utilizzato per finestre e porte poiché non si decompone, non arrugginisce e non si disintegra ed è resistente alle intemperie. Ha queste numerose qualità che rendono il PVC-U una scelta popolare quando si tratta di sostituire le finestre. Di conseguenza, il PVC è più poroso e richiede più manutenzione per rimuovere le macchie superficiali nel tempo.&lt;/p&gt;&lt;p&gt;I ftalati e il BPA sono dannosi per l'ambiente e la salute, in particolare perché si disperdono nell'aria durante un incendio di questo tipo. Quando esposto al calore, il PVC trasmette fumi tossici che possono danneggiare i sistemi degli organi. Le finestre e le porte in PVC rigido globali sono classificate come finestre in UPVC e porte in UPVC. UPVC sta per cloruro di polivinile plastificato. Non contiene ftalati o BPA, il che lo rende un prodotto affidabile per l'ambiente, pur offrendo i vantaggi di un telaio per finestre in vinile. Grazie alla sua resistenza termica e affidabilità, l'UPVC è un materiale duro che viene spesso utilizzato in un progetto di costruzione di finestre. Il PVC rigido è ampiamente utilizzato nell'edilizia per tubi di scarico e di scarico, verande, scarichi pluviali, rivestimenti, protezioni per pareti e porte e finestre grazie alle sue eccellenti caratteristiche termiche e alla sua consistenza.&lt;/p&gt;&lt;section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idee, creare piani aziendali, creare presentazioni e scrivere proposte. &lt;/p&gt;&lt;/div&gt;&lt;div class="col-12 col-md-4 mt-4 mt-md-0"&gt;&lt;noscript&gt;&lt;/noscript&gt;&lt;/div&gt;&lt;/div&gt;&lt;/div&gt;&lt;/section&gt;&lt;h3&gt;Panoramica del mercato globale di finestre e porte in PVC rigido&lt;/h3&gt;&lt;p&gt;Uno dei principali vantaggi delle finestre e delle porte in UPVC è che sono molto più grandi e sono realizzate con materiali molto più durevoli rispetto alle tradizionali porte in legno. Ciò non solo le rende durevoli e durature, ma rende anche altamente improbabile la necessità di sostituire nuovamente le porte. L'UPVC è un materiale estremamente durevole che assicura che le porte durino a lungo e mantengano la loro forma. Le porte e le finestre in PVC rigido richiedono meno manutenzione e non sono soggette a deterioramento, sfaldamento, ruggine, inizio di sbiadimento o rottura. Inoltre, sono resistenti alle intemperie e rigide e possono essere pulite facilmente con una semplice passata. Il meccanismo di bloccaggio potrebbe dover essere oliato regolarmente. Inoltre, note per il loro elevato standard di isolamento, le finestre e le porte in UPVC non solo mantengono il calore in inverno, ma sono anche insonorizzate e aiutano a ridurre notevolmente i livelli sonori, il che consente di ridurre lo stress e l'ansia, il che porta a un aumento della crescita complessiva del mercato a livello globale durante il periodo previsto.&lt;/p&gt;&lt;p&gt;Le finestre e le porte in legno aggiungono un po' di sofisticatezza ed eleganza, aggiungendo un tocco rustico alla casa, offrendole un aspetto molto più squisito rispetto all'UPVC. Le porte e le finestre in legno sono visivamente accattivanti e aiutano a mantenere l'eleganza della tua casa. L'UPVC manca di creatività e sembra strano nelle case tradizionali. Inoltre, le porte e le finestre in legno e alluminio sono appositamente progettate per adattarsi esattamente ai tuoi telai per una vestibilità aderente. L'UPVC, d'altra parte, è progettato e prodotto in serie e la distinzione nei livelli di qualità è visibile, il che porta a frenare la crescita del mercato a livello globale. Le nuove tecnologie che hanno teso a produrre una gamma più ampia di opzioni di texture e colore, le finestre e le porte in PVC rigido continuano a rimanere indietro rispetto alle porte in legno o alluminio in termini di scelta visiva e strumenti di modifica. Finestre in legno e alluminio che consentono l'uso di qualsiasi vernice e vernice colorata, creando un aspetto definito nella casa che si fonde perfettamente con lo stile e l'arredamento della casa.&lt;/p&gt;&lt;h3&gt;Analisi della segmentazione del mercato globale di finestre e porte in PVC rigido&lt;/h3&gt;&lt;p&gt;Il mercato globale di finestre e porte in PVC rigido è segmentato in base a prodotto, applicazione e geografia.&lt;/p&gt;&lt;p&gt;&lt;/p&gt;&lt;h3&gt;Mercato di finestre e porte in PVC rigido, per prodotto&lt;/h3&gt;&lt;p&gt;• Finestra in UPVC• Porta in UPVC&lt;/p&gt;&lt;p&gt;In base al prodotto, il mercato è segmentato in finestra in UPVC e porta in UPVC. La finestra in UPVC ha il segmento in più rapida crescita delle finestre e porte in PVC rigido globali. Le finestre in PVC offrono una sicurezza molto più forte rispetto alle tradizionali porte in legno. Sono rinforzati con acciaio zincato, rendendoli completamente difficili da gestire o forzare durante il periodo previsto.&lt;/p&gt;&lt;h3&gt;Mercato delle finestre e delle porte in PVC rigido, per applicazione&lt;/h3&gt;&lt;p&gt;• Residenziale• Commerciale• Industriale e costruzione• Altri&lt;/p&gt;&lt;p&gt;In base all'applicazione, il mercato è segmentato in residenziale, commerciale, industriale e costruzione e altri. Il residenziale ha il segmento in più rapida crescita delle finestre e delle porte in PVC rigido globali. Si prevede che la crescita del settore delle costruzioni residenziali e il maggiore utilizzo di finestre resistenti alle intemperie e a risparmio energetico nelle strutture edilizie stimoleranno la crescita maggiore durante il periodo previsto.&lt;/p&gt;&lt;h3&gt;Mercato delle finestre e delle porte in PVC rigido, per area geografica&lt;/h3&gt;&lt;p&gt;• Nord America• Europa• Asia Pacifico• Resto del mondo&lt;/p&gt;&lt;p&gt;In base all'analisi regionale, il mercato globale delle finestre e delle porte in PVC rigido è classificato in Nord America, Europa, Asia Pacifico e resto del mondo. L'Asia Pacifica ha il segmento in più rapida crescita di porte e finestre in PVC rigido a livello globale grazie al miglioramento dell'edilizia nei paesi in via di sviluppo come Cina e India. La richiesta di finestre in PVC della regione è influenzata dall'efficienza dei costi, dallo sviluppo sostenibile e dalla consapevolezza dell'efficienza edilizia.&lt;/p&gt;&lt;h3&gt;Attori chiave&lt;/h3&gt;&lt;p&gt;Il rapporto di studio "Global Rigid PVC Window And Door Market" fornirà una preziosa panoramica con un'enfasi sul mercato globale. I principali attori del mercato sono &lt;em&gt;&lt;strong&gt;BNBM, Curtain, LESSO, Everest, Dimex, ViewMax, CONCH, Aluplast, Rehau, Kinbon, Munster Joinery e Fenesta.&lt;/strong&gt;&lt;/em&gt;&lt;/p&gt;&lt;p&gt;La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PROFILATE&lt;/td&gt;&lt;td&gt;&lt;p&gt;BNBM, Curtain, LESSO, Everest, Dimex, ViewMax, CONCH, Aluplast, Rehau, Kinbon, Munster Joinery e Fenesta.&lt;/p&gt;&lt;/td&gt;&lt;/tr&gt;&lt;tr&gt;&lt;td&gt;SEGMENTI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</si>
  <si>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servizi igienici senza brida&lt;/h2&gt;&lt;p&gt;Le dimensioni del mercato dei servizi igienici senza brida sono state valutate a 1,39 miliardi di USD nel 2021 e si prevede che raggiungeranno &lt;strong&gt;&lt;span style="color: #993300;"&gt;1,89 miliardi di USD entro il 2030&lt;/span&gt;&lt;/strong&gt;, crescendo a un &lt;strong&gt;&lt;span style="color: #993300;"&gt;CAGR del 3,50% dal 2023 al 2030.&lt;/span&gt;&lt;/strong&gt;&lt;/p&gt;&lt;p&gt;&lt;span data-sheets-userformat='{"2":12865,"3":{"1":0},"9":0,"12":0,"15":"Calibri","16":12}' data-sheets-value="{&amp;quot;1&amp;quot;:2,&amp;quot;2&amp;quot;:&amp;quot;Global Rimless Toilets Dimensioni e previsioni del mercato\r\nSecondo Market Research, il mercato globale dei servizi igienici senza brida è stato valutato a 15,99 miliardi di USD nel 2019 e si prevede che raggiungerà i 18,34 miliardi di USD entro il 2027, con una crescita a un CAGR dell'1,97% dal 2020 al 2027. \r\nIl mercato globale è guidato dal crescente utilizzo di bagni intelligenti generalmente nelle aree urbane e dalla crescente consapevolezza in materia di igiene. Inoltre, anche il crescente numero di spazi commerciali è un fattore importante: queste aree hanno un gran numero di servizi igienici che stimoleranno ulteriormente il mercato. \r\nDefinizione del mercato globale dei servizi igienici senza brida\r\nUn servizio igienico senza brida è semplicemente un servizio igienico senza un bordo tradizionale. Invece di far scorrere l'acqua nella tazza proprio attorno al bordo, una procedura di scarico immediato spara l'acqua attorno al bordo di una tazza liscia. Poiché non c'è bordo, il servizio igienico senza brida è tutt'altro che difficile da pulire e più sterile di un servizio igienico tradizionale. Il water tradizionale ha un bordo attorno al contenitore interno del water dove quando si tira lo sciacquone, l'acqua si disperde da sotto il bordo del water per eliminare i rifiuti. Il water senza brida, invece, scarica l'acqua attorno all'intero contenitore con un componente di scarico prevalente che elimina in generale la necessità di un bordo. Non c'è sviluppo di organismi microscopici maligni e nessuna possibilità che il calcare si insinui. Non c'è niente a parte una tazza liscia che brilla dopo ogni scarico. La maggior parte dei water senza brida utilizza una procedura di scarico immediato che spara acqua attorno alla tazza del water invece di farla riorganizzare nel modo di un water con bordo tradizionale. Questo scarico immediato lava l'intero contenitore del water senza brida in modo più produttivo e sembra davvero fantastico quando lo fa. Il fatto è che non puoi essere effettivamente certo di aver lavato via ogni singolo pezzo di sporcizia sotto il bordo di una tazza del water e il minimo margine di manovra di una configurazione del water senza brida rimuove quel problema dalle condizioni di pulizia. Senza bordo, la pulizia all'interno della tazza è semplice come la pulizia dell'esterno del water. Puoi vedere dove devi pulire ed essere certo di aver pulito ogni singolo centimetro della superficie. Uno scarico immediato spara acqua intorno alla tazza del water, lavandola in modo più adeguato ed efficiente rispetto ai metodi di ridistribuzione dell'acqua di piani più stagionati. La cosa incredibile di un piano di scarico immediato è che, nonostante sia più notevole di uno scarico standard, è in realtà anche più pratico; di conseguenza, ti aiuta a ottenere un buon affare sulla tua bolletta dell'acqua. Inoltre, il miglioramento continuo ha un altro framework di distribuzione dell'acqua, che ha abilitato uno scarico più radicato e distribuisce l'acqua in modo affidabile intorno alla tazza interna. Un'altra posizione favorevole del water senza brida è il punto di prezzo. A differenza di altri nuovi articoli che entrano nel mercato con un costo eccessivo, il water senza brida è valutato equivalente a un water standard di fascia media. Ognuna di queste preferenze è l'elemento trainante significativo del mercato mondiale dei water senza brida. Poiché semplificano notevolmente la pulizia, utilizzano meno acqua e funzionano in modo più efficace rispetto ai loro partner con bordo, la risposta breve è che meritano il denaro.\r\nPanoramica del mercato globale dei servizi igienici senza bordo\r\nLa tendenza all'utilizzo di bagni intelligenti nelle aree urbane è una delle variabili che guidano la crescita del mercato dei servizi igienici senza bordo. Allo stesso modo, si fa affidamento sull'espansione della popolazione in movimento dalla campagna alla regione metropolitana per produrre future porte aperte per il mercato. Tuttavia, le variabili, ad esempio, gli sviluppi in espansione della protezione energetica e la consapevolezza tra gli individui rispetto al supporto per la pulizia energizzano ulteriormente lo sviluppo del mercato. Lo sviluppo nell'area di alloggio crea inoltre le porte aperte future per il mercato. C'è stato uno schema in via di sviluppo delle innovazioni di tendenza della riconciliazione con i servizi igienici, ad esempio, l'utilizzo di sensori di movimento per alzare o abbassare i coperchi, servizi igienici autopulenti e sedili antimicrobici, scalda sedili per WC e acqua a temperatura controllata tra gli altri aiuteranno la selezione di servizi igienici senza bordo negli anni a venire. \r\n\r\nSi prevede inoltre che lo sviluppo del segmento dell'ospitalità e l'espansione della popolazione in movimento dai territori rurali alle regioni metropolitane offriranno nuove porte aperte allo sviluppo durante il periodo di previsione. Non ci sono aspetti negativi dei water senza brida, quindi il mercato dei water senza brida osserverà uno sviluppo positivo nei prossimi anni. \r\n\r\nIl mercato mondiale è sopraffatto dall'Asia Pacifica, poiché la popolazione in via di sviluppo ha spinto un'espansione nello sviluppo di edifici residenziali e non residenziali. Ciò ha sostenuto l'interesse per i water senza brida in questa località. Si prevede che l'economia guidata dall'amministrazione della Cina stimolerà un interesse costante per i water senza brida nei prossimi anni. Duravit e Grohe sono tra i principali produttori e trend setter dei water senza brida. Duravit è uno dei più antichi produttori di articoli per il bagno, fondato nel 1817. Duravit si è distinta dalla concorrenza utilizzando noti creatori, ad esempio Philippe Starck, Sieger Design, EOOS, Phoenix Design, Frank Huster, Christian Werner e Matteo Thun per le sue offerte di prodotti, e ha continuato a rimodellare il suo linguaggio di progettazione per mantenere la presa disponibile. Tuttavia, la forte concorrenza è una sfida per il mercato. \r\nMercato globale dei servizi igienici senza brida per tipo\r\n \tWC a scarico\r\n \tWC a sifone\r\n \tAltro\r\nIn base al tipo, il mercato è diviso in WC a scarico, WC a sifone e altro. Il WC a scarico è anche noto come water closet o water a scarico perché smaltisce i rifiuti umani scaricandoli nel tubo di scarico in un altro luogo per il loro smaltimento. La maggior parte dei sistemi di scarico sono collegati a una fognatura per lo smaltimento dei rifiuti umani che è per lo più collegata a un impianto di trattamento delle acque reflue dove vengono spostati in fosse settiche per il trattamento nell'impianto di trattamento. Siphon Flush che è anche noto come Siphonic Flush o Gravity Flush in quanto utilizza un vuoto per estrarre i rifiuti dal water nella condotta di scarico e questo viene fatto a causa della sua forma che la condotta di scarico ha fungendo da sifone. \r\nMercato globale dei water senza brida per applicazione\r\n \tNon residenziale\r\n \tResidenziale\r\nIn base all'applicazione, il mercato è diviso in non residenziale e residenziale. Non residenziale. In genere, il water è un luogo in cui i servizi igienici per la minzione e la defecazione sono fissati privatamente. Il water è fissato con lavandino e sapone per lavarsi le mani che è per l'igiene personale. I bagni pubblici sono per il pubblico in generale e per questo sono anche associate alcune tariffe. I bagni pubblici di proprietà comunale o privata sono accessibili al pubblico. Questi bagni pubblici sono noti come bagni a pagamento. \r\nMercato globale dei bagni senza brida per area geografica\r\n \tNord America\r\n \tEuropa\r\n \tAsia Pacifico\r\n \tResto del mondo\r\nIn base all'analisi regionale, il mercato globale dei substrati flessibili è classificato in Nord America, Europa, Asia Pacifico e Resto del mondo. Si prevede che l'Asia Pacifico detenga la quota di mercato maggiore e domini il mercato dei bagni senza brida durante il periodo di previsione. La crescita della popolazione è guidata dall'aumento delle costruzioni e degli edifici residenziali e non residenziali che porta ad aumentare il mercato dei bagni senza brida. Si prevede che la Cina creerà una domanda stabile per i bagni senza brida negli anni previsti. \r\n\r&amp;quot;}"&gt;Il mercato globale è guidato dall'aumento dell'uso di bagni intelligenti generalmente nelle aree urbane e dalla crescente consapevolezza in materia di igiene. Inoltre, anche il crescente numero di spazi commerciali è un fattore importante: queste aree hanno un gran numero di servizi igienici che stimoleranno ulteriormente il mercato. Il rapporto sul mercato globale dei servizi igienici senza brida fornisce una valutazione olistica del mercato. Il rapporto offre un'analisi completa dei segmenti chiave, delle tendenze, dei driver, delle limitazioni, del panorama competitivo e dei fattori che svolgono un ruolo sostanziale nel mercato.&lt;/span&gt;&lt;/p&gt;&lt;p&gt;&lt;/p&gt;&lt;p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data-sheets-userformat='{"2":12865,"3":{"1":0},"9":0,"12":0,"15":"Calibri","16":12}' data-sheets-value="{&amp;quot;1&amp;quot;:2,&amp;quot;2&amp;quot;:&amp;quot;Dimensioni e previsioni del mercato globale dei servizi igienici senza brida\r\nSecondo Market Research, il mercato globale dei servizi igienici senza brida è stato valutato a 15,99 miliardi di USD nel 2019 e si prevede che raggiungerà i 18,34 miliardi di USD entro il 2027, crescendo a un CAGR dell'1,97% dal 2020 al 2027. \r\nIl mercato globale è guidato dal crescente utilizzo di bagni intelligenti generalmente nelle aree urbane e dalla crescente consapevolezza in materia di igiene. Inoltre, anche il crescente numero di spazi commerciali è un fattore importante: queste aree hanno un gran numero di servizi igienici che guideranno ulteriormente il mercato. \r\nDefinizione del mercato globale dei servizi igienici senza brida\r\nUn servizio igienico senza brida è semplicemente un servizio igienico senza un bordo tradizionale. Invece di far scorrere l'acqua nella tazza proprio attorno al bordo, una procedura di scarico immediato spara acqua attorno al bordo di una tazza liscia. Poiché non c'è bordo, il servizio igienico senza brida è tutt'altro che difficile da pulire e più sterile di un servizio igienico tradizionale. Il servizio igienico tradizionale ha un bordo attorno al contenitore interno del servizio igienico dove quando si tira lo sciacquone, l'acqua si disperde da sotto il bordo del servizio igienico per eliminare gli sprechi. Il servizio igienico senza brida, invece, scarica l'acqua attorno all'intero contenitore con un componente di scarico prevalente che elimina in generale la necessità di un bordo. Non c'è sviluppo di microrganismi maligni e nessuna possibilità che il calcare si insinui. Non c'è niente a parte una tazza liscia che brilla dopo ogni scarico. La maggior parte dei servizi igienici senza brida utilizza una procedura di scarico immediato che spara acqua attorno alla tazza del servizio igienico invece di far riorganizzare l'acqua nel modo di un servizio igienico con bordo tradizionale. Questo scarico immediato lava l'intero contenitore del water senza brida in modo ancora più produttivo e sembra davvero fantastico quando lo fa. Il fatto è che non puoi essere effettivamente certo di aver lavato via ogni singolo pezzo di sporcizia sotto il bordo di una tazza del water e il margine critico di una configurazione del water senza brida rimuove quel problema dalla condizione di pulizia. Senza bordo, la pulizia all'interno della tazza è semplice come la pulizia dell'esterno del water. Puoi vedere dove devi pulire ed essere certo di aver pulito ogni singolo centimetro della superficie. Uno scarico immediato spara acqua intorno alla tazza del water, lavandola in modo più adeguato ed efficiente rispetto ai metodi di ridistribuzione dell'acqua di piani più stagionati. La cosa incredibile di un piano di scarico immediato è che, nonostante sia più notevole di uno scarico standard, è in realtà anche più pratico; di conseguenza, ti aiuta a ottenere un buon affare sulla tua bolletta dell'acqua. Inoltre, il miglioramento continuo ha un altro sistema di distribuzione dell'acqua, che ha abilitato uno scarico più radicato e distribuisce l'acqua in modo affidabile intorno alla tazza interna. Un'altra posizione favorevole del water senza brida è il punto di valore. A differenza di altri nuovi articoli che entrano nel mercato con un costo eccessivo, il water senza brida è valutato equivalente a un water standard di fascia media. Ognuna di queste preferenze è l'elemento trainante significativo del mercato mondiale dei water senza brida. Poiché semplificano notevolmente la pulizia, utilizzano meno acqua e funzionano in modo più efficace rispetto ai loro partner con brida, la risposta breve è che meritano il denaro.\r\nPanoramica del mercato globale dei water senza brida\r\nLa tendenza all'utilizzo di bagni intelligenti nell'area urbana è una delle variabili che guidano la crescita del mercato dei water senza brida. Allo stesso modo, si fa affidamento sull'espansione della popolazione in movimento dalla campagna alla regione metropolitana per produrre future porte aperte per il mercato. Tuttavia, le variabili, ad esempio, gli sviluppi in espansione della protezione energetica e la consapevolezza tra gli individui rispetto al supporto per la pulizia energizzano ulteriormente lo sviluppo del mercato. Lo sviluppo nell'area di alloggio crea inoltre le future porte aperte per il mercato. C'è stato un modello di sviluppo di innovazioni di tendenza di riconciliazione con i servizi igienici, ad esempio, l'utilizzo di sensori di movimento per alzare o abbassare i coperchi, servizi igienici autopulenti e sedili antimicrobici, scalda sedili per WC e acqua a temperatura controllata tra gli altri aiuteranno la selezione di servizi igienici senza brida negli anni a venire. \r\n\r\nSi prevede inoltre che lo sviluppo del segmento dell'ospitalità e l'espansione della popolazione in movimento dai territori rurali alle regioni metropolitane offriranno nuove porte aperte per lo sviluppo durante il periodo di previsione. Non ci sono aspetti negativi dei servizi igienici senza brida, quindi il mercato dei servizi igienici senza brida osserverà uno sviluppo positivo nei prossimi anni. \r\n\r\nIl mercato mondiale è sopraffatto dall'Asia Pacifica, poiché la popolazione in via di sviluppo ha spinto un'espansione nello sviluppo di edifici residenziali e non residenziali. Ciò ha sostenuto l'interesse per i servizi igienici senza brida in questa località. Si fa affidamento sull'economia guidata dall'amministrazione della Cina per stimolare un interesse costante per i servizi igienici senza brida nei prossimi anni. Duravit e Grohe sono tra i principali produttori e trend setter di water senza brida. Duravit è uno dei più antichi produttori di articoli per il bagno, fondato nel 1817. Duravit si è distinta dalla concorrenza utilizzando noti creatori, ad esempio Philippe Starck, Sieger Design, EOOS, Phoenix Design, Frank Huster, Christian Werner e Matteo Thun per le sue offerte di prodotti, e ha continuato a rimodellare il suo linguaggio di progettazione per mantenere la presa disponibile. Tuttavia, la forte concorrenza è una sfida per il mercato. \r\nMercato globale dei water senza brida per tipo\r\n \tWC a scarico\r\n \tWC a sifone\r\n \tAltro\r\nIn base al tipo, il mercato è diviso in WC a scarico, WC a sifone e altro. Il water a scarico è anche noto come water closet o water a scarico perché smaltisce i rifiuti umani scaricandoli nel tubo di scarico in un altro luogo per il loro smaltimento. La maggior parte dei sistemi di scarico sono collegati a una fognatura per lo smaltimento dei rifiuti umani che è per lo più collegata a un impianto di trattamento delle acque reflue dove vengono spostati in fosse settiche per il trattamento nell'impianto di trattamento. Siphon Flush che è anche noto come Siphonic Flush o Gravity Flush in quanto utilizza un vuoto per estrarre i rifiuti dal water nella condotta di scarico e questo viene fatto a causa della sua forma che la condotta di scarico ha fungendo da sifone. \r\nMercato globale dei water senza brida per applicazione\r\n \tNon residenziale\r\n \tResidenziale\r\nIn base all'applicazione, il mercato è diviso in non residenziale e residenziale. Non residenziale. In genere, il water è un luogo in cui i servizi igienici per la minzione e la defecazione sono fissati privatamente. Il water è fissato con lavandino e sapone è lì per lavarsi le mani che è per l'igiene personale. I bagni pubblici sono per il pubblico in generale e per questo sono anche associati ad alcuni costi. I bagni pubblici di proprietà comunale o privata sono accessibili al pubblico. Questi bagni pubblici sono noti come bagni a pagamento. \r\nMercato globale dei bagni senza brida per area geografica\r\n \tNord America\r\n \tEuropa\r\n \tAsia Pacifico\r\n \tResto del mondo\r\nIn base all'analisi regionale, il mercato globale dei substrati flessibili è classificato in Nord America, Europa, Asia Pacifico e Resto del mondo. Si prevede che l'Asia Pacifico detenga la quota di mercato maggiore e domini il mercato dei bagni senza brida durante il periodo di previsione. La crescita della popolazione è portata all'aumento delle costruzioni e degli edifici residenziali e non residenziali che porta ad aumentare il mercato dei bagni senza brida. Si prevede che la Cina creerà una domanda stabile per i bagni senza brida negli anni previsti. \r\n\r&amp;quot;}"&gt;Definizione del mercato globale dei water senza brida&lt;/span&gt;&lt;/h3&gt;&lt;p&gt;&lt;span data-sheets-userformat='{"2":12865,"3":{"1":0},"9":0,"12":0,"15":"Calibri","16":12}' data-sheets-value="{&amp;quot;1&amp;quot;:2,&amp;quot;2&amp;quot;:&amp;quot;Dimensioni e previsioni del mercato globale dei water senza brida\r\nSecondo Market Research, il mercato globale dei water senza brida è stato valutato a 15,99 miliardi di USD nel 2019 e si prevede che raggiungerà i 18,34 miliardi di USD entro il 2027, con un CAGR dell'1,97% dal 2020 al 2027. \r\nIl mercato globale è guidato dal crescente utilizzo di bagni intelligenti generalmente nelle aree urbane e dalla crescente consapevolezza in materia di igiene. Inoltre, il crescente numero di spazi commerciali è anche un fattore importante, queste aree hanno un gran numero di servizi igienici che spingeranno ulteriormente il mercato. \r\nDefinizione del mercato globale dei servizi igienici senza brida\r\nUn water senza brida è semplicemente un water senza un bordo tradizionale. Invece di far scorrere l'acqua nella tazza proprio attorno al bordo, una procedura di scarico immediato spara l'acqua attorno al bordo di una tazza liscia. Poiché non c'è bordo, il water senza brida è tutt'altro che difficile da pulire e più sterile di un water tradizionale. Il water tradizionale ha un bordo attorno al contenitore interno del water dove quando si tira lo sciacquone, l'acqua si disperde da sotto il bordo del water per eliminare gli sprechi. Il water senza brida, invece, scarica l'acqua attorno all'intero contenitore con un componente di scarico prevalente che elimina in generale la necessità di un bordo. Non c'è sviluppo di organismi microscopici maligni e nessuna possibilità che il calcare si insinui. Non c'è niente a parte una tazza liscia che brilla dopo ogni scarico. La maggior parte dei water senza bordo utilizza una procedura di scarico immediato che spruzza acqua attorno alla tazza del water invece di farla riorganizzare come avviene con un water con bordo tradizionale. Questo scarico immediato lava l'intero water senza bordo in modo più produttivo e ha davvero un bell'aspetto quando lo fa. Il fatto è che non puoi essere certo di aver lavato via ogni singolo pezzo di sporco sotto il bordo di un water e il margine critico di una configurazione di water senza bordo rimuove quel problema dalla condizione di pulizia. Senza bordo, la pulizia all'interno della tazza è semplice come la pulizia dell'esterno del water. Puoi vedere dove devi pulire ed essere certo di aver pulito ogni singolo centimetro della superficie. Uno scarico immediato spara acqua attorno alla tazza del water, lavandola in modo più adeguato ed efficiente rispetto ai metodi di ridistribuzione dell'acqua di piani più stagionati. La cosa incredibile di un piano di scarico immediato è che, nonostante sia più notevole di uno scarico standard, è in realtà anche più pratico; di conseguenza, ti aiuta a ottenere un buon affare sulla tua bolletta dell'acqua. Inoltre, il miglioramento continuo ha un altro framework di distribuzione dell'acqua, che ha consentito uno scarico più radicato e distribuisce l'acqua in modo affidabile attorno alla tazza interna. Un'altra posizione favorevole del water senza brida è il punto di valore. A differenza di altri nuovi articoli che entrano nel mercato con un costo eccessivo, il water senza brida è valutato equivalente a un water standard di fascia media. Ognuna di queste preferenze è l'elemento trainante significativo del mercato mondiale dei water senza brida. Poiché semplificano notevolmente la pulizia, utilizzano meno acqua e funzionano in modo più efficace rispetto ai loro partner con brida, la risposta breve è che meritano il denaro. \r\nPanoramica del mercato globale dei water senza brida\r\nLa tendenza all'utilizzo di bagni intelligenti nell'area urbana è una delle variabili che guidano la crescita del mercato dei water senza brida. Allo stesso modo, si fa affidamento sull'espansione della popolazione in movimento dal paese alla regione metropolitana per produrre future porte aperte per il mercato. Tuttavia, le variabili, ad esempio, gli sviluppi in espansione della protezione energetica e la consapevolezza tra gli individui rispetto al supporto per la pulizia stimolano ulteriormente lo sviluppo del mercato. Lo sviluppo nell'area di alloggio rende inoltre le porte aperte future per il mercato. C'è stato un modello di sviluppo delle innovazioni di tendenza di riconciliazione con i servizi igienici, ad esempio, l'utilizzo di sensori di movimento per alzare o abbassare le coperture, servizi igienici autopulenti e sedili antimicrobici, scalda sedili per WC e acqua a temperatura controllata tra gli altri aiuteranno la selezione di servizi igienici senza brida negli anni a venire. \r\n\r\nSi prevede inoltre che lo sviluppo del segmento dell'ospitalità e l'espansione della popolazione in movimento dai territori rurali alle regioni metropolitane offriranno nuove porte aperte per lo sviluppo durante il periodo di previsione. Non ci sono aspetti negativi dei servizi igienici senza brida, quindi il mercato dei servizi igienici senza brida osserverà uno sviluppo positivo nei prossimi anni. \r\n\r\nIl mercato mondiale è sopraffatto dall'Asia Pacifica, poiché la popolazione in via di sviluppo ha spinto un'espansione nello sviluppo di edifici residenziali e non residenziali. Ciò ha sostenuto l'interesse per i servizi igienici senza brida in questa località. L'economia guidata dall'amministrazione della Cina è considerata come un fattore determinante per stimolare un interesse costante per i water senza brida nei prossimi anni. Duravit e Grohe sono tra i principali produttori e trend setter dei water senza brida. Duravit è uno dei più antichi produttori di articoli per il bagno, fondato nel 1817. Duravit si è distinta dalla concorrenza utilizzando noti creatori, ad esempio Philippe Starck, Sieger Design, EOOS, Phoenix Design, Frank Huster, Christian Werner e Matteo Thun per le sue offerte di prodotti e ha continuato a rimodellare il suo linguaggio di progettazione per mantenere la presa disponibile. Tuttavia, la forte concorrenza è una sfida per il mercato. \r\nMercato globale dei water senza brida per tipo\r\n \tWC a scarico\r\n \tWC a sifone\r\n \tAltro\r\nIn base al tipo, il mercato è suddiviso in WC a scarico, WC a sifone e altro. Il water a scarico è anche noto come water closet o water a scarico perché smaltisce i rifiuti umani scaricandoli nel tubo di scarico in un altro luogo per lo smaltimento. La maggior parte dei sistemi di scarico è collegata a una fognatura per lo smaltimento dei rifiuti umani che è per lo più collegata a un impianto di trattamento delle acque reflue dove vengono spostati in fosse settiche per il trattamento nell'impianto di trattamento. Il sifone di scarico è anche noto come scarico sifonico o scarico a gravità in quanto utilizza un vuoto per estrarre i rifiuti dal water nella condotta di scarico e ciò avviene grazie alla sua forma che la condotta di scarico ha fungendo da sifone. \r\nMercato globale dei water senza brida per applicazione\r\n \tNon residenziale\r\n \tResidenziale\r\nIn base all'applicazione, il mercato è diviso in non residenziale e residenziale. Non residenziale. In genere, il water è un luogo in cui i servizi igienici per la minzione e la defecazione sono fissati privatamente. Il water è fissato con lavandino e sapone per lavarsi le mani, che è per l'igiene personale. I bagni pubblici sono per il pubblico in generale e per questo sono anche associati ad alcuni costi. I bagni pubblici di proprietà comunale o privata sono accessibili al pubblico. Questi bagni pubblici sono noti come bagni a pagamento. \r\nMercato globale dei bagni senza brida per area geografica\r\n \tNord America\r\n \tEuropa\r\n \tAsia Pacifico\r\n \tResto del mondo\r\nIn base all'analisi regionale, il mercato globale dei substrati flessibili è classificato in Nord America, Europa, Asia Pacifico e Resto del mondo. Si prevede che l'Asia Pacifico detenga la quota di mercato maggiore e domini il mercato dei bagni senza brida durante il periodo di previsione. La crescita della popolazione è portata all'aumento delle costruzioni e degli edifici residenziali e non residenziali che porta ad aumentare il mercato dei bagni senza brida. Si prevede che la Cina creerà una domanda stabile per i bagni senza brida negli anni previsti. \r\n\r&amp;quot;}"&gt;Un water senza brida è semplicemente un water senza un bordo tradizionale. Invece di far scorrere l'acqua nella tazza proprio attorno al bordo, una procedura di scarico immediato spara l'acqua attorno al bordo di una tazza liscia. Poiché non c'è bordo, il water senza brida è tutt'altro che difficile da pulire e più sterile di un water tradizionale. Il water tradizionale ha un bordo attorno al contenitore interno del water dove quando si tira lo sciacquone, l'acqua si disperde da sotto il bordo del water per eliminare gli sprechi. Il water senza brida, invece, scarica l'acqua attorno all'intero contenitore con un componente di scarico prevalente che elimina in generale la necessità di un bordo. &lt;/span&gt;&lt;/p&gt;&lt;p&gt;&amp;lt;span data-sheets-userformat='{"2":12865,"3":{"1":0},"9":0,"12":0,"15":"Calibri","16":12}' data-sheets-value="{"1":2,"2":"Dimensioni del mercato globale dei water senza brida e Previsione\r\nSecondo Market Research, il mercato globale dei servizi igienici senza brida è stato valutato a 15,99 miliardi di USD nel 2019 e si prevede che raggiungerà i 18,34 miliardi di USD entro il 2027, crescendo a un CAGR dell'1,97% dal 2020 al 2027. \r\nIl mercato globale è guidato dal crescente utilizzo di bagni intelligenti generalmente nelle aree urbane e dalla crescente consapevolezza in materia di igiene. Inoltre, anche il crescente numero di spazi commerciali è un fattore importante: queste aree hanno un gran numero di servizi igienici che spingeranno ulteriormente il mercato. \r\nDefinizione del mercato globale dei servizi igienici senza brida\r\nUn water senza brida è semplicemente un water senza un bordo tradizionale. Invece di far scorrere l'acqua nella tazza proprio attorno al bordo, una procedura di scarico immediato spara l'acqua attorno al bordo di una tazza liscia. Poiché non c'è bordo, il water senza brida è tutt'altro che difficile da pulire e più sterile di un water tradizionale. Il water tradizionale ha un bordo attorno al contenitore interno del water dove quando si tira lo sciacquone, l'acqua si disperde da sotto il bordo del water per eliminare gli sprechi. Il water senza brida, invece, scarica l'acqua attorno all'intero contenitore con un componente di scarico prevalente che elimina in generale la necessità di un bordo. Non c'è sviluppo di organismi microscopici maligni e nessuna possibilità che il calcare si insinui. Non c'è niente a parte una tazza liscia che brilla dopo ogni scarico. La maggior parte dei water senza brida utilizza una procedura di scarico immediato che spara acqua attorno alla tazza del water invece di farla riorganizzare nel modo di&lt;/p&gt;&lt;/div&gt;</t>
  </si>
  <si>
    <t>&lt;div class=""&gt;&lt;h2&gt;Dimensioni e previsioni del mercato dei sistemi antisommossa&lt;/h2&gt;&lt;p&gt;Le dimensioni del mercato dei sistemi antisommossa sono state valutate a 11,31 miliardi di USD nel 2021 e si prevede che raggiungeranno&lt;strong&gt;&lt;span style="color: #993300;"&gt; 17,85 miliardi di USD entro il 2030&lt;/span&gt;&lt;/strong&gt;, crescendo a un &lt;strong&gt;&lt;span style="color: #993300;"&gt;CAGR del 5,20% dal 2023 al 2030&lt;/span&gt;&lt;/strong&gt;&lt;/p&gt;&lt;p&gt;Si prevede che la crescente spesa per la difesa delle economie emergenti, la continua ricerca e sviluppo dei sistemi antisommossa e l'adozione diffusa di armi e soluzioni di sicurezza tecnologicamente avanzate guideranno il mercato durante gli anni previsti. Il rapporto sul mercato globale dei sistemi antisommossa fornisce una valutazione olistica del mercato. Il rapporto offre un'analisi completa di segmenti chiave, tendenze, driver, restrizioni,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dei sistemi di controllo delle sommosse&lt;/h3&gt;&lt;p&gt;Un sistema di controllo delle sommosse è un sistema utilizzato per controllare, arrestare e disperdere le persone coinvolte in una protesta, dimostrazione o rivolta. È costituito da agenti come gas lacrimogeni, lacrimatori e irritanti che causano eccessivo disagio, sensazione di bruciore e provocano dolori quando esposti alle mucose o alla pelle. Questi sistemi includono anche caschi, ginocchiere, scudi antisommossa, maschere antigas, protezioni per il collo e giubbotti antiproiettile. In base al prodotto, i sistemi antisommossa sono divisi in armi difensive e armi offensive. Questi sistemi sono agenzie di polizia e forze militari per prevenire e controllare casi di rivolte o altre violenze pubbliche.&lt;/p&gt;&lt;h3&gt;Panoramica del mercato globale dei sistemi antisommossa&lt;/h3&gt;&lt;p&gt;Si prevede che la crescente spesa per la difesa delle economie emergenti e la continua ricerca e sviluppo dei sistemi antisommossa guideranno il mercato durante gli anni previsti. Inoltre, l'aumento dei casi di violenza e proteste comunitarie in tutto il mondo e l'adozione diffusa di armi e soluzioni di sicurezza tecnologicamente avanzate prevedono una spinta al mercato nei prossimi anni. Inoltre, si prevede che l'integrazione dei sistemi di controllo con il cloud, l'Internet of Things (IoT) e le soluzioni di apprendimento automatico (ML) alimenteranno il mercato negli anni previsti.&lt;/p&gt;&lt;p&gt;Ci sono alcune limitazioni e sfide che possono ostacolare la crescita del mercato. Regolamenti governativi e ambientali sull'uso o lo scarico di sistemi antisommossa per ridurre al minimo gli effetti negativi sull'ambiente.&lt;/p&gt;&lt;h3&gt;Mercato globale dei sistemi antisommossa: analisi della segmentazione&lt;/h3&gt;&lt;p&gt;Il mercato globale dei sistemi antisommossa è segmentato in base a prodotto, applicazione e area geografica.&lt;/p&gt;&lt;h3&gt;Mercato dei sistemi antisommossa, per prodotto&lt;/h3&gt;&lt;p&gt;• Armi difensive• Armi offensive&lt;/p&gt;&lt;p&gt;&lt;/p&gt;&lt;p&gt;In base al prodotto, il mercato è suddiviso in armi difensive e armi offensive. Si prevede che il segmento delle armi offensive detenga la quota di mercato maggiore. I fattori possono essere attribuiti al progresso delle armi basate su microonde e delle tecnologie laser come le armi a raggi del dolore o i sistemi di negazione attiva.&lt;/p&gt;&lt;h3&gt;Mercato dei sistemi antisommossa, per applicazione&lt;/h3&gt;&lt;p&gt;• Forze dell'ordine• Militare&lt;/p&gt;&lt;p&gt;&lt;/p&gt;&lt;p&gt;In base all'applicazione, il mercato è suddiviso in forze dell'ordine e militare. Si prevede che il segmento delle forze dell'ordine avrà il CAGR più elevato nel periodo previsto. I fattori possono essere attribuiti alla crescita di guerre civili, conflitti e violenza politica in tutto il mondo.&lt;/p&gt;&lt;h3&gt;Mercato dei sistemi di controllo delle sommosse per area geografica&lt;/h3&gt;&lt;p&gt;• Nord America• Europa• Asia Pacifico• Resto del mondo&lt;/p&gt;&lt;p&gt;In base all'analisi regionale, il mercato globale dei sistemi di controllo delle sommosse è classificato in Nord America, Europa, Asia Pacifico e Resto del mondo. La quota maggiore del mercato sarà dominata dall'Asia Pacifico a causa del crescente numero di sommosse in questa regione.&lt;/p&gt;&lt;h3&gt;Attori chiave&lt;/h3&gt;&lt;p&gt;Il rapporto di studio "Global Riot Control System Market" fornirà una preziosa panoramica con un'enfasi sul mercato globale. I principali attori del mercato sono:&lt;/p&gt;&lt;p&gt;• BAE Systems• Taser International• Lrad• Raytheon• Combined Systems• Nonlethal Technologies• Lamperd Less Lethal• The Safariland Group• Amtec Less Lethal Systems• Eagle Industries• Condor Non-Lethal Technologies• Armament Systems &amp;amp; Procedure• Dae-Kwang Chemical&lt;/p&gt;&lt;p&gt;La sezione del panorama competitivo include anche strategie di sviluppo chiave, quote di mercato e analisi della classifica di mercato dei player sopra menzionati a livello globale.&lt;/p&gt;&lt;h3&gt;Ambito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chiave profilate&lt;/td&gt;&lt;td&gt;&lt;p&gt;BAE Systems, Taser International, Lrad, Raytheon, Combined Systems, Nonlethal Technologies, Lamperd Less Lethal, The Safariland Group, Amtec Less Lethal Systems, Eagle Industries, Condor Non-Lethal Technologies, Armament Systems &amp;amp; Procedures, Dae-Kwang Chemical&lt;/p&gt;&lt;/td&gt;&lt;/tr&gt;&lt;tr&gt;&lt;td&gt;Segmenti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sono che influenzano il mercato all'interno di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</si>
  <si>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purificatori d'acqua RO&lt;/h2&gt;&lt;p&gt;Le dimensioni del mercato dei purificatori d'acqua RO sono state valutate a 33,11 miliardi di USD nel 2023 e si prevede che raggiungeranno i &lt;span style="color: #993300;"&gt;&lt;strong&gt;55,17 miliardi di USD entro il 2031&lt;/strong&gt;&lt;/span&gt;, crescendo a un &lt;span style="color: #993300;"&gt;&lt;strong&gt;CAGR del 7,27% dal 2024 al 2031. &lt;/strong&gt;&lt;/span&gt;&lt;/p&gt;&lt;ul&gt;&lt;li&gt;I purificatori d'acqua RO (osmosi inversa) impiegano un metodo di filtrazione multistadio per rimuovere inquinanti, contaminanti e solidi disciolti dall'acqua, ottenendo acqua potabile pulita e sicura. Il meccanismo principale consiste in una barriera semipermeabile che consente alle molecole d'acqua di fluire inibendo entità più grandi come sali, germi e sostanze chimiche. Questa procedura è estremamente efficace nell'eliminare tossine come piombo, cloro, fluoro e arsenico, rendendola una delle tecnologie di purificazione dell'acqua più efficienti disponibili.&lt;/li&gt;&lt;li&gt;I purificatori d'acqua a osmosi inversa sono ampiamente utilizzati in case, aziende e industrie per garantire l'accesso ad acqua potabile sicura. Sono particolarmente utili in luoghi con livelli significativi di contaminazione dell'acqua o quando è noto che l'approvvigionamento idrico contiene composti pericolosi.&lt;/li&gt;&lt;li&gt;I purificatori d'acqua a osmosi inversa sono promettenti, ispirati dalle crescenti preoccupazioni sulla qualità dell'acqua e da una crescente necessità globale di acqua potabile sicura. Si prevede che i progressi tecnologici miglioreranno l'efficienza e la sostenibilità dei sistemi a osmosi inversa, tra cui lo sviluppo di membrane più durevoli ed ecologiche, pompe a risparmio energetico e funzioni intelligenti per il monitoraggio e la manutenzione in tempo reale.&lt;/li&gt;&lt;li&gt;La combinazione di purificatori a osmosi inversa e fonti di energia rinnovabili come l'energia solare può ridurre l'impatto ambientale. Poiché l'urbanizzazione e l'industrializzazione continuano ad avere un impatto sulle fonti idriche, si prevede che l'uso di purificatori d'acqua a osmosi inversa aumenterà, in particolare nei paesi in via di sviluppo in cui l'accesso ad acqua potabile sicura è fondamentale. Inoltre, la ricerca in corso sui sistemi di purificazione ibridi che combinano l'osmosi inversa con altre tecnologie di filtrazione potrebbe fornire risposte esaustive a molti problemi di qualità dell'acqua.&lt;/li&gt;&lt;/ul&gt;&lt;p&gt;&lt;/p&gt;&lt;p style="text-align: center;"&gt; &lt;/p&gt;&lt;div class="btn-wrap text-center" id="bnthid"&gt;&lt;label style="padding-right:5px;margin-bottom: 10px;"&gt;&lt;b&gt;Per ottenere un'analisi dettagliata: &lt;noscript&gt;&lt;/noscript&gt; &lt;/b&gt;&lt;/label&gt;&lt;/div&gt;&lt;p&gt;&lt;/p&gt;&lt;h2&gt;Dinamiche del mercato globale dei purificatori d'acqua a osmosi inversa&lt;/h2&gt;&lt;p&gt;Le principali dinamiche di mercato che stanno plasmando il mercato globale dei purificatori d'acqua a osmosi inversa includono:&lt;/p&gt;&lt;h3&gt;Principali fattori trainanti del mercato:&lt;/h3&gt;&lt;ul&gt;&lt;li&gt;&lt;strong&gt;Crescente scarsità d'acqua: &lt;/strong&gt;La scarsità d'acqua globale sta portando a una maggiore domanda di purificatori d'acqua a osmosi inversa. Secondo il rapporto 2023 delle Nazioni Unite sullo sviluppo delle risorse idriche mondiali, entro il 2030 il 47% della popolazione mondiale vivrà in aree con elevato stress idrico. Riscrivi in un paragrafo.&lt;/li&gt;&lt;li&gt;&lt;strong&gt;Crescente consapevolezza delle malattie trasmesse dall'acqua:&lt;/strong&gt; La crescente consapevolezza delle malattie trasmesse dall'acqua sta spingendo all'uso di purificatori d'acqua a osmosi inversa. Nel 2022, l'Organizzazione mondiale della sanità ha stimato che l'acqua potabile inquinata causa 485.000 decessi per diarrea all'anno.&lt;/li&gt;&lt;li&gt;&lt;strong&gt;Rapida urbanizzazione e industrializzazione: &lt;/strong&gt;La rapida urbanizzazione e industrializzazione hanno esacerbato l'inquinamento dell'acqua, rendendo necessaria un'efficace filtrazione dell'acqua. Il Dipartimento per gli affari economici e sociali delle Nazioni Unite prevede che il 68% della popolazione mondiale vivrà nelle città entro il 2050, rispetto al 55% del 2018.&lt;/li&gt;&lt;li&gt;&lt;strong&gt;Progressi tecnologici: &lt;/strong&gt;I progressi tecnologici rendono i sistemi a osmosi inversa più efficienti ed economici. Secondo uno studio del 2023 dell'International Desalination Association, il consumo energetico dei sistemi RO è diminuito di quasi l'80% dagli anni '70, rendendoli più convenienti per gli utenti.&lt;/li&gt;&lt;/ul&gt;&lt;h3&gt;Principali sfide:&lt;/h3&gt;&lt;ul&gt;&lt;li&gt;&lt;strong&gt;Spreco d'acqua:&lt;/strong&gt; una delle critiche più comuni rivolte ai purificatori d'acqua RO è l'elevato volume di acqua sprecata durante il processo di purificazione. Per ogni gallone di acqua filtrata generata, di solito ne vengono scartati 2-3. Questa inefficienza è particolarmente preoccupante nelle aree che attualmente affrontano la scarsità d'acqua. Per affrontare questo problema sono necessari progressi nella tecnologia RO, come membrane e sistemi di riciclaggio più efficaci, nonché una maggiore consapevolezza sulle tecniche appropriate per il risparmio idrico.&lt;/li&gt;&lt;li&gt;&lt;strong&gt;Elevato costo iniziale:&lt;/strong&gt; i purificatori d'acqua RO possono avere un costo iniziale elevato, che potrebbe essere proibitivo per molti consumatori, in particolare nelle nazioni sottosviluppate. Questo costo esorbitante include sia la macchina stessa che le spese di installazione. L'impressione che i sistemi RO siano un articolo di lusso piuttosto che una necessità può scoraggiare i potenziali acquirenti. Per risolvere questo problema, le aziende dovrebbero impegnarsi per ridurre i costi di produzione, fornire opzioni di pagamento flessibili e informare i clienti sui benefici a lungo termine per la salute e finanziari derivanti dall'investimento in sistemi di filtraggio dell'acqua RO.&lt;/li&gt;&lt;li&gt;&lt;strong&gt;Costi di manutenzione e operativi:&lt;/strong&gt; i purificatori d'acqua RO richiedono la sostituzione periodica di filtri e membrane, il che può essere costoso e difficile per gli utenti. Queste tariffe regolari, insieme ai costi elettrici per il funzionamento del sistema, possono accumularsi nel tempo, aumentando significativamente il costo totale di proprietà. I produttori devono risolvere questa difficoltà producendo componenti più durevoli, fornendo piani di manutenzione poco costosi e migliorando l'efficienza energetica dei loro prodotti per ridurre al minimo i costi operativi e rendere i sistemi più accettabili per un pubblico più ampio.&lt;/li&gt;&lt;/ul&gt;&lt;h3&gt;Tendenze principali:&lt;/h3&gt;&lt;ul&gt;&lt;li&gt;&lt;strong&gt;Sistemi RO intelligenti: &lt;/strong&gt;l'uso di tecnologie intelligenti nei purificatori d'acqua RO sta diventando sempre più diffuso. Questi sistemi moderni includono la connettività IoT, che consente agli utenti di monitorare la qualità dell'acqua, lo stato del filtro e il funzionamento del sistema in tempo reale tramite app mobili. I sistemi Smart RO possono trasmettere notifiche per la manutenzione e la sostituzione del filtro, aumentando la praticità dell'utente e garantendo prestazioni ottimali. Questa tendenza attrae i consumatori esperti di tecnologia e integra l'ecosistema più ampio della casa intelligente, rendendo la purificazione dell'acqua più efficiente e intuitiva.&lt;/li&gt;&lt;li&gt;&lt;strong&gt;Sistemi compatti e modulari: &lt;/strong&gt;Man mano che gli spazi abitativi diventano più piccoli, in particolare nelle città, aumenta la domanda di purificatori d'acqua RO compatti e modulari. I produttori stanno creando sistemi salvaspazio che si adattano facilmente alle cucine e ad altri spazi ristretti senza ridurre le prestazioni. Anche i sistemi modulari, che consentono semplici modifiche e sostituzioni di componenti, stanno diventando popolari. Questa tendenza assicura che gli utenti possano trarre vantaggio dalla purificazione RO anche in spazi ristretti, nonché adattare i propri sistemi per soddisfare esigenze mutevoli.&lt;/li&gt;&lt;li&gt;&lt;strong&gt;Materiali ecocompatibili:&lt;/strong&gt; L'uso di materiali ecocompatibili nella produzione di purificatori d'acqua RO sta diventando sempre più popolare. I produttori stanno utilizzando sempre più materiali biodegradabili e riciclabili in filtri, membrane e unità abitative. Questo cambiamento non solo riduce l'impatto ambientale della produzione e dello smaltimento, ma attrae anche i consumatori attenti all'ambiente. I sistemi RO ecologici promuovono la sostenibilità e aiutano le aziende a distinguersi in un mercato competitivo armonizzandosi con le tendenze ambientali globali.&lt;/li&gt;&lt;li&gt;&lt;strong&gt;Personalizzazione e personalizzazione:&lt;/strong&gt; i consumatori chiedono sempre più articoli che possano essere personalizzati per soddisfare le loro esigenze e i purificatori d'acqua RO non fanno eccezione. I produttori stanno offrendo scelte personalizzabili, consentendo ai consumatori di selezionare stadi di filtraggio, funzionalità aggiuntive e design estetici che corrispondono alle loro preferenze e all'arredamento della casa. Anche i piani di assistenza personalizzati, che includono programmi di manutenzione e sostituzione dei filtri, stanno guadagnando popolarità. Questa tendenza alla personalizzazione aumenta la soddisfazione e la fedeltà dei clienti offrendo soluzioni su misura per le esigenze e le preferenze individuali.&lt;/li&gt;&lt;/ul&gt;&lt;section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purificatori d'acqua a osmosi inversa&lt;/h2&gt;&lt;p&gt;Ecco un'analisi regionale più dettagliata del mercato globale dei purificatori d'acqua a osmosi inversa:&lt;/p&gt;&lt;h3&gt;Asia Pacifico:&lt;/h3&gt;&lt;ul&gt;&lt;li&gt;La regione Asia Pacifico è una forza dominante nel mercato dei purificatori d'acqua a osmosi inversa, guidata dalla sua grande popolazione, dalla rapida urbanizzazione e dall'aumento del reddito disponibile. Questa confluenza di fattori ha portato a una domanda sostanziale di soluzioni per acqua potabile pulita. La prevalenza di malattie trasmesse dall'acqua e l'espansione della classe media nella regione hanno ulteriormente accelerato l'adozione di purificatori d'acqua a osmosi inversa. Secondo il rapporto 2021 dell'Organizzazione Mondiale della Sanità, circa 273 milioni di persone nell'Asia Pacifica non hanno ancora accesso ad acqua potabile sicura, evidenziando l'urgente necessità di soluzioni di purificazione efficaci.&lt;/li&gt;&lt;li&gt;La Commissione economica e sociale delle Nazioni Unite per l'Asia e il Pacifico (UNESCAP) prevede che la popolazione urbana della regione crescerà da 2,3 miliardi nel 2020 a 3,5 miliardi entro il 2050, mettendo a dura prova l'infrastruttura idrica esistente e la sua qualità.&lt;/li&gt;&lt;li&gt;Inoltre, le infezioni trasmesse dall'acqua rappresentano circa il 10% del carico di malattie in alcuni paesi del Sud-est asiatico, aumentando la necessità di tecnologie di filtrazione affidabili. L'ampia base di clienti in India e Cina, insieme a sforzi come la Jal Jeevan Mission in India, dimostrano il significativo potenziale di mercato per le tecnologie di filtrazione dell'acqua. Molti paesi asiatici hanno leggi severe sulla qualità dell'acqua, il che rafforza la posizione dominante della regione nel mercato della purificazione dell'acqua RO.&lt;/li&gt;&lt;/ul&gt;&lt;h3&gt;Nord America:&lt;/h3&gt;&lt;ul&gt;&lt;li&gt;Il Nord America si sta sviluppando come il secondo mercato in più rapida crescita per i purificatori d'acqua RO, a causa delle crescenti preoccupazioni sulla qualità e la sicurezza dell'acqua, nonostante l'infrastruttura idrica ben sviluppata della regione. L'Environmental Protection Agency (EPA) ha identificato la necessità di 472,6 miliardi di USD nei prossimi 20 anni per mantenere e migliorare l'infrastruttura idrica potabile della nazione, evidenziando l'impegno della regione nel migliorare la qualità dell'acqua. Contaminanti come piombo e microplastiche sono problemi importanti; una ricerca del 2022 ha scoperto che l'80% dei campioni d'acqua provenienti da Stati Uniti e Canada includeva microplastiche, sottolineando l'importanza della moderna tecnologia di filtrazione come i sistemi RO.&lt;/li&gt;&lt;li&gt;Inoltre, circa il 7,5% delle famiglie statunitensi utilizza pozzi privati che non sono regolamentati dall'EPA, rappresentando un mercato considerevole per i sistemi di purificazione dell'acqua domestica. Anche la consapevolezza della salute è in aumento: un sondaggio della Water Quality Association del 2023 ha rilevato che il 62% degli americani è preoccupato per i contaminanti dell'acqua potabile, rispetto al 48% del 2019.&lt;/li&gt;&lt;li&gt;Sebbene il Nord America abbia una penetrazione inferiore dei purificatori d'acqua a osmosi inversa rispetto all'Asia Pacifica, il mercato è in continua crescita. Nel 2020, gli Stati Uniti hanno desalinizzato circa 1,5 miliardi di galloni di acqua salata al giorno utilizzando la tecnologia RO, con un aumento del 42% rispetto al 2015. Queste ragioni, insieme alla preferenza per i prodotti premium, stanno spingendo il mercato dei purificatori d'acqua RO in Nord America.&lt;/li&gt;&lt;/ul&gt;&lt;h2&gt;Mercato globale dei purificatori d'acqua RO: analisi della segmentazione&lt;/h2&gt;&lt;p&gt;Il mercato globale dei purificatori d'acqua RO è segmentato in base ad accessori, applicazione e geografia.&lt;/p&gt;&lt;p&gt;&lt;/p&gt;&lt;h3&gt;Mercato dei purificatori d'acqua RO, per accessori&lt;/h3&gt;&lt;ul&gt;&lt;li&gt;Montaggio rubinetto&lt;/li&gt;&lt;li&gt;Filtro brocca erogatore d'acqua&lt;/li&gt;&lt;li&gt;Filtro doccia&lt;/li&gt;&lt;li&gt;Filtro sottolavello&lt;/li&gt;&lt;/ul&gt;&lt;p&gt;In base agli accessori, il mercato è suddiviso in Montaggio rubinetto, Filtro brocca erogatore d'acqua, Filtro doccia e Filtro sottolavello. I filtri sottolavello dominano il mercato dei purificatori d'acqua RO grazie alla loro capacità di trattare in modo efficiente un volume maggiore di acqua, con conseguente acqua filtrata per molti rubinetti. Questi sistemi forniscono una soluzione discreta e salvaspazio. I filtri montati sul rubinetto, d'altro canto, stanno assistendo alla crescita più rapida perché forniscono un modo semplice ed economico per ottenere acqua pulita direttamente dal rubinetto, rendendoli attraenti per i consumatori attenti al budget che cercano un'opzione di filtrazione rapida e facile.&lt;/p&gt;&lt;h3&gt;Mercato dei purificatori d'acqua RO, per applicazione&lt;/h3&gt;&lt;ul&gt;&lt;li&gt;Residenziale&lt;/li&gt;&lt;li&gt;Commerciale&lt;/li&gt;&lt;li&gt;Industriale&lt;/li&gt;&lt;/ul&gt;&lt;p&gt;In base all'applicazione, il mercato è segmentato in residenziale, commerciale e industriale. Il segmento residenziale domina il mercato dei purificatori d'acqua RO poiché le persone diventano più consapevoli delle malattie trasmesse dall'acqua e richiedono acqua potabile sicura. Questa categoria trae vantaggio dall'aumento del reddito disponibile, dall'urbanizzazione e dalla crescita della classe media. D'altro canto, il settore commerciale si sta espandendo rapidamente poiché le aziende danno priorità al benessere del personale, alla soddisfazione del cliente e alla conformità alle normative. Il crescente numero di luoghi di lavoro, ristoranti, hotel e strutture mediche sta aumentando la domanda di depuratori d'acqua commerciali.&lt;/p&gt;&lt;h3&gt;Attori principali&lt;/h3&gt;&lt;p&gt;Il rapporto di studio "Global RO Water Purifier Market" fornirà informazioni preziose con un'enfasi sul mercato globale. I principali attori del mercato sono &lt;strong&gt;&lt;em&gt;AO Smith Corporation, Eureka Forbes, Livpure Pvt. Ltd., Blue Star Limited e KENT RO Systems Ltd.&lt;/em&gt;&lt;/strong&gt;&lt;strong&gt;&lt;em&gt; &lt;/em&gt;&lt;/strong&gt;La sezione del panorama competitivo include anche strategie di sviluppo chiave, quote di mercato e analisi della classifica di mercato dei suddetti attori a livello globale.&lt;/p&gt;&lt;p&gt;La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purificatori d'acqua a osmosi inversa&lt;/h3&gt;&lt;p&gt;&lt;/p&gt;&lt;ul&gt;&lt;li&gt;A gennaio 2022, Tesla Power USA ha annunciato il debutto della sua attività di benessere "Tesla Healthy Life", con una linea di prodotti che include purificatori d'acqua alcalini a osmosi inversa. Tesla Power USA ha unito la sua competenza nel settore idrico con tecnologie all'avanguardia per fornire acqua sana a un prezzo accessibile lanciando due serie di purificatori d'acqua alcalini a osmosi inversa, la serie YogJal e l'Alkalino.&lt;/li&gt;&lt;li&gt;A giugno 2022, Waterdrop ha annunciato il lancio di Waterdrop K6, il primo distributore di acqua calda istantanea a osmosi inversa ad arrivare sul mercato. Questo è il primo sistema RO sul mercato con funzione di riscaldamento, che combina i vantaggi di un filtro per l'acqua RO sottolavello con un distributore di acqua calda.&lt;/li&gt;&lt;/ul&gt;&lt;h3&gt;Ambito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data-sheets-value='{"1":3,"3":2024}'&gt;2023&lt;/span&gt;&lt;/p&gt;&lt;/td&gt;&lt;/tr&gt;&lt;tr&gt;&lt;td&gt;Periodo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data-sheets-value='{"1":2,"2":"2021-2023"}'&gt;2021-2022&lt;/span&gt;&lt;/p&gt;&lt;/td&gt;&lt;/tr&gt;&lt;tr&gt;&lt;td&gt;Unità&lt;/td&gt;&lt;td&gt;&lt;p&gt;Valore (miliardi di USD)&lt;/p&gt;&lt;/td&gt;&lt;/tr&gt;&lt;tr&gt;&lt;td&gt;Aziende chiave profilate&lt;/td&gt;&lt;td&gt;&lt;p&gt;AO Smith Corporation, Eureka Forbes, Livpure Pvt. Ltd., Blue Star Limited e KENT RO Systems Ltd&lt;/p&gt;&lt;/td&gt;&lt;/tr&gt;&lt;tr&gt;&lt;td&gt;Segmenti coperti&lt;/td&gt;&lt;td&gt;&lt;ul&gt;&lt;li&gt;Per accessori&lt;/li&gt;&lt;li&gt;Per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</si>
  <si>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Roadster&lt;/h2&gt;&lt;p&gt;Le dimensioni del mercato Roadster stanno crescendo a un ritmo più veloce con tassi di crescita sostanziali negli ultimi anni e si stima che il mercato crescerà in modo significativo nel periodo previsto, ovvero dal 2021 al 2028.&lt;/p&gt;&lt;p&gt;La Roadster ha un'incredibile autonomia di 600 miglia che porta a migliorare la crescita del mercato Roadster a livello globale durante il periodo previsto. Il rapporto sul mercato globale Roadster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roadster&lt;/h3&gt;&lt;p&gt;Una roadster è un'automobile con carrozzeria aperta che può ospitare 2 persone e ha una capote pieghevole, staccabile o rimovibile, nonché un vano bagagli o un sedile posteriore regolabile per valutare l'ingresso. Una roadster è una coupé con capote in tela o decappottabile. Una roadster ha tutte le caratteristiche di una berlina standard, come i finestrini a manovella. Il tetto di una roadster può essere in tessuto o in metallo. Come nella MX-5, i tetti in tela venivano spesso aperti e chiusi manualmente. I tetti rigidi pieghevoli sono sempre alimentati elettricamente a causa del loro peso. Una roadster è un'auto aperta a due posti con un aspetto o un carattere sportivo. Inizialmente un termine americano per un'auto a due posti senza protezione dagli elementi, il termine si è diffuso in tutto il mondo e si è sviluppato per includere le decappottabili a due posti.&lt;/p&gt;&lt;p&gt;Le Global Roadster sono classificate come Potenza massima inferiore a 200, 200-400, 400-500 e superiore a 500. La potenza è indiscutibilmente attraente e oggigiorno anche i veicoli più basilari hanno abbastanza potenza per superare la maggior parte delle altre automobili in autostrada. Di conseguenza, una potenza inferiore a 200 può essere abbastanza sufficiente. Questo livello è appropriato per i conducenti che non cercano costantemente emozioni forti sulla strada. La Ford Mustang GT350 è l'auto meno costosa, ed è anche il modo più veloce e comodo per salire a bordo di un'auto con più di 500 cavalli.&lt;/p&gt;&lt;h3&gt;Panoramica del mercato globale delle roadster&lt;/h3&gt;&lt;p&gt;Le roadster sono pensate per le mattine, le sere e le ore del fine settimana trascorse viaggiando su strada aperta. La maggior parte delle persone le considera una fonte secondaria di piacere. A condizione che Tesla sia brava a produrre auto, la nuova Roadster deve essere all'altezza degli standard più elevati dell'azienda in termini di praticità, costruzione, arredamento ed efficacia. Inoltre, molti plugin hanno difficoltà a percorrere cento miglia con una singola carica. I plugin migliori hanno un'autonomia di oltre 200 miglia, il che è adeguato per un guidatore quotidiano. La Roadster ha un'incredibile autonomia di 600 miglia, il che favorirà la crescita del mercato delle Roadster a livello globale per tutto il periodo previsto.&lt;/p&gt;&lt;p&gt;I costi di produzione più elevati dovuti alle rigide normative governative e alla mancanza di esperti qualificati nel mercato, dovuti in gran parte alla mancanza di conoscenze adeguate e alla difficoltà di effettuare investimenti, ostacolano la crescita complessiva del mercato globale delle Roadster per tutto il periodo previsto. Varie innovazioni emergenti, così come le crescenti attività di crescita dei principali attori attraverso alleanze e accordi commerciali, introducono ulteriori opportunità per la crescita del mercato a livello globale.&lt;/p&gt;&lt;h3&gt;Analisi della segmentazione del mercato globale delle roadster&lt;/h3&gt;&lt;p&gt;Il mercato globale delle roadster è segmentato in base a prodotto, applicazione e geografia.&lt;/p&gt;&lt;p&gt;&lt;/p&gt;&lt;h3&gt;Mercato delle roadster, per prodotto&lt;/h3&gt;&lt;p&gt;• Potenza massima inferiore a 200• Potenza massima 200-400• Potenza massima 400-500• Potenza massima superiore a 500&lt;/p&gt;&lt;p&gt;In base al prodotto, il mercato è segmentato in Potenza massima inferiore a 200, Potenza massima 200-400, Potenza massima 400-500 e Potenza massima superiore a 500. La potenza massima 200-400 ha il segmento in più rapida crescita del mercato globale delle roadster. Una potenza nominale di 200-400 è accettabile. Questo livello è adatto ai conducenti che non cercano emozioni forti su strada in modo continuativo per tutto il periodo previsto.&lt;/p&gt;&lt;h3&gt;Mercato Roadster, per applicazione&lt;/h3&gt;&lt;p&gt;• Uso commerciale• Uso domestico&lt;/p&gt;&lt;p&gt;In base all'applicazione, il mercato è suddiviso in Uso commerciale e Uso domestico. L'uso domestico ha il segmento più grande del mercato Roadster globale. I Roadster sono sviluppati per essere guidati in autostrada aperta durante il giorno e nei fine settimana. La maggior parte delle persone li usa come fonte di riferimento per il piacere.&lt;/p&gt;&lt;h3&gt;Mercato Roadster, per area geografica&lt;/h3&gt;&lt;p&gt;• Nord America• Europa• Asia-Pacifico• Resto del mondo&lt;/p&gt;&lt;p&gt;In base all'area geografica, il mercato Roadster globale è suddiviso in Nord America, Europa, Asia-Pacifico e Resto del mondo. Si prevede che l'Asia sarà il mercato in più rapida crescita. Il mercato Asia-Pacifico ha un enorme potenziale di crescita per le innovazioni per soddisfare le crescenti richieste della popolazione in crescita durante il periodo previsto.&lt;/p&gt;&lt;h3&gt;Attori chiave&lt;/h3&gt;&lt;p&gt;Il rapporto di studio "Global Roadsters Market" fornirà una preziosa panoramica con un'enfasi sul mercato globale. I principali attori del mercato sono &lt;em&gt;&lt;strong&gt;Lotus, Honda, Jaguar, Dodge, Ferrari, Pontiac, Porsche, MINI Cooper, BMW, Nissan, Mazda, McLaren e Cadillac.&lt;/strong&gt;&lt;/em&gt;&lt;/p&gt;&lt;p&gt;La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PROFILATE&lt;/td&gt;&lt;td&gt;&lt;p&gt;Lotus, Honda, Jaguar, Dodge, Ferrari, Pontiac, Porsche, MINI Cooper, BMW, Nissan, Mazda, McLaren e Cadillac.&lt;/p&gt;&lt;/td&gt;&lt;/tr&gt;&lt;tr&gt;&lt;td&gt;SEGMENTI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</si>
  <si>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class=""&gt;&lt;h2&gt;Valutazione del mercato dei sistemi di presa robotica – 2024-2031&lt;/h2&gt;&lt;p&gt;La necessità di pinze robotiche è in aumento con il progresso dell'intelligenza artificiale e delle tecnologie di presa. La pinza robotica è anche molto richiesta dai settori dei semiconduttori e dell'elettronica, che devono soddisfare le grandi richieste del settore automobilistico. La ricerca di mercato globale sui sistemi di presa robotica presenta un'analisi completa del mercato. Le dimensioni del mercato superano 1,37 miliardi di dollari stimati nel 2023 per raggiungere una valutazione di circa &lt;span style="color: #993300;"&gt;&lt;strong&gt;2,48 miliardi di dollari entro il 2031.&lt;/strong&gt;&lt;/span&gt;&lt;/p&gt;&lt;p&gt;Diverse variabili stanno guidando la domanda di sistemi di presa robotica. Ad esempio, il continuo aumento dell'automazione in tutti i settori è un fattore motivante importante. I robot vengono rapidamente utilizzati per migliorare l'efficienza e la produttività nelle operazioni di produzione, spedizione e stoccaggio. La crescente domanda di sistemi di presa robotici efficienti e convenienti sta consentendo al mercato di crescere a un &lt;strong&gt;&lt;span style="color: #993300;"&gt;CAGR del 7,45% dal 2024 al 2031.&lt;/span&gt;&lt;/strong&gt;&lt;/p&gt;&lt;p data-wp-editing="1" style="text-align: center;"&gt; &lt;/p&gt;&lt;div class="btn-wrap text-center" id="bnthid"&gt;&lt;label style="padding-right:5px;margin-bottom: 10px;"&gt;&lt;b&gt;Per ottenere un'analisi dettagliata: &lt;noscript&gt;&lt;/noscript&gt; &lt;/b&gt;&lt;/label&gt;&lt;/div&gt;&lt;p&gt;&lt;/p&gt;&lt;h3&gt;Mercato dei sistemi di presa robotici: definizione/panoramica&lt;/h3&gt;&lt;p&gt;Un sistema di presa robotico è un meccanismo specializzato utilizzato per attività di manipolazione e movimentazione robotiche. Funziona come l'equivalente robotico della mano umana, consentendo ai robot di afferrare, tenere e maneggiare oggetti con precisione e controllo. Il sistema di presa robotica, solitamente costituito da dita meccaniche, attuatori, sensori e controller, può adattarsi a diverse forme, dimensioni e consistenze di oggetti, il che lo rende idoneo a un'ampia gamma di applicazioni in settori quali produzione, logistica, sanità e agricoltura.&lt;/p&gt;&lt;p&gt;Questi dispositivi sono spesso dotati di sensori che rilevano le qualità degli oggetti e modificano di conseguenza la forza di presa, garantendo una movimentazione sicura ed efficiente e riducendo al minimo i danni a oggetti delicati. Grazie ai progressi nella robotica e nell'automazione, i sistemi di presa robotica svolgono un ruolo importante nell'aumento della produttività, della flessibilità e dell'efficienza in un'ampia gamma di applicazioni robotiche, guidando l'innovazione e il cambiamento nei settori di tutto il mondo.&lt;/p&gt;&lt;p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mt-md-0"&gt;&lt;noscript&gt;&lt;/noscript&gt;&lt;/div&gt;&lt;/div&gt;&lt;/div&gt;&lt;/section&gt;&lt;p&gt;&lt;/p&gt;&lt;h3&gt;Quali sono i principali fattori trainanti che contribuiscono alla crescita del mercato dei sistemi di presa robotica?&lt;/h3&gt;&lt;p&gt;Il mercato dei sistemi di presa robotica sta vivendo una crescita significativa, guidata da diversi fattori chiave come le tendenze all'automazione, l'automazione crescente in tutti i settori è un fattore trainante significativo del mercato dei sistemi di presa robotica. Mentre le organizzazioni tentano di migliorare l'efficienza, ridurre i costi di manodopera e aumentare la produzione, cresce la necessità di soluzioni robotiche, come i sistemi di presa. Le pinze robotiche offrono una movimentazione automatizzata degli oggetti nella produzione, nella logistica e in altri settori, con conseguente crescita del mercato.&lt;/p&gt;&lt;p&gt;Il crescente utilizzo di robot collaborativi, o cobot, in una varietà di settori sta aumentando la domanda di sistemi di presa robotica. A differenza dei tipici robot industriali, i cobot possono lavorare insieme agli esseri umani in spazi di lavoro condivisi, il che richiede soluzioni di presa sicure e adattabili per la manipolazione collaborativa degli oggetti. Questa tendenza guida lo sviluppo di pinze che includono capacità di limitazione della forza e feedback tattile per garantire un contatto sicuro tra uomo e robot.&lt;/p&gt;&lt;p&gt;I continui sviluppi nella tecnologia delle pinze robotiche, come una maggiore destrezza, sensibilità e flessibilità, stanno guidando la crescita del mercato. Le pinze morbide, i meccanismi conformi e i design delle pinze multifunzionali migliorano le capacità dei sistemi robotici, rendendoli più adattabili e applicabili a una gamma più ampia di applicazioni.&lt;/p&gt;&lt;p&gt;Le iniziative governative per promuovere l'automazione e le tecnologie dell'Industria 4.0 stanno accelerando l'espansione del settore. Incentivi, sussidi e programmi di finanziamento per la ricerca e sviluppo in robotica e automazione consentono alle aziende di investire in sistemi di presa robotici migliorati, stimolando così la crescita del mercato.&lt;/p&gt;&lt;h3&gt;Quali sono i fattori principali che inibiscono la crescita del mercato dei sistemi di presa robotici?&lt;/h3&gt;&lt;p&gt;Il mercato dei sistemi di presa robotici, inibendo la crescita di un elevato investimento iniziale, sta implementando sistemi di presa robotici che possono essere costosi, richiedendo l'approvvigionamento di attrezzature, l'installazione e la connessione con i sistemi attuali. Questo significativo costo iniziale potrebbe scoraggiare le organizzazioni più piccole o quelle con fondi limitati dall'implementare sistemi di automazione robotica.&lt;/p&gt;&lt;p&gt;Versatilità limitata mentre i sistemi di presa robotici possono gestire una varietà di cose, potrebbero non essere adatti a tutti i prodotti o le applicazioni. I progetti di presa specializzati per attività specifiche potrebbero non avere la flessibilità richiesta per adattarsi alle mutevoli esigenze di produzione, limitando la loro utilità in determinati settori o situazioni.&lt;/p&gt;&lt;p&gt;Problemi di sicurezza quando si implementano sistemi robotici, la sicurezza è della massima importanza, in particolare in ambienti collaborativi in cui persone e robot lavorano a stretto contatto. Garantire il funzionamento sicuro dei sistemi di presa robotica, specialmente in situazioni con componenti dinamici o imprevedibili, richiede misure di sicurezza e investimenti aggiuntivi, che possono creare difficoltà per alcune aziende.&lt;/p&gt;&lt;h2&gt;Acumens per categoria&lt;/h2&gt;&lt;h3&gt;In che modo i segmenti delle pinze pneumatiche contribuiscono alla crescita del mercato dei sistemi di presa robotica?&lt;/h3&gt;&lt;p&gt;Si prevede che il segmento delle pinze pneumatiche dominerà il mercato globale dei sistemi di presa robotica, grazie al loro design leggero e alla facilità d'uso. Le pinze pneumatiche combinano agilità e resistenza, rendendole adatte a un'ampia gamma di applicazioni in tutti i settori. Inoltre, il loro design leggero facilita l'integrazione nei sistemi robotici e migliora l'efficienza operativa.&lt;/p&gt;&lt;p&gt;Inoltre, le pinze pneumatiche sono molto maneggevoli, il che consente loro di essere utilizzate in spazi ristretti in cui altri tipi di pinze potrebbero avere difficoltà a funzionare correttamente. Grazie alla loro adattabilità, le pinze pneumatiche sono ideali per applicazioni robotiche che richiedono precisione e flessibilità in spazi limitati.&lt;/p&gt;&lt;p&gt;Le pinze idrauliche, d'altro canto, sono note per la loro eccezionale resistenza e sono comunemente utilizzate in settori esigenti come petrolio e gas. La struttura robusta e le potenti capacità di presa delle pinze idrauliche le rendono ideali per la movimentazione di carichi pesanti e materiali ruvidi presenti nelle applicazioni industriali.&lt;/p&gt;&lt;p&gt;Nonostante le dimensioni maggiori rispetto alle pinze pneumatiche, le pinze idrauliche forniscono una forza e una durata senza pari, rendendole essenziali per applicazioni che richiedono soluzioni di presa robuste. Il loro uso diffuso in settori con severi requisiti operativi evidenzia l'importanza delle pinze idrauliche nel mercato dei sistemi di presa robotici, in particolare nei settori che apprezzano la resistenza e l'affidabilità per operazioni di produzione efficienti.&lt;/p&gt;&lt;h3&gt;In che modo il segmento automobilistico emergerà come mercato dei sistemi di presa robotici?&lt;/h3&gt;&lt;p&gt;Il segmento automobilistico emerge come un importante motore nel mercato globale dei sistemi di presa robotici, spinto dall'uso diffuso nel settore industriale, in particolare nell'industria automobilistica. Le pinze robotiche avanzate sono fondamentali per garantire la qualità e l'efficienza delle operazioni di produzione automobilistica.&lt;/p&gt;&lt;p&gt;Questi sistemi di pinze sono utili per la movimentazione dei materiali, l'assemblaggio e il controllo di qualità, contribuendo ad accelerare le operazioni di produzione e a migliorare l'uniformità del prodotto. Con la continua enfasi dell'industria automobilistica su innovazione ed efficienza, si prevede che la domanda di sistemi di pinze robotiche rimarrà elevata poiché i produttori si sforzano di ottimizzare i loro processi di produzione e soddisfare le mutevoli esigenze del mercato.&lt;/p&gt;&lt;p&gt;Inoltre, le pinze robotiche sono ampiamente utilizzate in sofisticati processi di produzione nel settore automobilistico, come la saldatura a punti durante l'assemblaggio o la verniciatura a spruzzo. Questi processi richiedono precisione e coerenza per fornire risultati di alta qualità. I sistemi di pinze robotiche automatizzano la movimentazione e la manipolazione dei componenti, rendendoli facili da integrare in flussi di lavoro di produzione complessi. Le pinze robotiche aiutano a ottenere risultati costanti nelle operazioni di produzione essenziali, aumentando l'efficienza e la qualità del prodotto nel settore automobilistico.&lt;/p&gt;&lt;p&gt;&lt;span style="color: #993300;"&gt;&lt;strong&gt;Accedi alla metodologia del rapporto di mercato sui sistemi di pinze robotiche&lt;/strong&gt;&lt;/span&gt;&lt;/p&gt;&lt;p&gt;&lt;span style="text-decoration: underline;"&gt;&lt;/span&gt;&lt;/p&gt;&lt;h2&gt;Acumens per paese/regione&lt;/h2&gt;&lt;h3&gt;La regione Asia-Pacifico conterrà la quota di mercato più grande per il mercato dei sistemi di pinze robotiche?&lt;/h3&gt;&lt;p&gt;Si prevede che la regione Asia-Pacifico catturerà la quota maggiore nel mercato globale dei sistemi di pinze robotiche, portando al suo fiorente settore manifatturiero e ai grandi investimenti da parte di importanti aziende locali per aumentare la capacità produttiva. Con le operazioni di produzione nella regione in costante espansione, c'è una maggiore necessità di soluzioni di automazione per migliorare l'efficienza e soddisfare le crescenti richieste di produzione. I sistemi di pinze robotiche svolgono un ruolo importante in questo panorama, semplificando la movimentazione dei materiali, l'assemblaggio e il controllo di qualità in un'ampia gamma di settori. Poiché l'Asia Pacifica si afferma come polo manifatturiero, è probabile che aumenti l'utilizzo di sistemi di presa robotici, alimentando l'espansione del mercato e l'innovazione nell'area.&lt;/p&gt;&lt;p&gt;Inoltre, i principali attori del settore dei sistemi di presa robotici stanno prestando molta attenzione alla regione Asia Pacifica, poiché cercano di mettere piede in questo settore dinamico e in rapida espansione. Riconoscendo il grande potenziale di crescita e innovazione, le aziende industriali globali stanno aumentando la loro presenza nell'Asia Pacifica, sia attraverso spese di R&amp;S sia attraverso l'istituzione di reti di produzione e distribuzione locali. Queste aziende leader sperano di stabilire la loro presenza nel mercato globale dei sistemi di presa robotici utilizzando il solido ambiente di produzione della regione e rispondendo alle mutevoli esigenze delle industrie locali.&lt;/p&gt;&lt;h3&gt;Il Nord America manterrà una posizione forte nel mercato dei sistemi di presa robotici?&lt;/h3&gt;&lt;p&gt;Il Nord America domina il mercato dei sistemi di presa robotici a causa di una serie di fattori. Per cominciare, la regione ha un'industria manifatturiera ben sviluppata che attribuisce un valore elevato all'automazione. Ciò crea un'elevata domanda di sistemi robotici e le pinze robotiche sono una componente essenziale di queste procedure automatizzate. In secondo luogo, le misure governative che promuovono tecnologie di produzione avanzate contribuiscono alla crescita del mercato.&lt;/p&gt;&lt;p&gt;Inoltre, il Nord America ha una forza lavoro vasta e professionale con esperienza in robotica e automazione, il che rende più facile implementare e mantenere sistemi di pinze robotiche. Inoltre, una maggiore attenzione alla sicurezza sul posto di lavoro e l'aumento dei costi della manodopera incoraggiano le aziende ad automatizzare i lavori, facendo progredire il mercato.&lt;/p&gt;&lt;p&gt;Tuttavia, i significativi costi di investimento iniziale associati ai sistemi di pinze robotiche possono essere proibitivi per alcune aziende. Tuttavia, con la sua solida base industriale, le politiche governative favorevoli e la manodopera qualificata, si prevede che il Nord America manterrà il suo predominio nel mercato dei sistemi di pinze robotiche.&lt;/p&gt;&lt;h3&gt;Panorama competitivo&lt;/h3&gt;&lt;p&gt;Il mercato dei sistemi di pinze robotiche è uno spazio dinamico e competitivo, caratterizzato da una vasta gamma di attori che competono per la quota di mercato. Questi attori sono in fuga per consolidare la propria presenza attraverso l'adozione di piani strategici quali collaborazioni, fusioni, acquisizioni e sostegno politico.&lt;/p&gt;&lt;p&gt;Le organizzazioni si stanno concentrando sull'innovazione della propria linea di prodotti per servire la vasta popolazione in diverse regioni. Alcuni dei principali attori che operano nel mercato dei sistemi di presa robotica includono:&lt;/p&gt;&lt;p&gt;&lt;em&gt;&lt;strong&gt;Schunk, Festo, SMC, Robotiq, Zimmer, Destaco, EMI, Applied Robotics, Schmalz, RAD, FIPA, SAS Automation, Bastian Solutions, Soft Robotics, Grabit.&lt;/strong&gt;&lt;/em&gt;&lt;/p&gt;&lt;h3&gt;Ultimi sviluppi&lt;/h3&gt;&lt;p&gt;&lt;/p&gt;&lt;ul&gt;&lt;li&gt;A maggio 2023, KUKA ha presentato soluzioni innovative a GIFA 2023, tra cui la cella di produzione KUKA cell4_premachining e il robot per impieghi gravosi estremi KR FORTEC.&lt;/li&gt;&lt;li&gt;A luglio 2022, SCHUNK Italia, una sussidiaria di SCHUNK, ha lanciato CoLab, una nuova struttura applicativa per robot per verificare nuove idee di automazione in contesti futuri realistici.&lt;/li&gt;&lt;/ul&gt;&lt;h3&gt;Ambito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~7,45% dal 2024 al 2031&lt;/p&gt;&lt;/td&gt;&lt;/tr&gt;&lt;tr&gt;&lt;td&gt;Anno base per la valutazione&lt;/td&gt;&lt;td&gt;&lt;p&gt;2023&lt;/p&gt;&lt;/td&gt;&lt;/tr&gt;&lt;tr&gt;&lt;td&gt;Periodo storico&lt;/td&gt;&lt;td&gt;&lt;p&gt;2018-2022&lt;/p&gt;&lt;/td&gt;&lt;/tr&gt;&lt;tr&gt;&lt;td&gt;Previsione Periodo&lt;/td&gt;&lt;td&gt;&lt;p&gt;2024-2031&lt;/p&gt;&lt;/td&gt;&lt;/tr&gt;&lt;tr&gt;&lt;td&gt;Unità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coperti&lt;/td&gt;&lt;td&gt;&lt;ul&gt;&lt;li&gt;Tipo&lt;/li&gt;&lt;li&gt;Utente finale&lt;/li&gt;&lt;/ul&gt;&lt;/td&gt;&lt;/tr&gt;&lt;tr&gt;&lt;td&gt;Regioni coperte&lt;/td&gt;&lt;td&gt;&lt;ul&gt;&lt;li&gt;Nord America&lt;/li&gt;&lt;li&gt;Europa&lt;/li&gt;&lt;li&gt;Asia Pacifico&lt;/li&gt;&lt;li&gt;America Latina&lt;/li&gt;&lt;li&gt;Medio Oriente e Africa&lt;/li&gt;&lt;/ul&gt;&lt;/td&gt;&lt;/tr&gt;&lt;tr&gt;&lt;td&gt;Attori principali&lt;/td&gt;&lt;td&gt;&lt;p&gt;Schunk, Festo, SMC, Robotiq, Zimmer, Destaco, EMI, Applied Robotics, Schmalz, RAD.&lt;/p&gt;&lt;/td&gt;&lt;/tr&gt;&lt;tr&gt;&lt;td&gt;Personalizzazione&lt;/td&gt;&lt;td&gt;&lt;p&gt;Personalizzazione del report insieme all'acquisto disponibile su richiesta&lt;/p&gt;&lt;/td&gt;&lt;/tr&gt;&lt;/tbody&gt;&lt;/table&gt;&lt;/div&gt;&lt;/div&gt;&lt;h2&gt;Mercato dei sistemi di presa robotica, per categoria&lt;/h2&gt;&lt;h3&gt;Tipo:&lt;/h3&gt;&lt;ul&gt;&lt;li&gt;Pinze pneumatiche&lt;/li&gt;&lt;li&gt;Pinze a vuoto&lt;/li&gt;&lt;li&gt;Pinze idrauliche&lt;/li&gt;&lt;li&gt;Pinze servoelettriche&lt;/li&gt;&lt;/ul&gt;&lt;h3&gt;Utente finale:&lt;/h3&gt;&lt;ul&gt;&lt;li&gt;Produzione automobilistica&lt;/li&gt;&lt;li&gt;Elettronica e semiconduttori&lt;/li&gt;&lt;li&gt;Alimentazione e Bevande&lt;/li&gt;&lt;li&gt;Sanità&lt;/li&gt;&lt;/ul&gt;&lt;h3&gt;Regione:&lt;/h3&gt;&lt;ul&gt;&lt;li&gt;Nord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</si>
  <si>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class=""&gt;&lt;h2&gt;Dimensioni e previsioni del mercato delle macchine per il taglio laser robotizzato&lt;/h2&gt;&lt;p&gt;Le dimensioni del mercato delle macchine per il taglio laser robotizzato sono state valutate a 1610,8 milioni di USD nel 2024 e si prevede che raggiungeranno i &lt;span style="color: #993300;"&gt;&lt;strong&gt;3273,5 milioni di USD entro il 2031,&lt;/strong&gt;&lt;/span&gt; con una crescita a un &lt;span style="color: #993300;"&gt;&lt;strong&gt;CAGR dell'8,5% &lt;/strong&gt;&lt;/span&gt; dal 2024 al 2031&lt;/p&gt;&lt;p&gt;Si prevede che la crescente tendenza all'automazione nel settore manifatturiero e la crescente domanda per l'industria di utilizzo finale rafforzeranno la domanda di queste macchine nel periodo di previsione. La crescente globalizzazione ha portato a una grande domanda tra i consumatori di prodotti finali a livello di micron. Ciò favorirà la domanda di mercato. Il rapporto sul mercato globale delle macchine per il taglio laser robotizzato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macchine per il taglio laser robotizzato&lt;/h3&gt;&lt;p&gt;Il taglio laser robotizzato è un metodo di taglio flessibile multi-angolo e multi-direzionale approvato tramite robot industriali. Il sistema di taglio laser robotizzato è costituito da controller robot, bracci robotici, posizionatori di materiale e utensili di estremità del braccio (EOAT). I robot gestiscono l'utensile o il pezzo in lavorazione per eseguire l'attività. Il laser cutter 3D per metallo con braccio robotico è ampiamente utilizzato in parti metalliche curve 3D, tubi metallici, parti di automobili, utensili da cucina, componenti elettronici. È un importante strumento di produzione richiesto dalle industrie per realizzare componenti con geometria complessa, come l'industria delle macchine utensili, l'industria automobilistica, l'elettronica di consumo e altre industrie manifatturiere.&lt;/p&gt;&lt;section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delle macchine per il taglio laser robotizzato&lt;/h3&gt;&lt;p&gt;Il principale fattore trainante per il mercato globale delle macchine per il taglio laser robotizzato è la crescente necessità di attrezzature di precisione, che ha portato alla crescente domanda di macchine per il taglio laser robotizzato in tutte le principali economie. I fattori, come l'aumento delle attività industriali oltre all'aggiornamento dei processi di produzione e assemblaggio in vari settori di utilizzo finale in molte economie, stanno aumentando ulteriormente la domanda di macchine per il taglio laser robotizzato.&lt;/p&gt;&lt;p&gt;Il sostanziale aumento delle vendite di macchine per il taglio laser robotizzato dovuto alle crescenti preoccupazioni relative a operazioni efficienti ed efficaci nelle operazioni di lavorazione dei metalli è previsto in modo eccessivo per migliorare il mercato globale delle macchine per il taglio laser robotizzato. Inoltre, le caratteristiche prestazionali superiori delle macchine robotiche per il taglio laser, come elevata efficienza operativa, struttura robusta e precisa accuratezza operativa, sono altamente attese per spingere la domanda di macchine robotiche per il taglio laser. Queste macchine sono utilizzate per operazioni di taglio di fascia alta, le macchine per il taglio laser a fibra stanno ottenendo un enorme riconoscimento nel settore automobilistico, aeronautico e della lavorazione dei metalli in tutte le regioni. Tutti i fattori sopra indicati hanno anticipato positivamente la crescita del mercato.&lt;/p&gt;&lt;p&gt;Ci sono alcune limitazioni e ostacoli che ostacoleranno la crescita complessiva del mercato. Fattori come costi elevati e necessità di manodopera qualificata per il funzionamento di macchine robotiche per il taglio laser stanno limitando la crescita del mercato. Inoltre, le complessità tecniche nei laser ad alta potenza e le preoccupazioni ambientali, l'uso eccessivo di elementi delle terre rare sono i potenziali limiti che ostacolano la crescita complessiva del mercato globale delle macchine robotiche per il taglio laser. Tuttavia, i progressi nelle tecnologie, l'aumento dell'automazione nel settore manifatturiero e il potenziale inutilizzato nei mercati emergenti offrono opportunità di crescita vantaggiose.&lt;/p&gt;&lt;h3&gt;Analisi della segmentazione del mercato globale delle macchine per il taglio laser robotizzato&lt;/h3&gt;&lt;p&gt;Il mercato globale delle macchine per il taglio laser robotizzato è segmentato in base a prodotto, applicazione e geografia.&lt;/p&gt;&lt;h3&gt;&lt;/h3&gt;&lt;h3&gt;Mercato delle macchine per il taglio laser robotizzato, per prodotto&lt;/h3&gt;&lt;ul&gt;&lt;li&gt;Macchina per il taglio laser a CO2&lt;/li&gt;&lt;li&gt;Macchina per il taglio laser a fibra&lt;/li&gt;&lt;li&gt;Macchina per il taglio YAG&lt;/li&gt;&lt;/ul&gt;&lt;p&gt;&lt;/p&gt;&lt;p&gt;In base al prodotto, il mercato è suddiviso in macchina per il taglio laser a CO2, macchina per il taglio laser a fibra e macchina per il taglio YAG. Il segmento delle macchine per il taglio laser a CO2 detiene la quota di mercato maggiore durante il periodo di previsione. Questi laser hanno numerose applicazioni, come la perforazione di fori nei metalli, l'endoscopia in campo medico e il targeting in ambito militare.&lt;/p&gt;&lt;h3&gt;Mercato delle macchine per il taglio laser robotizzato, per applicazione&lt;/h3&gt;&lt;ul&gt;&lt;li&gt;Lavorazione di materiali metallici&lt;/li&gt;&lt;li&gt;Lavorazione di materiali non metallici&lt;/li&gt;&lt;/ul&gt;&lt;p&gt;&lt;/p&gt;&lt;p&gt;In base all'applicazione, il mercato è suddiviso in Lavorazione di materiali metallici e Lavorazione di materiali non metallici. Il segmento di lavorazione dei materiali metallici detiene la quota di mercato maggiore durante il periodo di previsione. I fattori che possono essere attribuiti alla crescente domanda di rifinitura di piccole leghe di acciaio e carbonio stanno alimentando la domanda per questo segmento.&lt;/p&gt;&lt;h3&gt;Mercato delle macchine per il taglio laser robotizzato, per area geografica&lt;/h3&gt;&lt;ul&gt;&lt;li&gt;Nord America&lt;/li&gt;&lt;li&gt;Europa&lt;/li&gt;&lt;li&gt;Asia Pacifico&lt;/li&gt;&lt;li&gt;Resto del mondo&lt;/li&gt;&lt;/ul&gt;&lt;p&gt;Sulla base dell'analisi regionale, il mercato globale delle macchine per il taglio laser robotizzato è classificato in Nord America, Europa, Asia Pacifico e Resto del mondo. Il Nord America detiene la quota di mercato più grande grazie alla presenza di un solido settore industriale. La crescente adozione di sistemi laser robotici nel settore manifatturiero sta stimolando la crescita regionale. Inoltre, la forte crescita delle industrie che utilizzano il taglio laser per produrre semiconduttori, elettronica di consumo e componenti per autoveicoli e i progetti in corso stimoleranno il mercato nella regione del Nord America.&lt;/p&gt;&lt;h3&gt;Attori chiave&lt;/h3&gt;&lt;p&gt;Il rapporto di studio "Global Robotic Laser Cutting Machine Market" fornirà una preziosa panoramica con un'enfasi sul mercato globale. I principali attori del mercato sono &lt;em&gt;&lt;strong&gt;ABB, FANUC, Jenoptik, Midea, Stäubli, Yaskawa Electric, Trumpf, Bystronic, Mazak, Amada, Prima Power, Coherent, Mitsubishi Electric, Koike, DMG MORI.&lt;/strong&gt;&lt;/em&gt;&lt;/p&gt;&lt;p&gt;La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chiave profilate&lt;/td&gt;&lt;td&gt;&lt;p&gt;ABB, FANUC, Jenoptik, Midea, Stäubli, Yaskawa Electric, Trumpf, Bystronic, Mazak, Amada, Prima Power&lt;/p&gt;&lt;/td&gt;&lt;/tr&gt;&lt;tr&gt;&lt;td&gt;Segmenti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</si>
  <si>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aspirapolvere robotizzati&lt;/h2&gt;&lt;p&gt;Le dimensioni del mercato degli aspirapolvere robotizzati sono state valutate a 2,43 miliardi di USD nel 2021 e si prevede che raggiungeranno i &lt;span style="color: #993300;"&gt;&lt;strong&gt;10,22 miliardi di USD entro il 2030, &lt;/strong&gt;&lt;/span&gt;crescendo a un &lt;strong&gt;&lt;span style="color: #993300;"&gt;CAGR del 17,29% dal 2022 al 2030.&lt;/span&gt;&lt;/strong&gt;&lt;/p&gt;&lt;p&gt;La popolarità degli aspirapolvere robotizzati è stata rafforzata dall'introduzione di , che dovrebbe aumentare la crescita durante il periodo di proiezione. Le innovazioni del settore della robotica hanno portato a una forte domanda di applicazioni in una varietà di settori, tra cui produzione, automotive, sanità e altri, contribuendo alla crescita del mercato. Questo aspirapolvere ha una programmazione software intelligente, un sistema di navigazione intelligente, una potenza di aspirazione variabile e un meccanismo di programmazione. Come risultato di diversi vantaggi come il prezzo in termini di risorse umane, si prevede che l'uso di questi pulitori rispetto agli aspirapolvere normali aumenterà. Il rapporto sul mercato globale degli aspirapolvere robotizzati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aspirapolvere robotizzati&lt;/h3&gt;&lt;p&gt;Un robot autonomo con un programma software intelligente è definito aspirapolvere robotizzato. Con poca o nessuna interazione umana, esegue il compito di un tipico . Questi pulitori possono facilmente accedere e pulire le aree sotto letti, armadi e tavoli grazie alle loro piccole dimensioni. Fanno meno rumore rispetto agli equivalenti non robotici e hanno sensori che impediscono loro di scontrarsi con altri oggetti o di cadere dalle scale. Stanno diventando sempre più popolari nei settori commerciale e domestico per la pulizia di finestre, piscine, prati e pavimenti perché svolgono il lavoro in meno tempo e a un costo inferiore senza richiedere sforzo fisico. Nel 1996, il primo aspirapolvere robotico è stato lanciato sul mercato.&lt;/p&gt;&lt;p&gt;Questo robovac è stato soprannominato "Trilobite" ed è stato prodotto da Electrolux, un'azienda svedese. Il robovac "Trilobite" è stato presentato sulla BBC e ha ottenuto una notevole copertura mediatica perché era un prodotto nuovo e pionieristico. Questo robovac ha svolto un ottimo lavoro di pulizia, sebbene abbia riscontrato diversi problemi, come la collisione con oggetti. Inoltre, poiché il robovac si è fermato a breve distanza da muri e altri ostacoli, piccole sezioni erano fuori dalla portata di Trilobite e non era in grado di pulirle. Gli aspirapolvere robot offrono sia vantaggi che svantaggi. Quando si tratta dei vantaggi, i robovac creano meno rumore degli aspirapolvere tradizionali. Ci fanno risparmiare tempo ed energia perché possono lavorare in modo autonomo. I robovac devono essere posizionati solo in una stanza specifica che deve essere pulita, quindi vengono lasciati ai loro dispositivi una volta accesi e selezionato un programma.&lt;/p&gt;&lt;p&gt;Alcuni robovac devono essere caricati una volta che hanno funzionato per un determinato periodo di tempo, mentre altri possono individuare la loro stazione di ricarica e ricaricarsi da soli. Gli aspirapolvere robot richiedono anche una manutenzione notevolmente inferiore rispetto agli aspirapolvere tradizionali. La pulizia, la sterilizzazione UV dell'ambiente domestico, le telecamere di sicurezza per la protezione da intrusi o incendi e i servizi di interfono sono tutti usi comuni per un aspirapolvere robot domestico. I produttori stanno lavorando su gadget in grado di ricevere e comprendere comandi vocali utilizzando la tecnologia di riconoscimento vocale. Ad esempio, iRobot Corporation ha prodotto il Roomba i7+.&lt;/p&gt;&lt;p&gt;La presenza di importanti produttori come iRobot Corporation e Neato Robotics ha reso il mercato degli aspirapolvere robot estremamente competitivo (Vorwerk). Inoltre, la probabilità di nuovi concorrenti è piuttosto alta, intensificando potenzialmente ulteriormente la rivalità di mercato. Lanci di prodotti, ingenti spese in R&amp;S e partnership strategiche sono le principali strategie di crescita utilizzate dalle aziende per restare a galla di fronte a una concorrenza feroce. Come risultato del significativo aumento dell'intelligenza artificiale, il mercato offre una vasta gamma di prospettive.&lt;/p&gt;&lt;h3&gt;Panoramica del mercato globale degli aspirapolvere robot&lt;/h3&gt;&lt;p&gt;La riduzione delle attività domestiche mediante l'uso di un aspirapolvere robot è il fattore principale che guida la crescita del mercato. Le famiglie moderne stanno diventando più informatizzate, offrendo così idoneità e riducendo il tempo dedicato alle faccende domestiche. Mentre gli aspirapolvere hanno reso la pulizia domestica più gestibile, creano rumore e aumentano l'ingombro per l'uso quotidiano. Il robot sviluppato è a forma di disco, dotato di tecnologia di aspirazione e controllato da un microcontrollore Arduino Mega. Aspira lo sporco tramite un contenitore retrattile sulla cui sommità è montata una ventola di raffreddamento e due spazzole sono azionate da un motore a 3 V CC.&lt;/p&gt;&lt;p&gt;La crescente necessità di aspirapolvere robot da parte dei clienti è un concetto sostanziale che catalizza la crescita del mercato. Le caratteristiche che catturano l'attenzione dei clienti per l'acquisto di aspirapolvere robot sono i meccanismi di filtraggio che rimuovono il 99,97% delle particelle di polvere di dimensioni pari a 0,3 micron. La dimensione dell'aspirapolvere robot è fondamentale poiché determina la capacità di pulizia. Il giorno della pulizia può essere programmato. I nuovi modelli di aspirapolvere sono dotati di funzionalità WiFi e questa funzione ci consente di programmare questa attività tramite lo smartphone. Il cambiamento nello stile di vita, l'aumento del reddito disponibile, la rapida urbanizzazione, la crescita della popolazione e l'aumento del potere d'acquisto sono gli altri fattori che stimolano la crescita del mercato. Si prevede che l'aumento dei progressi tecnologici negli aspirapolvere robotizzati sosterrà la crescita del mercato.&lt;/p&gt;&lt;p&gt;La iRobot Corporation ha introdotto in India l'aspirapolvere robot Roomba i7+ con Clean Base Automatic Dirt Disposal. Il Roomba i7+ presenta un nuovo approccio di intelligenza e automazione agli aspirapolvere robotizzati con la capacità di apprendere, mappare e adattarsi alla planimetria di una casa. Si prevede che le limitazioni, come l'aumento dei costi durante l'acquisto del prodotto da un canale di distribuzione offline, ostacoleranno la crescita del mercato. La commercializzazione di vari prodotti contraffatti si sta ponendo come un fattore di limitazione significativo e l'approvazione limitata del prodotto ostacolerà la crescita del mercato. Ci sono alcuni argomenti affrontati durante l'acquisto dell'aspirapolvere robotico, come la necessità di svuotare l'aspirapolvere ogni giorno, che può causare distrazione e rimanere bloccati in un posto.&lt;/p&gt;&lt;h3&gt;Analisi della segmentazione del mercato globale degli aspirapolvere robotici&lt;/h3&gt;&lt;p&gt;Il mercato globale degli aspirapolvere robotici è segmentato in base a tipo, canale di distribuzione e geografia.&lt;/p&gt;&lt;p&gt;&lt;/p&gt;&lt;h3&gt;Mercato degli aspirapolvere robotici, per tipo&lt;/h3&gt;&lt;p&gt;• Aspirapolvere da pavimento• Aspirapolvere da piscina&lt;/p&gt;&lt;p&gt;&lt;/p&gt;&lt;p style="text-align: center;"&gt;Per ottenere un rapporto di mercato riassuntivo per tipo:-&lt;/p&gt;&lt;p&gt;In base al tipo, il mercato è diviso in &lt;strong&gt;Aspirapolvere da pavimento e Aspirapolvere da piscina&lt;/strong&gt;. Si prevede che il segmento degli aspirapolvere da pavimento rappresenti la quota di mercato maggiore. I prodotti incorporati con funzionalità avanzate e nuove tecnologie sono presentati come un fattore importante per aumentare la crescita del mercato. La massima propensione dei clienti agli aspirapolvere da pavimento, dovuta al loro uso quotidiano su varie superfici come pavimenti in legno, marmo e piastrelle, dovrebbe alimentare la crescita del mercato.&lt;/p&gt;&lt;h3&gt;Mercato degli aspirapolvere robot, per canale di distribuzione&lt;/h3&gt;&lt;p&gt;• Canale di distribuzione online• Canale di distribuzione offline&lt;/p&gt;&lt;p&gt;&lt;/p&gt;&lt;p style="text-align: center;"&gt;Per ottenere un rapporto di mercato riassuntivo per canale di distribuzione:-&lt;/p&gt;&lt;p&gt;In base al canale di distribuzione, il mercato è suddiviso in &lt;strong&gt;canale di distribuzione online e canale di distribuzione offline&lt;/strong&gt;. Si prevede che il canale di distribuzione online sarà il mercato in più rapida crescita dal 2020 al 2027. L'ascesa del marketing sui social media sta alimentando la crescita del mercato. La disponibilità di vari prodotti con funzionalità di confronto e una politica di reso semplice sta catturando l'attenzione dei consumatori verso gli acquisti online. I rivenditori online sono favoriti dai consumatori con poco tempo a disposizione per selezionare l'aspirapolvere robot da diversi fornitori.&lt;/p&gt;&lt;h3&gt;Mercato degli aspirapolvere robot, per area geografica&lt;/h3&gt;&lt;p&gt;• Nord America• Europa• Asia Pacifico• Resto del mondo&lt;/p&gt;&lt;p&gt;In base all'area geografica, il mercato degli aspirapolvere robot è classificato in Nord America, Europa, Asia Pacifico e Resto del mondo. A causa dell'adozione diffusa degli aspirapolvere robot nell'area Asia-Pacifico, è probabile che la regione si sviluppi al ritmo più rapido durante il periodo di proiezione. Il progressivo aumento del reddito disponibile dei consumatori nella regione, così come il rapido cambiamento nella vita delle persone, sono due fattori importanti che guidano l'espansione del mercato nella regione. Per acquisire un vantaggio competitivo, le aziende stanno anche aumentando la loro presenza nella regione. Ad esempio, a febbraio 2019, iRobot Corporation ha migliorato la sua gamma di aspirapolvere robotizzati introducendo due nuovi dispositivi in India: iRobot Roomba i7 e iRobot Roomba i7+.&lt;/p&gt;&lt;h3&gt;Attori chiave&lt;/h3&gt;&lt;p&gt;Il rapporto di studio "Global Robotic Vacuum Cleaner Market" fornirà una preziosa panoramica con un'enfasi sul mercato globale, inclusi alcuni dei principali attori come &lt;em&gt;&lt;strong&gt;iRobot Corporation, Ecovacs Robotics, Xiaomi Corporation, Beijing Roborock Technology Co., Ltd, Shark Ninja Operating LLC, Neato Robotics, Inc, Cecotec Innovaciones SL, Panasonic Corporation, Samsung Electronics Co., Ltd, Dyson Ltd.&lt;/strong&gt;&lt;/em&gt;&lt;/p&gt;&lt;p&gt;La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Neato Robotics ha rivelato ad agosto 2019 che i suoi ultimi robot aspirapolvere ora supportano le scorciatoie Siri. Gli utenti saranno in grado di dirigere i robot per pulire zone specifiche e rilevare linee di demarcazione personalizzate utilizzando comandi vocali.&lt;/p&gt;&lt;p&gt;• Maggio 2019: iRobot Corporation ha annunciato il lancio di due robot che lavorano insieme per offrire la pulizia più accurata possibile in casa. Il robot aspirapolvere Roomba s9+ ha una funzione di smaltimento automatico dello sporco Clean Base e il robot lavapavimenti Braava jet m6 ha eccellenti capacità di navigazione e mappatura per la pulizia di numerose stanze e spazi enormi. Questi due robot comunicano tra loro utilizzando la tecnologia Imprint Link per aspirare e lavare senza l'intervento dell'utente.&lt;/p&gt;&lt;h3&gt;Ambito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PREVISIONE&lt;/td&gt;&lt;td&gt;&lt;p&gt;2022-2030&lt;/p&gt;&lt;/td&gt;&lt;/tr&gt;&lt;tr&gt;&lt;td&gt;STORICO PERIODO&lt;/td&gt;&lt;td&gt;&lt;p&gt;2018-2020&lt;/p&gt;&lt;/td&gt;&lt;/tr&gt;&lt;tr&gt;&lt;td&gt;UNITÀ&lt;/td&gt;&lt;td&gt;&lt;p&gt;Valore (miliardi di USD)&lt;/p&gt;&lt;/td&gt;&lt;/tr&gt;&lt;tr&gt;&lt;td&gt;AZIENDE PRINCIPALI PROFILATE&lt;/td&gt;&lt;td&gt;&lt;p&gt;iRobot Corporation, Ecovacs Robotics, Xiaomi Corporation, Beijing Roborock Technology Co., Ltd, Shark Ninja Operating LLC, Neato Robotics, Inc.&lt;/p&gt;&lt;/td&gt;&lt;/tr&gt;&lt;tr&gt;&lt;td&gt;SEGMENTI COPERTI&lt;/td&gt;&lt;td&gt;&lt;p&gt;• Per tipo&lt;br/&gt;• Per canale di distribuzione&lt;br/&gt;•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principali&lt;/h4&gt;&lt;p&gt;&lt;/p&gt;&lt;p&gt;&lt;strong&gt;&lt;/strong&gt;&lt;/p&gt;&lt;p&gt;&lt;strong&gt;&lt;/strong&gt;&lt;/p&gt;&lt;h4&gt;Metodologia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del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&lt;/strong&gt;contatta il nostro team di vendita, che garantirà che le tue esigenze siano soddisfatte.&lt;/p&gt;&lt;div class="row"&gt;&lt;div class="col-12 col-md-12"&gt;&lt;h2 class="text-left -colore-blu-scuro"&gt;</t>
  </si>
  <si>
    <t>&lt;div class=""&gt;&lt;h2&gt;Dimensioni e previsioni del mercato dell'abbigliamento specializzato per l'arrampicata su roccia&lt;/h2&gt;&lt;p&gt;Le dimensioni del mercato dell'abbigliamento specializzato per l'arrampicata su roccia stanno crescendo a un ritmo più veloce con tassi di crescita sostanziali negli ultimi anni e si stima che il mercato crescerà in modo significativo nell'anno 2021-2028.&lt;/p&gt;&lt;p&gt;L'aumento del reddito disponibile funge da motore di crescita primario nel mercato globale dell'abbigliamento specializzato per l'arrampicata su roccia. Il rapporto sul mercato globale dell'abbigliamento specializzato per l'arrampicata su roccia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dell'abbigliamento specializzato per l'arrampicata su roccia&lt;/h3&gt;&lt;p&gt;Gli abiti per l'arrampicata su roccia devono essere resistenti, funzionali, flessibili e versatili. La superficie della roccia è solitamente spietata. La maggior parte delle rocce è abrasiva con cristalli e bordi che possono facilmente strappare tessuti leggeri. La mobilità è forse il fattore più importante da considerare quando si cerca di decidere cosa indossare per l'arrampicata. Non c'è niente di peggio che avere un paio di pantaloni stretti che ti ostacolano lo stile quando fai un passo alto, fai stemming o attraversi. Gli abiti da arrampicata devono permetterti di piegarti e muoverti senza restrizioni, il che significa che abiti larghi e larghi sono perfetti. Gli abiti sintetici leggeri sono fantastici, poiché proteggono la pelle dal sole e dovrebbero essere abbastanza larghi da lasciare che l'aria ti raffreddi.&lt;/p&gt;&lt;p&gt;I tessuti sintetici si asciugano anche velocemente dopo che hai sudato o se sei stato sorpreso da un temporale, allontanano l'umidità dalla pelle e non irritano intorno al cavallo e alle ascelle. Molti scalatori indossano anche il cotone, che è piacevole al tatto ma può asciugarsi lentamente. Le persone indossano principalmente pantaloni elastici che vestono bene, perché cercare di tirarli su mentre si arrampica può essere davvero impegnativo e fastidioso. Le piante rampicanti sono realizzate con un mix resistente di cotone e materiale elastico. Di solito sono piuttosto leggere. Devono essere progettati in questo modo per consentire un'ampia gamma di movimento, poiché l'arrampicata comporta molti movimenti di gambe e fianchi.&lt;/p&gt;&lt;p&gt;Insieme al tessuto elastico, i pantaloni da arrampicata di solito hanno un tassello a diamante. Molte donne scelgono di indossare leggings in spandex o altri materiali sintetici poiché hanno una cintura elastica e molta libertà di movimento. I pantaloni lunghi da arrampicata proteggeranno le gambe dai graffi, soprattutto quando si fa bouldering all'aperto su tetti bassi o rocce. Se si cade a testa in giù, indossare pantaloncini corti può effettivamente causare ustioni alle gambe a causa delle bruciature da corda. Questo non si applica se si indossano pantaloncini corti da arrampicata, poiché non coprono anche la parte inferiore delle gambe.&lt;/p&gt;&lt;h3&gt;Panoramica del mercato globale dell'abbigliamento specializzato per l'arrampicata su roccia&lt;/h3&gt;&lt;p&gt;L'aumento del reddito disponibile agisce come un motore di crescita primario nel mercato globale dell'abbigliamento specializzato per l'arrampicata su roccia. È stato dimostrato che l'esercizio fisico, in generale, riduce lo stress. Ma l'arrampicata su roccia ha il vantaggio aggiuntivo di uno stato chiamato flusso. Gli scalatori parlano abitualmente di perdersi nel flusso della scalata e di entrare in una mentalità che crea un senso di euforia e blocca persino il dolore. Mettersi in forma arrampicando è un altro enorme vantaggio di questo sport. Al minuto, l'arrampicata è tra le attività più impegnative fisicamente disponibili che agiscono come motore di crescita del mercato dell'abbigliamento specializzato per l'arrampicata su roccia.&lt;/p&gt;&lt;p&gt;Offre una grande opportunità di vivere la natura. L'arrampicata può essere goduta in molti modi diversi all'aperto. In alcuni giorni, potresti semplicemente passare il tempo in falesia e goderti la bellezza della natura e in altri giorni, potresti affrontare percorsi a più tiri che ti portano in ambienti alpini dove poche persone vanno. L'arrampicata non è molto costosa all'inizio, ma i costi di gestione possono aumentare. Probabilmente il più grande svantaggio dell'arrampicata è il pericolo. Tuttavia, le persone commettono errori e possono verificarsi incidenti.&lt;/p&gt;&lt;p&gt;Sono diverse le situazioni che possono mettere a repentaglio gli scalatori, come l'impatto con il suolo, la caduta di massi, l'incontro con la fauna selvatica e le condizioni meteorologiche. Bisogna fare sempre attenzione per evitare lesioni gravi o la morte, inoltre l'arrampicata può sottoporre a ripetute sollecitazioni spalle, fianchi e dita, causando problemi a lungo termine. Una persona con tendinite cronica o artrite precoce non è una novità e, se non si prende cura del proprio corpo, può subire lesioni a lungo termine che agiscono come un importante freno al mercato globale dell'abbigliamento specializzato per l'arrampicata su roccia.&lt;/p&gt;&lt;h3&gt;Analisi della segmentazione del mercato globale dell'abbigliamento specializzato per l'arrampicata su roccia&lt;/h3&gt;&lt;p&gt;Il mercato globale dell'abbigliamento specializzato per l'arrampicata su roccia è segmentato in base a tipo, applicazione e geografia.&lt;/p&gt;&lt;p&gt;&lt;/p&gt;&lt;h3&gt;Mercato dell'abbigliamento specializzato per l'arrampicata su roccia, per tipo&lt;/h3&gt;&lt;p&gt;• Guanti• Cappotto• Altro&lt;/p&gt;&lt;p&gt;In base al tipo, il mercato è segmentato in Guanti, Cappotto e Altro. Il segmento Guanti detiene la quota di mercato maggiore. I guanti sono indumenti specializzati che vengono indossati sulle mani per proteggerle e migliorare la presa. I guanti possono anche essere utilizzati per il calore o la ventilazione. Sono una parte essenziale dell'attrezzatura di un arrampicatore, poiché aiutano gli scalatori ad avere una presa migliore, prevenire lesioni in caso di cadute e mantenere le mani calde quando fuori fa freddo.&lt;/p&gt;&lt;h3&gt;Mercato dell'abbigliamento specializzato per l'arrampicata su roccia, per applicazione&lt;/h3&gt;&lt;p&gt;• Uomini• Donne• Bambini&lt;/p&gt;&lt;p&gt;In base all'applicazione, il mercato è segmentato in uomini, donne e bambini. Il segmento maschile detiene la quota di mercato maggiore. L'arrampicata è un rapporto forza-peso e dovuto al fatto che le donne sono in media più leggere degli uomini.&lt;/p&gt;&lt;h3&gt;Mercato dell'abbigliamento specializzato per l'arrampicata su roccia, per area geografica&lt;/h3&gt;&lt;p&gt;• Nord America• Europa• Asia Pacifico• Resto del mondo&lt;/p&gt;&lt;p&gt;Sulla base dell'analisi regionale, il mercato globale dell'abbigliamento specializzato per l'arrampicata su roccia è classificato in Nord America, Europa, Asia Pacifico e Resto del mondo. Si prevede che la regione nordamericana assisterà al CAGR più elevato durante il periodo di previsione. Ciò è dovuto principalmente all'aumento del reddito disponibile in questi paesi e alla crescita dell'urbanizzazione. Inoltre, l'Asia Pacifica è la regione in più rapida crescita nel mercato globale dell'abbigliamento specializzato per l'arrampicata su roccia.&lt;/p&gt;&lt;h3&gt;Attori chiave&lt;/h3&gt;&lt;p&gt;Il rapporto di studio "Global Rock Climbing Specialized Clothing Market" fornirà una preziosa panoramica con un'enfasi sul mercato globale. I principali attori del mercato sono &lt;em&gt;&lt;strong&gt;Singing Rock, Petzl, Black Diamond Equipment, Mammut, Arc'teryx, Camp USA, Salewa, Edelrid, Grivel e Metolius Climbing.&lt;/strong&gt;&lt;/em&gt;&lt;/p&gt;&lt;p&gt;La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Nel 2021, Mammut, il marchio leader per la sicurezza in montagna e l'outdoor, lancia la sua nuova collezione di prodotti primavera 2021 per arrampicata, alpinismo, escursionismo e uso quotidiano.&lt;/p&gt;&lt;p&gt;• A giugno 2020, Black Diamond Equipment, un innovatore globale nell'attrezzatura per arrampicata, sci e sport di montagna, ha annunciato il debutto della sua nuova collezione di calzature ad alte prestazioni all'Outdoor Retailer Summer Market. Offre una bordatura di precisione, una vestibilità a compressione, un comfort senza pari e uno stile innovativo.&lt;/p&gt;&lt;h3&gt;Ambito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PROFILATO&lt;/td&gt;&lt;td&gt;&lt;p&gt;Singing Rock, Petzl, Black Diamond Equipment, Mammut, Arc'teryx, Camp USA, Salewa, Edelrid, Grivel e Metolius Climbing.&lt;/p&gt;&lt;/td&gt;&lt;/tr&gt;&lt;tr&gt;&lt;td&gt;SEGMENTI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</si>
  <si>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delle vernici per tetti&lt;/h2&gt;&lt;p&gt;Le dimensioni del mercato delle vernici per tetti sono state valutate a 1,96 miliardi di USD nel 2024 e si prevede che raggiungeranno &lt;strong&gt;&lt;span style="color: #993300;"&gt;2,62 miliardi di USD entro il 2031&lt;/span&gt;&lt;/strong&gt;, crescendo a un &lt;span style="color: #993300;"&gt;&lt;strong&gt;CAGR di &lt;span data-sheets-root="1" data-sheets-userformat='{"2":15297,"3":{"1":3,"2":"0,00%","3":1},"9":1,"10":2,"11":0,"12":0,"14":{"1":2,"2":0},"15":"\"Aptos Narrow\", sans-serif","16":11}' data-sheets-value='{"1":3,"3":0.037}'&gt;3,70% &lt;/span&gt;&lt;/strong&gt;&lt;/span&gt;dal 2024 al 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vernici per tetti&lt;/h3&gt;&lt;p&gt;I fattori trainanti del mercato delle vernici per tetti possono essere influenzati da vari fattori. Questi possono includere:&lt;/p&gt;&lt;ul&gt;&lt;li&gt;&lt;strong&gt;Crescente attività di costruzione:&lt;/strong&gt; la domanda di vernice per tetti è guidata da un aumento dell'attività di costruzione sia residenziale che commerciale. Per preservare e prolungare la durata dei tetti, sono necessari rivestimenti per tetti ogni volta che vengono costruite nuove strutture o quando quelle vecchie vengono ristrutturate.&lt;/li&gt;&lt;li&gt;&lt;strong&gt;Crescente consapevolezza dell'efficienza energetica:&lt;/strong&gt; poiché le persone diventano più consapevoli della sostenibilità e dell'efficienza energetica, c'è un mercato crescente per i rivestimenti per tetti freddi. Riflettendo più luce solare e assorbendo meno calore, questi rivestimenti aiutano a mantenere gli edifici più freschi e a ridurre le spese energetiche. Si prevede che il mercato della vernice per tetti sarà guidato dall'uso di rivestimenti per tetti freddi, in particolare nelle aree con clima caldo.&lt;/li&gt;&lt;li&gt;&lt;strong&gt;Urbanizzazione e industrializzazione:&lt;/strong&gt; le nazioni in via di sviluppo vedono una rapida urbanizzazione e industrializzazione, che guida lo sviluppo di nuovi edifici e infrastrutture. Di conseguenza, c'è una grande necessità di rivestimenti per tetti sia nel mercato residenziale che in quello commerciale.&lt;/li&gt;&lt;li&gt;&lt;strong&gt;Prestare attenzione alla manutenzione del tetto:&lt;/strong&gt; la manutenzione del tetto di un edificio è fondamentale per preservarne l'integrità strutturale ed evitare costose riparazioni. I rivestimenti per tetti prolungano la vita dei tetti proteggendoli dagli agenti atmosferici, dai raggi UV, dall'umidità e da altri elementi ambientali. Si prevede che i prodotti per la verniciatura dei tetti diventeranno più richiesti man mano che i proprietari di immobili saranno più consapevoli di quanto sia importante la manutenzione dei loro tetti.&lt;/li&gt;&lt;li&gt;&lt;strong&gt;Sviluppi tecnologici:&lt;/strong&gt; con il continuo progresso della tecnologia delle vernici, vengono prodotti nuovi materiali per rivestimenti per tetti con maggiore resistenza agli agenti atmosferici, durata e prestazioni ambientali. Il mercato sta crescendo come risultato di questi sviluppi tecnici, attirando clienti alla ricerca di soluzioni ad alte prestazioni.&lt;/li&gt;&lt;li&gt;&lt;strong&gt;Iniziative normative:&lt;/strong&gt; l'uso di particolari tipi di vernice per tetti può essere influenzato da norme e programmi governativi che supportano la sostenibilità e l'efficienza energetica nei progetti edilizi. Ad esempio, le leggi che richiedono l'uso di rivestimenti per tetti freddi in aree specifiche incoraggiano l'espansione del settore.&lt;/li&gt;&lt;li&gt;&lt;strong&gt;Preferenze estetiche dei clienti:&lt;/strong&gt; il mercato delle vernici per tetti disponibili in una varietà di colori e finiture è guidato dalle preferenze dei consumatori per edifici esteticamente belli. I clienti sono disposti a sborsare soldi per trattamenti di verniciatura di alta qualità per tetti che offrono sia un aspetto estetico che una protezione, mentre cercano di migliorare l'aspetto dei loro edifici.&lt;/li&gt;&lt;/ul&gt;&lt;h3&gt;Limitazioni del mercato globale delle vernici per tetti&lt;/h3&gt;&lt;p&gt;Diversi fattori possono agire come limitazioni o sfide per il mercato delle vernici per tetti. Questi possono includere:&lt;/p&gt;&lt;ul&gt;&lt;li&gt;&lt;strong&gt;Costo elevato:&lt;/strong&gt; alcuni materiali per vernici per tetti, in particolare quelli con formulazioni sofisticate o qualità uniche, possono essere piuttosto costosi. Ciò può limitarne l'adozione, specialmente in aree in cui il costo è un fattore importante sia per le aziende che per i consumatori.&lt;/li&gt;&lt;li&gt;&lt;strong&gt;Condizioni economiche:&lt;/strong&gt; la domanda di vernici per tetti può essere influenzata da flessioni dell'economia che comportano una minore attività edilizia. In periodi di instabilità economica, persone e aziende possono posticipare o abbandonare progetti di ristrutturazione o verniciatura dei tetti, il che danneggerebbe il settore.&lt;/li&gt;&lt;li&gt;&lt;strong&gt;Restrizioni normative:&lt;/strong&gt; le leggi relative a sicurezza, salute e ambiente possono avere un effetto sul modo in cui la vernice per tetti viene prodotta, venduta e utilizzata. I produttori potrebbero dover riformulare i loro prodotti per conformarsi a queste leggi, il che potrebbe aumentare i costi o limitare alcune funzioni.&lt;/li&gt;&lt;li&gt;&lt;strong&gt;Meteo:&lt;/strong&gt; temperature estreme, molta pioggia o un'elevata umidità relativa possono avere un impatto su come viene applicata ed eseguita la vernice per tetti. Le condizioni meteorologiche sfavorevoli possono influenzare le selezioni di acquisto riducendo la finestra di verniciatura o compromettendo la resistenza del rivestimento.&lt;/li&gt;&lt;li&gt;&lt;strong&gt;Concorrenza da soluzioni alternative:&lt;/strong&gt; soluzioni alternative che offrono caratteristiche di durata ed efficienza energetica comparabili o migliori, come coperture metalliche, tegole e altri materiali per coperture, competono con i rivestimenti per tetti. La disponibilità di questi sostituti potrebbe limitare l'espansione del mercato delle vernici per tetti.&lt;/li&gt;&lt;li&gt;&lt;strong&gt;Istruzione e consapevolezza limitate:&lt;/strong&gt; idee sbagliate sull'efficacia della vernice per tetti o una mancanza di conoscenza sui suoi vantaggi potrebbero ostacolare l'espansione del mercato. Potrebbe essere necessario lanciare campagne di marketing e istruzione per spiegare i vantaggi dell'utilizzo della vernice per tetti per l'efficienza energetica, l'impermeabilizzazione e l'estensione della durata dei tetti.&lt;/li&gt;&lt;li&gt;&lt;strong&gt;Sfide tecnologiche:&lt;/strong&gt; un'area della tecnologia che potrebbe presentare difficoltà è lo sviluppo di composizioni sofisticate di vernice per tetti che forniscano qualità di prestazioni migliorate senza sacrificare le normative ambientali o sanitarie. Per superare questi ostacoli e promuovere l'innovazione nel mercato, sono essenziali iniziative di ricerca e sviluppo.&lt;/li&gt;&lt;li&gt;&lt;strong&gt;Complessità di installazione:&lt;/strong&gt; la necessità di determinati strumenti o conoscenze per un'applicazione corretta di un prodotto di vernice per tetti potrebbe scoraggiare i fai da te e farli affidare maggiormente ad appaltatori esperti. Il potenziale commerciale può essere limitato da complicate procedure di installazione, in particolare per i consumatori attenti ai prezzi.&lt;/li&gt;&lt;/ul&gt;&lt;h3&gt;&lt;span style="font-size: 16px;"&gt;Analisi della segmentazione del mercato globale delle vernici per tetti&lt;/span&gt;&lt;/h3&gt;&lt;p&gt;Il mercato globale delle vernici per tetti è segmentato in base al tipo di rivestimento, al tipo di materiale, all'applicazione e alla geografia.&lt;/p&gt;&lt;p&gt;&lt;/p&gt;&lt;p&gt; &lt;/p&gt;&lt;h3&gt;Mercato delle vernici per tetti, per tipo di rivestimento&lt;/h3&gt;&lt;ul&gt;&lt;li&gt;A base d'acqua&lt;/li&gt;&lt;li&gt;A base di solvente&lt;/li&gt;&lt;/ul&gt;&lt;p&gt;In base al tipo di rivestimento, il mercato è segmentato in A base d'acqua e A base di solvente. Il segmento delle vernici a base d'acqua detiene un gran numero di quote di mercato grazie ai suoi vari vantaggi, come distribuzione uniforme, impermeabilità, durata e strato senza giunture, fattori significativi che aumentano la domanda di vernici a base d'acqua nel mercato delle vernici per tetti. Nelle vernici per tetti, le vernici impermeabili vengono utilizzate come emulsioni per tetti. Aiuta nell'efficienza energetica, riduce i costi di raffreddamento e aumenta l'aspettativa di vita del tetto.&lt;/p&gt;&lt;h3&gt;Mercato della vernice per tetti, per tipo di materiale&lt;/h3&gt;&lt;ul&gt;&lt;li&gt;Plastica ed elastomerico&lt;/li&gt;&lt;li&gt;Bituminoso&lt;/li&gt;&lt;li&gt;Piastrelle&lt;/li&gt;&lt;li&gt;Acrilico&lt;/li&gt;&lt;li&gt;Epossidico&lt;/li&gt;&lt;li&gt;Silicone&lt;/li&gt;&lt;li&gt;Metallo&lt;/li&gt;&lt;li&gt;Asfalto&lt;/li&gt;&lt;li&gt;Calcestruzzo&lt;/li&gt;&lt;li&gt;Altro&lt;/li&gt;&lt;/ul&gt;&lt;p&gt;In base al tipo di materiale, il mercato è segmentato in Plastica ed elastomerico, Bituminoso, Piastrelle, Acrilico, Epossidico, Silicone, Metallo, Asfalto, Calcestruzzo e Altri. Il segmento Plastica ed elastomerico detiene un gran numero di quote di mercato perché è conveniente e molto facile da installare. L'elastomero può aiutare a ripristinare il tetto senza demolire completamente la parte superiore. Le coperture in plastica ed elastomeriche hanno anche il vantaggio di una facile applicazione di vernici e rivestimenti come la vernice per tetti piegata senza troppi danni e processi.&lt;/p&gt;&lt;h3&gt;Mercato delle vernici per tetti, per applicazione&lt;/h3&gt;&lt;ul&gt;&lt;li&gt;Edifici residenziali&lt;/li&gt;&lt;li&gt;Edifici commerciali&lt;/li&gt;&lt;li&gt;Edifici scolastici&lt;/li&gt;&lt;li&gt;Edifici sanitari&lt;/li&gt;&lt;li&gt;Altri&lt;/li&gt;&lt;/ul&gt;&lt;p&gt;In base all'applicazione, il mercato è segmentato in Edifici residenziali, Edifici commerciali, Edifici scolastici, Edifici sanitari e altri. Il settore delle costruzioni commerciali detiene un gran numero di quote di mercato perché le crescenti iniziative governative e gli investimenti nello sviluppo delle infrastrutture pubbliche sono uno dei principali fattori che guidano il mercato delle vernici per tetti. Il governo del Regno Unito ha avviato iniziative di sviluppo infrastrutturale, che investiranno nella costruzione di edifici per ospedali pubblici, scuole e altri progetti locali, il che aumenterà la domanda di prodotti di rivestimento per tetti come coperture in uretano e rivestimenti asfaltici sul mercato.&lt;/p&gt;&lt;h3&gt;Mercato delle vernici per tetti, per area geografica&lt;/h3&gt;&lt;ul&gt;&lt;li&gt;Nord America&lt;/li&gt;&lt;li&gt;Europa&lt;/li&gt;&lt;li&gt;Asia Pacifico&lt;/li&gt;&lt;li&gt;Resto del mondo&lt;/li&gt;&lt;/ul&gt;&lt;p&gt;In base all'area geografica, il mercato globale delle vernici per tetti è classificato in Nord America, Europa, Asia Pacifico e resto del mondo. La regione nordamericana detiene un gran numero di quote di mercato. L'Asia Pacifico è la regione in più rapida crescita nel mercato a causa del crescente sviluppo in paesi come India e Cina con popolazioni in crescita della regione con maggiori redditi disponibili e cambiamenti nelle costruzioni in questa regione e un aumento degli investimenti esteri e dei redditizi settori delle costruzioni residenziali e non residenziali, grazie alla manodopera a basso costo e alla disponibilità economica di terreni. La crescente domanda di costruzioni sostenibili ed ecologiche è il fattore che determina la crescita del mercato nella regione.&lt;/p&gt;&lt;h3&gt;Attori principali&lt;/h3&gt;&lt;p&gt;I principali attori del mercato delle vernici per tetti sono:&lt;/p&gt;&lt;ul&gt;&lt;li&gt;Valspar Corporation&lt;/li&gt;&lt;li&gt;Asian Paints Limited&lt;/li&gt;&lt;li&gt;BASF SE (Germania)&lt;/li&gt;&lt;li&gt;Akzo Nobel NV (Paesi Bassi)&lt;/li&gt;&lt;li&gt;RPM International Inc. (Stati Uniti)&lt;/li&gt;&lt;li&gt;PPG Industries Inc. (Stati Uniti)&lt;/li&gt;&lt;li&gt;The Sherwin-Williams Company (Stati Uniti)&lt;/li&gt;&lt;li&gt;Hempel A/S (Danimarca)&lt;/li&gt;&lt;li&gt;The Dow Chemical Company (Stati Uniti)&lt;/li&gt;&lt;li&gt;Wacker Chemie AG (Germania)&lt;/li&gt;&lt;li&gt;Sika AG (Svizzera)&lt;/li&gt;&lt;li&gt;Nippon Paint Holdings Co.Ltd (Giappone).&lt;/li&gt;&lt;/ul&gt;&lt;h3&gt;Ambito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PROFILED&lt;/td&gt;&lt;td&gt;&lt;p&gt;BASF SE (Germania), Akzo Nobel NV (Paesi Bassi), RPM International Inc. (Stati Uniti), PPG Industries, Inc. (Stati Uniti), The Sherwin-Williams Company (Stati Uniti).&lt;/p&gt;&lt;/td&gt;&lt;/tr&gt;&lt;tr&gt;&lt;td&gt;SEGMENTI COPERTI&lt;/td&gt;&lt;td&gt;&lt;p&gt;Per tipo di rivestimento, per tipo di materiale, per applicazione,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aziende Panoramica, approfondimenti aziendali, benchmarking dei prodotti e analisi SWOT per i principali attori del mercatoLe prospettive di mercato attuali e future del settore rispetto ai recenti sviluppi che coinvolgono opportunità e driver di crescita, nonché sfide e limitazioni sia delle regioni emergenti che di quelle sviluppateInclude un'analisi approfondita del mercato da diverse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</si>
  <si>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oli di rosa&lt;/h2&gt;&lt;p&gt;Le dimensioni del mercato degli oli di rosa sono state stimate a 12,1 miliardi di USD nel 2023 e si prevede che raggiungeranno i &lt;span style="color: #993300;"&gt;&lt;strong&gt;24,3 miliardi di USD&lt;/strong&gt;&lt;strong&gt;entro il 2031, &lt;/strong&gt;&lt;/span&gt;crescendo a un &lt;strong&gt;&lt;span style="color: #993300;"&gt;CAGR dell'11,1% dal 2024 al 2031.&lt;/span&gt; &lt;/strong&gt;&lt;/p&gt;&lt;ul&gt;&lt;li&gt;Gli oli di rosa sono oli essenziali derivati dai petali di rosa e apprezzati per i loro effetti aromaterapici e terapeutici. Sono utilizzati in profumeria, aromaterapia e cosmetica per la loro fragranza floreale e i potenziali vantaggi per la salute, tra cui l'alleviamento dello stress e la nutrizione della pelle.&lt;/li&gt;&lt;li&gt;Questo olio è apprezzato in profumeria per il suo profumo ricco e floreale, che è comunemente usato in profumi di lusso, cosmetici e aromaterapia. Sono anche considerati nella cura della pelle per le loro caratteristiche idratanti e calmanti, che li rendono un ingrediente importante nei prodotti di bellezza di lusso.&lt;/li&gt;&lt;li&gt;Si prevede che gli oli di rosa, con i loro effetti antinfiammatori, antiossidanti e lenitivi, cresceranno oltre la fragranza per arrivare ai cosmetici e all'aromaterapia in futuro. Possono potenzialmente trovare impiego nell'industria farmaceutica e alimentare per i loro potenziali benefici per la salute.&lt;/li&gt;&lt;/ul&gt;&lt;p&gt;&lt;/p&gt;&lt;p style="text-align: center;"&gt; &lt;/p&gt;&lt;div class="btn-wrap text-center" id="bnthid"&gt;&lt;label style="padding-right:5px;margin-bottom: 10px;"&gt;&lt;b&gt;Per ottenere un'analisi dettagliata: &lt;noscript&gt;&lt;/noscript&gt; &lt;/b&gt;&lt;/label&gt;&lt;/div&gt;&lt;p&gt;&lt;/p&gt;&lt;h2&gt;Dinamiche del mercato globale degli oli di rosa&lt;/h2&gt;&lt;p&gt;Le principali dinamiche di mercato che stanno plasmando il mercato globale degli oli di rosa includono:&lt;strong&gt; &lt;/strong&gt;&lt;/p&gt;&lt;h3&gt;Principali fattori trainanti del mercato:&lt;/h3&gt;&lt;ul&gt;&lt;li&gt;&lt;strong&gt;Crescente domanda di cosmetici e cura della persona: &lt;/strong&gt;gli oli di rosa sono apprezzati per il loro aroma e i vantaggi per la cura della pelle, stimolando la domanda di cosmetici e prodotti per la cura della persona.&lt;/li&gt;&lt;li&gt;&lt;strong&gt;Crescita della salute e del benessere Tendenze:&lt;/strong&gt; La preferenza dei consumatori per prodotti naturali e biologici stimola la domanda di oli di rosa per applicazioni di aromaterapia e salute olistica.&lt;/li&gt;&lt;li&gt;&lt;strong&gt;Espansione dell'uso in ambito farmaceutico:&lt;/strong&gt; Gli oli di rosa stanno diventando sempre più popolari in ambito farmaceutico grazie alle loro caratteristiche terapeutiche, che stanno alimentando la domanda in ambito medico.&lt;/li&gt;&lt;li&gt;&lt;strong&gt;Aumento del reddito disponibile:&lt;/strong&gt; La crescita economica e l'aumento del reddito disponibile nelle economie emergenti stimolano una maggiore spesa dei consumatori in beni di lusso come profumi e prodotti per la cura della pelle di alta qualità che utilizzano oli di rosa.&lt;/li&gt;&lt;/ul&gt;&lt;h3&gt;Principali sfide:&lt;/h3&gt;&lt;ul&gt;&lt;li&gt;&lt;strong&gt;Catena di fornitura e approvvigionamento:&lt;/strong&gt; Garantire una fornitura costante di petali di rosa di alta qualità è influenzato da condizioni meteorologiche, vincoli geografici e variazioni stagionali, riducendone così la domanda.&lt;/li&gt;&lt;li&gt;&lt;strong&gt;Costi e prezzi:&lt;/strong&gt; La produzione di olio di rosa richiede molta manodopera, poiché richiede un gran numero di petali per una piccola quantità di olio, con conseguenti costi di produzione elevati. Gestire le strategie di prezzo di fronte alle mutevoli esigenze del mercato e alle sfide dei costi può essere difficile.&lt;/li&gt;&lt;li&gt;&lt;strong&gt;Concorrenza e sostituzione:&lt;/strong&gt; i sostituti sintetici e altri oli essenziali naturali competono per la quota di mercato. È fondamentale distinguere e promuovere le proprietà uniche dell'olio di rosa puro rispetto ai prodotti sintetici o miscelati.&lt;/li&gt;&lt;li&gt;&lt;strong&gt;Normativa e sostenibilità: &lt;/strong&gt;soddisfare i criteri di purezza e sicurezza degli oli essenziali, nonché le tecniche di approvvigionamento sostenibile, stanno diventando sempre più cruciali. Le questioni ambientali e le procedure di approvvigionamento etico influenzano anche le preferenze dei consumatori e l'accesso al mercato.&lt;strong&gt; &lt;/strong&gt;&lt;/li&gt;&lt;/ul&gt;&lt;h3&gt;Tendenze chiave:&lt;/h3&gt;&lt;ul&gt;&lt;li&gt;&lt;strong&gt;Crescente domanda nella cura della persona:&lt;/strong&gt; a causa delle loro caratteristiche calmanti e antinfiammatorie, gli oli di rosa sono molto richiesti tra i consumatori che cercano componenti naturali e biologici nella cura della pelle e nei cosmetici.&lt;/li&gt;&lt;li&gt;&lt;strong&gt;Espansione dell'aromaterapia:&lt;/strong&gt; la crescente conoscenza e adozione di metodi di aromaterapia in tutto il mondo contribuiscono all'espansione del mercato dell'olio di rosa, che è apprezzato per i suoi effetti terapeutici come l'alleviamento dello stress e il miglioramento dell'umore.&lt;/li&gt;&lt;li&gt;&lt;strong&gt;Standard di approvvigionamento sostenibile:&lt;/strong&gt; la consapevolezza dei consumatori e le preoccupazioni normative relative all'impatto ambientale e agli standard del commercio equo hanno portato a una notevole tendenza verso oli di rosa ottenuti in modo sostenibile ed etico.&lt;/li&gt;&lt;li&gt;&lt;strong&gt;Progressi tecnologici:&lt;/strong&gt; i miglioramenti nelle tecniche di estrazione e nelle procedure di formulazione migliorano la qualità e l'efficacia degli oli di rosa, attraendo sia i produttori che i consumatori che cercano prodotti superiori. prodotti.&lt;/li&gt;&lt;/ul&gt;&lt;section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degli oli di rosa&lt;/h2&gt;&lt;p&gt;Ecco un'analisi regionale più dettagliata del mercato globale degli oli di rosa:&lt;/p&gt;&lt;h3&gt;Europa:&lt;/h3&gt;&lt;ul&gt;&lt;li&gt;Secondo Market Research, si prevede che l'Europa dominerà il mercato globale degli oli di rosa.&lt;/li&gt;&lt;li&gt;L'Europa era solita dominare il business degli oli di rosa, grazie alla sua vasta storia e competenza nella coltivazione, estrazione e produzione.&lt;/li&gt;&lt;li&gt;Paesi come Bulgaria, Turchia e Francia sono ben noti per i loro oli di rosa di alta qualità, grazie alle circostanze climatiche adatte e alle tradizioni secolari di coltivazione delle rose.&lt;/li&gt;&lt;li&gt;I produttori europei hanno solide reti di fornitura e mantengono elevati standard di qualità e autenticità, il che li aiuta a competere nel mercato mondiale.&lt;/li&gt;&lt;li&gt;La reputazione della regione per i prodotti eccezionali, combinata con rigorose normative quadri che garantiscono la qualità e la sostenibilità del prodotto, rafforza la leadership dell'Europa nel soddisfare la domanda globale di oli di rosa di alta qualità.&lt;/li&gt;&lt;/ul&gt;&lt;h3&gt;Asia Pacifico:&lt;/h3&gt;&lt;ul&gt;&lt;li&gt;Secondo Market Research, il Nord America è la regione in più rapida crescita nel mercato globale degli oli di rosa.&lt;/li&gt;&lt;li&gt;Il Nord America sta emergendo come il mercato degli oli di rosa in più rapida crescita, guidato dalla crescente domanda dei consumatori di cosmetici naturali e biologici e prodotti per l'aromaterapia.&lt;/li&gt;&lt;li&gt;L'espansione del mercato della regione è guidata dalla crescente conoscenza dei benefici terapeutici degli oli di rosa, come l'alleviamento dello stress e il rinnovamento della pelle. Inoltre, la domanda aumenta grazie a formulazioni di prodotti innovativi e metodi di marketing mirati a clienti attenti alla salute.&lt;/li&gt;&lt;li&gt;I produttori nordamericani stanno sfruttando queste tendenze per ampliare le loro opzioni di prodotto e reti di distribuzione, consentendo loro di competere nel settore globale dell'olio di rosa.&lt;/li&gt;&lt;/ul&gt;&lt;h2&gt;Mercato globale degli oli di rosa: analisi della segmentazione&lt;/h2&gt;&lt;p&gt;Il mercato globale degli oli di rosa è segmentato in base a tipo, prodotto, applicazione e geografia.&lt;/p&gt;&lt;p&gt;&lt;/p&gt;&lt;h3&gt;Mercato degli oli di rosa, per tipo&lt;/h3&gt;&lt;ul&gt;&lt;li&gt;Otto di rosa&lt;/li&gt;&lt;li&gt;Assoluto di rosa&lt;/li&gt;&lt;/ul&gt;&lt;p&gt;In base al tipo, il mercato globale degli oli di rosa è suddiviso in Otto di rosa e Assoluto di rosa. L'Otto di rosa è leader nel settore globale dell'olio di rosa grazie alla sua qualità eccezionale e all'innovativa procedura di estrazione, che prevede la distillazione a vapore di petali di rosa freschi. Rose Otto è ampiamente riconosciuto per il suo ricco aroma floreale e le sue caratteristiche terapeutiche, che lo rendono una scelta popolare per applicazioni di cura della pelle, profumeria e aromaterapia di alta qualità in tutto il mondo.&lt;/p&gt;&lt;h3&gt;Mercato degli oli di rosa, per prodotto&lt;/h3&gt;&lt;ul&gt;&lt;li&gt;Biologico&lt;/li&gt;&lt;li&gt;Convenzionale&lt;/li&gt;&lt;/ul&gt;&lt;p&gt;In base al prodotto, il mercato globale degli oli di rosa è suddiviso in biologico e convenzionale. Gli oli di rosa biologici sono leader nel settore mondiale degli oli di rosa, poiché i consumatori richiedono sempre più prodotti naturali e privi di sostanze chimiche. Gli oli di rosa biologici attraggono i consumatori attenti alla salute che cercano prodotti ritenuti più sicuri ed ecologici, con conseguente maggiore domanda e quota di mercato rispetto agli oli di rosa convenzionali.&lt;/p&gt;&lt;h3&gt;Mercato degli oli di rosa, per applicazione&lt;/h3&gt;&lt;ul&gt;&lt;li&gt;Profumi e cosmetici&lt;/li&gt;&lt;li&gt;Prodotti farmaceutici&lt;/li&gt;&lt;li&gt;Cibo e bevande&lt;/li&gt;&lt;/ul&gt;&lt;p&gt;In base all'applicazione, il mercato globale degli oli di rosa è suddiviso in profumi e cosmetici, prodotti farmaceutici e cibo e bevande. Il segmento profumi e cosmetici domina il mercato mondiale dell'olio di rosa perché gli oli di rosa sono ampiamente utilizzati in profumi, prodotti per la cura della pelle e prodotti di bellezza. Gli oli di rosa sono particolarmente importanti nel settore delle fragranze grazie ai loro squisiti profili aromatici e alla loro naturale attrattiva, che determina una grande domanda in questa categoria di applicazioni.&lt;/p&gt;&lt;h3&gt;Attori chiave&lt;/h3&gt;&lt;p&gt;Il rapporto di studio sul mercato globale degli oli di rosa fornirà preziose informazioni con un'enfasi sul mercato globale. I principali attori del mercato sono &lt;strong&gt;&lt;em&gt;Sigma-Aldrich, Inc., Ernesto Ventos SA, Alteya Organics, LLC, Givaudan SA, Firmenich International SA, Symrise AG, X'MANE FILS SA e Robertet SA.&lt;/em&gt;&lt;/strong&gt;&lt;/p&gt;&lt;p&gt;La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suddetti attori a livello globale.&lt;/p&gt;&lt;h3&gt;Sviluppi recenti del mercato globale degli oli di rosa&lt;/h3&gt;&lt;p&gt;&lt;/p&gt;&lt;ul&gt;&lt;li&gt;Ad aprile 2023, Alteya Organics, un fornitore leader di prodotti biologici per la bellezza e la cura dei bambini, ha fornito prodotti a base di rosa ai paesi asiatici ed europei. Questa misura stimolerà il mercato internazionale dell'olio di rosa.&lt;/li&gt;&lt;li&gt;A dicembre 2022, Coloressence, un'azienda cosmetica di Nuova Delhi, India, ha introdotto una nuova linea di articoli a base di olio di rosa presso il punto vendita al dettaglio Combo Nation di Delhi. Il marchio offre una varietà di articoli, come matite kajal, rossetti, mascara, fondotinta e eyeliner.&lt;/li&gt;&lt;/ul&gt;&lt;h3&gt;Ambito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PROFILATE&lt;/td&gt;&lt;td&gt;&lt;p&gt;Sigma-Aldrich, Inc., Ernesto Ventos SA, Alteya Organics, LLC, Givaudan SA, Firmenich International SA, Symrise AG, X'MANE FILS SA&lt;/p&gt;&lt;/td&gt;&lt;/tr&gt;&lt;tr&gt;&lt;td&gt;SEGMENTI COPERTI&lt;/td&gt;&lt;td&gt;&lt;p&gt;Per tipo, per prodotto, per applicazione 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</si>
  <si>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pompe a lobi rotanti&lt;/h2&gt;&lt;p&gt;Le dimensioni del mercato delle pompe a lobi rotanti sono state valutate a 0,84 miliardi di USD nel 2023 e si prevede che raggiungeranno &lt;span style="color: #993300;"&gt;&lt;strong&gt;1,16 miliardi di USD entro il 2031,&lt;/strong&gt;&lt;/span&gt; crescendo a un &lt;span style="color: #993300;"&gt;&lt;strong&gt;CAGR del 4,50%&lt;/strong&gt; &lt;/span&gt;durante il periodo di previsione 2024-2031.&lt;/p&gt;&lt;p&gt;&lt;/p&gt;&lt;p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pompe a lobi rotanti&lt;/h3&gt;&lt;p&gt;I fattori trainanti del mercato delle pompe a lobi rotanti possono essere influenzati da vari fattori. Questi possono includere:&lt;/p&gt;&lt;ul&gt;&lt;li&gt;&lt;strong&gt;Crescita industriale:&lt;/strong&gt; la necessità di pompe a lobi rotanti è direttamente correlata all'espansione del settore industriale, specialmente in settori come il trattamento delle acque reflue, i prodotti chimici, gli alimenti e le bevande e i prodotti farmaceutici. La necessità di soluzioni di pompaggio efficaci cresce con la crescita di questi settori, il che a sua volta determina la necessità di pompe a lobi rotanti.&lt;/li&gt;&lt;li&gt;&lt;strong&gt;Progressi tecnologici:&lt;/strong&gt; il mercato può essere notevolmente influenzato dagli sviluppi nella progettazione e nella tecnologia delle pompe. Le innovazioni che aumentano l'affidabilità, l'efficienza e le basse esigenze di manutenzione delle pompe possono incoraggiare l'uso di pompe a lobi rotanti al posto di tipi di pompe alternativi.&lt;/li&gt;&lt;li&gt; &lt;strong&gt;Regolamentazioni severe:&lt;/strong&gt; il mercato delle pompe a lobi rotanti può essere guidato dalle crescenti richieste di pratiche igieniche, protezione ambientale e qualità del prodotto. Ciò è particolarmente vero in settori come l'industria alimentare e delle bevande e farmaceutica, in cui è fondamentale il rigoroso rispetto delle normative.&lt;/li&gt;&lt;li&gt;&lt;strong&gt;Igiene e sanificazione:&lt;/strong&gt; le pompe a lobi rotanti, rinomate per la loro capacità di gestire fluidi delicati e viscosi mantenendo la pulizia, stanno diventando sempre più popolari nei settori in cui è essenziale mantenere elevati standard di igiene e sanificazione, come l'industria alimentare e farmaceutica.&lt;/li&gt;&lt;li&gt; &lt;strong&gt;Globalizzazione e urbanizzazione:&lt;/strong&gt; soprattutto nelle economie emergenti, la rapida urbanizzazione e industrializzazione determinano la necessità di sviluppo delle infrastrutture, che includono impianti di trattamento delle acque. Ciò, a sua volta, aumenta la necessità di pompe a lobi rotanti per una varietà di applicazioni, tra cui la movimentazione dei fanghi e il trattamento delle acque reflue.&lt;/li&gt;&lt;li&gt;&lt;strong&gt;Efficienza dei costi e risparmio energetico:&lt;/strong&gt; l'adozione di pompe che forniscono risparmi energetici e riduzioni dei costi operativi è guidata dalla crescente consapevolezza della sostenibilità e dell'efficienza energetica. Le pompe a lobi rotanti con basse esigenze di manutenzione e design efficaci del motore potrebbero attrarre clienti che desiderano ridurre i costi operativi.&lt;/li&gt;&lt;li&gt;&lt;strong&gt; Domanda di automazione dei processi:&lt;/strong&gt; c'è una crescente necessità di soluzioni di pompaggio automatizzate poiché le aziende cercano di semplificare i loro processi e ridurre l'interferenza umana. L'espansione del mercato delle pompe a lobi rotanti può essere attribuita alla loro capacità di essere integrate in sistemi automatizzati.&lt;/li&gt;&lt;li&gt; &lt;strong&gt;Mercato di sostituzione:&lt;/strong&gt; poiché le vecchie apparecchiature di pompaggio devono essere aggiornate o sostituite, i produttori di pompe a lobi rotanti hanno l'opportunità di fornire soluzioni più moderne ed efficaci, il che sta alimentando la crescita del mercato di sostituzione.&lt;/li&gt;&lt;/ul&gt;&lt;h3&gt;Limitazioni del mercato globale delle pompe a lobi rotanti&lt;/h3&gt;&lt;p&gt;Diversi fattori possono agire come limitazioni o sfide per il mercato delle pompe a lobi rotanti. Questi possono includere:&lt;/p&gt;&lt;ul&gt;&lt;li&gt; &lt;strong&gt;Elevato investimento iniziale:&lt;/strong&gt; rispetto ad altri tipi di pompe, le pompe a lobi rotanti possono essere più costose da acquistare e installare. Ciò può scoraggiare i potenziali clienti, in particolare nei settori sensibili ai costi.&lt;/li&gt;&lt;li&gt; &lt;strong&gt;Costi di manutenzione:&lt;/strong&gt; anche se le pompe a lobi rotanti sono rinomate per la loro robustezza, devono comunque essere sottoposte a manutenzione regolare per garantire prestazioni ottimali. Per le organizzazioni, il costo della manutenzione, che include parti di ricambio e tempi di fermo per la manutenzione, può essere una considerazione importante.&lt;/li&gt;&lt;li&gt; &lt;strong&gt;Gamma di applicazioni limitata:&lt;/strong&gt; quando si gestiscono fluidi viscosi o materiali fragili, le pompe a lobi rotanti si dimostrano piuttosto efficaci. Il loro potenziale di mercato può essere limitato, tuttavia, se sono presenti alta pressione o temperature estremamente elevate nelle applicazioni in cui vengono utilizzate.&lt;/li&gt;&lt;li&gt; &lt;strong&gt;Mercato competitivo:&lt;/strong&gt; ci sono diversi concorrenti affermati nel mercato delle pompe a lobi rotanti e nuove aziende lanciano sempre prodotti all'avanguardia. Ciò può causare guerre di prezzo e margini di profitto ridotti per fornitori e produttori.&lt;/li&gt;&lt;li&gt;&lt;strong&gt;Problemi con l'efficienza energetica:&lt;/strong&gt; nonostante la loro efficienza complessiva, le pompe a lobi rotanti possono utilizzare più energia rispetto ai modelli di pompe più moderni, il che solleva alcuni problemi. Una crescente attenzione alla sostenibilità e all'efficienza energetica potrebbe avere un effetto sul mercato delle pompe a lobi rotanti in alcune aree.&lt;/li&gt;&lt;li&gt;&lt;strong&gt;Conformità normativa:&lt;/strong&gt; i produttori e gli utenti di pompe a lobi rotanti potrebbero incontrare difficoltà nell'aderire alle norme e ai requisiti stabiliti dalle leggi, come quelli relativi alle norme ambientali o all'igiene nei settori alimentare e farmaceutico.&lt;/li&gt;&lt;li&gt;&lt;strong&gt;Percezione della complessità:&lt;/strong&gt; alcuni utenti potrebbero essere riluttanti a utilizzare pompe a lobi rotanti perché ritengono che siano più difficili da utilizzare e manutenere rispetto ad altri tipi di pompe, in particolare nei settori in cui gli operatori hanno meno esperienza.&lt;/li&gt;&lt;li&gt;&lt;strong&gt;Tecnologie sostitutive:&lt;/strong&gt; il mercato delle pompe a lobi rotanti potrebbe dover affrontare la concorrenza di altre tecnologie di pompaggio, come pompe peristaltiche o pompe centrifughe con migliori attributi di efficienza e prestazioni.&lt;/li&gt;&lt;li&gt; &lt;strong&gt;Fattori economici globali:&lt;/strong&gt; le variazioni nello stato dell'economia, le controversie commerciali e i disordini geopolitici possono avere un effetto sugli investimenti infrastrutturali e sull'attività industriale complessiva, il che può alterare la domanda per pompe a lobi rotanti in varie aree geografiche.&lt;/li&gt;&lt;li&gt; &lt;strong&gt;Pandemia di COVID-19:&lt;/strong&gt; la pandemia ha creato una serie di interruzioni per molte aziende, tra cui limiti di bilancio, riduzione dell'attività industriale e interruzioni della catena di fornitura. Queste interruzioni potrebbero aver ridotto la domanda di pompe a lobi rotanti in alcuni di questi settori.&lt;/li&gt;&lt;/ul&gt;&lt;p&gt; &lt;/p&gt;&lt;h3&gt;Mercato globale delle pompe a lobi rotanti: analisi della segmentazione&lt;/h3&gt;&lt;p&gt;Il mercato globale delle pompe a lobi rotanti è segmentato in base a prodotto, applicazione e area geografica.&lt;/p&gt;&lt;h3&gt;Mercato delle pompe a lobi rotanti, per prodotto&lt;/h3&gt;&lt;ul&gt;&lt;li&gt;Lobo singolo&lt;/li&gt;&lt;li&gt;Lobo bi-ala&lt;/li&gt;&lt;li&gt;Tri-lobo&lt;/li&gt;&lt;li&gt;Multi-lobo&lt;/li&gt;&lt;/ul&gt;&lt;p&gt;In base al prodotto, il mercato è suddiviso in lobo singolo, lobo bi-ala, tri-lobo e multi-lobo. Il segmento Software detiene la quota di mercato più grande. La forma della pompa rotativa utilizzata dipende dal fluido da pompare. Un tipo di rotore noto come monolobo ha una guarnizione attorno al bordo. Grazie alle loro dimensioni ridotte e alla leggerezza, i monolobi sono impiegati nelle pompe a lobi rotanti. Questi lobi contribuiscono alla riduzione del peso totale della pompa, il che la rende perfetta per applicazioni ad alta pressione. L'applicazione ottimale per questo tipo di rotore è la movimentazione di liquidi con una viscosità da leggera a media.&lt;/p&gt;&lt;h3&gt;Mercato delle pompe a lobi rotanti, per applicazione&lt;/h3&gt;&lt;ul&gt;&lt;li&gt;Industria alimentare, delle bevande e lattiero-casearia&lt;/li&gt;&lt;li&gt;Industria biotecnologica e farmaceutica&lt;/li&gt;&lt;li&gt;Carta e cellulosa&lt;/li&gt;&lt;li&gt;Chimica&lt;/li&gt;&lt;li&gt;Altro&lt;/li&gt;&lt;/ul&gt;&lt;p&gt;In base all'applicazione, il mercato è suddiviso in industria alimentare, delle bevande e lattiero-casearia, industria biotecnologica e farmaceutica, carta e cellulosa, chimica e altro. Si prevede che una maggiore efficienza delle pompe a lobi rotanti aumenterà la domanda in varie applicazioni. In termini di quota di fatturato, i settori alimentare, delle bevande e lattiero-caseario hanno dominato il mercato globale nel 2021. Si prevede che il segmento registrerà un aumento considerevole durante il periodo di previsione a causa della crescente domanda globale di prodotti alimentari confezionati. Le pompe a lobi rotanti in grado di gestire facilmente applicazioni di trattamento delle acque ad alta pressione e delle acque reflue sono necessarie in grandi quantità nelle industrie di trasformazione alimentare.&lt;/p&gt;&lt;h3&gt;Mercato delle pompe a lobi rotanti, per area geografica&lt;/h3&gt;&lt;ul&gt;&lt;li&gt;Nord America&lt;/li&gt;&lt;li&gt;Europa&lt;/li&gt;&lt;li&gt;Asia Pacifico&lt;/li&gt;&lt;li&gt;Resto del mondo&lt;/li&gt;&lt;/ul&gt;&lt;p&gt;In base all'analisi regionale, il mercato globale delle pompe a lobi rotanti è classificato in Nord America, Europa, Asia Pacifico e resto del mondo. La quota maggiore del mercato sarà dominata dall'Asia Pacifica a causa della crescita delle industrie manifatturiere e alimentari in questa regione.&lt;/p&gt;&lt;h3&gt;Attori principali&lt;/h3&gt;&lt;p&gt;I principali attori del mercato delle pompe a lobi rotanti sono&lt;/p&gt;&lt;ul&gt;&lt;li&gt;INDUSTRIES INC.&lt;/li&gt;&lt;li&gt;Jonas &amp;amp; Company Inc..&lt;/li&gt;&lt;li&gt;Gardner Denver Holdings Inc&lt;/li&gt;&lt;li&gt;Körting Hannover AG&lt;/li&gt;&lt;li&gt;Verder Group&lt;/li&gt;&lt;li&gt;Roto Pumps Ltd&lt;/li&gt;&lt;li&gt;Viking Engineering And Development&lt;/li&gt;&lt;li&gt;Rayco Industries&lt;/li&gt;&lt;li&gt;Bronco Pallet Systems&lt;/li&gt;&lt;li&gt;Pallet Chief Manufacturing&lt;/li&gt;&lt;li&gt;Delta Ltd&lt;/li&gt;&lt;li&gt;Bc Market Solutions&lt;/li&gt;&lt;/ul&gt;&lt;h3&gt;Ambito del rapporto&lt;/h3&gt;&lt;div class="row"&gt;&lt;div class="col-sm-12"&gt;&lt;table border="1"&gt;&lt;tbody&gt;&lt;tr&gt;&lt;th&gt;ATTRIBUTI DEL REPORT&lt;/th&gt;&lt;th&gt;DETTAGLI&lt;/th&gt;&lt;/tr&gt;&lt;tr&gt;&lt;td&gt;Periodo di studio&lt;/td&gt;&lt;td&gt;&lt;p&gt;2020-2031&lt;/p&gt;&lt;/td&gt;&lt;/tr&gt;&lt;tr&gt;&lt;td&gt;Base Anno&lt;/td&gt;&lt;td&gt;&lt;p&gt;2023&lt;/p&gt;&lt;/td&gt;&lt;/tr&gt;&lt;tr&gt;&lt;td&gt;Periodo di previsione&lt;/td&gt;&lt;td&gt;&lt;p&gt;2024-2031&lt;/p&gt;&lt;/td&gt;&lt;/tr&gt;&lt;tr&gt;&lt;td&gt;Periodo storico&lt;/td&gt;&lt;td&gt;&lt;p&gt;2020-2022&lt;/p&gt;&lt;/td&gt;&lt;/tr&gt;&lt;tr&gt;&lt;td&gt;Unità&lt;/td&gt;&lt;td&gt;&lt;p&gt;Valore (miliardi di USD)&lt;/p&gt;&lt;/td&gt;&lt;/tr&gt;&lt;tr&gt;&lt;td&gt;Aziende chiave profilate&lt;/td&gt;&lt;td&gt;&lt;p&gt;INDUSTRIES INC., Jonas &amp;amp; Company Inc, Gardner Denver Holdings Inc, Körting Hannover AG, Verder Group, Roto Pumps Ltd, Viking Engineering And Development, Rayco Industries&lt;/p&gt;&lt;/td&gt;&lt;/tr&gt;&lt;tr&gt;&lt;td&gt;Segmenti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i tuoi requisiti siano soddisfatti.&lt;/p&gt;&lt;div class="row"&gt;&lt;div class="col-12 col-md-12"&gt;&lt;h2 class="text-left -color-blue-dark"&gt;</t>
  </si>
  <si>
    <t>&lt;div class=""&gt;&lt;h2&gt;Dimensioni e previsioni del mercato delle pompe per vuoto a pistone rotante&lt;/h2&gt;&lt;p&gt;Il mercato delle pompe per vuoto a pistone rotante sta crescendo a un ritmo più veloce con tassi di crescita sostanziali negli ultimi anni e si stima che il mercato crescerà in modo significativo nel periodo previsto, ovvero dal 2021 al 2028.&lt;/p&gt;&lt;p&gt;Le pompe per vuoto a pistone rotante sono relativamente economiche e hanno un'elevata capacità a livelli di vuoto profondo. Si prevede che ciò guiderà il mercato negli anni previsti. Il rapporto sul mercato globale delle pompe per vuoto a pistone rotante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pompe per vuoto a pistoni rotanti&lt;/h3&gt;&lt;p&gt;Un tipo robusto di dispositivo per vuoto è la pompa per vuoto a pistoni rotanti. Ha due configurazioni monostadio e bistadio. Le configurazioni bistadio hanno capacità maggiori a un vuoto più profondo rispetto ai design monostadio. Componenti aggiuntivi possono essere aggiunti al sistema di vuoto a pistone rotante per migliorare l'operabilità e la praticità, come gli eliminatori di nebbia d'olio per raccogliere e riciclare l'olio trascinato, post-condensatori e ricevitori per raccogliere tracce di condensabile allo scarico del sistema e altri.&lt;/p&gt;&lt;p&gt;In base al prodotto, il mercato è classificato in pompe per vuoto a pistone rotante monostadio e pompe per vuoto a pistone rotante a due stadi. Sono utilizzate in applicazioni quali l'industria dei semiconduttori e dell'elettronica, l'industria chimica, la ricerca di laboratorio, l'industria alimentare, l'industria dei macchinari, l'industria aerospaziale e militare e altre.&lt;/p&gt;&lt;h3&gt;Panoramica del mercato globale delle pompe per vuoto a pistone rotante&lt;/h3&gt;&lt;p&gt;Le pompe per vuoto a pistone rotante sono relativamente economiche e hanno un'elevata capacità a livelli di vuoto profondo. Si prevede che ciò guiderà il mercato negli anni previsti. Inoltre, la progettazione e la costruzione estremamente durevoli e la manutenzione minima e i tempi di fermo del processo prevedono una spinta al mercato nei prossimi anni. Inoltre, si prevede che l'elevata tolleranza al vapore condensabile e l'elevata tolleranza ai vapori abrasivi e corrosivi alimenteranno il mercato durante il periodo previsto. Tuttavia, l'aumento dei prezzi delle materie prime che dovrebbe far salire i prezzi delle pompe rotative potrebbe ostacolare la crescita del mercato.&lt;/p&gt;&lt;h3&gt;Analisi della segmentazione del mercato globale delle pompe per vuoto a pistoni rotanti&lt;/h3&gt;&lt;p&gt;Il mercato globale delle pompe per vuoto a pistoni rotanti è segmentato in base a prodotto, applicazione e geografia.&lt;/p&gt;&lt;h3&gt;Mercato delle pompe per vuoto a pistoni rotanti, per prodotto&lt;/h3&gt;&lt;p&gt;• Pompe per vuoto a pistoni rotanti monostadio• Pompe per vuoto a pistoni rotanti a due stadi&lt;/p&gt;&lt;p&gt;In base al prodotto, il mercato è suddiviso in pompe per vuoto a pistoni rotanti monostadio e pompe per vuoto a pistoni rotanti a due stadi. Si prevede che le pompe per vuoto a pistone rotante a due stadi deterranno la quota di mercato maggiore poiché le prestazioni di una pompa per vuoto monostadio iniziano a diminuire dopo 1 Torr.&lt;/p&gt;&lt;h3&gt;Mercato delle pompe per vuoto a pistone rotante, per applicazione&lt;/h3&gt;&lt;p&gt;• Industria dei semiconduttori ed elettronica• Industria chimica• Ricerca di laboratorio• Industria alimentare• Industria dei macchinari• Aerospaziale e militare• Altri&lt;/p&gt;&lt;p&gt;In base all'applicazione, il mercato è suddiviso in Industria dei semiconduttori ed elettronica, Industria chimica, Ricerca di laboratorio, Industria alimentare, Industria dei macchinari, Aerospaziale e militare e altri. È probabile che un'ampia gamma di applicazioni delle pompe per vuoto a pistone rotante rafforzerà la domanda di mercato nei prossimi anni.&lt;/p&gt;&lt;h3&gt;Mercato delle pompe per vuoto a pistone rotante, per area geografica&lt;/h3&gt;&lt;p&gt;• Nord America• Europa• Asia Pacifico• Resto del mondo&lt;/p&gt;&lt;p&gt;In base all'area geografica, il mercato globale delle pompe per vuoto a pistone rotante è classificato in Nord America, Europa, Asia Pacifico e resto del mondo. La quota maggiore del mercato sarà dominata dall'Asia Pacifica a causa della crescente industrializzazione in questa regione.&lt;/p&gt;&lt;h3&gt;Attori chiave nel mercato delle pompe per vuoto a pistone rotante&lt;/h3&gt;&lt;p&gt;Il rapporto di studio "Mercato globale delle pompe per vuoto a pistone rotante" fornirà una preziosa panoramica con un'enfasi sul mercato globale. I principali attori del mercato sono &lt;em&gt;&lt;strong&gt;Tuthill, Edwards, Leybold, Pfeiffer Vacuum, ULVAC, Atlas Copco, Dekker Vacuum Technologies, Nakakin Co., Ltd., Shanghai EVP Vacuum Technology, Toshniwal Instruments, Zhejiang Vacuum Equipment Group e Development Vacuum Equipment (DVP).&lt;/strong&gt;&lt;/em&gt;&lt;/p&gt;&lt;p&gt;La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delle pompe per vuoto a pistone rotante&lt;/h3&gt;&lt;div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profilate&lt;/td&gt;&lt;td&gt;&lt;p&gt;Tuthill, Edwards, Leybold, Pfeiffer Vacuum, ULVAC, Atlas Copco, Dekker Vacuum Technologies, Nakakin Co., Ltd. e Shanghai EVP Vacuum Technology&lt;/p&gt;&lt;/td&gt;&lt;/tr&gt;&lt;tr&gt;&lt;td&gt;Segmenti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stanno influenzando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</si>
  <si>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delle presse per compresse rotanti&lt;/h2&gt;&lt;p&gt;Si prevede che le dimensioni del mercato delle presse per compresse rotanti saranno valutate a 504,88 milioni di USD nel 2021 e che raggiungeranno &lt;strong&gt;&lt;span style="color: #993300;"&gt;646,8 milioni di USD entro il 2030,&lt;/span&gt;&lt;/strong&gt; crescendo a un &lt;span style="color: #993300;"&gt;&lt;strong&gt;CAGR del 3,15% dal 2022 al 2030. &lt;/strong&gt;&lt;/span&gt;&lt;/p&gt;&lt;p&gt;Con la crescente domanda di medicinali nell'era post-Covid e la visibile domanda insoddisfatta per la stessa, è probabile che il mercato delle presse per compresse rotanti cresca durante il periodo previsto. Inoltre, l'investimento in R&amp;S da parte degli investitori per trovare soluzioni migliori e rapide alla crescente domanda farmaceutica porterà a un'ulteriore crescita del mercato delle presse per compresse rotanti a livello globale. Il rapporto sul mercato globale delle presse rotative per compresse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presse rotative per compresse&lt;/h3&gt;&lt;p&gt;Una pressa per compresse è un'apparecchiatura meccanica che comprime le polveri in compresse di dimensioni, forma e peso uniformi. È anche nota come macchina per la compressione delle compresse, macchina per la produzione di compresse o macchina per la punzonatura delle compresse. Esistono due tipi di presse per compresse: presse per compresse a punzone singolo e presse per compresse rotative.&lt;/p&gt;&lt;p&gt;Le presse per compresse a punzone singolo, chiamate anche macchine per compresse a stazione singola, sono le macchine per la compressione delle compresse più semplici. Di solito, questi tipi di apparecchiature comportano una singola stazione di utensili con una matrice e coppie di punzoni inferiori e superiori. Durante la compressione, il punzone inferiore rimane fermo, il che significa che il processo operativo sembra essere lo stesso di quello del movimento di martellamento; quindi è anche chiamata pressa per punzone a stazione singola.&lt;/p&gt;&lt;p&gt;D'altra parte, ci sono presse per compresse rotative che sono macchine per compresse ad alta velocità e si presentano sotto forma di una torretta rotante che trasporta diverse matrici e punzoni. La pressa per compresse rotativa è un'apparecchiatura meccanica con varie stazioni di utensili, contrariamente alla macchina per la compressione delle compresse a punzone singolo. In genere, queste stazioni ruotano per comprimere la miscela di granuli in compresse di peso, forma e dimensioni costanti a seconda del design del punzone.&lt;/p&gt;&lt;p&gt;In base alle dimensioni, alla forma, al materiale e alla configurazione della pressa, una tipica pressa rotativa moderna per compresse può produrre fino a 1.000.000 di compresse all'ora, rendendola l'attrezzatura preferita per la produzione su larga scala di compresse.&lt;/p&gt;&lt;h3&gt;Panoramica del mercato globale delle presse rotative per compresse&lt;/h3&gt;&lt;p&gt;Il crescente utilizzo delle presse rotative per compresse nell'industria generale, nell'industria farmaceutica, nella ricerca di laboratorio e in altri settori sta guidando la crescita del mercato delle presse rotative per compresse in tutto il mondo. Oltre a ciò, la crescente consapevolezza della salute tra le persone nell'era post-Covid ha aumentato significativamente la domanda di medicinali, aumentando in definitiva la domanda di presse rotative per compresse per frenare il mercato in questione.&lt;/p&gt;&lt;p&gt;Inoltre, si prevede che il mercato delle presse rotative per compresse aumenterà nei prossimi anni poiché gli investitori aumenteranno i loro investimenti in R&amp;S per sviluppare soluzioni medicinali innovative sotto forma di compresse. Infine, il progresso della tecnologia e l'introduzione di compresse nei settori alimentare e dolciario, come la minipillola, la pillola di caramelle, la compressa di latte, la pillola di menta, la compressa bistrato, la compressa effervescente, ecc., e nei settori elettronico e chimico, come le compresse per lavastoviglie, le compresse detergenti, ecc., porteranno alla crescita del mercato della pressa per compresse rotativa nei prossimi anni.&lt;/p&gt;&lt;p&gt;Tuttavia, ci sono anche alcuni vincoli per il mercato della pressa per compresse rotativa. In primo luogo, poiché questi tipi di macchine sono molto complesse, necessitano di competenze adeguate per gestirle. In secondo luogo, queste macchine sono relativamente costose da acquistare, il che potrebbe influenzare il tasso di crescita del mercato.&lt;/p&gt;&lt;p&gt;Ma in ultima analisi, i produttori non vedono l'ora di aumentare le dimensioni e la produzione dei loro impianti a breve, il che porterà a un aumento del mercato complessivo delle presse per compresse rotative.&lt;/p&gt;&lt;h3&gt;Analisi della segmentazione del mercato globale delle presse per compresse rotative&lt;/h3&gt;&lt;p&gt;Il mercato globale è segmentato in base a prodotto, applicazione e geografia.&lt;/p&gt;&lt;p&gt;&lt;/p&gt;&lt;h3&gt;Mercato delle presse per compresse rotative, per prodotto&lt;/h3&gt;&lt;p&gt;• Pressa per compresse rotative singola• Pressa per compresse rotative bifacciale&lt;/p&gt;&lt;p&gt;Il mercato globale è segmentato in Pressa per compresse rotative singola e Pressa per compresse rotative bifacciale. La differenza principale tra queste due è che la mini pressa per compresse utilizza un singolo meccanismo di utensili. Al contrario, la pressa per compresse rotative bifacciale richiede vari meccanismi di utensili per completare il processo. La macchina per pressa per compresse rotative singola funziona insieme al caricatore a gravità, che ha la possibilità di sostituire un caricatore a forza. D'altro canto, le macchine rotative per compresse a doppia faccia sono utilizzate per vari scopi, tra cui la produzione di compresse specifiche e altri prodotti cosmetici che necessitano di settori farmaceutici e manifatturieri distinti.&lt;/p&gt;&lt;h3&gt;Mercato delle presse rotative per compresse, per applicazione&lt;/h3&gt;&lt;p&gt;• Prodotti farmaceutici• Nutraceutici• Prodotti per la pulizia• Pellet industriali• Cosmetici&lt;/p&gt;&lt;p&gt;Il mercato globale è suddiviso in prodotti farmaceutici, nutraceutici, prodotti per la pulizia, pellet industriali, prodotti alimentari e dolciari e cosmetici. I punzoni e le matrici del dispositivo aiutano a dare forma alle compresse. Queste macchine realizzano compresse per una varietà di settori. Tuttavia, i medicinali e le vitamine sono le applicazioni più tipiche per le presse rotanti per compresse e si prevede che l'industria farmaceutica avrà il CAGR più elevato nel periodo previsto.&lt;/p&gt;&lt;h3&gt;Mercato delle presse rotanti per compresse, per area geografica&lt;/h3&gt;&lt;p&gt;• Nord America• Europa• Asia Pacifico• Resto del mondo&lt;/p&gt;&lt;p&gt;Sulla base dell'analisi regionale, il mercato globale è classificato in Nord America, Europa, Asia Pacifico e Resto del mondo. La crescente domanda di presse rotanti per compresse, i maggiori investimenti in R&amp;S e le crescenti esportazioni in Nord America e nella regione europea alimenteranno probabilmente il mercato nei prossimi anni.&lt;/p&gt;&lt;h3&gt;Attori chiave&lt;/h3&gt;&lt;p&gt;Il rapporto di studio "Global Rotary Tablet Press Market" fornirà preziose informazioni che sottolineano il mercato globale. I principali attori del mercato sono &lt;em&gt;&lt;strong&gt;Korsch, Fette, IMA, Kilian, Stokes, Manesty, Kikusui, ACG Worldwide e Fluidpack. &lt;/strong&gt;&lt;/em&gt;La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Con la sua F30i, Fette Compacting lancerà la seconda pressa per compresse della sua nuova serie i il 3 marzo 2021. La pressa rotativa doppia ad alte prestazioni è ottimizzata per compresse a due strati. È inoltre caratterizzata dalla sua tenuta alla polvere, capacità di contenimento, compatibilità di sistema e connettività a Pharma 4.0.&lt;/p&gt;&lt;p&gt;• Natoli Engineering ha installato la sua pressa rotativa per compresse Natoli NP-RD30 nel suo nuovo centro di ricerca e formazione, il Diosna ProcessLab a Osnabrück, in Germania. Il laboratorio è stato completato nell'aprile 2020 ed è stato costruito per la ricerca e le prove di formulazione, nonché per corsi di formazione virtuali e di persona. Con la pressa per compresse, il laboratorio offre una produzione completa di compresse dalla miscelazione della polvere, granulazione, miscelazione finale e compresse al rivestimento.&lt;/p&gt;&lt;p&gt;• Al suo debutto al P-MEC India (stand 11.C07), la PERFORMA D su scala commerciale è l'ultima aggiunta al portafoglio di presse per compresse rotative di GEA. Progettato per la produzione affidabile e conveniente di forme farmaceutiche solide orali, il nuovo modello combina i vantaggi della flessibilità e delle prestazioni robuste, anche per formulazioni difficili da elaborare.&lt;/p&gt;&lt;h3&gt;Ambito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PREVISIONE&lt;/td&gt;&lt;td&gt;&lt;p&gt;2022-2030&lt;/p&gt;&lt;/td&gt;&lt;/tr&gt;&lt;tr&gt;&lt;td&gt;STORICO PERIODO&lt;/td&gt;&lt;td&gt;&lt;p&gt;2018-2020&lt;/p&gt;&lt;/td&gt;&lt;/tr&gt;&lt;tr&gt;&lt;td&gt;UNITÀ&lt;/td&gt;&lt;td&gt;&lt;p&gt;Valore (milioni di USD)&lt;/p&gt;&lt;/td&gt;&lt;/tr&gt;&lt;tr&gt;&lt;td&gt;AZIENDE PRINCIPALI PROFILATE&lt;/td&gt;&lt;td&gt;&lt;p&gt;Korsch, Fette, IMA, Kilian, Stokes, Manesty, Kikusui, ACG Worldwide e Fluidpack.&lt;/p&gt;&lt;/td&gt;&lt;/tr&gt;&lt;tr&gt;&lt;td&gt;SEGMENTI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</si>
  <si>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trasduttori di coppia rotanti&lt;/h2&gt;&lt;p&gt;Le dimensioni del mercato dei trasduttori di coppia rotanti sono state valutate a 1,1 miliardi di USD nel 2024 e si prevede che raggiungeranno &lt;span style="color: #993300;"&gt;&lt;strong&gt;2,3 miliardi di USD entro il 2031,&lt;/strong&gt;&lt;/span&gt; con una crescita a un &lt;span style="color: #993300;"&gt;&lt;strong&gt;CAGR dell'8,41% &lt;/strong&gt;&lt;/span&gt; dal 2024 al 2031.&lt;/p&gt;&lt;p&gt;La crescente domanda di veicoli più efficienti nei consumi e la crescente proliferazione di veicoli elettrici con l'avanzamento della tecnologia nel settore automobilistico stanno alimentando la crescita del mercato globale dei trasduttori di coppia rotanti. Il rapporto sul mercato globale dei trasduttori di coppia rotanti fornisce una valutazione olistica del mercato. Il rapporto offre un'analisi completa di segmenti chiave, tendenze, driver, vincoli, panorama competitivo e fattori che svolgono un ruolo sostanziale nel mercato.&lt;/p&gt;&lt;p&gt;&lt;strong&gt;&lt;/strong&gt;&lt;/p&gt;&lt;p style="text-align: center;"&gt; &lt;/p&gt;&lt;div class="btn-wrap text-center" id="bnthid"&gt;&lt;label style="padding-right:5px;margin-bottom: 10px;"&gt;&lt;b&gt;Per saperne di più: &lt;noscript&gt;&lt;/noscript&gt; &lt;/b&gt;&lt;/label&gt;&lt;/div&gt;&lt;p&gt;&lt;/p&gt;&lt;h3&gt;Definizione del mercato globale dei trasduttori di coppia rotativi&lt;/h3&gt;&lt;p&gt;Un trasduttore di coppia rotativo, noto anche come sensore di coppia rotativo, è uno strumento che misura la coppia utilizzata per un sistema rotante, come la coppia di serraggio applicata da utensili elettrici continui e a impulsi. I trasduttori di coppia sono un piccolo ma fondamentale pezzo di equipaggiamento utilizzato in una varietà di settori. L'angolo di rotazione del dispositivo di fissaggio può anche essere misurato utilizzando il trasduttore di coppia rotante, che è un indicatore cruciale dell'affidabilità dei giunti. I trasduttori di coppia rotanti sono impiegati in varie applicazioni in una vasta gamma di settori. Questi strumenti devono applicare i livelli di coppia appropriati durante il serraggio di giunti e componenti essenziali come motori e freni di automobili, che altrimenti possono portare a guasti del prodotto e conseguenze ancora più gravi se non eseguiti correttamente.&lt;/p&gt;&lt;p&gt;I trasduttori di coppia possono assistere e supportare i produttori nell'identificazione di strumenti o giunti difettosi e nella determinazione di un piano d'azione per risolvere eventuali problemi che potrebbero svilupparsi durante la produzione e l'assemblaggio fornendo dati. La misurazione e il monitoraggio della coppia sono caratteristiche fondamentali nei test, nella produzione, nell'ispezione e nella verifica di tutti i macchinari, veicoli e motori. I settori aerospaziale, automobilistico, militare e della difesa e delle attrezzature per l'edilizia pesante sono alcuni degli usi più importanti per i trasduttori di coppia rotanti. I trasduttori di coppia svolgono un ruolo fondamentale nel garantire una misurazione accurata della coppia. Ciò protegge e garantisce l'integrità dei dispositivi di fissaggio critici per la sicurezza e fornisce ai produttori la tranquillità che i prodotti siano stati assemblati in modo accurato, al primo tentativo. La gestione della coppia riduce i costi per i produttori riducendo i materiali di scarto e i costi di rilavorazione potenzialmente sostanziali, ma li salva anche da multe e cattiva pubblicità che possono derivare da violazioni della sicurezza.&lt;/p&gt;&lt;section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trasduttori di coppia rotativi&lt;/h3&gt;&lt;p&gt;I trasduttori di coppia rotativi sono uno dei principali tipi di sensori di coppia che hanno una vasta gamma di applicazioni in diversi settori. Con i progressi nella tecnologia e un aumento dell'uso di trasduttori di coppia rotativi in diversi settori come la robotica, si prevede che il mercato globale dei trasduttori di coppia rotativi assisterà a una crescita significativa nel periodo previsto. L'elevata domanda di trasduttori di coppia rotativi nel settore automobilistico sta stimolando la crescita del mercato. I trasduttori di coppia rotativi sono ampiamente utilizzati nelle applicazioni automobilistiche. Inoltre, i principali attori nel mercato dei sensori di coppia stanno lanciando nuove offerte di prodotti per soddisfare le mutevoli esigenze dei rispettivi clienti nel mercato dei sensori di coppia rotativi. Inoltre, lo sviluppo di sensori senza contatto e wireless sta alimentando la crescita del mercato. I produttori si stanno concentrando sull'integrazione di nuove tecnologie di rilevamento della coppia, come lo sviluppo di sensori senza contatto e wireless basati sulle tecnologie di rilevamento della coppia a onde acustiche di superficie (SAW), magnetoelastiche e ottiche. I sensori di coppia sono diventati più ampiamente utilizzati con i progressi nella tecnologia di rilevamento e prezzi più bassi, che hanno supportato la crescita del mercato mondiale dei sensori di coppia.&lt;/p&gt;&lt;p&gt;Tuttavia, la qualità dei trasduttori di coppia rotazionali e l'orientamento della coppia, che varia a seconda del settore, rappresentano una sfida importante per il mercato. Inoltre, è stato riscontrato che le fluttuazioni di temperatura indotte dalla rotazione dell'albero creano imprecisioni nei sistemi di estensimetri resistivi e piezoresistivi, il che è fonte di preoccupazione. Sebbene i recenti sforzi per migliorare i sistemi di misurazione della coppia esistenti per una maggiore precisione siano stati efficaci, le applicazioni su larga scala rimangono una preoccupazione. Inoltre, le sfide tecnologiche derivanti dall'ampia gamma di applicazioni per i trasduttori di coppia rotazionali saranno probabilmente un importante freno alla crescita del mercato mondiale dei sensori di coppia nel periodo di previsione.&lt;/p&gt;&lt;p&gt;Inoltre, l'evoluzione delle nuove tecnologie di misurazione della coppia porta con sé opportunità per un'ulteriore crescita del mercato. Molte nuove tecnologie si sono evolute negli ultimi anni. I principali problemi nel mercato dei trasduttori di coppia rotativi sono il superamento di polvere, sporcizia e intemperie durante il rilevamento della coppia di macchinari pesanti. I sensori di coppia hanno una risposta in frequenza molto più elevata e sono resistenti alle influenze esterne, il che li rende ideali per applicazioni automobilistiche e aerospaziali. Si prevede che queste capacità renderanno i trasduttori di coppia rotativi utili in una varietà di applicazioni di coppia esistenti, aprendo anche nuove possibilità per il mercato.Tuttavia, il calo della domanda nel settore automobilistico dovuto alla pandemia di COVID-19 ha avuto un impatto significativo sulla crescita del settore automobilistico. La produzione di automobili su larga scala è stata interrotta e molti impianti di assemblaggio di veicoli sono stati chiusi. Essendo l'automotive uno dei mercati più importanti per i sensori di coppia, si prevede che la crescita del mercato sarà ostacolata da un calo nella produzione di veicoli che metterà i concorrenti del mercato in una posizione difficile.&lt;/p&gt;&lt;h3&gt;Mercato globale dei trasduttori di coppia rotativi: analisi della segmentazione&lt;/h3&gt;&lt;p&gt;Il mercato globale dei trasduttori di coppia rotativi è segmentato in base a prodotto, applicazione e area geografica.&lt;/p&gt;&lt;p&gt;&lt;/p&gt;&lt;h3&gt;Mercato dei trasduttori di coppia rotativi, per prodotto&lt;/h3&gt;&lt;p&gt;• Tipo dinamico• Tipo statico&lt;/p&gt;&lt;p&gt;In base al prodotto, il mercato è suddiviso in tipo dinamico e tipo statico. Con la crescente domanda di preservazione di ingranaggi rotanti di alto valore, è probabile che il segmento della coppia dinamica cresca nel tempo.&lt;/p&gt;&lt;h3&gt;Mercato dei trasduttori di coppia rotativi, per applicazione&lt;/h3&gt;&lt;p&gt;• Automotive• Aerospaziale• Marina• Macchinari industriali• Altri&lt;/p&gt;&lt;p&gt;In base all'applicazione, il mercato è suddiviso in Automotive, Aerospaziale, Marina, Macchinari industriali e Altri. L'applicazione automobilistica detiene la quota maggiore nel mercato globale dei trasduttori di coppia rotativi e si prevede che manterrà il suo predominio nel mercato per tutto il periodo di previsione. Ciò è dovuto principalmente all'uso diffuso di sensori di coppia in applicazioni quali misurazione della coppia in tempo reale, misurazione delle prestazioni del motore, miglioramento del motore, trasmissione e prestazioni del telaio. Inoltre, si prevede che l'aumento dell'uso di veicoli elettrici accelererà l'espansione del mercato.&lt;/p&gt;&lt;h3&gt;Mercato dei trasduttori di coppia rotativi per area geografica&lt;/h3&gt;&lt;p&gt;• Nord America• Europa• Asia Pacifico• Resto del mondo&lt;/p&gt;&lt;p&gt;Sulla base dell'analisi regionale, il mercato globale dei trasduttori di coppia rotativi è classificato in Nord America, Europa, Asia Pacifico e Resto del mondo. In termini di fatturato, la regione Asia Pacifico è stata leader nel mercato globale dei trasduttori di coppia rotativi, seguita da Nord America ed Europa. Il mercato dei sensori di coppia è sostenuto dalla crescente domanda di produzione di energia e dalla produzione su larga scala di varie materie prime per l'esportazione.&lt;/p&gt;&lt;h3&gt;Attori chiave&lt;/h3&gt;&lt;p&gt;Il rapporto di studio "Mercato globale dei trasduttori di coppia rotativi" fornirà una preziosa panoramica con un'enfasi sul mercato globale. I principali attori del mercato sono &lt;em&gt;&lt;strong&gt;A&amp;D Company, HBM Test and Measurement, Futek, Interface Inc, Applied Measurements Ltd, ETH-messtechnik GmbH, Kyowa, Lorenz Messtechnik, Burster, Honeywell, Mountz, Scaime, Kistler Instrument Corp, TE Connectivity, Crane Electronics Ltd e HITEC Sensor Developments, Inc. &lt;/strong&gt;&lt;/em&gt;&lt;/p&gt;&lt;p&gt;La sezione del panorama competitivo include anche le principali strategie di sviluppo, la quota di mercato e l'analisi della classifica di mercato degli attori sopra menzionati a livello globale.&lt;/p&gt;&lt;h3&gt;Ambito del rapporto&lt;/h3&gt;&lt;div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USD)&lt;/p&gt;&lt;/td&gt;&lt;/tr&gt;&lt;tr&gt;&lt;td&gt;Società chiave profilate&lt;/td&gt;&lt;td&gt;&lt;p&gt;Società A&amp;D, HBM Test and Measurement, Futek, Interface Inc, Applied Measurements Ltd, ETH-messtechnik GmbH, Kyowa, Lorenz Messtechnik, Burster, Honeywell, Mountz, Scaime, Kistler Instrument Corp, TE Connectivity, Crane Electronics Ltd e HITEC Sensor Developments, Inc.&lt;/p&gt;&lt;/td&gt;&lt;/tr&gt;&lt;tr&gt;&lt;td&gt;Segmenti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</si>
  <si>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apparecchiature rotanti&lt;/h2&gt;&lt;p&gt;Le dimensioni del mercato delle apparecchiature rotanti sono state valutate a 28,85 miliardi di USD nel 2024 e si prevede che raggiungeranno i &lt;span style="color: #993300;"&gt;&lt;strong&gt;40,35 miliardi di USD entro il 2031,&lt;/strong&gt;&lt;/span&gt; con un &lt;span style="color: #993300;"&gt;&lt;strong&gt;CAGR del 4,2% &lt;/strong&gt;&lt;/span&gt; dal 2024 al 2031.&lt;/p&gt;&lt;p&gt;La rapida industrializzazione, unita alla crescente domanda di energia elettrica e ai crescenti investimenti nel settore petrolifero e del gas, sono alcuni fattori responsabili della crescita del mercato globale delle apparecchiature rotanti. Inoltre, la crescente adozione di IoT che sfruttano l'intelligenza artificiale e l'apprendimento automatico nel settore industriale sono altri fatti che si prevede aumenteranno l'adozione di apparecchiature rotanti da parte degli operatori in futuro. Il rapporto Global Rotating Equipment Market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attrezzature rotanti&lt;/h3&gt;&lt;p&gt;Le attrezzature rotanti sono un termine comunemente usato nei settori del petrolio e del gas e dei processi per descrivere componenti meccanici che utilizzano l'energia cinetica per spostare gas, fluidi e altri materiali di processo. Questi includono, ma non sono limitati a, motori, compressori, pompe, turbine, generatori, soffianti e riduttori. Sebbene le apparecchiature rotanti svolgano un ruolo essenziale nella maggior parte delle operazioni, spesso vengono gestite separatamente dalle apparecchiature fisse perché hanno requisiti di manutenzione, progettazione e ispezione diversi.&lt;/p&gt;&lt;p&gt;Inoltre, questi tipi di apparecchiature sono generalmente un problema di sicurezza importante perché le guarnizioni della pompa e del compressore possono perdere. Il materiale che perde può incendiarsi, esplodere o causare gravi problemi di salute. Le seguenti precauzioni relative alle apparecchiature rotanti devono essere adottate, un &lt;strong&gt;&lt;/strong&gt; deve essere installato per gli elementi critici o quando le conseguenze di una perdita potrebbero essere gravi. Si dovrebbe anche prendere in considerazione la struttura di un sistema TV a circuito chiuso (CCTV). Le apparecchiature rotanti critiche devono avere un'alimentazione di acqua antincendio mirata.&lt;/p&gt;&lt;p&gt;Il monitor dell'acqua antincendio più vicino non solo combatterà un incendio, ma fornirà anche raffreddamento per l'apparecchiatura quando si spegne. Deve essere possibile spegnere tutte le apparecchiature rotanti sia da remoto che con un interruttore manuale nella posizione dell'elemento. Deve anche essere possibile isolare sia l'aspirazione che lo scarico, anche se l'elemento dell'apparecchiatura gocciola o è in fiamme. Anche i sistemi dell'olio lubrificante e dell'olio di tenuta devono essere protetti, possibilmente con un sistema di nebulizzazione d'acqua attivato manualmente.&lt;/p&gt;&lt;section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attrezzature rotanti&lt;/h3&gt;&lt;p&gt;La crescita del mercato è supportata dalla straordinaria espansione nei settori del petrolio e del gas e della produzione di energia. Grazie a questa domanda, si prevede che il mercato delle attrezzature rotanti rimarrà stabile durante il periodo di previsione. I macchinari rotanti sono un componente importante e critico di molti sistemi meccanici in impianti industriali, veicoli aerei e terrestri e molte altre applicazioni. Essendo una parte critica delle configurazioni degli impianti industriali, specialmente nelle industrie di processo, le attrezzature rotanti sono considerate affidabili per il funzionamento continuo delle operazioni complessive dell'impianto. Hanno una maggiore richiesta in applicazioni fisicamente impegnative e quindi sono soggette a usura costante durante le operazioni. Qualsiasi calo dell'affidabilità operativa o guasto delle attrezzature può causare perdite sostanziali, con un effetto a cascata lungo tutta la catena. Ciò può avere ripercussioni sugli altri processi industriali in un impianto o in una sede. Pertanto, è probabile che la domanda globale di riparazione di apparecchiature rotanti rimanga stabile nei prossimi anni.&lt;/p&gt;&lt;p&gt;Inoltre, l'aumento degli investimenti in progetti di sviluppo infrastrutturale guiderà la crescita di questo mercato durante il periodo di previsione. Inoltre, gli sviluppi tecnologici nella produzione rendono il processo di fabbricazione fluido e le attività che fanno risparmiare tempo, guidando così la necessità del produttore di apparecchiature ad alte prestazioni di alta qualità. Ad esempio, la crescente integrazione di apparecchiature rotanti con &lt;strong&gt;&lt;/strong&gt;sfruttamento del monitoraggio e del controllo intelligenti sta innescando in modo significativo la crescita del mercato. Le app IoT sono essenziali per fornire aggiornamenti in tempo reale, tra cui lo stato di spedizione e stoccaggio, gli avvisi di riparazione e manutenzione proattiva e i dettagli dalla catena di fornitura.&lt;/p&gt;&lt;p&gt;L'IoT industriale consente ai fornitori di apparecchiature rotanti di rimanere connessi alle proprie risorse e, di conseguenza, sviluppare nuovi e redditizi modelli di business che sono destinati a guidare il mercato delle apparecchiature e dei servizi rotanti. L'integrazione dell'IoT con le apparecchiature rotanti offre prestazioni operative migliorate, tempi di inattività ridotti e maggiore produttività. Tali capacità avanzate e vantaggiose vengono esplorate per aumentare il mercato nel periodo 2021-2026. Gli sviluppi di progetti unici in questi settori aiutano a diversificare il mercato delle attrezzature rotanti. Tuttavia, si prevede che gli elevati costi di installazione e manutenzione delle attrezzature rotanti limiteranno la crescita del mercato durante il periodo previsto.&lt;/p&gt;&lt;h3&gt;Attrattività del mercato&lt;/h3&gt;&lt;p&gt;L'immagine dell'attrattività del mercato fornita aiuterebbe ulteriormente a ottenere informazioni sulla regione che è principalmente leader nel mercato globale delle attrezzature rotanti.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delle apparecchiature rotanti, valutare l'attrattiva di un determinato settore e valutare le possibilità di investimento.&lt;/p&gt;&lt;p&gt;&lt;/p&gt;&lt;h3&gt;Mercato globale delle apparecchiature rotanti: analisi della segmentazione&lt;/h3&gt;&lt;p&gt;Il mercato globale delle apparecchiature rotanti è segmentato in base al tipo di tensione, al prodotto, al settore e alla geografia.&lt;/p&gt;&lt;p&gt;&lt;/p&gt;&lt;h3&gt;Mercato delle apparecchiature rotanti, per tipo di tensione&lt;/h3&gt;&lt;ul&gt;&lt;li&gt;Bassa tensione&lt;/li&gt;&lt;li&gt;Media tensione&lt;/li&gt;&lt;li&gt;Alta tensione&lt;/li&gt;&lt;/ul&gt;&lt;p&gt;In base al tipo di tensione, il mercato è suddiviso in Bassa tensione, Media tensione e Alta tensione. Si prevede che il mercato globale delle apparecchiature rotanti per il segmento Alta tensione sarà il più grande nel periodo stimato. Tali apparecchiature sono utilizzate come azionamenti nel settore di utilizzo finale in cui è essenziale una potenza più elevata e come generatori nelle centrali elettriche. Oltre a ciò, devono funzionare in modo efficiente in ambienti difficili; pertanto, il funzionamento a bassa manutenzione e l'affidabilità sono essenziali.&lt;/p&gt;&lt;h3&gt;Mercato delle attrezzature rotanti, per prodotto&lt;/h3&gt;&lt;ul&gt;&lt;li&gt;Pompe&lt;/li&gt;&lt;li&gt;Compressori&lt;/li&gt;&lt;li&gt;Turbine&lt;/li&gt;&lt;li&gt;Agitatori e miscelatori&lt;/li&gt;&lt;li&gt;Altri&lt;/li&gt;&lt;/ul&gt;&lt;p&gt;In base al prodotto, il mercato è suddiviso in pompe, compressori, turbine, agitatori e miscelatori e altri. Il segmento delle pompe sta subendo una crescita significativa nel mercato globale delle attrezzature rotanti a causa di diversi fattori, come la maggiore adozione di queste pompe in diversi settori di utilizzo finale come petrolio e gas, trattamento delle acque e delle acque reflue e industrie minerarie.&lt;/p&gt;&lt;h3&gt;Mercato delle attrezzature rotanti, per settore&lt;/h3&gt;&lt;ul&gt;&lt;li&gt;Petrolio e Gas&lt;/li&gt;&lt;li&gt;Generazione di energia&lt;/li&gt;&lt;li&gt;Estrazione mineraria&lt;/li&gt;&lt;li&gt;HVAC&lt;/li&gt;&lt;li&gt;Acqua&lt;/li&gt;&lt;li&gt;Trattamento delle acque reflue&lt;/li&gt;&lt;li&gt;Altro&lt;/li&gt;&lt;/ul&gt;&lt;p&gt;In base al settore, il mercato è suddiviso in petrolio e gas, generazione di energia, estrazione mineraria, HVAC, acqua e trattamento delle acque reflue, tra gli altri. In questo settore vengono utilizzate molte apparecchiature rotanti, tra cui turbine a gas e a vapore, compressori, pompe, riduttori, motori alternativi, motori diesel e molti altri. I compressori a gas sono ampiamente utilizzati nella lavorazione di petrolio e gas. Svolgono un ruolo importante nei costi di capitale e operativi. Le pompe sono una delle apparecchiature rotanti più essenziali impiegate nel settore petrolifero e del gas. Si prevede che la quota in rapida crescita delle attività offshore nel mix di produzione globale di idrocarburi, insieme a molti giacimenti petroliferi maturi, sarà il fattore trainante per l'aumento della domanda di compressori a livello globale.&lt;/p&gt;&lt;h3&gt;Mercato delle apparecchiature rotanti, per area geografica&lt;/h3&gt;&lt;ul&gt;&lt;li&gt;Nord America&lt;/li&gt;&lt;li&gt;Europa&lt;/li&gt;&lt;li&gt;Asia Pacifico&lt;/li&gt;&lt;li&gt;America Latina&lt;/li&gt;&lt;li&gt;Medio Oriente e Africa&lt;/li&gt;&lt;/ul&gt;&lt;p&gt;Il mercato globale delle apparecchiature rotanti è suddiviso geograficamente in Nord America, Europa, Asia Pacifico, America Latina e Medio Oriente e Africa. Il Nord America sarà il mercato più grande per le apparecchiature rotanti durante il periodo di proiezione, seguito da Europa e Asia Pacifico. La crescita di questa regione è principalmente attribuita alla crescente domanda di energia elettrica in nazioni come Stati Uniti, Canada e Messico. L'America Latina sarà il mercato in più rapida crescita per le apparecchiature rotanti durante il periodo di proiezione, seguita da Asia Pacifico e Medio Oriente e Africa. La crescita di questa regione è principalmente attribuita ai crescenti investimenti nel settore petrolifero e settore del gas in paesi come Brasile, Venezuela, Ecuador, Colombia e Argentina. L'Asia Pacifica sarà il mercato in più rapida crescita per le apparecchiature rotanti durante il periodo di proiezione. La crescita di questa regione è principalmente attribuita all'aumento degli investimenti nel settore del petrolio e del gas in paesi come Cina, India, Indonesia e Malesia.&lt;/p&gt;&lt;h3&gt;Attori chiave&lt;/h3&gt;&lt;p&gt;Il rapporto di studio "Global Rotating Equipment Market" fornirà preziose informazioni con un'enfasi sul mercato globale. I principali attori del mercato sono &lt;em&gt;&lt;strong&gt;Siemens AG, General Electric, Grundfos, Flowserve Corporation, Mitsubishi Heavy Industries Group, Sulzer Ag, Elgi Equipments Limited, Hitachi, Ltd. e Ansaldo Energia.&lt;/strong&gt;&lt;/em&gt;&lt;/p&gt;&lt;p&gt;La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SWOT.&lt;/p&gt;&lt;h3&gt;Sviluppi principali&lt;/h3&gt;&lt;p&gt;&lt;/p&gt;&lt;ul&gt;&lt;li&gt;A giugno 2020, Blackstone Industrial Services, un'azienda canadese leader nei servizi per apparecchiature rotanti critiche, ha annunciato l'acquisizione delle attività di Trican Pipeline &amp;amp; Industrial Services Business, una sussidiaria di Trican Well Service Ltd., per rafforzare la propria posizione sul mercato e gestire la crescente concorrenza.&lt;/li&gt;&lt;li&gt;A giugno 2019, GE Power e Simec Atlantis hanno annunciato la loro partnership strategica per sviluppare l'applicazione Tidal Stream su scala commerciale.&lt;/li&gt;&lt;/ul&gt;&lt;h3&gt;Analisi Ace Matrix&lt;/h3&gt;&lt;p&gt;La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profilate&lt;/td&gt;&lt;td&gt;&lt;p&gt;Siemens AG, General Electric, Grundfos, Flowserve Corporation, Mitsubishi Heavy Industries Group, Sulzer Ag, Elgi Equipments Limited.&lt;/p&gt;&lt;/td&gt;&lt;/tr&gt;&lt;tr&gt;&lt;td&gt;Segmenti coperti&lt;/td&gt;&lt;td&gt;&lt;p&gt;Per tipo di tensione, per prodotto, per settore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mercato:&lt;/h4&gt;&lt;h4&gt;&lt;/h4&gt;&lt;/div&gt;</t>
  </si>
  <si>
    <t>&lt;div class=""&gt;&lt;h2&gt;Dimensioni e previsioni del mercato dei laser rotanti&lt;/h2&gt;&lt;p&gt;Le dimensioni del mercato dei laser rotanti stanno crescendo a un ritmo più veloce con tassi di crescita sostanziali negli ultimi anni e si stima che il mercato crescerà in modo significativo nel periodo previsto, ovvero dal 2021 al 2028.&lt;/p&gt;&lt;p&gt;La tecnologia laser rotante è diventata più di tendenza nel settore delle costruzioni, in particolare tra gli appaltatori che lavorano su iniziative imprenditoriali su larga scala e progetti commerciali. La domanda di laser da costruzione ad alta precisione sta crescendo a seguito dell'espansione delle costruzioni in tutto il mondo. Nuovi progetti infrastrutturali vengono lanciati in tutto il mondo per soddisfare la domanda di crescita della popolazione. Questi fattori stanno alimentando la crescita dei laser rotanti. Il rapporto sul mercato globale dei laser rotanti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laser rotanti&lt;/h3&gt;&lt;p&gt;Un laser rotante è un pezzo di equipaggiamento che può proiettare un raggio laser su un piano orizzontale o verticale a 360 gradi. Un laser rotante (noto anche come livello laser rotante) è un livello laser ad alta tecnologia che fa girare un raggio di luce a una velocità così elevata da creare l'illusione ottica di un piano solido a 360 gradi. Questi piani possono essere orizzontali o verticali. Illumina non solo una linea solida e statica, ma anche piani laterali. Il raggio laser rotante a 360 gradi prodotto da un livello laser rotante fornisce una linea di riferimento estremamente precisa, proprio come un piano reale. Entro 1/16 di pollice a 100 piedi o 1/8 di pollice a 100 piedi, fornisce misurazioni molto precise. Di conseguenza, i livelli laser rotanti sono preferiti sia dagli appaltatori professionisti che dai costruttori di case. È anche noto come livello laser rotante o laser rotante poiché crea un singolo punto anziché una linea e lo fa girare a oltre 1.000 giri al minuto.&lt;/p&gt;&lt;p&gt;Un livello laser rotante può essere utilizzato per praticamente qualsiasi tipo di attività di livellamento, sia all'aperto che al chiuso. È uno strumento efficace per il livellamento in qualsiasi progetto di costruzione perché è considerato di fascia alta tra le attrezzature professionali. I livelli laser rotanti sono particolarmente utili per impostare pendenze e punti di riferimento, giardinaggio, livellamento di pavimenti e costruzione di vialetti. Il livello laser rotante ha vari vantaggi, come ad esempio il massimo livello di precisione, la portata di lavoro più lunga e la possibilità di lavorare su piani verticali o orizzontali di una stanza. Più velocemente viaggia il raggio, più è facile da rilevare tramite i ricevitori laser. Se si lavora all'aperto, è preferibile una velocità di rotazione più elevata. A questo scopo, una velocità di rotazione di 600 RPM è generalmente sufficiente. Velocità di rotazione più lente, d'altro canto, rendono il raggio più visibile, rendendolo ideale per l'uso in interni. Alcuni laser rotanti hanno una velocità di rotazione impostata, mentre altri hanno due o più velocità in modo che la visibilità del raggio possa essere regolata in base alle esigenze.&lt;/p&gt;&lt;h3&gt;Panoramica del mercato globale dei laser rotanti&lt;/h3&gt;&lt;p&gt;La tecnologia laser rotante è diventata più di tendenza nel settore edile, in particolare tra gli appaltatori che lavorano su iniziative imprenditoriali su larga scala e progetti commerciali. Ciò alimenta la crescita dei laser rotanti. I laser da costruzione sono diventati più popolari tra gli appaltatori che lavorano su iniziative imprenditoriali su larga scala e progetti commerciali significativi. Per le applicazioni di misurazione, i laser da costruzione superano i tradizionali processi di livellamento e regolazione manuali. Il potenziale dei laser per aiutare le procedure manuali convenzionali come livellamento, regolazione, idraulica e squadratura ha alimentato la tendenza laser.&lt;/p&gt;&lt;p&gt;Inoltre, la tecnologia laser offre vantaggi in aree come scavi e installazione di tubi, con la garanzia di ottenere progressi. Nuovi progetti infrastrutturali vengono lanciati in tutto il mondo per soddisfare la domanda di crescita della popolazione. Per soddisfare le esigenze della popolazione in crescita, sono stati sviluppati più progetti residenziali e commerciali. A causa dello sviluppo di città intelligenti in molti paesi, anche la necessità di laser da costruzione è in aumento. La domanda di laser da costruzione ad alta precisione sta crescendo a seguito dell'espansione dei progetti infrastrutturali. Ciò porta alla domanda per il mercato dei laser rotanti. I laser da costruzione vengono utilizzati in progetti in cui è richiesto un riferimento preciso e livellato, come il layout.&lt;/p&gt;&lt;p&gt;Il livellamento dei pavimenti, l'installazione di controsoffitti, l'allineamento di ripiani, armadi e modanature, l'installazione di corrimano per sedie e altre applicazioni interne ed esterne includono qualsiasi forma di rilievo di base, layout del sito, controllo delle altezze del terreno, allineamento di recinti e pali e così via. Tuttavia, i lavoratori sono esposti ai pericoli del laser durante l'utilizzo di questi laser da costruzione. Un'esposizione prolungata è un rischio maggiore per la sicurezza poiché può causare ustioni cutanee e lesioni agli occhi. Inoltre, i costi di installazione e manutenzione sono elevati. Durante il periodo di previsione, si prevede che questi fattori limiteranno la crescita del mercato dei laser rotanti. Inoltre, a seguito dell'aumento dei progetti infrastrutturali, il mercato globale dei laser rotanti è in aumento, il che porta alla crescente domanda di laser rotanti. Questa è un'opportunità di crescita redditizia per il mercato dei laser rotanti.&lt;/p&gt;&lt;h3&gt;Analisi della segmentazione del mercato globale dei laser rotanti&lt;/h3&gt;&lt;p&gt;Il mercato globale dei laser rotanti è segmentato in base a prodotto, applicazione e geografia.&lt;/p&gt;&lt;p&gt;&lt;/p&gt;&lt;h3&gt;Mercato dei laser rotanti, per prodotto&lt;/h3&gt;&lt;p&gt;• Laser a rotazione manuale• Laser a rotazione automatica&lt;/p&gt;&lt;p&gt;In base al prodotto, il mercato è segmentato in laser a rotazione manuale e laser a rotazione automatica. Il laser a rotazione manuale è un livello laser che l'utente deve livellare manualmente utilizzando viti a testa zigrinata e fiale a bolla. Mentre i laser a livello manuale possono raggiungere una buona precisione, non hanno la stessa precisione e accuratezza del laser a rotazione automatica (alcuni produttori lo chiamano "Auto-Leveling" e altri lo chiamano "Self-Leveling"). I laser autolivellanti sono l'unica scelta ovvia quando hai bisogno di letture accurate sul campo in pochi minuti. I laser autolivellanti più piccoli hanno una portata di solo poche centinaia di piedi, ma i laser rotanti hanno una portata fino a 2.500 piedi. È preferibile avere un laser rotante con una portata elevata se si intende lavorare su lunghe distanze.&lt;/p&gt;&lt;h3&gt;Mercato dei laser rotanti, per applicazione&lt;/h3&gt;&lt;p&gt;• Ingegneria civile• Edilizia• Vialetti e pavimentazione• Altri&lt;/p&gt;&lt;p&gt;In base all'applicazione, il mercato è segmentato in Ingegneria civile, Edilizia, Vialetti e pavimentazione e Altri. Il segmento dell'edilizia dovrebbe crescere durante gli anni previsti. Ciò è dovuto ai nuovi progetti infrastrutturali lanciati in tutto il mondo per soddisfare la domanda di crescita della popolazione.&lt;/p&gt;&lt;h3&gt;Mercato dei laser rotanti, per area geografica&lt;/h3&gt;&lt;p&gt;• Nord America• Europa• Asia Pacifico• Resto del mondo&lt;/p&gt;&lt;p&gt;Sulla base dell'analisi regionale, il mercato globale dei laser rotanti è classificato in Nord America, Europa, Asia Pacifico e Resto del mondo. Il Nord America sarà il leader di mercato nei laser rotanti. Le economie in espansione del Nord America, così come gli investimenti significativi dei governi nello sviluppo delle infrastrutture, forniscono un ambiente favorevole alla crescita del mercato dei laser rotanti. Il settore dei laser da costruzione sta vedendo nuove opportunità con l'aumento della spesa pubblica per le infrastrutture. Il mercato dei laser rotanti nel Nord America sta crescendo grazie a un tasso più elevato di adozione di attrezzature da costruzione tecnologicamente avanzate per aumentare la produttività e l'efficienza del lavoro, riducendo quindi al minimo gli errori umani.&lt;/p&gt;&lt;h3&gt;Attori chiave&lt;/h3&gt;&lt;p&gt;Il rapporto di studio "Global Rotation Laser Market" fornirà una preziosa panoramica con un'enfasi sul mercato globale. I principali attori del mercato sono &lt;em&gt;&lt;strong&gt;Bosch, Makita, STABILA, Adolf Würth, SOLA, ADA Instruments, STANLEY, Spectra Precision, Leica Geosystems, Hilti, URCERI e Laser Tools.&lt;/strong&gt;&lt;/em&gt;&lt;/p&gt;&lt;p&gt;La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PROFILATE&lt;/td&gt;&lt;td&gt;&lt;p&gt;Bosch, Makita, STABILA, Adolf Würth, SOLA, ADA Instruments, STANLEY, Spectra Precision, Leica Geosystems, Hilti, URCERI.&lt;/p&gt;&lt;/td&gt;&lt;/tr&gt;&lt;tr&gt;&lt;td&gt;SEGMENTI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</si>
  <si>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delle rotopresse&lt;/h2&gt;&lt;p&gt;Le dimensioni del mercato delle rotopresse stanno crescendo a un ritmo più veloce con tassi di crescita sostanziali negli ultimi anni e si stima che il mercato crescerà in modo significativo nel periodo previsto, ovvero dal 2021 al 2028.&lt;/p&gt;&lt;p&gt;La crescente preferenza per le rotopresse certificate e la crescente popolarità delle rotopresse con caratteristiche brevettate stanno guidando il mercato globale. Inoltre, l'espansione dei fornitori che offrono rotopresse rafforzerà la presenza geografica e stimolerà la crescita del mercato globale nel periodo previsto. Il rapporto sul mercato globale delle rotopresse fornisce una valutazione olistica del mercato. Il rapporto offre un'analisi completa di segmenti chiave, tendenze, driver, vincoli, panorama competitivo e fattori che svolgono un ruolo sostanziale nel mercato.&lt;/p&gt;&lt;p&gt;&lt;strong&gt; &lt;/strong&gt;&lt;/p&gt;&lt;p style="text-align: center;"&gt; &lt;/p&gt;&lt;div class="btn-wrap text-center" id="bnthid"&gt;&lt;label style="padding-right:5px;margin-bottom: 10px;"&gt;&lt;b&gt;Per saperne di più: &lt;noscript&gt;&lt;/noscript&gt; &lt;/b&gt;&lt;/label&gt;&lt;/div&gt;&lt;p&gt;&lt;/p&gt;&lt;h3&gt;Definizione del mercato globale delle rotopresse&lt;/h3&gt;&lt;p&gt;La rotopressa è un tipo di attrezzatura agricola o agricola utilizzata per comprimere raccolti rastrellati e tagliati come fieno, cotone, riso, grano, mais, paglia di lino e altri in balle per un facile trasporto, movimentazione e stoccaggio. Le rotopresse producono balle cilindriche di raccolti. Le rotopresse svolgono un ruolo cruciale nel garantire la fornitura di mangimi per gli animali da allevamento. Offrono maggiore praticità agli agricoltori facilitando il trasporto, immagazzinando paglia e fieno e assicurando abbastanza foraggio per il bestiame.&lt;/p&gt;&lt;h3&gt;Panoramica del mercato globale delle presse rotonde&lt;/h3&gt;&lt;p&gt;Si prevede che il mercato globale delle presse rotonde crescerà nel periodo di previsione. Si prevede che la crescente preferenza per le presse rotonde dotate di un sistema di pretaglio aumenterà il tasso di crescita del mercato globale delle presse rotonde nel corso dell'anno. I sistemi di pretaglio delle presse rotonde presentano numerosi vantaggi, come la capacità di produrre balle rotonde dense e caratteristiche come i coltelli per tagliare i foraggi. Con questa crescente preferenza, i venditori si stanno concentrando sull'introduzione di nuovi prodotti che causano la crescita del mercato. Inoltre, il minore fabbisogno energetico delle mini balle rotonde rispetto alle presse quadrate sta incoraggiando la crescita del mercato globale delle presse rotonde. Le presse rotonde sono popolari tra gli agricoltori perché sono semplici da usare e richiedono meno regolazioni. Inoltre, le presse rotonde con una tecnologia di pretaglio stanno diventando sempre più popolari. Le presse rotonde con sistemi di pretaglio generano balle rotonde strette e sono dotate di coltelli per il taglio del foraggio. I vantaggi dell'adozione di imballatrici rotonde con sistemi di pretaglio faranno progredire il mercato nel prossimo anno. Inoltre, le imballatrici rotonde generano balle più resistenti alle intemperie rispetto alle imballatrici quadrate, rendendole una scelta popolare tra gli agricoltori che hanno bisogno di conservare le balle per periodi di tempo più lunghi. Inoltre, l'integrazione di tecnologie innovative nell'agricoltura, un aumento della domanda da parte del settore industriale e l'ingresso di rivenditori e fornitori di prodotti che soddisfano la domanda di volumi di vendita elevati da parte degli agricoltori contribuiranno tutti alla crescita del mercato delle imballatrici rotonde nel periodo di previsione, generando enormi opportunità. Inoltre, si prevede che l'adozione crescente dell'allevamento di bestiame in tutto il mondo, insieme alla rapida urbanizzazione, all'aumento del reddito disponibile e ai cambiamenti negli stili di vita e nelle abitudini alimentari, stimolerà la domanda di imballatrici. Tuttavia, l'elevato costo di manutenzione del prodotto e la spesa iniziale in conto capitale, d'altro canto, fungeranno probabilmente da barriera di mercato per la crescita del mercato globale delle imballatrici rotonde. Inoltre, la mancanza di conoscenze tecniche diventerà il più grande e principale ostacolo per il mercato globale delle imballatrici rotonde. Inoltre, la crescente domanda di rotopresse usate può influire negativamente sul mercato globale delle rotopresse durante il periodo di previsione. Inoltre, i consumatori devono prendere delle misure prima di utilizzare la rotopressa agricola perché sono pesanti, inadeguate durante la stagione delle piogge e richiedono una manutenzione regolare delle macchine. Inoltre, l'elevato consumo di energia e l'emissione di anidride carbonica agiscono come svantaggi e potrebbero rallentare la crescita del mercato delle rotopresse.&lt;/p&gt;&lt;p&gt;Inoltre, lo scoppio della pandemia di COVID-19 ha spinto a misure di blocco rigorose in diversi paesi. Di conseguenza, le vendite nel mercato globale sono diminuite. Inoltre, il blocco ha rallentato l'espansione del mercato interrompendo la catena di fornitura per le aziende.&lt;/p&gt;&lt;h3&gt;Mercato globale delle rotopresse: analisi della segmentazione&lt;/h3&gt;&lt;p&gt;Il mercato globale delle rotopresse è segmentato in base a prodotto, applicazione e area geografica.&lt;/p&gt;&lt;p&gt;&lt;/p&gt;&lt;h3&gt;Mercato delle rotopresse, per prodotto&lt;/h3&gt;&lt;p&gt;• Rotopresse a camera variabile• Rotopresse a camera fissa&lt;/p&gt;&lt;p&gt;In base al prodotto, il mercato è classificato in rotopresse a camera variabile e rotopresse a camera fissa. La categoria di mercato delle rotopresse a camera variabile detiene attualmente la quota maggiore del mercato globale delle rotopresse ed è probabile che lo faccia durante il periodo di previsione.&lt;/p&gt;&lt;h3&gt;Mercato delle rotopresse, per applicazione&lt;/h3&gt;&lt;p&gt;• Fieno• Riso• Grano• Mais• Altri&lt;/p&gt;&lt;p&gt;In base all'applicazione, il mercato è classificato in fieno, riso, grano, mais e altri. Si prevede che il segmento del fieno crescerà nel periodo previsto a causa della crescente necessità di mangimi da parte del settore dell'allevamento del bestiame.&lt;/p&gt;&lt;h3&gt;Mercato delle rotopresse per area geografica&lt;/h3&gt;&lt;p&gt;• Nord America• Europa• Asia Pacifico• Resto del mondo&lt;/p&gt;&lt;p&gt;Sulla base dell'analisi regionale, il mercato globale delle rotopresse è classificato in Nord America, Europa, Asia Pacifico e Resto del mondo. La regione nordamericana rappresenterà la quota di mercato delle rotopresse più elevata durante il periodo di previsione a causa del sostegno governativo allo sviluppo agricolo nei paesi. Inoltre, a causa della presenza di importanti attori del mercato nella regione, si prevede che anche l'Asia Pacifico si svilupperà nel tempo, si prevede che l'aumento dell'allevamento del bestiame in questa regione alimenterà l'espansione del mercato. Inoltre, a causa dei tentativi del governo di promuovere l'uso di macchinari in agricoltura, il mercato europeo ha mantenuto una quota di volume significativa, alimentando la domanda di rotopresse in questa regione.&lt;/p&gt;&lt;h3&gt;Attori chiave&lt;/h3&gt;&lt;p&gt;Il rapporto di studio "Global Round Balers Market" fornirà una preziosa panoramica con un'enfasi sul mercato globale. I principali attori del mercato sono &lt;em&gt;&lt;strong&gt;John Deere, Vermeer, Claas, Krone, Minos, Abbriata, Case IH, Massey Ferguson, Kuhn, New Holland, Foton Lovol, Shanghai Star, Yulong Machinery, Shen Yang Fang Ke e Yu Gong Agricultural Machinery. &lt;/strong&gt;&lt;/em&gt;&lt;/p&gt;&lt;p&gt;La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profilate&lt;/td&gt;&lt;td&gt;&lt;p&gt;John Deere, Vermeer, Claas, Krone, Minos, Abbriata, Case IH, Massey Ferguson, Kuhn, New Holland, Foton Lovol, Shanghai Star, Yulong Machinery, Shen Yang Fang Ke e Yu Gong Agricultural Machinery.&lt;/p&gt;&lt;/td&gt;&lt;/tr&gt;&lt;tr&gt;&lt;td&gt;Segmenti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 class="-report-title"&gt;&lt;strong&gt;&lt;/strong&gt;&lt;/p&gt;&lt;p class="-report-title"&gt;&lt;strong&gt;&lt;/strong&gt;&lt;/p&gt;&lt;h4&gt;Mercato globale delle rotopresse: metodologia di ricerca&lt;/h4&gt;&lt;p&gt;&lt;/p&gt;&lt;p&gt;Per saperne di più sulla metodologia di ricerca e altri aspetti dello studio di ricerca,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le tue esigenze siano soddisfatte.&lt;/p&gt;&lt;div class="row"&gt;&lt;div class="col-12 col-md-12"&gt;&lt;h2 class="text-left -colore-blu-scuro"&gt;</t>
  </si>
  <si>
    <t>&lt;div class=""&gt;&lt;h2&gt;Dimensioni e previsioni del mercato degli agenti adesivi in gomma&lt;/h2&gt;&lt;p&gt;Le dimensioni del mercato degli agenti adesivi in gomma stanno crescendo a un ritmo più veloce con tassi di crescita sostanziali negli ultimi anni e si stima che il mercato crescerà in modo significativo nel periodo previsto, ovvero dal 2021 al 2028.&lt;/p&gt;&lt;p&gt;Il crescente utilizzo di agenti adesivi in gomma nell'aviazione, nell'automotive, nell'edilizia e nell'industria leggera sta guidando la crescita del mercato degli agenti adesivi in gomma in tutto il mondo. Inoltre, la gomma è ampiamente utilizzata nei settori dell'aviazione, dell'automotive, dell'edilizia e dell'edilizia, dell'industria leggera. La gomma è spesso utilizzata nell'edilizia e nella produzione grazie alla sua resistenza alla corrosione. Questi fattori stanno alimentando la crescita del mercato degli agenti adesivi in gomma. Il rapporto sul mercato globale degli agenti adesivi in gomma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agenti adesivi in gomma&lt;/h3&gt;&lt;p&gt;L'adesione della gomma è un compito difficile poiché ci sono così tanti fattori diversi da considerare. Trovare il miglior adesivo in gomma richiede una profonda comprensione della gomma e delle sue numerose forme. Esistono dozzine di diversi tipi di gomma, nonostante il fatto che ci siano solo due categorie principali. Il tipo di gomma con cui stai lavorando ti aiuterà a scegliere l'adesivo giusto per l'incollaggio della gomma. La gomma naturale è un materiale molto resistente e impermeabile derivato dalla linfa del lattice degli alberi. Può anche essere vulcanizzato per applicazioni industriali o commerciali. Ciò può essere necessario in alcuni casi perché, nella sua forma naturale, le proprietà della gomma ne diminuiscono l'usabilità. Le gomme sintetiche sono elastomeri artificiali, o polimeri, che hanno l'elasticità della gomma naturale ma sono creati da sostanze chimiche per sostituirla.&lt;/p&gt;&lt;p&gt;La gomma sintetica è disponibile in una varietà di forme, tra cui nitrile, EPDM, SBR, butile, silicone e altre. L'adesivo in gomma naturale è una delle prime sostanze utilizzate per legare i materiali. Grazie alla sua capacità di diventare elastico quando riscaldato, è uno degli adesivi più popolari sul mercato ed è comunemente utilizzato per legare materiali organici e porosi come pelle, carta, tessuti e altri prodotti in gomma. Esistono molti adesivi in gomma diversi, ognuno utile per particolari tipi di gomma come l'adesivo cianoacrilico, gli adesivi siliconici, gli adesivi acrilici strutturali. L'adesivo migliore per l'incollaggio della gomma è l'adesivo cianoacrilico, spesso noto come supercolla. È richiesta solo una piccola quantità e il legame diventa molto forte e rigido quasi istantaneamente.&lt;/p&gt;&lt;p&gt;Se il giunto si sfalda dopo la polimerizzazione, potrebbe essere dovuto al tipo di gomma che stai utilizzando. Sono tutti ideali per un assemblaggio rapido, con velocità di presa che vanno da 5 a 60 secondi. Gli adesivi siliconici hanno una vasta gamma di applicazioni e sono utilizzati in una varietà di settori. Sono ottimi per incollare la gomma siliconica e una varietà di altri materiali. Alcune delle proprietà degli adesivi siliconici sono come la resistenza ai raggi UV, alla temperatura, agli agenti chimici e all'umidità, che possono fornire isolamento elettrico o conduttività e flessibilità. Gli adesivi acrilici strutturali polimerizzano più lentamente dei cianoacrilati. Di conseguenza, sono facili da utilizzare per un allineamento e una distribuzione precisi. Plastiche resistenti come polipropilene e polietilene possono essere incollate con questi.&lt;/p&gt;&lt;h3&gt;Panoramica del mercato globale degli agenti adesivi in gomma&lt;/h3&gt;&lt;p&gt;Il crescente utilizzo di agenti adesivi in gomma nell'aviazione, nell'automotive, nell'edilizia e nell'industria leggera sta guidando la crescita del mercato degli agenti adesivi in gomma in tutto il mondo. La gomma è una materia prima importante in una varietà di settori. Può essere dura, morbida, schiumosa o spugnosa e può essere realizzata tenendo conto di una varietà di proprietà. La gomma è utilizzata nei settori: aviazione, automobili, costruzioni ed edilizia, industria leggera. La gomma è spesso utilizzata in edilizia e produzione per la sua resistenza alla corrosione. Questa materia prima è utilizzata negli utensili (giunti, guarnizioni, guarnizioni) così come in altre necessità e accessori per l'edilizia, come rivestimenti e rivestimenti per pavimenti, materiali isolanti, coperture, indumenti protettivi, membrane. Pneumatici e camere d'aria per automobili, camion e altri veicoli sono le applicazioni più note della gomma nel settore dei trasporti.&lt;/p&gt;&lt;p&gt;La gomma si trova anche nei sistemi di trasmissione, nei rivestimenti, nei pezzi di ricambio, nelle guarnizioni piatte, negli airbag, nei paraurti e nei tappeti per auto, tra molti altri usi. La gomma adesiva è anche resistente all'acqua, flessibile e versatile, il che la rende una scelta ideale per l'uso nella produzione di abbigliamento e calzature, nonché come rinforzo del retro di tappeti e moquette. Esistono molti adesivi in gomma diversi, ognuno utile per particolari tipi di gomma come l'adesivo cianoacrilico, gli adesivi siliconici, gli adesivi acrilici strutturali. In questo caso, potrebbe essere necessario un primer o un cianoacrilato destinato alla gomma difficile da incollare. Adbond 5023HV-1, Adbond 5022-1 e Adbond 5034 sono alcuni dei nostri adesivi cianoacrilici più popolari.&lt;/p&gt;&lt;p&gt;Tuttavia, uno dei principali limiti per l'industria degli agenti adesivi in gomma è la carenza e l'alto prezzo delle materie prime, che richiede una pianificazione strategica tra i produttori per prosperare in questo mercato volatile. Inoltre, con la crescente domanda di gomma nei settori automobilistico, elettrico ed elettronico, edile e medico, la gomma industriale viene commercializzata a un ritmo crescente. Ciò porta anche alla crescita della domanda di agenti adesivi in gomma. Questa è un'opportunità di crescita redditizia per il mercato degli agenti adesivi in gomma.&lt;/p&gt;&lt;h3&gt;Analisi della segmentazione del mercato globale degli agenti adesivi in gomma&lt;/h3&gt;&lt;p&gt;Il mercato globale degli agenti adesivi in gomma è segmentato in base a prodotto, applicazione e area geografica.&lt;/p&gt;&lt;p&gt;&lt;/p&gt;&lt;h3&gt;Mercato degli agenti adesivi in gomma, per prodotto&lt;/h3&gt;&lt;p&gt;• Adesivo strutturale• Adesivo non strutturale• Altro&lt;/p&gt;&lt;p&gt;In base al prodotto, il mercato è segmentato in Adesivo strutturale, Adesivo non strutturale e Altro. Nella costruzione di strutture leggere, l'incollaggio adesivo strutturale è una tecnologia chiave. Esistono due tipi di adesivo strutturale tipo colla solvente e tipo nastro adesivo e l'adesivo non strutturale può essere suddiviso in due categorie tipo soluzione e tipo emulsione. il tipo di soluzione è l'agente adesivo non strutturale più comunemente utilizzato.&lt;/p&gt;&lt;h3&gt;Mercato degli agenti adesivi in gomma, per applicazione&lt;/h3&gt;&lt;p&gt;• Aviazione• Auto• Edilizia• Industria leggera• Altro&lt;/p&gt;&lt;p&gt;In base all'applicazione, il mercato è segmentato in Aviazione, Auto, Edilizia, Industria leggera e Altro. Si prevede che il segmento automobilistico dominerà l'espansione del mercato degli agenti adesivi in gomma. Ciò è dovuto alla crescente domanda di agenti adesivi in gomma da parte del segmento automobilistico che sta alimentando la crescita del mercato degli agenti adesivi in gomma. Pneumatici e camere d'aria per automobili, camion e altri veicoli sono le applicazioni più note della gomma nel settore dei trasporti. In altre necessità e accessori per l'edilizia, come rivestimenti e rivestimenti per pavimenti, materiali isolanti, coperture, indumenti protettivi, membrane.&lt;/p&gt;&lt;h3&gt;Mercato degli agenti adesivi in gomma, per area geografica&lt;/h3&gt;&lt;p&gt;• Nord America• Europa• Asia Pacifico• Resto del mondo&lt;/p&gt;&lt;p&gt;Sulla base dell'analisi regionale, il mercato globale degli agenti adesivi in gomma è classificato in Nord America, Europa, Asia Pacifico e Resto del mondo. Si prevede che il mercato globale degli agenti adesivi in gomma sarà dominato dall'Asia Pacifico con la Cina leader del mercato in termini sia di produzione che di consumo. Si prevede inoltre che l'India assisterà a una solida crescita della domanda di agenti adesivi in gomma, a causa della rapida crescita dell'industria automobilistica del paese.&lt;/p&gt;&lt;h3&gt;Attori chiave&lt;/h3&gt;&lt;p&gt;Il rapporto di studio "Mercato globale degli agenti adesivi in gomma" fornirà una preziosa panoramica con un'enfasi sul mercato globale. I principali attori del mercato sono &lt;em&gt;&lt;strong&gt;Eastman, Lanxess, Agrofert, Arkema, Addivant, AkzoNobel, Kumho Petrochemical, Sumitomo Chemical, Nocil, Ouchi Shinko Chemical, General Quimica, Jiangsu Sinorgchem Technology, Kemai Chemical.&lt;/strong&gt;&lt;/em&gt;&lt;/p&gt;&lt;p&gt;La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PROFILATE&lt;/td&gt;&lt;td&gt;&lt;p&gt;Eastman, Lanxess, Agrofert, Arkema, Addivant, AkzoNobel, Kumho Petrochemical, Sumitomo Chemical, Nocil, Ouchi Shinko Chemical, General Quimica.&lt;/p&gt;&lt;/td&gt;&lt;/tr&gt;&lt;tr&gt;&lt;td&gt;SEGMENTI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</si>
  <si>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degli abrasivi legati in gomma&lt;/h2&gt;&lt;p&gt;Le dimensioni del mercato degli abrasivi legati in gomma sono state stimate a 1,36 miliardi di USD nel 2022 e si prevede che raggiungeranno &lt;strong&gt;&lt;span style="color: #993300;"&gt;USD&lt;/span&gt;&lt;span style="color: #993300;"&gt;&lt;strong&gt;SD&lt;/strong&gt;2,38 miliardi entro il 2030,&lt;/span&gt;&lt;/strong&gt; crescendo a un &lt;span style="color: #993300;"&gt;&lt;strong&gt;CAGR del 7,18% dal 2024 al 2030.&lt;/strong&gt;&lt;/span&gt;&lt;/p&gt;&lt;p&gt;Il mercato globale degli abrasivi legati in gomma ha registrato una forte crescita grazie alla crescente domanda da parte dell'industria dei metalli preziosi. Inoltre, un miglioramento nell'utilizzo di apparecchiature mediche e altre applicazioni come forbici mediche, lucidatura di superfici di articolazioni artificiali e lucidatura di pinzette mediche, stimolando così la crescita del settore. Il rapporto Global Rubber Bonded Abrasive Market fornisce una valutazione olistica del mercato. Il rapporto offre un'analisi completa dei segmenti chiave, delle tendenze, dei driver, delle limitazioni, del panorama competitivo e dei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data-sheets-userformat='{"2":12865,"3":{"1":0},"9":0,"12":0,"15":"Calibri","16":12}' data-sheets-value='{"1":2,"2":"Dimensioni e previsioni del mercato globale degli abrasivi legati in gomma\r\nSecondo Market Research, il mercato globale degli abrasivi legati in gomma è stato valutato a 1,19 milioni di USD nel 2020 e si prevede che raggiungerà i 15,3 milioni di USD entro il 2028, con un CAGR del 7,18% dal 2021 al 2028.\r\nIl mercato globale degli abrasivi legati in gomma ha registrato una forte crescita a causa della crescente domanda da parte dell'industria dei metalli preziosi. Inoltre, un miglioramento nell'utilizzo di apparecchiature mediche e altre applicazioni come forbici mediche, lucidatura di superfici di articolazioni artificiali e lucidatura di pinzette mediche, stimolando così la crescita del settore.\r\nDefinizione del mercato globale degli abrasivi legati in gomma\r\nGli abrasivi legati sono abrasivi che vengono fusi per formare un solido. Sono formati da riempitivi, materiale legante e grani abrasivi. Esempi notevoli di abrasivi legati sono punte montate a legante resinoide, tazze di rettifica resinoide, punte montate a legante vetrificato, punte montate a legante in gomma, mole piatte non rinforzate e altre. Queste gomme sono legate da tipi speciali di gomma, che consentono un trattamento delicato del pezzo. La legatura fa sì che la grana tocchi il pezzo solo in modo molto fluido, aprendo la strada a una rimozione fine senza ostacolare il metallo vero e proprio. La mola abrasiva legata in gomma è facoltativamente applicata nella lucidatura e sbavatura di acciaio ad alto tenore di carbonio, rettifica di precisione e leghe ad alta temperatura principalmente titanio, Hastelloy e Inconel che sono utilizzati nei settori automobilistico e aerospaziale. Una materia prima essenziale utilizzata nella produzione di abrasivi legati in gomma è una grana abrasiva come ossido di alluminio, zirconia e carburo di silicio. Gli abrasivi legati in gomma sono ottenibili in due tipi: naturali e sintetici. Possono essere utilizzati tramite due diverse tecnologie: mole per rettifica e lucidatura.\r\nPanoramica del mercato globale degli abrasivi legati in gomma\r\nIl mercato globale degli abrasivi legati in gomma è guidato principalmente dalla crescente domanda da parte dell'industria dei metalli preziosi. Inoltre, la flessibilità nei lavori con abrasivi legati in gomma fungerà anche da importante motore per il mercato. Inoltre, hanno una notevole domanda nelle diverse macchine portatili come smerigliatrici angolari, smerigliatrici verticali e seghe a benzina per scopi di taglio e molatura. Inoltre, il costante progresso della tecnologia e l'uso di macchine nelle industrie rispetto al lavoro umano ha aumentato la domanda di queste macchine nel segmento industriale. Quindi, guidando la crescita del mercato globale degli abrasivi legati in gomma. Il crescente utilizzo del prodotto negli adesivi hot melt e nelle pellicole agricole, in particolare in America Latina, guiderà la gamma di domanda regionale del mercato. Inoltre, un miglioramento nell'utilizzo di apparecchiature mediche e altre applicazioni come forbici mediche, lucidatura delle superfici delle articolazioni artificiali e lucidatura delle pinzette mediche, stimolando così la crescita del settore. \r\nTuttavia, i vincoli dei parametri delle macchine sono un fattore importante che dovrebbe ostacolare la crescita del mercato durante il periodo di previsione. Inoltre, si prevede che anche la vicinanza di prodotti alternativi limiterà la crescita del mercato durante il periodo di previsione. Gomma, gommalacca, resina o epossidica sono abrasivi legati frequentemente utilizzati. Tra questi abrasivi legati in resina presentano molti vantaggi rispetto agli abrasivi legati in gomma, tra cui elevata efficienza, bassa temperatura durante i lavori e altri. Pertanto, la vicinanza di prodotti alternativi per abrasivi legati in gomma e nuove innovazioni di prodotto in vari settori verticali hanno limitato la crescita del mercato. \r\nMercato globale degli abrasivi legati in gomma per prodotto\r\n \tAbrasivi legati in gomma naturale\r\n \tAbrasivi legati in gomma sintetica\r\nIn base al tipo, il mercato è suddiviso in abrasivi legati in gomma naturale e abrasivi legati in gomma sintetica. Si stima che il segmento degli abrasivi legati in gomma naturale registrerà il CAGR più elevato per il periodo di previsione. Sono generalmente una combinazione di grani abrasivi, materiale legante e riempitivi. I fattori che possono essere attribuiti alla crescita del segmento sono associati al suo crescente utilizzo per vari scopi di utilizzo finale. \r\nMercato globale degli abrasivi legati in gomma per applicazione\r\n \tIndustria pesante\r\n \tComponenti di trasporto\r\n \tElettrici e Apparecchiature elettroniche\r\n \tApparecchiature mediche\r\n \tAltre applicazioni\r\nIn base all'applicazione, il mercato è suddiviso in Industrie pesanti, Componenti per trasporti, Apparecchiature elettriche ed elettroniche, Apparecchiature mediche e Altre applicazioni. Si stima che il segmento Industrie pesanti registrerà il CAGR più elevato per il periodo di previsione, poiché questi abrasivi sono eccellenti da usare e hanno flessibilità durante le operazioni rispetto ad altri abrasivi legati. Inoltre, l'aumento della produzione di acciaio e delle fonderie a livello globale guiderà anche il mercato degli abrasivi legati in gomma.\r\nMercato globale degli abrasivi legati in gomma per area geografica\r\n \tNord America\r\n \tEuropa\r\n \tAsia Pacifico\r\n \tResto del mondo. \r\nIn base all'analisi regionale, il mercato globale degli abrasivi legati in gomma è classificato in Nord America, Europa, Asia Pacifico e Resto del mondo. Si prevede che il mercato degli abrasivi legati in gomma nell'Asia Pacifico crescerà al CAGR più elevato durante il periodo di previsione. Rapida industrializzazione e applicazioni in crescita come l'industria pesante, elettrica e apparecchiature elettroniche e attrezzature per il trasporto hanno portato a un miglioramento della domanda di abrasivi legati in gomma in questa regione.\r"}'&gt;Definizione del mercato globale degli abrasivi legati in gomma&lt;/span&gt;&lt;/h3&gt;&lt;p&gt;Gli abrasivi legati sono abrasivi che vengono fusi per formare un solido. Sono formati da riempitivi, materiale legante e grani abrasivi. Esempi notevoli di abrasivi legati sono punte montate con legante resinoide, tazze di rettifica resinoide, punte montate con legante vetrificato, punte montate con legante in gomma, mole abrasive piatte non rinforzate e altre. Queste gomme sono legate da tipi speciali di gomma, che consentono un trattamento delicato del pezzo.&lt;/p&gt;&lt;p&gt;La legatura fa sì che la grana tocchi il pezzo solo in modo molto fluido, aprendo la strada a una rimozione fine senza ostacolare il metallo vero e proprio. La mola abrasiva legata in gomma è facoltativamente applicata nella lucidatura e sbavatura di acciaio ad alto tenore di carbonio, rettifica di precisione e leghe ad alta temperatura principalmente titanio, Hastelloy e Inconel che sono utilizzate nei settori automobilistico e aerospaziale. Una materia prima essenziale utilizzata nella produzione di abrasivi legati in gomma è un grano abrasivo come ossido di alluminio, zirconia e carburo di silicio. Gli abrasivi legati in gomma sono disponibili in due tipi: naturali e sintetici. Possono essere utilizzati tramite due diverse tecnologie: mole per molatura e lucidatura.&lt;/p&gt;&lt;section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mt-md-0"&gt;&lt;noscript&gt;&lt;/noscript&gt;&lt;/div&gt;&lt;/div&gt;&lt;/div&gt;&lt;/section&gt;&lt;h3&gt;&lt;span data-sheets-userformat='{"2":12865,"3":{"1":0},"9":0,"12":0,"15":"Calibri","16":12}' data-sheets-value='{"1":2,"2":"Dimensioni e previsioni del mercato globale degli abrasivi legati in gomma\r\nSecondo Market Research, il mercato globale degli abrasivi legati in gomma è stato valutato a 1,19 milioni di USD nel 2020 e si prevede che raggiungerà i 15,3 milioni di USD entro il 2028, con una crescita a un CAGR del 7,18% dal 2021 al 2028.\r\nIl mercato globale degli abrasivi legati in gomma ha assistito forte crescita dovuta alla crescente domanda da parte dell'industria dei metalli preziosi. Inoltre, un miglioramento nell'utilizzo di apparecchiature mediche e altre applicazioni come forbici mediche, lucidatura di superfici di articolazioni artificiali e lucidatura di pinzette mediche, stimolando così la crescita del settore.\r\nDefinizione del mercato globale degli abrasivi legati in gomma\r\nGli abrasivi legati sono abrasivi che vengono fusi per formare un solido. Sono formati da riempitivi, materiale legante e grani abrasivi. Esempi notevoli di abrasivi legati sono punte montate a legante resinoide, tazze di rettifica resinoide, punte montate a legante vetrificato, punte montate a legante in gomma, mole piatte non rinforzate e altre. Queste gomme sono legate da tipi speciali di gomma, che consentono un trattamento delicato del pezzo. La legatura fa sì che la grana tocchi il pezzo solo in modo molto fluido, aprendo la strada a una rimozione fine senza ostacolare il metallo vero e proprio. La mola abrasiva legata in gomma è facoltativamente applicata nella lucidatura e sbavatura di acciaio ad alto tenore di carbonio, rettifica di precisione e leghe ad alta temperatura principalmente titanio, Hastelloy e Inconel che sono utilizzati nei settori automobilistico e aerospaziale. Una materia prima essenziale utilizzata nella produzione di abrasivi legati in gomma è un grano abrasivo come ossido di alluminio, zirconia e carburo di silicio. Gli abrasivi legati in gomma sono ottenibili in due tipi: naturali e sintetici. Possono essere utilizzati tramite due diverse tecnologie: mole per rettifica e lucidatura.\r\nPanoramica del mercato globale degli abrasivi legati in gomma\r\nIl mercato globale degli abrasivi legati in gomma è guidato principalmente dalla crescente domanda da parte dell'industria dei metalli preziosi. Inoltre, la flessibilità nei lavori con abrasivi legati in gomma fungerà anche da motore principale per il mercato. Inoltre, hanno una domanda notevole nelle diverse macchine portatili come smerigliatrici angolari, smerigliatrici verticali e seghe a benzina per scopi di taglio e rettifica. Inoltre, il costante progresso della tecnologia e l'uso di macchine nelle industrie rispetto al lavoro umano hanno aumentato la domanda di queste macchine nel segmento industriale. Quindi, guidando la crescita del mercato globale degli abrasivi legati in gomma. Il crescente utilizzo del prodotto negli adesivi hot melt e nelle pellicole agricole, in particolare in America Latina, guiderà la gamma di domanda regionale del mercato. Inoltre, un miglioramento nell'utilizzo di apparecchiature mediche e altre applicazioni come forbici mediche, lucidatura di superfici di articolazioni artificiali e lucidatura di pinzette mediche, stimolando così la crescita del settore.\r\nTuttavia, i vincoli dei parametri delle macchine sono un fattore importante che dovrebbe ostacolare la crescita del mercato durante il periodo di previsione. Inoltre, si prevede che anche la vicinanza di prodotti alternativi limiterà la crescita del mercato durante il periodo di previsione. Gomma, gommalacca, resina o epossidica sono abrasivi legati frequentemente utilizzati. Tra questi, gli abrasivi legati in resina presentano molti vantaggi rispetto agli abrasivi legati in gomma, tra cui elevata efficienza, bassa temperatura durante i lavori e altri. Pertanto, la vicinanza di prodotti alternativi per abrasivi legati in gomma e nuove innovazioni di prodotto in vari settori verticali hanno limitato la crescita del mercato. \r\nMercato globale degli abrasivi legati in gomma per prodotto\r\n \tAbrasivi legati in gomma naturale\r\n \tAbrasivi legati in gomma sintetica\r\nIn base al tipo, il mercato è diviso in abrasivi legati in gomma naturale e abrasivi legati in gomma sintetica. Si stima che il segmento degli abrasivi legati in gomma naturale registrerà il CAGR più elevato per il periodo di previsione. Sono generalmente una combinazione di grani abrasivi, materiale legante e riempitivi. I fattori che possono essere attribuiti alla crescita del segmento sono associati al suo crescente utilizzo per vari scopi di utilizzo finale. \r\nMercato globale degli abrasivi legati in gomma per applicazione\r\n \tIndustria pesante\r\n \tComponenti di trasporto\r\n \tElettrici e Apparecchiature elettroniche\r\n \tApparecchiature mediche\r\n \tAltre applicazioni\r\nIn base all'applicazione, il mercato è suddiviso in Heavy Industries, Componenti per trasporti, Apparecchiature elettriche ed elettroniche, Apparecchiature mediche e Altre applicazioni. Si stima che il segmento Heavy Industries registrerà il CAGR più elevato per il periodo di previsione, poiché questi abrasivi sono eccellenti da usare e hanno flessibilità durante le operazioni rispetto ad altri abrasivi legati. Inoltre, l'aumento della produzione di acciaio e delle fonderie a livello globale guiderà anche il mercato degli abrasivi legati in gomma.\r\nMercato globale degli abrasivi legati in gomma per area geografica\r\n \tNord America\r\n \tEuropa\r\n \tAsia Pacifico\r\n \tResto del mondo. \r\nIn base all'analisi regionale, il mercato globale degli abrasivi legati in gomma è classificato in Nord America, Europa, Asia Pacifico e Resto del mondo. Si prevede che il mercato degli abrasivi legati in gomma nell'Asia Pacifico crescerà al CAGR più elevato durante il periodo di previsione. Rapida industrializzazione e applicazioni in crescita come l'industria pesante, elettrica e apparecchiature elettroniche e attrezzature per il trasporto hanno portato a un miglioramento della domanda di abrasivi legati in gomma in questa regione.\r"}'&gt;Panoramica del mercato globale degli abrasivi legati in gomma&lt;/span&gt;&lt;/h3&gt;&lt;p&gt;Il mercato globale degli abrasivi legati in gomma è guidato principalmente dalla crescente domanda da parte dell'industria dei metalli preziosi. Inoltre, la flessibilità nei lavori con abrasivi legati in gomma fungerà anche da motore principale per il mercato. Inoltre, hanno una notevole domanda di diverse macchine portatili come smerigliatrici angolari, smerigliatrici verticali e seghe a benzina per scopi di taglio e molatura. Inoltre, il costante progresso della tecnologia e l'uso di macchine nelle industrie rispetto al lavoro umano ha aumentato la domanda di queste macchine nel segmento industriale. Quindi, guidando la crescita del mercato globale degli abrasivi legati in gomma. Il crescente utilizzo del prodotto negli adesivi hot melt e nelle pellicole agricole, in particolare in America Latina, guiderà la gamma di domanda regionale del mercato. Inoltre, un miglioramento nell'utilizzo di apparecchiature mediche e altre applicazioni come forbici mediche, lucidatura delle superfici delle articolazioni artificiali e lucidatura delle pinzette mediche, stimolando così l'industria crescita.&lt;/p&gt;&lt;p&gt;Tuttavia, i vincoli dei parametri delle macchine sono un fattore importante che dovrebbe ostacolare la crescita del mercato durante il periodo di previsione. Inoltre, si prevede che anche la vicinanza di prodotti alternativi limiterà la crescita del mercato durante il periodo di previsione. Gomma, gommalacca, resina o epossidica sono abrasivi legati frequentemente utilizzati. Tra questi abrasivi legati in resina presentano molti vantaggi rispetto agli abrasivi legati in gomma, tra cui elevata efficienza, bassa temperatura durante il lavoro e altri. Pertanto, la vicinanza di prodotti alternativi per abrasivi legati in gomma e nuove innovazioni di prodotto in vari settori verticali hanno limitato la crescita del mercato.&lt;/p&gt;&lt;h3&gt;Analisi della segmentazione del mercato globale degli abrasivi legati in gomma&lt;/h3&gt;&lt;h3&gt;&lt;/h3&gt;&lt;p&gt;&lt;/p&gt;&lt;h3&gt;Mercato degli abrasivi legati in gomma, per prodotto&lt;/h3&gt;&lt;ul&gt;&lt;li&gt;Abrasivi legati in gomma naturale&lt;/li&gt;&lt;li&gt;Abrasivi legati in gomma sintetica&lt;/li&gt;&lt;/ul&gt;&lt;p&gt;In base al prodotto, il mercato è suddiviso in abrasivi legati in gomma naturale e abrasivi legati in gomma sintetica. Si stima che il segmento degli abrasivi legati in gomma naturale registrerà il CAGR più elevato per il periodo di previsione. Sono generalmente una combinazione di grani abrasivi, materiale legante e riempitivi. I fattori che possono essere attribuiti alla crescita del segmento sono associati al suo crescente utilizzo per vari scopi di utilizzo finale.&lt;/p&gt;&lt;h3&gt;Mercato degli abrasivi legati in gomma, per applicazione&lt;/h3&gt;&lt;ul&gt;&lt;li&gt;Industria pesante&lt;/li&gt;&lt;li&gt;Componenti di trasporto&lt;/li&gt;&lt;li&gt;Apparecchiature elettriche ed elettroniche&lt;/li&gt;&lt;li&gt;Apparecchiature mediche&lt;/li&gt;&lt;li&gt;Altre applicazioni&lt;/li&gt;&lt;/ul&gt;&lt;p&gt;In base all'applicazione, il mercato è suddiviso in Industrie pesanti, Componenti di trasporto, Apparecchiature elettriche ed elettroniche, Apparecchiature mediche e Altre applicazioni. Si stima che il segmento Industrie pesanti registrerà il CAGR più elevato per il periodo di previsione, poiché questi abrasivi sono eccellenti da usare e hanno flessibilità durante le operazioni rispetto ad altri abrasivi legati. Inoltre, l'aumento della produzione di acciaio e delle fonderie a livello globale guiderà anche il mercato degli abrasivi legati in gomma.&lt;/p&gt;&lt;h3&gt;Mercato degli abrasivi legati in gomma, per area geografica&lt;/h3&gt;&lt;ul&gt;&lt;li&gt;Nord America&lt;/li&gt;&lt;li&gt;Europa&lt;/li&gt;&lt;li&gt;Asia Pacifico&lt;/li&gt;&lt;li&gt;Medio Oriente e Africa&lt;/li&gt;&lt;li&gt;America Latina&lt;/li&gt;&lt;/ul&gt;&lt;p&gt;In base all'analisi regionale, il mercato globale degli abrasivi legati in gomma è classificato in Nord America, Europa, Asia Pacifico, America Latina e Medio Oriente e Africa. Si prevede che il mercato degli abrasivi legati in gomma nell'Asia Pacifico crescerà al CAGR più elevato durante il periodo di previsione. La rapida industrializzazione e le crescenti applicazioni come l'industria pesante, le apparecchiature elettriche ed elettroniche e le attrezzature di trasporto hanno portato a un miglioramento della domanda di abrasivi legati in gomma in questa regione.&lt;/p&gt;&lt;h3&gt;Attori chiave&lt;/h3&gt;&lt;p&gt;Il rapporto di studio "Global Rubber Bonded Abrasive Market" fornirà preziose informazioni con un'enfasi sul mercato globale. I principali attori del mercato sono &lt;em&gt;&lt;strong&gt;3M Company, Tyrolit Group, PFERD INC, Y.TAKEMURA Co. LTD., Abrasives Manhattan SA, PACER Industries Inc., Buffalo Abrasives Inc., Schwarzhaupt GmbH &amp;amp; Co., Saint Gobain, CRATES Manufacturing Co., Maryrose Abrasives, Atto Abrasive Ltd, Lowton Abrasive Ltd, Buehler, Artifex Dr. Lohmann Gmbh &amp;amp; Co KG.&lt;/strong&gt;&lt;/em&gt;&lt;/p&gt;&lt;p&gt;La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SWOT.&lt;/p&gt;&lt;h3&gt;Analisi della matrice Ace&lt;/h3&gt;&lt;p&gt;La matrice Ace fornita nel rapporto aiuterebbe a comprendere le prestazioni dei principali attori chiave coinvolti in questo settore, poiché forniamo una classifica per queste aziende in base a vari fattori, quali le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degli abrasivi legati in gomma.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degli abrasivi legati in gomma, misurare l'attrattiva di un determinato settore e valutare le possibilità di investimento.&lt;/p&gt;&lt;p&gt;&lt;/p&gt;&lt;/div&gt;</t>
  </si>
  <si>
    <t>&lt;div class=""&gt;&lt;h2&gt;Dimensioni e previsioni del mercato dello stampaggio della gomma per componenti e sottocomponenti automobilistici&lt;/h2&gt;&lt;p&gt;Le dimensioni del mercato dello stampaggio della gomma per componenti e sottocomponenti automobilistici sono state valutate a 40,5 miliardi di USD nel 2020 e si prevede che raggiungeranno i &lt;span style="color: #993300;"&gt;&lt;strong&gt;61,24 miliardi di USD entro il 2028&lt;/strong&gt;&lt;/span&gt;, crescendo a un &lt;span style="color: #993300;"&gt;&lt;strong&gt;CAGR del 6,08% dal 2021 al 2028. &lt;/strong&gt;&lt;/span&gt;&lt;/p&gt;&lt;p&gt;Si prevede che il mercato dello stampaggio della gomma per componenti e sottocomponenti automobilistici si espanderà a causa della crescente produzione di veicoli, del maggiore utilizzo di materiali più leggeri nei veicoli e di standard estremamente rigorosi in materia di sicurezza, emissioni ed efficienza dei consumi. Il rapporto sul mercato globale dello stampaggio della gomma per componenti e sottocomponenti automobilistici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dello stampaggio della gomma per componenti e sottocomponenti automobilistici&lt;/h3&gt;&lt;p&gt;Lo stampaggio della gomma è un processo di modellazione del materiale in gomma in prodotti funzionali per l'industria dei componenti ausiliari dell'automobile. Le linee di prodotti per stampaggio della gomma sono incorporate in una cavità dello stampo anziché in una matrice e possono essere gestite per trasformarle in forme complesse e specifiche. L'espansione dei componenti stampati in gomma in qualsiasi settore è direttamente correlata alla produzione automobilistica e al mercato dello stampaggio della gomma per componenti e sottocomponenti automobilistici. La crescente preferenza per prodotti più convenienti e portatili con un migliore risparmio di carburante è stata un fattore determinante primario di una crescente preferenza per i componenti stampati in gomma.&lt;/p&gt;&lt;p&gt;Gli stampaggi in gomma globali per componenti e sottocomponenti automobilistici sono classificati come prodotti di tenuta, prodotti di smorzamento, tubi flessibili e altri. I prodotti di smorzamento riducono al minimo o rimuovono le forze negative prodotte dall'energia meccanica o elettrica. L'efficacia del materiale di smorzamento può essere misurata dalle caratteristiche cumulative del materiale e dall'ambiente in cui viene utilizzato. I componenti stampati in gomma vengono utilizzati nei freni delle automobili, nei sistemi di trasmissione, nello sterzo, nei motori, nei componenti della frizione, nelle unità di aria condizionata, nei motori elettrici a batteria e nelle valvole di controllo a solenoide.&lt;/p&gt;&lt;h3&gt;Panoramica del mercato globale degli stampaggi in gomma per componenti e sottocomponenti automobilistici&lt;/h3&gt;&lt;p&gt;Si prevede che il mercato degli stampaggi in gomma per componenti e sottocomponenti automobilistici si espanderà a causa della crescente produzione di veicoli, del maggiore utilizzo di materiali più leggeri nei veicoli e degli standard estremamente rigorosi in materia di sicurezza, emissioni ed efficienza del carburante. Inoltre, le severe norme sulle emissioni delle automobili obbligano anche i produttori di veicoli automobilistici a realizzare veicoli a basso consumo di carburante, il che aumenta l'espansione di materiali leggeri, inclusi i componenti di stampaggio in gomma. I componenti in gomma vengono utilizzati al posto delle tradizionali costruzioni in metallo e plastica per ridurre sostanzialmente il peso del veicolo e migliorare il risparmio di carburante.&lt;/p&gt;&lt;p&gt;Inoltre, l'offerta del settore dei componenti automobilistici è emersa sia dai produttori di apparecchiature originali (OEM) sia dal mercato dello stampaggio in gomma per componenti e sottocomponenti automobilistici. La redditività nel mercato dello stampaggio in gomma per componenti e sottocomponenti automobilistici è significativamente maggiore di quella del mercato dei produttori di apparecchiature originali. Rispetto al resto, la regione Asia-Pacifico ha una capacità di produzione di viaggiatori e veicoli commerciali leggeri molto elevata, il che aumenta la domanda per il mercato dello stampaggio in gomma per componenti e sottocomponenti automobilistici.&lt;/p&gt;&lt;p&gt;Il rapido verificarsi della pandemia di COVID-19 ha spinto l'esecuzione di severe restrizioni di blocco in molti paesi, causando interruzioni nell'importazione ed esportazione di stampaggio in gomma per componenti e sottocomponenti automobilistici. Il COVID-19 ha il potenziale per sconvolgere l'economia globale, influenzando direttamente la produzione e l'offerta, influenzando la catena di fornitura e l'instabilità del mercato e avendo un effetto economico sulle aziende e sui mercati finanziari.&lt;/p&gt;&lt;p&gt;Gli sviluppi tecnologici stanno influenzando il mercato dello stampaggio della gomma per componenti e sottocomponenti automobilistici. Tra questi, una formula stabilita dai ricercatori di biomateriali della Ford Motor Co. che consente di utilizzare olio di soia a energia sostenibile per migliorare le parti in gomma delle auto e renderle più ecologiche. L'uso di questo olio di soia come sostituto del 25% dell'olio di petrolio raddoppia la capacità di allungamento della gomma riducendone al contempo l'impatto sull'ambiente.&lt;/p&gt;&lt;h3&gt;Mercato globale dello stampaggio della gomma per componenti e sottocomponenti per autoveicoli: analisi della segmentazione&lt;/h3&gt;&lt;p&gt;Il mercato globale dello stampaggio della gomma per componenti e sottocomponenti per autoveicoli è segmentato in base a prodotti, applicazioni e area geografica.&lt;/p&gt;&lt;h3&gt;&lt;/h3&gt;&lt;h3&gt;Mercato dello stampaggio della gomma per componenti e sottocomponenti per autoveicoli, per prodotti&lt;/h3&gt;&lt;p&gt;• Prodotti di tenuta• Prodotti di smorzamento• Tubi flessibili• Altri&lt;/p&gt;&lt;p&gt;In base ai prodotti, il mercato è segmentato in Prodotti di tenuta, Prodotti di smorzamento, Tubi flessibili e Altri. Si prevede che l'incidenza del diabete aumenterà e si prevede che le future attività promozionali dei prodotti guideranno la crescita di questo segmento del mercato durante il periodo previsto.&lt;/p&gt;&lt;h3&gt;Mercato dello stampaggio della gomma per componenti e sottocomponenti automobilistici, per applicazioni&lt;/h3&gt;&lt;p&gt;• Veicolo commerciale• Veicolo passeggeri&lt;/p&gt;&lt;p&gt;In base alle applicazioni, il mercato è segmentato in Veicolo commerciale e Veicolo passeggeri. Il Veicolo passeggeri ha il segmento in più grande crescita del mercato globale dello stampaggio della gomma per componenti e sottocomponenti automobilistici. L'enorme popolazione della nazione e i bassi costi di produzione hanno contribuito all'elevata offerta di automobili.&lt;/p&gt;&lt;h3&gt;Mercato dello stampaggio della gomma per componenti e sottocomponenti automobilistici, per area geografica&lt;/h3&gt;&lt;p&gt;• Nord America• Europa• Asia Pacifico• Resto del mondo&lt;/p&gt;&lt;p&gt;In base all'area geografica, il mercato dello stampaggio della gomma per componenti e sottocomponenti automobilistici è classificato in Nord America, Europa, Asia Pacifico e resto del mondo. L'Asia Pacifica ha il segmento più alto del mercato globale dello stampaggio della gomma per componenti e sottocomponenti automobilistici a causa dell'enorme numero di consumatori di veicoli in questa regione. Di conseguenza, i produttori di automobili locali hanno migliorato le loro operazioni di produzione. Di conseguenza, il mercato dello stampaggio della gomma per componenti e sottocomponenti automobilistici ha aumentato la crescita durante il periodo previsto.&lt;/p&gt;&lt;h3&gt;Attori chiave&lt;/h3&gt;&lt;p&gt;Il rapporto di studio "Mercato globale dello stampaggio della gomma per componenti e sottocomponenti automobilistici" fornirà una preziosa panoramica con un'enfasi sul mercato globale, inclusi alcuni dei principali attori come &lt;em&gt;&lt;strong&gt;Ab SKF, Dana, NOK, Gates, Toyoda Gosei, ContiTech AG, Zhong Ding, Tenneco, Nishikawa, Sumitomo Riko, Times New Material Technology e Freudenberg.&lt;/strong&gt;&lt;/em&gt;&lt;/p&gt;&lt;p&gt;La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PROFILATE&lt;/td&gt;&lt;td&gt;&lt;p&gt;Ab SKF, Dana, NOK, Gates, Toyoda Gosei, ContiTech AG, Zhong Ding, Tenneco, Nishikawa, Sumitomo Riko, Times New Material Technology e Freudenberg.&lt;/p&gt;&lt;/td&gt;&lt;/tr&gt;&lt;tr&gt;&lt;td&gt;SEGMENTI COPERTI&lt;/td&gt;&lt;td&gt;&lt;p&gt;• Per prodotti&lt;br/&gt;• Per applicazioni&lt;br/&gt;• Per area geografica&lt;/p&gt;&lt;/td&gt;&lt;/tr&gt;&lt;tr&gt;&lt;td&gt;AMBITO DI PERSONALIZZAZIONE&lt;/td&gt;&lt;td&gt;&lt;p&gt;Personalizzazione gratuita del report (equivalente a un massimo di 4 giorni lavorativi degli analisti) con l'acquisto. Aggiunta o modifica di dati nazionali, regionali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</si>
  <si>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luci di fine pista&lt;/h2&gt;&lt;p&gt;Le dimensioni del mercato delle luci di fine pista stanno crescendo a un ritmo più veloce con tassi di crescita sostanziali negli ultimi anni e si stima che il mercato crescerà in modo significativo nel periodo previsto, ovvero dal 2024 al 2031.&lt;/p&gt;&lt;p&gt;La crescente domanda di luci di fine pista da parte di aeroporti civili e commerciali è dovuta alla sicurezza e all'efficienza delle operazioni degli aeromobili, che è la ragione dell'espansione del mercato. Il rapporto sul mercato globale delle luci di fine pista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luci di fine pista&lt;/h3&gt;&lt;p&gt;Una luce di fine pista segnala la fine della pista. Significa che non c'è abbastanza spazio per gli aerei per continuare a volare dietro queste luci. Le luci di fine pista sono luci aeronautiche unidirezionali che hanno un aspetto rosso. Una luce bidirezionale verde/rossa dell'aeroporto è solitamente utilizzata come luce di fine pista. Appare verde da una direzione e rossa dall'altra. La luce dovrebbe essere sempre accesa. Il sistema Runway Entrance Lights (REL) è costituito da lampade luminose unidirezionali montate a filo, nel marciapiede, parallele e focalizzate lungo la linea centrale della pista di rullaggio e dirette verso il pilota sulla linea di attesa. La prima luce sulla linea di attesa è seguita da una successione di luci uniformemente distanziate fino al bordo della pista. Un'altra luce sulla linea centrale della pista è allineata con le ultime due luci prima del bordo della pista. La Runway End Identification Light, nota anche come Runway Threshold Identification Light (o RTIL), è una luce lampeggiante bianca unidirezionale che segnala l'inizio di una pista. Le luci RTIL, simili alle luci di avvicinamento, sono posizionate solo su un lato della pista.&lt;/p&gt;&lt;p&gt;Le luci di soglia sono luci verdi unidirezionali dell'aeroporto posizionate all'inizio della sezione di una pista in cui gli aerei possono atterrare. La soglia deve ancora essere convertita in un atterraggio. Tuttavia, questo è l'inizio della sezione di atterraggio sicuro della pista. Le luci delle vie di rullaggio sono luci di aeroporto di colore blu e posizionate sulle vie di rullaggio e sui piazzali. Una via di rullaggio è un'area in un aeroporto in cui i voli possono muoversi dopo essere arrivati su una pista. Rispetto alle luci di bordo pista o di soglia, le luci delle vie di rullaggio non sono così vistose. Sono anche quasi impercettibili dall'aria. Precision Approach Path Indicator (PAPI) è un acronimo per Precision Approach Path Indicator. Questa è una luce bicolore che aiuta un pilota a mantenere la rotta corretta quando si avvicina a una pista di aeroporto. Le luci PAPI si trovano sui fianchi sinistro e destro della pista, appena oltre le luci di soglia.&lt;/p&gt;&lt;section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luci di fine pista&lt;/h3&gt;&lt;p&gt;Per la sicurezza e l'efficacia delle operazioni di volo, le soluzioni per aeroporti come l'illuminazione delle piste aeroportuali sono fondamentali. Sono responsabili del controllo e dell'assistenza nel movimento degli aerei, nonché dell'atterraggio e del decollo degli aerei. Con accuratezza e precisione come criteri più cruciali, è fondamentale ottenere le migliori soluzioni. Inoltre, le autorità hanno stabilito alcune linee guida per fornire soluzioni di aeroporti superiori, tenendo a mente la sicurezza dei passeggeri. Uno dei principali fattori che influenzano il mercato globale delle luci di fine pista è l'enorme crescita del settore dell'aviazione, questa è la ragione principale dell'espansione del mercato. A causa degli elevati costi di manutenzione connessi alle luci di pista, le riparazioni tempestive dei sistemi di illuminazione di pista, in particolare in luoghi remoti, potrebbero causare seri problemi quando si gestiscono più voli, il che potrebbe essere una delle limitazioni del mercato.&lt;/p&gt;&lt;p&gt;Il sistema Runway End Identifier Lights (REIL) identifica la fine della pista in modo rapido e preciso. Il sistema è costituito da due luci lampeggianti unidirezionali coordinate. Le luci sono puntate a un angolo di 10-15 gradi su ogni angolo della soglia di atterraggio della pista, rivolte verso l'area di avvicinamento. REIL è utile per identificare una pista quando c'è molta altra illuminazione intorno, quando non c'è molto contrasto tra la pista e il terreno circostante e quando la visibilità è scarsa. REIL ha tre impostazioni di intensità con una portata di circa tre miglia durante il giorno e venti miglia di notte. Il REIL può essere controllato dalla torre di controllo del traffico aereo, dal pilota in remoto o manualmente dalla cabina di controllo rilevando automaticamente la corrente elettrica attraverso le luci di bordo pista.&lt;/p&gt;&lt;p&gt;Le luci di pista sono sistemi di illuminazione utilizzati su una pista per una serie di indicatori e avvisi in condizioni di scarsa visibilità o oscurità. Tutte le piste che possono essere utilizzate di notte devono avere l'illuminazione di pista. Le luci di bordo pista, le luci di soglia pista e le luci di fine pista sono le luci più frequenti osservate sulle piste. L'intensità della luce può cambiare a seconda delle esigenze, come luce ad alta intensità e luce a bassa intensità. L'intensità delle luci di pista ad alta intensità può essere regolata, ma le luci di pista a bassa intensità hanno un solo livello di intensità. Le luci di pista sono necessarie per le attività di decollo, atterraggio e rullaggio, come aiutare i piloti a riconoscere la linea di partenza, la linea di arrivo, la rotta giusta da prendere e l'area di rullaggio della pista. L'illuminazione della pista è disponibile in una varietà di tonalità, tra cui bianco, rosso, verde e giallo.&lt;/p&gt;&lt;h3&gt;Analisi della segmentazione del mercato globale delle luci di fine pista&lt;/h3&gt;&lt;p&gt;Il mercato globale delle luci di fine pista è segmentato in base a prodotto, applicazione e area geografica.&lt;/p&gt;&lt;p&gt;&lt;/p&gt;&lt;h3&gt;Mercato delle luci di fine pista, per prodotto&lt;/h3&gt;&lt;ul&gt;&lt;li&gt;Tipo alogeno&lt;/li&gt;&lt;li&gt;Tipo LED&lt;/li&gt;&lt;/ul&gt;&lt;p&gt;In base al prodotto, il mercato è classificato in tipo alogeno e tipo LED. La lampadina alogena, comunemente nota come lampada alogena, è una forma di luce a incandescenza che utilizza gas alogeno per aumentare l'emissione luminosa e prolungare anche la durata nominale della lampada. Sono note per la loro efficienza relativamente elevata, qualità della luce e durata nominale rispetto alle lampade a incandescenza standard. Le luci rialzate alogene tipo 792 sono luci ad alta intensità, unidirezionali e leggere progettate per soddisfare i requisiti di facile installazione, livellamento e manutenzione. Possono resistere ai getti d'aria degli aerei, forniscono un'intensità luminosa sufficiente negli angoli giusti con l'uso di una lampada standard di lunga durata.&lt;/p&gt;&lt;h3&gt;Mercato delle luci di fine pista, per applicazione&lt;/h3&gt;&lt;ul&gt;&lt;li&gt;Aeroporto civile e commerciale&lt;/li&gt;&lt;li&gt;Aeroporto militare&lt;/li&gt;&lt;/ul&gt;&lt;p&gt;In base all'applicazione, il mercato è suddiviso in aeroporto civile e commerciale e aeroporto militare. Gli aerei civili sono tutti aerei non militari. Gli aerei privati e aziendali, così come gli aerei di linea commerciali, rientrano in questa categoria. Gli aerei privati sono monomotori con carrello di atterraggio non retrattile che vengono utilizzati per voli di piacere. Le aree lato terra e lato volo sono separate negli aeroporti. Parcheggi, depositi di carburante e strade di accesso sono esempi di aree di frana. Tutti i luoghi accessibili agli aerei, come piste, vie di rullaggio e rampe, sono considerati zone lato volo. Nella maggior parte degli aeroporti, l'accesso da terra al lato volo è rigorosamente controllato. I clienti dei voli commerciali raggiungono le zone lato volo tramite i terminal, dove possono acquistare i biglietti, superare i controlli di sicurezza, registrare o ritirare i bagagli e salire a bordo degli aerei. I terminal sono le aree in cui le persone aspettano di salire a bordo degli aerei, mentre il termine è spesso confuso con il terminal.&lt;/p&gt;&lt;h3&gt;Mercato delle luci di fine pista, per area geografica&lt;/h3&gt;&lt;ul&gt;&lt;li&gt;Nord America&lt;/li&gt;&lt;li&gt;Europa&lt;/li&gt;&lt;li&gt;Asia Pacifico&lt;/li&gt;&lt;li&gt;Resto del mondo&lt;/li&gt;&lt;/ul&gt;&lt;p&gt;Sulla base dell'analisi regionale, il mercato globale delle luci di fine pista è classificato in Nord America, Europa, Asia Pacifico e Resto del mondo. Si prevede che la regione Asia Pacifico registrerà un CAGR significativo durante il periodo di previsione. Ciò è dovuto principalmente alla crescente domanda di Runway End Light da parte di aeroporti civili e commerciali, dovuta alla sicurezza e all'efficienza delle operazioni degli aeromobili, che è la ragione dell'espansione del mercato.&lt;/p&gt;&lt;h3&gt;Attori chiave&lt;/h3&gt;&lt;p&gt;Il rapporto di studio "Global Runway End Light Market" fornirà una preziosa panoramica con un'enfasi sul mercato globale. I principali attori del mercato sono &lt;em&gt;&lt;strong&gt;ADB SAFEGATE, Honeywell, Hella (TKH), Eaton, OSRAM, OCEM Airfield Technology, Astronics, Youyang, Airsafe Airport Equipment e Carmanah Technologies.&lt;/strong&gt;&lt;/em&gt;&lt;/p&gt;&lt;p&gt;La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analisi della quota di mercato e della classifica di mercato dei player sopra menzionati a livello globale.&lt;/p&gt;&lt;h3&gt;Sviluppi chiave&lt;/h3&gt;&lt;p&gt;&lt;/p&gt;&lt;ul&gt;&lt;li&gt;Ad agosto 2020, la luce di identificazione di fine pista (REIL) a LED di nuova concezione, utilizzata per offrire un'indicazione visiva ai piloti, è ora disponibile presso ADB SAFEGATE.&lt;/li&gt;&lt;li&gt;A settembre 2021, Honeywell e Aramco hanno concordato di collaborare allo sviluppo e alla commercializzazione di soluzioni tecnologiche digitali di nuova generazione secondo i termini di un Memorandum d'intesa.&lt;/li&gt;&lt;li&gt;Ad agosto 2021, TKH Airport Solutions ha svelato lo sviluppo di una nuova serie di rivoluzionarie luci di terra sopraelevate per aeroporti. La serie 797 di luci a risparmio energetico è stata approvata dall'Organizzazione internazionale per l'aviazione civile (ICAO).&lt;/li&gt;&lt;/ul&gt;&lt;h3&gt;Ambito del rapporto&lt;/h3&gt;&lt;div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PRINCIPALI PROFILATE&lt;/td&gt;&lt;td&gt;&lt;p&gt;ADB SAFEGATE, Honeywell, Hella (TKH), Eaton, OSRAM, OCEM Airfield Technology, Astronics, Youyang, Airsafe Airport Equipment.&lt;/p&gt;&lt;/td&gt;&lt;/tr&gt;&lt;tr&gt;&lt;td&gt;SEGMENTI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</si>
  <si>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 farina di segale&lt;/h2&gt;&lt;p&gt;Le dimensioni del mercato della farina di segale stanno crescendo a un ritmo più veloce con tassi di crescita sostanziali negli ultimi anni e si stima che il mercato crescerà in modo significativo nel periodo previsto, ovvero dal 2021 al 2028.&lt;/p&gt;&lt;p&gt;Si prevede che la crescente domanda di farina speciale e il crescente desiderio dei clienti di prodotti alimentari sani e a basso contenuto di glutine guideranno il mercato globale della farina di segale durante il periodo previsto. I benefici per la salute associati al prodotto contribuiscono alla crescita del mercato con un potenziale sostanziale. Inoltre, la crescente industria della salute, del fitness e del benessere aiuta il mercato a spingere con prospettive positive. Il rapporto sul mercato globale della farina di segale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della farina di segale&lt;/h3&gt;&lt;p&gt;La farina di segale è una polvere ricavata da bacche di segale intere o grani di loietto, generalmente coltivati come grano, coltura di copertura o coltura foraggera. La segale (Secale cereale) appartiene alla famiglia delle graminacee (Gramineae) ed è strettamente imparentata con il grano, coltivato fin dal Neolitico. Viene coltivata come coltura invernale nei climi freddi. La consistenza della segale è simile a quella del grano, tranne per il fatto che è più lunga. La segale contiene una percentuale maggiore di gliadina e meno glutine del grano. Poiché separare i germi e la crusca dall'endosperma della segale è difficile, la maggior parte della farina di segale conserva i suoi nutrienti. La farina di segale ha una quantità maggiore di prolina libera (amminoacido) rispetto ad altre colture di cereali, grazie al suo alto contenuto di fibre alimentari e ferro, nonché di altri minerali e antiossidanti. La prolina aiuta nella formazione delle proteine. Tutti i nove amminoacidi essenziali, vitamina B, E e numerosi minerali come rame, zinco, magnesio, selenio e fosforo, si trovano nella farina di segale. Il colore e il contenuto nutrizionale della farina di segale sono direttamente proporzionali alla quantità di crusca nella farina; una maggiore quantità di crusca nella farina di segale si tradurrà in una tonalità più scura. Più vantaggi nutrizionali ha la farina di segale, più profonda è la tonalità. In Germania, Polonia, Ucraina e altri paesi europei, si preferisce la farina di segale per preparare lievito madre e pane artigianale. Anche le bevande alcoliche sono prodotte con i chicchi di segale. Vari gradi di purificazione (rimozione della crusca esterna) e macinazione aiutano a generare diversi tipi di farina. Il pane di segale, un pane lievitato con lievito prodotto con la farina di segale più scura, è forse il prodotto più famoso ricavato dalla farina di segale. La farina di segale chiara (farina brevettata), media (grado puro) e scura sono esempi di varietà di farina di segale (farina chiara). I vantaggi nutrizionali della farina di segale includono la sua capacità di aiutare a combattere cancro, obesità, diabete, malattie cardiovascolari, ipertensione e infiammazione.&lt;/p&gt;&lt;h3&gt;Panoramica del mercato globale della farina di segale&lt;/h3&gt;&lt;p&gt;Il significato di salute e benessere è cambiato radicalmente nel corso degli anni. La farina di segale, essendo un alimento ricco di fibre, sta diventando sempre più popolare per i suoi valori nutrizionali, in particolare tra i consumatori di tutto il mondo, poiché la maggior parte delle persone non assume abbastanza fibre nella propria dieta. Il mercato globale della farina di segale detiene una quota di mercato significativa e si prevede che crescerà ulteriormente durante il periodo di previsione con la crescente domanda di alimenti nutrizionali e a basso contenuto di glutine insieme alla crescente preferenza dei consumatori. La farina di segale ha la più alta concentrazione di fibre alimentari di qualsiasi cereale. Il pane bianco ha tre volte la quantità di fibre e minerali. Di conseguenza, questi elementi svolgono un ruolo fondamentale nell'espansione del mercato globale. Inoltre, l'esistenza di una maggiore concentrazione di prolina libera nella farina di segale, che è un amminoacido necessario per la costruzione delle proteine e può anche aiutare a prevenire il cancro al seno, che è ora una delle malattie mortali più comuni, sta guidando il mercato mondiale della farina di segale. Inoltre, il crescente utilizzo di farina di segale per prodotti da forno con stili di vita in evoluzione ha portato a un aumento della domanda di cibi pronti, una categoria ampiamente guidata dai prodotti da forno. Inoltre, i fornai sono esperti nel fatto che la farina di segale può essere utilizzata come condizionatore di impasto biologico nelle panetterie grazie al suo sapore distinto. Di conseguenza, c'è stato un aumento della domanda di farina di segale, in particolare nei prodotti da forno di lusso. Ciò tende ad aprire le porte ai principali attori globali nel settore della panificazione. Inoltre, l'industria della farina di segale è rafforzata dall'espansione delle tendenze in materia di salute e benessere. La segale è un cereale ricco di fibre, che aumenta l'utilizzo delle esigenze nutrizionali del corpo sia in contesti domestici che commerciali. La farina di segale è popolare tra i frequentatori di palestra e gli appassionati di fitness poiché aiuta a perdere peso. La farina di segale è ottima per i prodotti per la pelle e i capelli. Minerali come magnesio, zinco, ferro e calcio aiutano a prevenire i primi segni dell'invecchiamento e a mantenere i capelli setosi e forti. La farina di segale è ottima per rughe e imperfezioni. Come risultato di queste caratteristiche, è probabile che si verifichi una maggiore domanda nel settore della cura della persona, che spingerà in avanti il mercato della farina di segale. Tuttavia, l'elevato costo della farina di segale rispetto alle farine standard, d'altra parte, potrebbe rappresentare un ostacolo sostanziale all'espansione del mercato.&lt;/p&gt;&lt;p&gt;Inoltre, a causa dello scoppio della pandemia di COVID-19, delle limitazioni di manodopera in diversi paesi, le aziende sono state chiuse, con conseguente significativa diminuzione della produzione di farina di segale. Inoltre, la filiera della farina di segale è stata interrotta a causa delle barriere commerciali.&lt;/p&gt;&lt;h3&gt;Mercato globale della farina di segale: analisi della segmentazione&lt;/h3&gt;&lt;p&gt;Il mercato globale della farina di segale è segmentato in base a prodotto, applicazione e area geografica.&lt;/p&gt;&lt;p&gt;&lt;/p&gt;&lt;h3&gt;Mercato della farina di segale, per prodotto&lt;/h3&gt;&lt;p&gt;• Farina di segale biologica• Farina di segale normale&lt;/p&gt;&lt;p&gt;In base al prodotto, il mercato è suddiviso in farina di segale biologica e farina di segale normale. Si prevede che il segmento della farina di segale biologica registrerà una crescita grazie alla crescente consapevolezza degli standard di sicurezza alimentare naturali e nuovi per la salute e il benessere, unita alla crescente spesa dei consumatori per alimenti biologici.&lt;/p&gt;&lt;h3&gt;Mercato della farina di segale per applicazione&lt;/h3&gt;&lt;p&gt;• Vendite online• Ipermercati e supermercati• Minimarket• Negozi specializzati in alimenti e bevande• Altri&lt;/p&gt;&lt;p&gt;In base all'applicazione, il mercato è suddiviso in Vendite online, Ipermercati e supermercati, Minimarket, Negozi specializzati in alimenti e bevande e Altri. Si prevede che il segmento delle vendite online crescerà con la rapida digitalizzazione dei minimarket e di altri mercati tradizionali.&lt;/p&gt;&lt;h3&gt;Mercato della farina di segale per area geografica&lt;/h3&gt;&lt;p&gt;• Nord America• Europa• Asia Pacifico• Resto del mondo&lt;/p&gt;&lt;p&gt;Sulla base dell'analisi regionale, il mercato globale della farina di segale è classificato in Nord America, Europa, Asia Pacifico e Resto del mondo. La regione nordamericana ha dominato il mercato globale con un'elevata consapevolezza dell'efficienza del prodotto e la domanda di prodotti premium. Si prevede che questa crescita degli alimenti trasformati nell'area Asia-Pacifico fornirà un CAGR elevato durante il periodo di previsione a causa della crescente influenza della cultura occidentale che sta aumentando la domanda di alimenti ad alto contenuto proteico e nutriente. Inoltre, si prevede che la regione europea assisterà a una notevole crescita della domanda di farina di segale in quanto è il più grande produttore di segale in tutto il mondo.&lt;/p&gt;&lt;h3&gt;Attori chiave&lt;/h3&gt;&lt;p&gt;Il rapporto di studio "Global Rye Flour Market" fornirà una preziosa panoramica con un'enfasi sul mercato globale. I principali attori del mercato sono&lt;em&gt;&lt;strong&gt;Dobeles Dzirnavnieks; Shipton Mill; Hodgson Mill; Doves Farm; Bob's Red Mill; Milanaise; Arrowhead Mills; FWP Matthews; Odlums; Great River; Quaker; NuNaturals e King Arthur Flour. &lt;/strong&gt;&lt;/em&gt;&lt;/p&gt;&lt;p&gt;La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profilate&lt;/td&gt;&lt;td&gt;&lt;p&gt;Dobeles Dzirnavnieks; Shipton Mill; Hodgson Mill; Doves Farm; Bob's Red Mill; Milanaise; Arrowhead Mills; FWP Matthews; Odlums; Great River; Quaker; NuNaturals e King Arthur Flour.&lt;/p&gt;&lt;/td&gt;&lt;/tr&gt;&lt;tr&gt;&lt;td&gt;Segmenti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principali&lt;/h4&gt;&lt;p&gt;&lt;strong&gt;&lt;/strong&gt;&lt;/p&gt;&lt;p&gt;&lt;strong&gt;&lt;/strong&gt;&lt;/p&gt;&lt;h4&gt;Mercato globale della farina di segale: metodologia di ricerca&lt;/h4&gt;&lt;p&gt;&lt;/p&gt;&lt;p&gt;Per saperne di più sulla metodologia di ricerca e altri aspetti dello studio di ricerca,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le tue esigenze siano soddisfatte.&lt;/p&gt;&lt;div class="row"&gt;&lt;div class="col-12 col-md-12"&gt;&lt;h2 class="text-left -color-blue-dark"&gt;</t>
  </si>
  <si>
    <t>&lt;div class=""&gt;&lt;h2&gt;Dimensioni e previsioni del mercato delle docce lavaocchi e di sicurezza&lt;/h2&gt;&lt;p&gt;Il mercato delle docce lavaocchi e di sicurezza sta crescendo a un ritmo più veloce con tassi di crescita sostanziali negli ultimi anni e si stima che il mercato crescerà in modo significativo nel periodo previsto, ovvero dal 2020 al 2027.&lt;/p&gt;&lt;p&gt;Si prevede che le normative governative relative alla sicurezza contro i materiali tossici, la crescente industrializzazione e un aumento della spesa per le attrezzature di sicurezza guideranno il mercato delle docce lavaocchi e di sicurezza negli anni previsti. Il rapporto sul mercato globale delle docce lavaocchi e di sicurezza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delle docce lavaocchi e di sicurezza&lt;/h3&gt;&lt;p&gt;Le docce lavaocchi e di sicurezza sono dispositivi utilizzati per lavare gli occhi o altre parti del corpo per garantire la sicurezza contro materiali tossici nell'area di lavoro. Sono generalmente utilizzati per fornire un lavaggio di emergenza al corpo, agli occhi o al viso di una persona in caso di incidente chimico. Questi dispositivi devono essere installati nei luoghi di lavoro che comportano la manipolazione di materiali tossici. Devono essere resi facilmente riconoscibili con l'ausilio di cartelli ben visibili. In base al prodotto, sono classificati in tipo montato a soffitto, tipo montato a parete, tipo montato a parete senza barriere, tipo montato a pavimento e tipo portatile. Le varie applicazioni delle docce di sicurezza e lavaocchi sono strutture sanitarie, laboratori, industrie, università e altro.&lt;/p&gt;&lt;h3&gt;Panoramica del mercato globale delle docce di sicurezza e lavaocchi&lt;/h3&gt;&lt;p&gt;Si prevede che le normative governative relative alla sicurezza contro i materiali tossici e la crescente industrializzazione guideranno il mercato delle docce di sicurezza e lavaocchi negli anni previsti. Inoltre, i crescenti incidenti sul posto di lavoro e la crescente consapevolezza sulle misure di sicurezza hanno previsto una spinta al mercato negli anni a venire. Inoltre, si prevede che un aumento della spesa per le attrezzature di sicurezza alimenterà il mercato durante gli anni previsti. Ci sono alcune limitazioni e sfide che possono ostacolare la crescita del mercato. Fattori come il costo più elevato di questi dispositivi e l'aumento dell'uso della robotica in vari settori industriali probabilmente agiranno come limiti di mercato.&lt;/p&gt;&lt;h3&gt;Mercato globale delle docce lavaocchi e di sicurezza: analisi della segmentazione&lt;/h3&gt;&lt;p&gt;Il mercato globale delle docce lavaocchi e di sicurezza è segmentato in base a prodotto, applicazione e area geografica.&lt;/p&gt;&lt;h3&gt;Mercato delle docce lavaocchi e di sicurezza per prodotto&lt;/h3&gt;&lt;p&gt;• Tipo montato a soffitto• Tipo montato a parete• Tipo montato a parete senza barriere• Tipo montato a pavimento• Tipo portatile&lt;/p&gt;&lt;p&gt;In base al prodotto, il mercato è suddiviso in Tipo montato a soffitto, Tipo montato a parete, Tipo montato a parete senza barriere, Tipo montato a pavimento e Tipo portatile. Si prevede che il segmento Tipo portatile detenga la quota di mercato maggiore. I fattori possono essere attribuiti al loro utilizzo in vari segmenti industriali come petrolio e gas, metalli e estrazione mineraria, chimica e petrolchimica e edilizia.&lt;/p&gt;&lt;h3&gt;Mercato delle docce lavaocchi e di sicurezza per applicazione&lt;/h3&gt;&lt;p&gt;• Strutture sanitarie• Laboratori• Industrie• Università• Altro&lt;/p&gt;&lt;p&gt;In base all'applicazione, il mercato è suddiviso in Strutture sanitarie, Laboratori, Industrie, Università e Altro. Si prevede che il segmento del settore Petrolio e gas avrà il CAGR più elevato nel periodo previsto. I fattori possono essere attribuiti all'aumento del lavoro umano in ambito onshore e offshore, all'esplorazione di nuovi giacimenti di petrolio e gas, ai maggiori investimenti nella produzione di petrolio e gas in tutto il mondo e alle attività di produzione di gas di scisto.&lt;/p&gt;&lt;h3&gt;Mercato delle docce lavaocchi e di sicurezza per area geografica&lt;/h3&gt;&lt;p&gt;• Nord America• Europa• Asia Pacifico• Resto del mondo&lt;/p&gt;&lt;p&gt;In base all'analisi regionale, il mercato globale delle docce lavaocchi e di sicurezza è classificato in Nord America, Europa, Asia Pacifico e Resto del mondo. La quota maggiore del mercato sarà dominata dal Nord America e dall'Asia Pacifica a causa della rapida industrializzazione e della crescente industria chimica.&lt;/p&gt;&lt;h3&gt;Attori chiave nel mercato delle docce lavaocchi e di sicurezza&lt;/h3&gt;&lt;p&gt;Il rapporto di studio "Mercato globale delle docce lavaocchi e di sicurezza" fornirà una preziosa panoramica con un'enfasi sul mercato globale. I principali attori del mercato sono&lt;/p&gt;&lt;p&gt;• Bradley Corporation• Krusman Nodduschar• Hughes Safety Showers• National Safety Solution• Tahori Enterprises• Ashley Safety Shower• Eyewash Station• Acron Engineering• Encon Safety Products• Super Safety Services• Enware Australia• Guardian Equipment• Unique Safety Services&lt;/p&gt;&lt;p&gt;La sezione del panorama competitivo include anche strategie di sviluppo chiave, quote di mercato e analisi della classifica di mercato degli attori sopra menzionati a livello globale.&lt;/p&gt;&lt;h4&gt;Ambito del rapporto di mercato sulle docce lavaocchi e di sicurezza&lt;/h4&gt;&lt;div class="row"&gt;&lt;div class="col-sm-12"&gt;&lt;table border="1"&gt;&lt;tbody&gt;&lt;tr&gt;&lt;th&gt;ATTRIBUTI DEL RAPPORTO&lt;/th&gt;&lt;th&gt;DETTAGLI&lt;/th&gt;&lt;/tr&gt;&lt;tr&gt;&lt;td&gt;Periodo di studio&lt;/td&gt;&lt;td&gt;&lt;p&gt;2016-2027&lt;/p&gt;&lt;/td&gt;&lt;/tr&gt;&lt;tr&gt;&lt;td&gt;Base Anno&lt;/td&gt;&lt;td&gt;&lt;p&gt;2019&lt;/p&gt;&lt;/td&gt;&lt;/tr&gt;&lt;tr&gt;&lt;td&gt;Periodo di previsione&lt;/td&gt;&lt;td&gt;&lt;p&gt;2020-2027&lt;/p&gt;&lt;/td&gt;&lt;/tr&gt;&lt;tr&gt;&lt;td&gt;Periodo storico&lt;/td&gt;&lt;td&gt;&lt;p&gt;2016-2018&lt;/p&gt;&lt;/td&gt;&lt;/tr&gt;&lt;tr&gt;&lt;td&gt;Aziende chiave profilate&lt;/td&gt;&lt;td&gt;&lt;p&gt;Bradley Corporation, Krusman Nodduschar, Hughes Safety Showers, National Safety Solution, Tahori Enterprises, Ashley Safety Shower, Eyewash Station, Acron Engineering, Encon Safety Products, Super Safety Services, Enware Australia, Guardian Equipment, Unique Safety Services&lt;/p&gt;&lt;/td&gt;&lt;/tr&gt;&lt;tr&gt;&lt;td&gt;Segmenti coperti&lt;/td&gt;&lt;td&gt;&lt;ul&gt;&lt;li&gt;Prodotto&lt;/li&gt;&lt;li&gt;Applicazione&lt;/li&gt;&lt;li&gt;Geografia&lt;/li&gt;&lt;/ul&gt;&lt;/td&gt;&lt;/tr&gt;&lt;tr&gt;&lt;td&gt;Personalizzazione Ambito&lt;/td&gt;&lt;td&gt;&lt;p&gt;Personalizzazione gratuita del report (equivalente a 4 giorni lavorativi di un analista) con l'acquisto. Aggiunta o modifica dell'ambito nazionale, regionale e di segmento&lt;/p&gt;&lt;/td&gt;&lt;/tr&gt;&lt;/tbody&gt;&lt;/table&gt;&lt;/div&gt;&lt;/div&gt;&lt;h4 style="display: none;"&gt;Report di tendenza principali:&lt;/h4&gt;&lt;p style="display: none;"&gt;&lt;/p&gt;&lt;p style="display: none;"&gt;&lt;/p&gt;&lt;h4&gt;Mercato globale delle docce lavaocchi e di sicurezza: metodologia di ricerca&lt;/h4&gt;&lt;p&gt;La metodologia di ricerca è una combinazione di ricerca primaria, ricerca secondaria e revisioni di panel di esperti. La ricerca secondaria include fonti quali comunicati stampa, relazioni annuali aziendali e documenti di ricerca correlati al settore. Altre fonti includono riviste di settore, riviste specializzate, siti web governativi e associazioni che possono anche essere esaminate per raccogliere dati precisi sulle opportunità di espansione aziendale nel mercato globale delle docce lavaocchi e di sicurezza.&lt;/p&gt;&lt;p&gt;La ricerca primaria prevede interviste telefoniche con vari esperti del settore sull'accettazione dell'incarico per condurre interviste telefoniche, inviare questionari tramite e-mail (interazioni e-mail) e in alcuni casi interazioni faccia a faccia per una revisione più dettagliata e imparziale sul mercato globale delle docce lavaocchi e di sicurezza, in varie aree geografiche. Le interviste primarie vengono solitamente svolte su base continuativa con esperti del settore al fine di ottenere una comprensione recente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ai recenti sviluppi (che coinvolgono opportunità e fattori trainanti di crescita, nonché sfide e limitazioni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</si>
  <si>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imbracature di sicurezza&lt;/h2&gt;&lt;p&gt;Le dimensioni del mercato delle imbracature di sicurezza sono state valutate a 4,50 miliardi di USD nel 2024 e si prevede che raggiungeranno i &lt;span style="color: #993300;"&gt;&lt;strong&gt;6,40 miliardi di USD entro il 2031,&lt;/strong&gt;&lt;/span&gt; con un &lt;strong&gt;&lt;span style="color: #993300;"&gt;CAGR del 4,48%&lt;/span&gt;&lt;/strong&gt; durante il periodo di previsione 2024-2031.&lt;/p&gt;&lt;p&gt;Il mercato globale delle imbracature di sicurezza sta assistendo a una crescita costante guidata da una maggiore sicurezza sul posto di lavoro, una maggiore consapevolezza della produttività dei dipendenti e l'espansione di settori tecnologici come edilizia, produzione ed energia. L'importanza di prevenire le cadute e ridurre gli infortuni sul posto di lavoro sta aumentando la domanda di sedia. I progressi tecnologici nella progettazione dei sedili per aumentare il comfort e la mobilità, nonché lo sviluppo di dispositivi di protezione individuale, sono aggiunte importanti. Nord America, Europa e Asia Pacifico sono regioni chiave per l'espansione del mercato. Si prevede che il mercato delle imbracature di sicurezza continui il suo trend positivo poiché molti settori sono interessati alla sicurezza dei dipendenti.&lt;/p&gt;&lt;p&gt;&lt;/p&gt;&lt;p style="text-align: center;"&gt; &lt;/p&gt;&lt;div class="btn-wrap text-center" id="bnthid"&gt;&lt;label style="padding-right:5px;margin-bottom: 10px;"&gt;&lt;b&gt;Per ottenere un'analisi dettagliata: &lt;noscript&gt;&lt;/noscript&gt; &lt;/b&gt;&lt;/label&gt;&lt;/div&gt;&lt;p&gt;&lt;/p&gt;&lt;h3&gt;Definizione del mercato globale delle imbracature di sicurezza&lt;/h3&gt;&lt;p&gt;La cintura di sicurezza è un tipo di equipaggiamento protettivo progettato per prevenire cadute e lesioni in vari settori, cantieri edili e luoghi di lavoro ad alto rischio. Ha cinghie, fibbie e punti di attacco per mantenere la persona in posizione durante una caduta distribuendo la forza d'impatto alla parte più forte del corpo. Le cinghie di solito includono cinghie per spalle, torace, gambe e gambe che possono essere regolate per garantire la vestibilità. Le corde o le linee di sicurezza sono fissate al balcone e alla struttura o ai punti di ancoraggio della linea di sicurezza. Insieme, questi componenti consentono ai lavoratori di rimanere connessi a un ambiente sicuro, garantendo al contempo libertà di movimento durante il lavoro. Le sedie svolgono un ruolo importante nel proteggere i lavoratori dalle cadute, riducendo il rischio di gravi lesioni e mantenendo gli standard di sicurezza sul posto di lavoro.&lt;/p&gt;&lt;section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delle imbracature di sicurezza&lt;/h3&gt;&lt;p&gt;La domanda di cinture di sicurezza è importante per la sicurezza dei lavoratori in molti settori. L'attenzione è rivolta alle normative e all'applicazione delle misure di sicurezza da parte delle organizzazioni per la salute e la sicurezza sul lavoro, incluso l'uso di sedili. Settori come l'edilizia, il petrolio e il gas, la produzione e i servizi di pubblica utilità includono il lavoro in quota o in situazioni pericolose che richiedono dispositivi di protezione dalle cadute come una sedia. Inoltre, la consapevolezza dei costi economici e umani degli incidenti sul posto di lavoro ha portato le aziende a investire in dispositivi di protezione. La responsabilità per incidenti, i costi medici e il potenziale di interruzioni aziendali evidenziano il valore di protezione delle cinture di sicurezza.&lt;/p&gt;&lt;p&gt;In alcuni settori come l'edilizia e la manutenzione, dove il posto di lavoro è difficile e spesso richiede di lavorare in quota, le cinture di sicurezza sono indispensabili per coloro che lavorano nella salute sul lavoro e nella continuità aziendale. Inoltre, lo sviluppo delle infrastrutture e lo sviluppo dell'economia in tutto il mondo aumentano la domanda di cinture di sicurezza. Nel complesso, la combinazione di considerazioni legali, etiche e preoccupazioni per la salute dei dipendenti aumenta la necessità di sedie con cintura di sicurezza, che sono importanti per ridurre il carico di lavoro e garantire la sicurezza sul posto di lavoro.&lt;/p&gt;&lt;h3&gt;Mercato globale delle imbracature di sicurezza: analisi della segmentazione&lt;/h3&gt;&lt;p&gt;Il mercato globale delle imbracature di sicurezza è segmentato in base a tipo, applicazione e geografia.&lt;/p&gt;&lt;p&gt;&lt;/p&gt;&lt;h3&gt;Mercato delle imbracature di sicurezza, per tipo&lt;/h3&gt;&lt;ul&gt;&lt;li&gt;Cinture di sicurezza&lt;/li&gt;&lt;li&gt;Seggiolino di sicurezza per bambini&lt;/li&gt;&lt;li&gt;Altro&lt;/li&gt;&lt;/ul&gt;&lt;p&gt;In base al tipo, il mercato è segmentato in Seggiolino di sicurezza per bambini, Cinture di sicurezza e Altro. Un balcone è un pezzo di equipaggiamento che le persone possono indossare durante l'arrampicata e la discesa in corda doppia. Negli ultimi anni, sempre più amanti delle avventure all'aria aperta hanno utilizzato le corde per attività divertenti come teleferiche o percorsi a ostacoli sugli alberi. Ciò è dovuto al fatto che il settore degli sport aerei è cresciuto negli ultimi anni e la domanda di questi servizi tra gli apprendisti è in aumento. Si prevede che il mercato globale delle sedie a rotelle crescerà durante il periodo di previsione, spinto dalla rapida crescita economica, dalla crescente consapevolezza degli sport d'avventura in tutte le fasce d'età e dall'aumento dei livelli di reddito.&lt;/p&gt;&lt;h3&gt;Mercato delle imbracature di sicurezza, per applicazione&lt;/h3&gt;&lt;ul&gt;&lt;li&gt;Sport&lt;/li&gt;&lt;li&gt;Edilizia&lt;/li&gt;&lt;li&gt;Altro&lt;/li&gt;&lt;/ul&gt;&lt;p&gt;In base all'applicazione, il mercato è segmentato in Sport, Edilizia e Altro. Gli scenari applicativi della sedia nell'edilizia sono utilizzati in molti modi. Ad esempio, i lavoratori e gli operai spesso la indossano durante lavori pesanti che devono essere appesi a pali o alte strutture in acciaio. Il dispositivo può anche essere utilizzato per scendere o scendere dagli edifici durante le operazioni di soccorso. Inoltre, alcune di queste corde sono utili senza dover passare molto tempo a terra per le persone che trascorrono lunghi periodi di tempo a svolgere faccende come tagliare la legna o consegnare il cibo alle finestre di torri alte.&lt;/p&gt;&lt;h3&gt;Mercato delle imbracature di sicurezza, per area geografica&lt;/h3&gt;&lt;ul&gt;&lt;li&gt;Nord America&lt;/li&gt;&lt;li&gt;Europa&lt;/li&gt;&lt;li&gt;Asia Pacifico&lt;/li&gt;&lt;li&gt;Medio Oriente e Africa&lt;/li&gt;&lt;li&gt;America Latina&lt;/li&gt;&lt;/ul&gt;&lt;p&gt;In base all'analisi regionale, il mercato globale delle imbracature di sicurezza è classificato in Nord America, Europa, Asia Pacifico e resto del mondo. La domanda di sedie in Nord America è guidata da una combinazione di requisiti normativi, modelli aziendali e cambiamenti nella sicurezza sul posto di lavoro. Le agenzie governative come l'OSHA (Occupational Safety and Health Administration) hanno dovuto rafforzare la protezione dalle cadute, costringendo le aziende ad adottare l'uso delle sedie e le stagioni autunnali. Industrie ad alto rischio come edilizia, elettricità e telecomunicazioni si stanno espandendo nella regione e richiedono l'uso delle cinture di sicurezza quando si lavora in quota.&lt;/p&gt;&lt;p&gt;Inoltre, una maggiore consapevolezza dei diritti e della salute dei lavoratori sta spingendo le aziende a investire in soluzioni di sicurezza, tra cui le cinture di sicurezza. Le conseguenze legali e la responsabilità finanziaria degli incidenti sul posto di lavoro continuano a dare priorità ai datori di lavoro per quanto riguarda le misure di sicurezza. Anche gli sviluppi tecnologici, tra cui lo sviluppo di sedie ergonomiche e indossabili, stanno aumentando la domanda. Mentre il settore continua a crescere ed evolversi in Nord America, le cinture di sicurezza sono ancora essenziali per proteggere i lavoratori e garantire la conformità normativa, portando a una crescente domanda di tali prodotti.&lt;/p&gt;&lt;h3&gt;Attori chiave&lt;/h3&gt;&lt;p&gt;Il rapporto di studio "Global Safety Harnesses Market" fornirà preziose informazioni con un'enfasi sul mercato globale, inclusi alcuni dei principali attori come &lt;em&gt;&lt;strong&gt;MSA, Petzl, Black Diamond, Mammut, Arc'teryx, Camp Usa, Salewa, Edelrid, Singing Rock, Metolius Climbing, Grivel, Trango, Mad Rock, altri.&lt;/strong&gt; &lt;/em&gt;&lt;/p&gt;&lt;p&gt;La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SWOT.&lt;/p&gt;&lt;h3&gt;Analisi della matrice Ace&lt;/h3&gt;&lt;p&gt;La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delle imbracature di sicurezza. Copriamo i principali fattori di impatto che sono responsabili della guida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delle imbracature di sicurezza, misurare l'attrattività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profilate&lt;/td&gt;&lt;td&gt;&lt;p&gt;MSA, Petzl, Black Diamond, Mammut, Arc'teryx, Camp Usa, Salewa, Edelrid, Singing Rock, Metolius Climbing, Grivel, Trango, Mad Rock.&lt;/p&gt;&lt;/td&gt;&lt;/tr&gt;&lt;tr&gt;&lt;td&gt;Segmenti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</si>
  <si>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alberi per derive&lt;/h2&gt;&lt;p&gt;Le dimensioni del mercato degli alberi per derive stanno crescendo a un ritmo più veloce con tassi di crescita sostanziali negli ultimi anni e si stima che il mercato crescerà in modo significativo nel periodo previsto, ovvero dal 2021 al 2028.&lt;/p&gt;&lt;p&gt;La crescente popolarità della vela come attività ricreativa sta alimentando l'espansione del mercato degli alberi per derive. Il rapporto sul mercato globale degli alberi per derive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alberi per barche a vela&lt;/h3&gt;&lt;p&gt;L'albero è un'asta lunga e verticale che tiene in posizione le vele. Di solito si trova un po' decentrato (verso la parte anteriore) su una barca a vela e le conferisce la sua forma distintiva. Una barca a vela non sarebbe nulla se non avesse un albero, senza uno sarebbe solo una barca normale. L'albero di una barca a vela è un palo alto che sporge dal ponte. Collega la lunghezza della vela alla barca e ne sostiene la forma. Le vele sono tenute in posizione dagli alberi delle barche a vela, che sono la caratteristica più distintiva delle imbarcazioni a vela. Gli alberi sono spesso più alti della lunghezza della barca.&lt;/p&gt;&lt;p&gt;Gli alberi delle barche a vela tradizionali sono costruiti in legno, tuttavia la maggior parte degli alberi delle barche a vela moderne è realizzata in alluminio. Il tipo di albero su una barca a vela varia a seconda del piano velico che supporta. L'albero è solo un palo e non funzionerà senza alcuni componenti chiave. Il gambale dell'albero inizia sul ponte e impedisce all'acqua di defluire lungo l'albero e nella cabina. Gli stralli sono i lunghi cavi che collegano entrambi i lati dell'albero e lo mantengono in posizione verticale sotto uno sforzo immenso. Un raccordo a collo d'oca collega il boma all'albero.&lt;/p&gt;&lt;p&gt;La vela viene sollevata e abbassata utilizzando le linee di drizza che viaggiano fino alla cima dell'albero. Il tipo di barca a vela più diffuso al giorno d'oggi è l'attrezzatura a sloop. Gli sloop hanno un singolo albero situato sul terzo anteriore del ponte, ma alcuni modelli di barche variano leggermente. In generale, un albero di sloop si trova a metà strada tra il centro e la metà anteriore del ponte. Un'enorme randa e un fiocco sono armati su alberi di sloop. Gli sloop con un'attrezzatura bermudiana hanno un singolo albero e una vela triangolare. Gli sloop con attrezzatura aurica hanno un albero significativamente più corto e una randa a quattro punti più grande, che sono meno frequenti. L'alluminio è il materiale più popolare per gli alberi moderni. Gli alberi in alluminio sono leggeri, cavi e semplici da costruire. Questi alberi economici resistono abbastanza bene all'acqua salata.&lt;/p&gt;&lt;h3&gt;Panoramica del mercato globale degli alberi per derive a vela&lt;/h3&gt;&lt;p&gt;La domanda di barche ad alte prestazioni, che sono spesso più costose delle barche tradizionali e richiedono l'installazione di un albero, sta anche guidando l'espansione del mercato degli alberi per derive a vela. Un aumento della domanda di piccole barche a vela, che sono in genere meno costose di quelle più grandi e non richiedono un albero, un aumento della domanda di catamarani, che sono in genere più costosi dei monoscafi e richiedono un albero, e un aumento della domanda di multiscafi, che sono in genere meno costosi dei monoscafi e non richiedono un albero, stanno tutti guidando la crescita del mercato degli alberi per derive a vela. Le stecche orizzontali non sono consentite su una randa avvolgibile in albero, il che significa un minor controllo sulla forma della vela, soprattutto con l'invecchiamento della vela.&lt;/p&gt;&lt;p&gt;Le unità avvolgibili in albero hanno molte parti mobili che devono essere sottoposte a manutenzione regolare e possono rompersi. Questi sono gli elementi che limitano la crescita del mercato. Le chiglie, o superfici laterali, sono presenti su tutte le barche a vela. La funzione fondamentale della chiglia di una barca a vela è quella di generare slancio in avanti contrastando la forza laterale del vento. La maggior parte delle forme di chiglie funge anche da zavorra: più zavorra c'è, più stabile (e pesante) diventa la barca. Le chiglie delle barche a vela sono disponibili in una varietà di forme e dimensioni. La chiglia a tutta lunghezza, che si trova comunemente sulle barche a vela classiche, utilizza la lunghezza anziché la profondità per generare abbastanza portanza e zavorra per lo scafo. Il timone è spesso attaccato alla coda della nave. Le barche a vela erano un tempo utilizzate per costruire rotte commerciali internazionali, ma da allora sono state sostituite da sistemi di propulsione meno dipendenti dal vento.&lt;/p&gt;&lt;p&gt;Quasi tutte le barche a vela sono utilizzate per scopi ricreativi. Crociere e regate sono passatempi popolari con un'ampia gamma di alternative in ogni caso. Le barche a vela progettate per attraversare gli oceani o navigare in acque blu sono note come barche a vela da crociera in acque blu. Di solito sono più grandi, hanno un robusto sartiame e sono completamente attrezzate per un uso offshore a lungo termine. Yacht da crociera Le barche a vela sono costruite per navigare per i fine settimana o più a lungo e possono essere monoscafi o multiscafi. Una cuccetta (letto), una prua (WC) e una cucina sono normalmente incluse (cucina). Possono essere armate come sloop, cutter, ketch, yawl o schooner e sono disponibili in diverse lunghezze (da 25 a 85 piedi). Le barche a vela più grandi sono solitamente classificate come superyacht con equipaggio. I progetti da regata o da crociera cercano di colmare il divario tra i due. Di solito sono imbarcazioni da crociera più piccole con tutti i comfort, così da poter essere usate nei weekend.&lt;/p&gt;&lt;h3&gt;Analisi della segmentazione del mercato globale degli alberi per derive&lt;/h3&gt;&lt;p&gt;Il mercato globale degli alberi per derive è segmentato in base a prodotto, applicazione e area geografica.&lt;/p&gt;&lt;p&gt;&lt;/p&gt;&lt;h3&gt;Mercato degli alberi per derive, per prodotto&lt;/h3&gt;&lt;p&gt;• Carbonio• Alluminio• Fibra di vetro• Acciaio inossidabile• Legno&lt;/p&gt;&lt;p&gt;In base al prodotto, il mercato è classificato in carbonio, alluminio, fibra di vetro, acciaio inossidabile e legno. Nella maggior parte dei casi, il carbonio può far risparmiare fino al 50% di peso. Il dinghy richiederà meno peso dall'equipaggio per bilanciare la pressione nel design della vela e trasferirà più energia nel movimento di avanzamento con meno peso in alto. Inoltre, salirà in planata più velocemente, il che è importante negli aerei ad alte prestazioni. Gli alberi in carbonio possono essere realizzati utilizzando una varietà di materie prime e tecniche di produzione, tutte con un impatto sulle qualità del prodotto finale. Tutti questi parametri hanno un impatto sulla resistenza, rigidità e peso del tubo.&lt;/p&gt;&lt;h3&gt;Mercato degli alberi per dinghy a vela, per applicazione&lt;/h3&gt;&lt;p&gt;• Wave• Freeride• Racing&lt;/p&gt;&lt;p&gt;In base all'applicazione, il mercato è diviso in Wave, Freeride e Racing. La vela diventa eccessivamente grande in alto e troppo aperta in basso a causa della rotazione dell'albero troppo arretrata. La vela avrà molte torsioni, il che alcuni marinai pensano sia utile per i venti forti, ma la vela rimarrà eccessivamente piena in alto a causa della parte superiore dell'albero che raggiunge la sua massima rigidità nella direzione di poppa della barca. Le linguette o le piastre d'onda che si estendono sotto lo specchio di poppa o verso i lati di dritta e di sinistra sono altre caratteristiche importanti delle imbarcazioni da wake surf legittime. Quando queste piastre vengono attivate, deviano o spostano più acqua, o entrambe le cose, con conseguente formazione di un'onda molto più grande e più surfabile dall'altro lato.&lt;/p&gt;&lt;h3&gt;Mercato degli alberi per derive a vela, per area geografica&lt;/h3&gt;&lt;p&gt;• Nord America• Europa• Asia Pacifico• Resto del mondo&lt;/p&gt;&lt;p&gt;Sulla base dell'analisi regionale, il mercato globale degli alberi per derive a vela è classificato in Nord America, Europa, Asia Pacifico e Resto del mondo. Si prevede che la regione Asia Pacifico registrerà un CAGR significativo durante il periodo di previsione. Ciò è dovuto principalmente alla crescente popolarità della vela come attività ricreativa che sta alimentando l'espansione del mercato degli alberi per derive a vela.&lt;/p&gt;&lt;h3&gt;Attori chiave&lt;/h3&gt;&lt;p&gt;Il rapporto di studio "Mercato globale degli alberi per derive a vela" fornirà una preziosa panoramica con un'enfasi sul mercato globale. I principali attori del mercato sono &lt;em&gt;&lt;strong&gt;Z-Spa, Gaastra Windsurfing, Chinook Sailing, Kona Windsurfinga, North Sails Windsurf, RRD Roberto, Selden Mast, Severne Sails, Simmer e Point-7 International.&lt;/strong&gt;&lt;/em&gt;&lt;/p&gt;&lt;p&gt;La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OTTOBRE 2016, North Sails lancerà una vela da windsurf stampata in 3D, utilizzando la sua tecnica di fabbricazione di vele 3Di brevettata per creare una vela da windsurf unica nel suo genere.&lt;/p&gt;&lt;p&gt;• A febbraio 2021, Seldén Mast presenterà una nuova linea di blocchi al RYA Dinghy Show virtuale.&lt;/p&gt;&lt;h3&gt;Ambito del report&lt;/h3&gt;&lt;div class="row"&gt;&lt;div class="col-sm-12"&gt;&lt;table border="1"&gt;&lt;tbody&gt;&lt;tr&gt;&lt;th&gt;ATTRIBUTI DEL REPORT&lt;/th&gt;&lt;th&gt;DETTAGLI&lt;/th&gt;&lt;/tr&gt;&lt;tr&gt;&lt;td&gt;STUDIO PERIODO&lt;/td&gt;&lt;td&gt;&lt;p&gt;2017-2028&lt;/p&gt;&lt;/td&gt;&lt;/tr&gt;&lt;tr&gt;&lt;td&gt;ANNO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PROFILATE&lt;/td&gt;&lt;td&gt;&lt;p&gt;Z-Spa, Gaastra Windsurfing, Chinook Sailing, Kona Windsurfinga, North Sails Windsurf, RRD Roberto, Selden Mast, Severne Sails, Simmer.&lt;/p&gt;&lt;/td&gt;&lt;/tr&gt;&lt;tr&gt;&lt;td&gt;SEGMENTI COPERTI&lt;/td&gt;&lt;td&gt;&lt;ul&gt;&lt;li&gt;Da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</si>
  <si>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sartani&lt;/h2&gt;&lt;p&gt;Le dimensioni del mercato dei sartani sono state stimate in 25,35 miliardi di USD nel 2024 e si prevede che raggiungeranno i &lt;span style="color: #993300;"&gt;&lt;strong&gt;29,22 miliardi di USD entro il 2031&lt;/strong&gt;&lt;/span&gt;, crescendo a un &lt;span style="color: #993300;"&gt;&lt;strong&gt;CAGR dell'1,79% dal 2024 al 2031.&lt;/strong&gt;&lt;/span&gt;&lt;/p&gt;&lt;p&gt;La crescente domanda di sartani con ipertensione, malattie cardiovascolari, malattie renali e altre malattie sta spingendo il mercato dei sartani in avanti a livello globale. Il rapporto sul mercato globale dei sartani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sartani&lt;/h3&gt;&lt;p&gt;I sartani sono un bloccante del recettore dell'angiotensina II, che abbassa la pressione sanguigna. Agisce rilassando vene e arterie, abbassando la pressione sanguigna e facilitando il pompaggio del sangue da parte del cuore. È una sostanza presente nel corpo che provoca la costrizione dei vasi sanguigni. Come risultato del restringimento, la pressione sanguigna aumenta e il cuore deve lavorare di più. I bloccanti del recettore dell'angiotensina II impediscono all'angiotensina II di funzionare. Le vene e le arterie si dilatano a causa del farmaco. Esistono numerosi bloccanti del recettore dell'angiotensina II sul mercato. Dipende dalla salute e dalle condizioni del paziente da curare. I bloccanti del recettore dell'angiotensina II possono aiutare a controllare, trattare o alleviare i sintomi dell'ipertensione. Alcune persone che assumono il bloccante del recettore dell'angiotensina II olmesartan hanno segnalato problemi digestivi.&lt;/p&gt;&lt;p&gt;Quando un paziente ha la diarrea o perde peso, dovrebbe consultare un medico prima di usare il medicinale. Se una persona è incinta o sta pianificando di rimanere incinta, i bloccanti del recettore dell'angiotensina II possono danneggiare il feto in via di sviluppo. Il losartan è un tipo di bloccante del recettore dell'angiotensina II che viene utilizzato per trattare l'ipertensione, la nefropatia diabetica e la prevenzione dell'ictus. Poiché il losartan viene somministrato solo una volta al giorno, ha una lunga durata d'azione. I pazienti che assumono losartan devono sottoporsi a controlli regolari della pressione sanguigna, della funzionalità renale e dei livelli di potassio.&lt;/p&gt;&lt;p&gt;Losartan inibisce il legame dell'angiotensina II al recettore AT1 nella muscolatura liscia vascolare e nella ghiandola surrenale in modo reversibile e competitivo. Losartan e il suo metabolita attivo hanno un'affinità 1000 volte maggiore per il recettore AT1 rispetto al recettore AT2. Il metabolita attivo di Losartan è un inibitore AT1 non competitivo che è 10-40 volte più potente in peso rispetto al losartan non metabolizzato. Il losartan agisce impedendo all'angiotensina II di legarsi alla muscolatura liscia vascolare, abbassando la pressione sanguigna.&lt;/p&gt;&lt;section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sartani&lt;/h3&gt;&lt;p&gt;La crescente prevalenza di malattie cardiovascolari e pazienti affetti da diabete di tipo 2, così come la domanda di alternative terapeutiche convenienti e la consapevolezza dei consumatori dell'ipertensione come una delle principali cause di mortalità in tutto il mondo, sono tutti fattori che spingono il mercato dei sartani in avanti. Il sartano è un farmaco terapeutico sviluppato utilizzato per trattare la pressione sanguigna eccessiva nelle persone. La principale applicazione del farmaco è nel trattamento dell'insufficienza cardiaca cronica e della disfunzione renale. Anemia, vertigini e un brusco calo dei livelli di zucchero nel sangue sono tutti possibili effetti collaterali dell'infusione del farmaco. Le preoccupazioni relative alla formazione di tumori maligni nel corpo aumentano con l'aumento delle impurità di nitrosodimetilammina. Molte analisi hanno anche dimostrato che l'uso regolare di saran può aiutare a prevenire il deterioramento cognitivo. Le proprietà pleiotropiche, come l'assistenza nel trattamento delle malattie cardiovascolari, sono un altro completamento di utilità in via di sviluppo.&lt;/p&gt;&lt;p&gt;Aumento della conoscenza pubblica dei benefici dei sartani nei pazienti con insufficienza cardiaca cronica e una frazione di eiezione stabile. I medici stanno utilizzando sempre più opzioni terapeutiche innovative. Nei paesi in via di sviluppo, c'è una crescente domanda di sartani tra i consumatori. Un aumento del numero di individui con malattie cardiovascolari e renali a cui vengono prescritti sartani per il trattamento a lungo termine. Diabete mellito, ipertensione e malattie cardiache sono le principali cause di insufficienza renale cronica negli individui, tutte fattori che contribuiscono all'espansione globale del mercato dei sartani. Si prevede che l'espansione del mercato sarà ostacolata dalla mancanza di intermediari alternativi come l'amlodipina.&lt;/p&gt;&lt;p&gt;Come risultato della maggiore prevalenza di impurità dei sartani come le N-nitrosammine, c'è una mancanza di fiducia tra le parti interessate. Si prevede che la penetrazione del mercato sarà ostacolata a causa di ciò. I bloccanti del recettore dell'angiotensina II (ARB, a volte noti come sartani) sono una classe di farmaci utilizzati per trattare malattie cardiovascolari, malattie renali, sindrome metabolica e diabete. Di recente si è scoperto che gli ARB sono neuroprotettivi e potenzialmente terapeutici in una varietà di malattie cerebrali. Nei neuroni coltivati, negli astrociti, nella microglia e nelle cellule cerebrovascolari endoteliali, gli ARB riducono le risposte infiammatorie e apoptotiche al glutammato, all'interleuchina 1 e all'endotossina batterica.&lt;/p&gt;&lt;p&gt;Nei modelli animali di ictus, trauma cranico, morbo di Alzheimer e di Parkinson e altri disturbi cerebrali, gli ARB entrano nel cervello, proteggendo il flusso sanguigno cerebrale, mantenendo la funzione della barriera ematoencefalica e riducendo l'emorragia cerebrale, l'eccessiva infiammazione cerebrale e il danno neuronale. L'ipertensione è trattata con olmesartan (ipertensione). Ictus, infarti e problemi renali possono essere tutti inibiti abbassando la pressione sanguigna. Olmesartan è una categoria di inibitori dell'enzima di conversione dell'angiotensina (ARB). Aiuta a rilassare le arterie sanguigne, consentendo al sangue di fluire più facilmente.&lt;/p&gt;&lt;h3&gt;Analisi della segmentazione del mercato globale dei sartani&lt;/h3&gt;&lt;p&gt;Il mercato globale dei sartani è segmentato in base a tipo, applicazione e geografia.&lt;/p&gt;&lt;p&gt;&lt;/p&gt;&lt;p&gt; &lt;/p&gt;&lt;h3&gt;Mercato dei sartani, per tipo&lt;/h3&gt;&lt;p&gt;• Valsartan• Telmisartan• Losartan• Irbesartan• Azilsartan• Olmesartan&lt;/p&gt;&lt;p&gt;In base al tipo, il mercato è segmentato in Valsartan, Telmisartan, Losartan, Irbesartan, Azilsartan e Olmesartan. L'angiotensina II è un componente prodotto dal corpo che porta alla costrizione dei vasi sanguigni. Gli ARB mirano a contrastare questo impatto restringente. Di conseguenza, il sangue può fluire liberamente attraverso i vasi sanguigni. Gli ARB impediscono inoltre al cuore di lavorare troppo duramente. Quando le arterie del sangue nel corpo di una persona si restringono, il cuore deve lavorare di più per pompare il sangue attraverso di esse. Il cuore può funzionare in modo più efficiente se le arterie vengono tenute aperte e pulite.&lt;/p&gt;&lt;h3&gt;Mercato dei sartani, per applicazione&lt;/h3&gt;&lt;p&gt;• Ipertensione• Malattie cardiovascolari• Malattie renali• Altri&lt;/p&gt;&lt;p&gt;In base all'applicazione, il mercato è segmentato in ipertensione, malattie cardiovascolari, malattie renali e altri. L'ipertensione (pressione alta) è un disturbo frequente in cui la forza prolungata del sangue contro le pareti delle arterie è sufficientemente elevata da causare problemi di salute come le malattie cardiache. L'ipertensione arteriosa viene trattata con bloccanti del recettore dell'angiotensina, spesso noti come sartani. Nei pazienti con sindrome metabolica, iperuricemia e ipertensione arteriosa coesistono frequentemente. L'iperuricemia è stata anche collegata a un aumento del rischio di malattie cardiache e mortalità. Ci sono prove che la riduzione dell'urato sierico può aiutare a controllare l'ipertensione arteriosa e che alcuni farmaci usati per trattare l'ipertensione arteriosa possono abbassare i livelli di acido urico sierico.&lt;/p&gt;&lt;h3&gt;Mercato dei sartani, per area geografica&lt;/h3&gt;&lt;p&gt;• Nord America• Europa• Asia Pacifico• Resto del mondo&lt;/p&gt;&lt;p&gt;In base all'area geografica, il mercato globale dei sartani è classificato in Nord America, Europa, Asia Pacifico e resto del mondo. Si prevede che la regione Asia Pacifico registrerà un CAGR significativo durante il periodo di previsione. Ciò è dovuto principalmente alla crescente domanda di sartani con ipertensione, malattie cardiovascolari, malattie renali e altre malattie che stanno spingendo il mercato dei sartani in avanti a livello globale.&lt;/p&gt;&lt;h3&gt;Attori chiave&lt;/h3&gt;&lt;p&gt;Il rapporto di studio "Mercato globale dei sartani" fornirà informazioni preziose con un'enfasi sul mercato globale. I principali attori del mercato sono &lt;em&gt;&lt;strong&gt;Pfizer, Novartis, Merck, Astra Zeneca, Johnson &amp;amp; Johnson, Eli Lilly, Sanofi, Bristol-Myers Squibb, Bayer e GSK.&lt;/strong&gt;&lt;/em&gt;&lt;/p&gt;&lt;p&gt;La nostra analisi di mercato comprende anche una sezione dedicata esclusivamente a questi grandi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febbraio 2017, Bristol-Myers Squibb Company ha stretto una partnership con Opdivo per testare CABOMETYX, un inibitore di piccole molecole Exelixis delle tirosin-chinasi recettoriali.&lt;/p&gt;&lt;p&gt;• A novembre 2021 Novartis ha annunciato l'apertura di Novartis Biome Sub-Saharan Africa (SSA), un nuovo hub di innovazione che guiderà lo sviluppo di nuovi modelli di business e soluzioni basate sulla tecnologia per migliorare l'assistenza sanitaria nella regione.&lt;/p&gt;&lt;p&gt;• A OTTOBRE 2021, Merck acquisisce 11,5 miliardi di dollari per Acceleron Pharma per ampliare la sua pipeline cardiovascolare.&lt;/p&gt;&lt;h3&gt;Ambito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PROFILATE&lt;/td&gt;&lt;td&gt;&lt;p&gt;Pfizer, Novartis, Merck, Astra Zeneca, Johnson &amp; Johnson, Eli Lilly, Sanofi, Bristol-Myers Squibb, Bayer.&lt;/p&gt;&lt;/td&gt;&lt;/tr&gt;&lt;tr&gt;&lt;td&gt;SEGMENTI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</si>
  <si>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sistemi di identificazione automatica basati su satellite&lt;/h2&gt;&lt;p&gt;&lt;span data-sheets-root="1" data-sheets-userformat='{"2":513,"3":{"1":0},"12":0}' data-sheets-value='{"1":2,"2":"XXXX Le dimensioni del mercato sono state valutate a 7,8 miliardi di USD nel 2024 e si prevede che raggiungeranno i 12,2 miliardi di USD entro il 2031, con una crescita a un CAGR del 7,4% durante il periodo di previsione 2024-2031."}'&gt;Le dimensioni del mercato dei sistemi di identificazione automatica basati su satellite sono state valutate a 113,2 milioni di USD nel 2024 e si prevede che raggiungeranno &lt;span style="color: #993300;"&gt;&lt;strong&gt;186,5 milioni di USD entro il 2031,&lt;/strong&gt;&lt;/span&gt; con una crescita a un &lt;span style="color: #993300;"&gt;&lt;strong&gt;CAGR del 6,44%&lt;/strong&gt;&lt;/span&gt; durante il periodo di previsione 2024-2031.&lt;/span&gt;&lt;/p&gt;&lt;p&gt;La crescente domanda di una gestione efficiente del traffico marittimo e l'aumento del commercio internazionale stanno alimentando la crescita del mercato dei sistemi di identificazione automatica basati su satellite. Inoltre, la crescente necessità di identificazione e tracciamento delle imbarcazioni sta accelerando la crescita del mercato dei sistemi di identificazione automatica basati su satellite. Il rapporto sul mercato globale dei sistemi di identificazione automatica basati su satellite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sistemi di identificazione automatica basati su satellite&lt;/h3&gt;&lt;p&gt;Il sistema di identificazione automatica o AIS è un sistema di tracciamento automatico che utilizza transceiver, un dispositivo radio in grado sia di trasmettere che di ricevere segnali, sulle navi ed è utilizzato dai servizi di traffico navale principalmente per il tracciamento delle imbarcazioni. Quando l'utilizzo dei satelliti viene eseguito per rilevare le firme AIS, viene chiamato sistema di identificazione automatica satellitare (S-AIS). Il principio fondamentale del sistema è quello di evitare la collisione delle imbarcazioni in mare, localizzandole su coordinate e continuum temporale e fornendo le informazioni alle imbarcazioni e alle stazioni sulla costa.&lt;/p&gt;&lt;p&gt;Il sistema è utilizzato anche per l'esplorazione delle aree costiere, la vedetta e il salvataggio, l'osservazione ambientale e le applicazioni di intelligence marittima. Il sistema di identificazione automatica satellitare è in grado di tracciare la posizione delle imbarcazioni in mare aperto, aree ben oltre la portata del sistema di identificazione automatica terrestre convenzionale. Oltre al settore pubblico, ci sono anche aziende private che forniscono un sistema di identificazione automatica completo, ad esempio ORBCOMM. I segnali AIS hanno una portata orizzontale di 74 km o 40 miglia nautiche, il che significa che la nave può fungere da dispositivo S-AIS mobile, un vantaggio rispetto all'AIS stazionario.&lt;/p&gt;&lt;p&gt;S-AIS è utilizzato da molte agenzie e organizzazioni oggi per vari scopi, come dai servizi di sicurezza marittima per le operazioni di sicurezza, monitoraggio e gestione del traffico/navigazione delle navi e supporto delle operazioni di sicurezza, dai servizi delle forze dell'ordine: antipirateria, pesca illegale, applicazione delle normative internazionali/nazionali, supporto delle operazioni di applicazione, dai servizi di ricerca e soccorso (SAR) e dai servizi di gestione della flotta per gli utenti commerciali, fondamentalmente compagnie di navigazione e armatori ecc.&lt;/p&gt;&lt;p class="p1"&gt; &lt;/p&gt;&lt;section class="-world-sec"&gt;&lt;div class="-container"&gt;&lt;div class="row -world-row gy-4 mb-4"&gt;&lt;div class="col-12 col-md-8 mb-2"&gt;&lt;h2 class="mt-2 mb-4 heading-42"&gt;&lt;span class="span-1"&gt;Cosa c'è dentro &lt;/span&gt;un &lt;br/&gt; rapporto di settore?&lt;/h2&gt;&lt;p class="mb-4 text-18"&gt; I nostri rapporti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dei sistemi di identificazione automatica basati su satellite&lt;/h3&gt;&lt;p&gt;Le organizzazioni marittime internazionali hanno imposto alle navi di integrare sistemi di identificazione automatica in modo che gli incidenti marittimi vengano ridotti e il traffico marittimo venga gestito in modo efficiente. Pertanto, la necessità di una gestione efficiente del traffico marittimo sta alimentando la crescita del mercato dei sistemi di identificazione automatica basati su satellite. Inoltre, un aumento del commercio internazionale abbinato al traffico navale sta spingendo la crescita del mercato dei sistemi di identificazione automatica basati su satellite.&lt;/p&gt;&lt;p&gt;Inoltre, la crescente necessità di identificazione delle imbarcazioni, sicurezza e protezione per le imbarcazioni e tracciamento delle imbarcazioni dovuto al traffico navale sta contribuendo alla crescita del mercato dei sistemi di identificazione automatica basati su satellite. Inoltre, la rapida globalizzazione e l'aumento delle importazioni ed esportazioni stanno accelerando la crescita del mercato dei sistemi di identificazione automatica basati su satellite. Le autorità governative hanno fatto enormi investimenti per integrare l'AID (sistema di identificazione automatica) nella nave per ridurre gli incidenti marittimi.&lt;/p&gt;&lt;p&gt;Al contrario, si prevede che gli alti costi associati all'adozione della tecnologia ostacoleranno la crescita del mercato dei sistemi di identificazione automatica basati su satellite. Nonostante ciò, l'aumento del traffico commerciale e di viaggio e l'aumento dei problemi di sicurezza per quanto riguarda le rotte marittime. Il progresso nelle tecnologie nel campo dell'AIS fornirebbe opportunità redditizie per i sistemi di identificazione automatica basati su satellite come la banda AIS di classe A in grado di tracciare grandi navi commerciali e pianificare rotte per la gestione del traffico.&lt;/p&gt;&lt;h3&gt;Analisi della segmentazione del mercato globale dei sistemi di identificazione automatica basati su satellite&lt;/h3&gt;&lt;p&gt;Il mercato globale dei sistemi di identificazione automatica basati su satellite è segmentato in base a prodotto, applicazione e geografia.&lt;/p&gt;&lt;p&gt;&lt;/p&gt;&lt;h3&gt;Mercato dei sistemi di identificazione automatica basati su satellite, per prodotto&lt;/h3&gt;&lt;ul&gt;&lt;li&gt;Trasponditore di classe A&lt;/li&gt;&lt;li&gt;Trasponditore di classe B&lt;/li&gt;&lt;/ul&gt;&lt;p&gt;In base al prodotto, il mercato è segmentato in Transponder di classe A e transponder di classe B. Si prevede che il segmento dei transponder di classe A crescerà con il ritmo più rapido durante il periodo previsto. La crescita del segmento è attribuita alla capacità di questi transponder di trasmettere informazioni più frequentemente e inoltre, viene utilizzato per rilevare le imbarcazioni anche in un ambiente denso.&lt;/p&gt;&lt;h3&gt;Mercato dei sistemi di identificazione automatica basati su satellite, per applicazione&lt;/h3&gt;&lt;ul&gt;&lt;li&gt;Difesa&lt;/li&gt;&lt;li&gt;Intelligence e sicurezza&lt;/li&gt;&lt;li&gt;Ricerca e soccorso&lt;/li&gt;&lt;li&gt;Altro&lt;/li&gt;&lt;/ul&gt;&lt;p&gt;In base all'applicazione, il mercato è segmentato in Difesa, Intelligence e sicurezza, Ricerca e soccorso e Altro. I sistemi di identificazione automatica basati su satellite vengono utilizzati per tracciare le imbarcazioni marittime oltre le aree costiere che sono dotate di dispositivi di tracciamento AIS. Questi sono ampiamente utilizzati nella sicurezza marittima e nei servizi di ricerca e soccorso.&lt;/p&gt;&lt;h3&gt;Mercato dei sistemi di identificazione automatica basati su satellite, per area geografica&lt;/h3&gt;&lt;ul&gt;&lt;li&gt;Nord America&lt;/li&gt;&lt;li&gt;Europa&lt;/li&gt;&lt;li&gt;Asia Pacifico&lt;/li&gt;&lt;li&gt;Medio Oriente e Africa&lt;/li&gt;&lt;li&gt;America Latina&lt;/li&gt;&lt;/ul&gt;&lt;p&gt;In base all'analisi regionale, il mercato globale dei sistemi di identificazione automatica basati su satellite è classificato in Nord America, Europa, Asia Pacifico, America Latina e Medio Oriente e Africa. Il Nord America è considerato il detentore della quota maggiore del mercato. La crescita del mercato dei sistemi di identificazione automatica basati su satellite è attribuita al crescente sviluppo di soluzioni di intelligenza artificiale per la difesa nazionale nella regione e all'implementazione di servizi di analisi dei big data nella regione&lt;/p&gt;&lt;h3&gt;Attori chiave&lt;/h3&gt;&lt;p&gt;Il rapporto di studio "Mercato globale dei sistemi di identificazione automatica basati su satellite" fornirà una preziosa panoramica con un'enfasi sul mercato globale. I principali attori del mercato sono &lt;em&gt;&lt;strong&gt;ExactEarth, Iridium Communications, Orbcomm, Saab AB, Thales, New JRC, Furuno Electric, Garmin International, Raytheon, L-3 Communications, Kongsberg, Raymarine, Maritec, tra gli altri.&lt;/strong&gt;&lt;/em&gt; Questa sezione fornisce una panoramica dell'azienda, un'analisi della classifica, l'impronta regionale e di settore dell'azienda e la matrice ACE.&lt;/p&gt;&lt;h3&gt;Analisi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sistemi di identificazione automatica basati su satellite.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sistemi di identificazione automatica basati su satellite,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PRINCIPALI PROFILATE&lt;/td&gt;&lt;td&gt;&lt;p&gt;ExactEarth, Iridium Communications, Orbcomm, Saab AB, Thales, New JRC, Furuno Electric, Garmin International, Raytheon, L-3 Communications, Kongsberg, Raymarine, Maritec&lt;/p&gt;&lt;/td&gt;&lt;/tr&gt;&lt;tr&gt;&lt;td&gt;SEGMENTI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</si>
  <si>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inibitori di calcare&lt;/h2&gt;&lt;p&gt;Le dimensioni del mercato degli inibitori di calcare sono state valutate a 0,77 miliardi di USD nel 2024 e si prevede che raggiungeranno &lt;span style="color: #993300;"&gt;&lt;strong&gt;1,20 miliardi di USD entro il 2031,&lt;/strong&gt;&lt;/span&gt; crescendo a un &lt;span style="color: #993300;"&gt;&lt;strong&gt;CAGR del 5,64%&lt;/strong&gt;&lt;/span&gt; durante il periodo previsto dal 2024 al 2031.&lt;/p&gt;&lt;p&gt;L'aumento della domanda di inibitori di calcare in molti settori, un aumento della domanda di inibitori di calcare biodegradabili ed efficienti, la realizzazione di impianti di trattamento delle acque reflue. I prossimi progetti governativi verso il trattamento delle acque e delle acque reflue e l'aumento della domanda di acqua potabile, a causa dell'attuale ondata di urbanizzazione nei mercati emergenti sono i fattori significativi che guidano il mercato degli inibitori di calcare. Il rapporto sul mercato globale degli inibitori di calcare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inibitori di calcare&lt;/h3&gt;&lt;p&gt;Gli inibitori di calcare sono un trattamento chimico o meccanico infiltrato o installato nei sistemi di flusso dei fluidi per impedire la formazione di pioggerellina e la raccolta di composti strettamente insolubili sulle pareti dei sistemi. Include una tecnologia sviluppata intenzionalmente per ridurre il tasso di formazione di calcare per potenziare le industrie di produzione di petrolio, gas e acqua. Mira a migliorare il trasferimento di calore e la capacità di trasporto della tecnica di diffusione liquida. L'interpretazione delle condizioni atmosferiche nei pozzi di produzione di gas e petrolio ha portato alla pioggerellina di sali liquefatti nella miscela di gas, petrolio e salamoia.&lt;/p&gt;&lt;p&gt;La costruzione delle incrostazioni dipende dalla pressione, dalla temperatura e dalla composizione chimica o dalle proprietà della miscela. Le incrostazioni possono essere riparate utilizzando metodi di fresatura meccanica, perforazione e getto. In caso di imminente formazione di incrostazioni, vengono utilizzati prodotti chimici e tecnologie; vengono anche utilizzati come opzioni quando i mezzi meccanici sono costosi. L'inibitore di incrostazioni funziona in base al grado di sovrasaturazione delle incrostazioni registrato. La dissoluzione chimica coinvolge incrostazioni di carbonato e solfato infedeltà utilizzando composti fosforosi e inorganici. Questa soluzione di inibitore chimico viene infiltrata costantemente nella matrice fluida mediante trattamenti di riduzione dell'adsorbimento e pioggerellina.&lt;/p&gt;&lt;p&gt;L'inibitore di incrostazioni aiuta anche nella prevenzione delle rotture poiché aumenta la portata, impedendo così a determinati materiali corrosivi di depositarsi e attaccarsi alle pareti e ai tubi. Questo gestisce i problemi riscontrati negli strumenti di trasferimento di calore come caldaie, scambiatori di calore e sistemi di riscaldamento. Facilita l'otturazione di tubi, apparecchiature di movimentazione dell'acqua e tubazioni di pozzi, generando sistemi di produzione di petrolio, gas e acqua economici.&lt;/p&gt;&lt;section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degli inibitori di calcare&lt;/h3&gt;&lt;p&gt;Gli inibitori di calcare sono una sostanza chimica la cui applicazione principale è il trattamento dei fluidi. Aiutano a evitare materiali indesiderati nel liquido. Queste sostanze chimiche vengono utilizzate regolarmente per controllare la formulazione del materiale nel contenitore dei fluidi. L'aumento della domanda di inibitori di calcare in molti settori, un aumento della domanda di inibitori di calcare biodegradabili ed efficienti, rende gli impianti di trattamento delle acque reflue. I prossimi progetti governativi per il trattamento delle acque e delle acque reflue, come in India i progetti Namami Gange, e la crescente domanda di acqua potabile, dovuta alla crescente urbanizzazione nei mercati in via di sviluppo come Cina e India, sono i fattori significativi che guidano il mercato degli inibitori di calcare.&lt;/p&gt;&lt;p&gt;Tuttavia, i crescenti cambiamenti e l'esposizione dei prezzi delle materie prime hanno richiesto la produzione di materie prime, l'aumento dei prodotti ambientali e di gestione degli inibitori di calcare e le crescenti preoccupazioni sull'uso degli inibitori di calcare e sul loro effetto sono i fattori significativi che frenano la crescita del mercato. Mentre gli attuali bassi prezzi del petrolio in crescita e la crescente geopolitica e irrequietezza politica sfideranno ulteriormente la crescita del mercato degli inibitori di calcare. Un aumento della spesa offshore e il potenziale di nuove scoperte di giacimenti petroliferi svilupperanno nuove opportunità per il mercato degli inibitori di calcare.&lt;/p&gt;&lt;h3&gt;Analisi della segmentazione del mercato globale degli inibitori di calcare&lt;/h3&gt;&lt;p&gt;Il mercato globale degli inibitori di calcare è segmentato in base a prodotto, applicazione e area geografica.&lt;/p&gt;&lt;p&gt;&lt;/p&gt;&lt;h3&gt;Mercato degli inibitori di calcare, per prodotto&lt;/h3&gt;&lt;ul&gt;&lt;li&gt;Inibitore di calcare fosfonato&lt;/li&gt;&lt;li&gt;Inibitore di calcare carbossilato/acrilico&lt;/li&gt;&lt;li&gt;Inibitore di calcare solfonato&lt;/li&gt;&lt;li&gt;Altri&lt;/li&gt;&lt;/ul&gt;&lt;p&gt;In base al prodotto, il mercato è segmentato in inibitore di calcare fosfonato, inibitore di calcare carbossilato/acrilico, inibitore di calcare solfonato e altri. Il segmento carbossilato/acrilato detiene un gran numero di quote di mercato grazie alla sua proprietà utilizzata per controllare le incrostazioni di carbonato di calcio, zinco e ferro. soddisfa i requisiti vigenti in base alle norme ambientali grazie alla mancanza di fosforo. Mentre l'inibitore di calcare a base di solfonato è il segmento in più rapida crescita nel mercato degli inibitori di calcare a causa della crescente domanda di inibitori di calcare in molti settori come petrolio e gas, energia e costruzioni, trattamento delle acque e delle acque reflue, sono i fattori che spingono la crescita del mercato del segmento di calcare a base di solfonato nel mercato degli inibitori di calcare.&lt;/p&gt;&lt;h3&gt;Mercato degli inibitori di calcare, per applicazione&lt;/h3&gt;&lt;ul&gt;&lt;li&gt;Industria energetica e delle costruzioni&lt;/li&gt;&lt;li&gt;Industria mineraria&lt;/li&gt;&lt;li&gt;Industria petrolifera e del gas&lt;/li&gt;&lt;li&gt;Industria del trattamento delle acque e delle acque reflue&lt;/li&gt;&lt;li&gt;Altro&lt;/li&gt;&lt;/ul&gt;&lt;p&gt;In base all'applicazione, il mercato è segmentato in industria energetica e delle costruzioni, industria mineraria, industria petrolifera e del gas, industria del trattamento delle acque e delle acque reflue e altro. Il segmento dell'industria energetica e delle costruzioni detiene un gran numero di quote di mercato perché è utilizzato nei prodotti chimici per il trattamento delle acque come i prodotti chimici a base di fosfati o poliacrilati possono ostacolare efficacemente l'operazione di incrostazione controllando i sedimenti di sali scarsamente solubili come il carbonato di calcio dalle torri di raffreddamento delle centrali elettriche. Mentre il settore del trattamento delle acque e delle acque reflue è il segmento in più rapida crescita nel mercato, i fattori che aumentano la crescita del mercato del mercato degli inibitori di calcare.&lt;/p&gt;&lt;h3&gt;Mercato degli inibitori di calcare, per area geografica&lt;/h3&gt;&lt;ul&gt;&lt;li&gt;Nord America&lt;/li&gt;&lt;li&gt;Europa&lt;/li&gt;&lt;li&gt;Asia Pacifico&lt;/li&gt;&lt;li&gt;Resto del mondo&lt;/li&gt;&lt;/ul&gt;&lt;p&gt;In base all'area geografica, il mercato globale degli inibitori di calcare è classificato in Nord America, Europa, Asia Pacifico e resto del mondo. La regione nordamericana detiene un gran numero di quote di mercato a causa della crescente attenzione al trattamento delle acque reflue, all'industria edile e alle unità di generazione di energia che utilizzano caldaie a carbone. La regione ROW dell'America Latina detiene la seconda quota di mercato più grande a causa di un numero crescente di unità di trattamento dell'acqua e dell'energia, della presenza significativa dell'industria petrolifera e del gas e delle crescenti iniziative governative per la gestione delle acque reflue.&lt;/p&gt;&lt;p&gt;La regione europea detiene la terza quota di mercato più grande a causa della crescente attenzione al trattamento delle acque reflue e del maggiore utilizzo di torri di raffreddamento e sistemi di alimentazione delle caldaie in molti settori di utilizzo finale. La regione Asia-Pacifico è il segmento in più rapida crescita nella regione. Il fattore principale responsabile di questa crescita è l'aumento dell'attività edilizia a causa della crescita della popolazione e dell'urbanizzazione e delle crescenti attività minerarie in molti paesi che supervisionano un cambiamento nello sviluppo delle infrastrutture nel prossimo futuro.&lt;/p&gt;&lt;h3&gt;Attori chiave&lt;/h3&gt;&lt;p&gt;Il rapporto di studio "Global Scale Inhibitors Market" fornirà preziose informazioni con un'enfasi sul mercato globale. I principali attori del mercato sono &lt;em&gt;&lt;strong&gt;The Dow Chemical Company, BASF SE, AkzoNobel Oilfield, Kemira OYJ, Solvay SA, Halliburton Company, Schlumberger Limited, Baker Hughes Incorporated, Clariant AG ed EI du Pont de Nemours and Company.&lt;/strong&gt;&lt;/em&gt;&lt;/p&gt;&lt;p&gt;La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PROFILATE&lt;/td&gt;&lt;td&gt;&lt;p&gt;The Dow Chemical Company, BASF SE, AkzoNobel Oilfield, Kemira OYJ, Solvay SA, Halliburton Company, Schlumberger Limited, Baker Hughes Incorporated, Clariant AG ed EI du Pont de Nemours and Company.&lt;/p&gt;&lt;/td&gt;&lt;/tr&gt;&lt;tr&gt;&lt;td&gt;SEGMENTI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a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</si>
  <si>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scarificatori&lt;/h2&gt;&lt;p&gt;Le dimensioni del mercato degli scarificatori stanno crescendo a un ritmo più veloce con tassi di crescita sostanziali negli ultimi anni e si stima che il mercato crescerà in modo significativo nel periodo previsto, ovvero dal 2023 al 2030.&lt;/p&gt;&lt;p&gt;Per rimuovere le erbacce dalle regioni di erba erbosa senza danneggiare le erbe attuali, la scarificazione è una tecnica utile. Può anche essere utilizzata per aiutare ad arieggiare il terreno, il che migliora la penetrazione dell'acqua e riduce la compattazione causata dal traffico pedonale intenso attorno ai sistemi di radici delle piante. La scarificazione migliorerà gli spazi dei pori del terreno, il che non solo aiuterà una crescita sana, ma anche un migliore drenaggio dopo i temporali. I fattori elencati sopra sono quelli che stanno guidando la crescita del mercato globale degli scarificatori. Il rapporto sul mercato globale degli scarificatori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degli scarificatori&lt;/h3&gt;&lt;p&gt;Gli scarificatori sono strumenti che possono tagliare il terreno per rimuovere paglia, detriti e altri oggetti dal terreno. Sono quasi sempre dotati di lame metalliche affilate, simili a coltelli. Inoltre, gli scarificatori creano dei buchi nel terreno. Gli scarificatori lasciano una piccola quantità di paglia nel terreno, mentre gli scarificatori rimuovono completamente la paglia e tutto ciò che si trova sotto di essa dal terreno. Di seguito è riportato un elenco di alcuni esempi di scarificatori.&lt;/p&gt;&lt;p&gt;Gli scarificatori sono strumenti per rimuovere tessuti morti o vivi da piante, prati e altre superfici. La macchina scarificatrice crea solchi nel terreno tagliando le zolle di terra con dischi, rebbi o lame affilati che rimuovono lo strato superiore di erba.&lt;/p&gt;&lt;h3&gt;Panoramica del mercato globale degli scarificatori&lt;/h3&gt;&lt;p&gt;Per rimuovere le erbacce dalle regioni di erba da prato senza danneggiare le erbe attuali, la scarificazione è una tecnica utile. Può anche essere utilizzata per aiutare ad arieggiare il terreno, il che migliora la penetrazione dell'acqua e riduce la compattazione causata dal traffico pedonale intenso intorno ai sistemi di radici delle piante. La scarificazione migliorerà gli spazi dei pori del terreno, il che non solo aiuterà una crescita sana, ma anche un migliore drenaggio dopo i temporali. I fattori elencati sopra sono quelli che stanno guidando la crescita del mercato globale degli scarificatori. Inoltre, giardini e stadi sportivi si stanno riducendo a causa dell'aumento della popolazione e dei progetti di sviluppo residenziale, il che potrebbe ostacolare la crescita del mercato globale degli scarificatori. Inoltre, il crescente interesse del pubblico per lo sport, che porta allo sviluppo di campi e stadi, crea una potenziale opportunità per l'espansione futura del mercato degli scarificatori.&lt;/p&gt;&lt;h3&gt;Analisi della segmentazione del mercato globale degli scarificatori&lt;/h3&gt;&lt;p&gt;Il mercato globale degli scarificatori è segmentato in base a tipo, applicazione e area geografica.&lt;/p&gt;&lt;h3&gt;&lt;/h3&gt;&lt;h3&gt;Mercato degli scarificatori per tipo&lt;/h3&gt;&lt;p&gt;• Scarificatori elettrici• Scarificatori a benzina• Scarificatori a batteria• Scarificatori manuali&lt;/p&gt;&lt;p&gt;In base al tipo, il mercato degli scarificatori è segmentato in scarificatori elettrici, scarificatori a benzina, scarificatori a batteria e scarificatori manuali. Il tessuto morto o vivo su piante e prati viene rimosso con gli scarificatori elettrici. I dischi affilati, i rebbi o le lame della macchina scarificatrice elettrica tagliano lo strato superiore di erba mentre tagliano le zolle di terra, creando solchi nel terreno. La rimozione innocua delle erbacce dalle regioni di erba erbosa può essere realizzata tramite scarificazione. Può anche essere utilizzato come strumento per facilitare l'aerazione, che migliora la penetrazione dell'acqua nel terreno e riduce la compattazione causata dal traffico pedonale intenso vicino ai sistemi di radici delle piante.&lt;/p&gt;&lt;h3&gt;Mercato degli scarificatori per applicazione&lt;/h3&gt;&lt;p&gt;• Domestico• Commerciale&lt;/p&gt;&lt;p&gt;In base all'applicazione, il mercato degli scarificatori è classificato in Domestico e Commerciale. L'uso di scarificatori domestici è comune nelle aree in cui altre attrezzature da giardinaggio o il traffico pedonale intenso compattano frequentemente il terreno. Rispetto ai motocoltivatori convenzionali, questi possono essere motorizzati o azionati manualmente e offrono prestazioni eccezionali su progetti difficili senza danneggiare erbe e piante vicine.&lt;/p&gt;&lt;h3&gt;Mercato degli scarificatori per area geografica&lt;/h3&gt;&lt;p&gt;• Nord America• Europa• Asia Pacifico• Resto del mondo&lt;/p&gt;&lt;p&gt;In base all'analisi regionale, il mercato globale degli scarificatori è classificato in Nord America, Europa, Asia Pacifico e Resto del mondo. Si prevede che il mercato degli scarificatori sarà dominato dal Nord America poiché le persone di questa regione hanno mantenuto un elevato tenore di vita. Per questo motivo, c'è bisogno di scarificatori in questa zona poiché devono prendersi cura del prato, dei parchi e dei giardini pubblici.&lt;/p&gt;&lt;h3&gt;Attori chiave&lt;/h3&gt;&lt;p&gt;Il rapporto di studio "Global Scarifiers Market" fornirà informazioni preziose con un'enfasi sul mercato globale. I principali attori del mercato sono &lt;em&gt;&lt;strong&gt;AL-KO, Makita, STIHL, Bosch, Greenworks, Emak, Cobra Garden, Texas a/s, Einhell, 4F Maschinentechnik, Agrinova Italia, Weibang, Husqvarna (GARDENA), MTD Products (WOLF-Garten), STIGA, John Deere, AL-KO, Makita e STIHL. Tra gli altri ci sono alcune grandi aziende che operano nel mercato globale degli scarificatori.&lt;/strong&gt;&lt;/em&gt;&lt;/p&gt;&lt;p&gt;La sezione del panorama competitivo include anche strategie di sviluppo chiave, quote di mercato e analisi della classifica di mercato dei suddetti attori a livello globale.&lt;/p&gt;&lt;h3&gt;Sviluppi chiave&lt;/h3&gt;&lt;p&gt;&lt;/p&gt;&lt;p&gt;• Luglio 2022, la collaborazione tra Cricket Shropshire e le aziende di attrezzature Dennis e SISIS aiuterà nell'obiettivo dell'organizzazione di migliorare il gioco a livello di base.&lt;/p&gt;&lt;h3&gt;Ambito del rapporto&lt;/h3&gt;&lt;div class="row"&gt;&lt;div class="col-sm-12"&gt;&lt;table border="1"&gt;&lt;tbody&gt;&lt;tr&gt;&lt;th&gt;ATTRIBUTI DEL REPORT&lt;/th&gt;&lt;th&gt;DETTAGLI&lt;/th&gt;&lt;/tr&gt;&lt;tr&gt;&lt;td&gt;PERIODO DI STUDIO&lt;/td&gt;&lt;td&gt;&lt;p&gt;2019-2030&lt;/p&gt;&lt;/td&gt;&lt;/tr&gt;&lt;tr&gt;&lt;td&gt;BASE ANNO&lt;/td&gt;&lt;td&gt;&lt;p&gt;2022&lt;/p&gt;&lt;/td&gt;&lt;/tr&gt;&lt;tr&gt;&lt;td&gt;PERIODO DI PREVISIONE&lt;/td&gt;&lt;td&gt;&lt;p&gt;2023-2030&lt;/p&gt;&lt;/td&gt;&lt;/tr&gt;&lt;tr&gt;&lt;td&gt;PERIODO STORICO&lt;/td&gt;&lt;td&gt;&lt;p&gt;2019-2021&lt;/p&gt;&lt;/td&gt;&lt;/tr&gt;&lt;tr&gt;&lt;td&gt;AZIENDE PRINCIPALI PROFILATE&lt;/td&gt;&lt;td&gt;&lt;p&gt;AL-KO, Makita, STIHL, Bosch, Greenworks, Emak, Cobra Garden, Texas a/s, Einhell, 4F Maschinentechnik, Agrinova Italia, Weibang, Husqvarna (GARDENA), MTD Products (WOLF-Garten), STIGA, John Deere, AL-KO, Makita e STIHL. &lt;/p&gt;&lt;/td&gt;&lt;/tr&gt;&lt;tr&gt;&lt;td&gt;SEGMENTI COPERTI&lt;/td&gt;&lt;td&gt;&lt;p&gt;Per tipo,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 m-0"&gt;&lt;strong&gt;&lt;/strong&gt;&lt;/p&gt;&lt;p class="-report-title m-0"&gt;&lt;strong&gt;&lt;/strong&gt;&lt;/p&gt;&lt;h4&gt;Metodologia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</si>
  <si>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prodotti per sintetizzatori di profumi e naso elettronico&lt;/h2&gt;&lt;p&gt;Il mercato dei prodotti per sintetizzatori di profumi e naso elettronico è stato valutato a 80,02 miliardi di USD nel 2020 e si prevede che raggiungerà &lt;span style="color: #993300;"&gt;&lt;strong&gt;1000 miliardi di USD entro il 2028&lt;/strong&gt;&lt;/span&gt;, crescendo a un &lt;strong&gt;&lt;span style="color: #993300;"&gt;CAGR del 37,31% dal 2021 al 2028.&lt;/span&gt;&lt;/strong&gt;&lt;/p&gt;&lt;p&gt;Si prevede che gli sviluppi tecnologici in questo segmento e la maggiore consapevolezza riguardo alla diagnosi precoce delle malattie da parte di questi prodotti guideranno il mercato negli anni previsti. Inoltre, un'ampia gamma di applicazioni di questi prodotti in vari segmenti industriali come cibo e bevande, intrattenimento, istruzione, assistenza sanitaria, comunicazione, esercito e difesa e altri dovrebbero alimentare il mercato durante il periodo previsto. Il rapporto sul mercato globale dei prodotti per sintetizzatori di profumi e naso elettronico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prodotti per sintetizzatori di profumi e naso elettronico&lt;/h3&gt;&lt;p&gt;La tecnologia digitale dei profumi (o tecnologia olfattiva) è la disciplina ingegneristica che si occupa della rappresentazione olfattiva. È una tecnologia per rilevare, trasmettere e ricevere media digitali abilitati all'olfatto (come pagine web, videogiochi, film e musica). Questa parte di rilevamento di questa tecnologia funziona utilizzando olfattometri e nasi elettronici. La tecnologia digitale dell'olfatto può anche essere applicata nei magazzini al dettaglio per preparare i lavoratori a gestire le conseguenze di guasti ai macchinari.&lt;/p&gt;&lt;p&gt;La tecnologia utilizza dispositivi hardware costituiti da sensori di gas come e-nose e sintetizzatori di odori, che aiutano a rilevare e generare diversi tipi di odori. Si riferisce principalmente alla comunicazione online tramite il naso umano. Consente la trasmissione di odori su Internet. In base al prodotto, il mercato è classificato in E-nose e sintetizzatore di odori. In base all'applicazione, il mercato è suddiviso in intrattenimento, assistenza sanitaria, cibo e Bevande, ambiente e altro.&lt;/p&gt;&lt;h3&gt;Panoramica del mercato globale dei prodotti per sintetizzatori di odori e naso elettronico&lt;/h3&gt;&lt;p&gt;Si prevede che gli sviluppi tecnologici in questo segmento e la maggiore consapevolezza riguardo alla diagnosi precoce delle malattie da parte di questi prodotti guideranno il mercato negli anni previsti. Inoltre, l'utilizzo di questi prodotti per il controllo di qualità da parte dell'industria alimentare e delle bevande per la valutazione delle materie prime prevede una spinta al mercato nei prossimi anni. Inoltre, si prevede che un'ampia gamma di applicazioni di questi prodotti in vari segmenti industriali come alimentare e delle bevande, intrattenimento, istruzione, assistenza sanitaria, comunicazione, esercito e difesa e altri alimenteranno il mercato durante il periodo previsto. Tuttavia, l'elevato costo del naso elettronico e i ritardi tra i successivi assaggi di odori sono alcune limitazioni affrontate dal mercato globale dei prodotti Scent Synthesizer And E-Nose.&lt;/p&gt;&lt;h3&gt;Analisi della segmentazione del mercato globale dei prodotti Scent Synthesizer And E-Nose&lt;/h3&gt;&lt;p&gt;Il mercato globale dei prodotti Scent Synthesizer And E-Nose è segmentato in base a prodotto, applicazione e geografia.&lt;/p&gt;&lt;p&gt;&lt;/p&gt;&lt;h3&gt;Mercato dei prodotti Scent Synthesizer And E-Nose, per prodotto&lt;/h3&gt;&lt;p&gt;• E-nose• Sintetizzatore di profumi&lt;/p&gt;&lt;p&gt;In base al prodotto, il mercato è diviso in E-nose e sintetizzatore di profumi. Si prevede che il segmento detenga la quota di mercato maggiore poiché i nasi elettronici MEMS (sistemi micro-elettro-meccanici) e NEMS (sistemi micro-elettro-meccanici) vengono utilizzati in ambito militare e settori della difesa e dell'assistenza sanitaria per il rilevamento di esplosivi e la diagnosi precoce di malattie, rispettivamente.&lt;/p&gt;&lt;h3&gt;Mercato dei prodotti per sintetizzatori di odori e naso elettronico, per applicazione&lt;/h3&gt;&lt;p&gt;• Intrattenimento• Assistenza sanitaria• Cibo e bevande• Ambiente• Altro&lt;/p&gt;&lt;p&gt;In base all'applicazione, il mercato è suddiviso in intrattenimento, assistenza sanitaria, cibo e bevande, ambiente e altro. Si prevede che il segmento sanitario avrà il CAGR più elevato nel periodo previsto. I fattori possono essere attribuiti alla maggiore consapevolezza riguardo alla diagnosi precoce di malattie da parte di questi prodotti.&lt;/p&gt;&lt;h3&gt;Mercato dei prodotti per sintetizzatori di odori e naso elettronico, per area geografica&lt;/h3&gt;&lt;p&gt;• Nord America• Europa• Asia Pacifico• Resto del mondo&lt;/p&gt;&lt;p&gt;In base all'area geografica, il mercato globale dei prodotti per sintetizzatori di odori e naso elettronico è classificato in Nord America, Europa, Asia Pacifico e resto del mondo. La quota maggiore del mercato sarà dominata dal Nord America a causa della presenza di un gran numero di importanti attori del settore in questa regione.&lt;/p&gt;&lt;h3&gt;Attori chiave nel mercato dei prodotti per sintetizzatori di profumi e naso elettronico&lt;/h3&gt;&lt;p&gt;Il rapporto di studio "Mercato globale dei prodotti per sintetizzatori di profumi e naso elettronico" fornirà una preziosa panoramica con un'enfasi sul mercato globale. I principali attori del mercato sono &lt;em&gt;&lt;strong&gt;Alpha MOS (Francia), Airsense Analytics (Germania), Odotech (Canada), Owlstone Medical (Regno Unito), Scentee (Giappone), Food Sniffer (USA), Electronics Sensor (USA), eNose Company (Paesi Bassi), Sensigent (USA), Scentrealm (Cina), Olorama Technology (Spagna), Aryballe Technologies (Francia), TellSpec (Canada), Sensorwake (Francia) e RoboScientific (Regno Unito).&lt;/strong&gt;&lt;/em&gt;&lt;/p&gt;&lt;p&gt;La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dei prodotti per sintetizzatori di profumi e naso elettronico&lt;/h3&gt;&lt;div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chiave profilate&lt;/td&gt;&lt;td&gt;&lt;p&gt;Alpha MOS (Francia), Airsense Analytics (Germania), Odotech (Canada), Owlstone Medical (Regno Unito), Scentee (Giappone), Food Sniffer (USA), Electronics Sensor (USA) ed eNose Company (Paesi Bassi)&lt;/p&gt;&lt;/td&gt;&lt;/tr&gt;&lt;tr&gt;&lt;td&gt;Segmenti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dati nazionali, regionali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stanno influenzando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</si>
  <si>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dei sollevatori a forbice&lt;/h2&gt;&lt;p&gt;Le dimensioni del mercato dei sollevatori a forbice stanno crescendo a un ritmo più veloce con tassi di crescita sostanziali negli ultimi anni e si stima che il mercato crescerà in modo significativo nel periodo previsto, ovvero dal 2021 al 2028.&lt;/p&gt;&lt;p&gt;La proliferazione di aziende di e-commerce sta alimentando la crescita del mercato dei sollevatori a forbice nel settore dei trasporti e della logistica. La crescente domanda di costruzioni in tutte le aree geografiche e varie mega-costruzioni, in particolare nell'Asia Pacifica, sta guidando il mercato globale dei sollevatori a forbice. Anche il crescente utilizzo di sollevatori a forbice elettrici in centri di produzione, magazzini, industria automobilistica e altri ha portato a un aumento della domanda. Il rapporto sul mercato globale dei sollevatori a forbice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sollevatori a forbice&lt;/h3&gt;&lt;p&gt;Un sollevatore a forbice è una macchina realizzata per spostare personale e attrezzature in direzione verticale. Questi sollevatori sono in grado di gestire qualsiasi attività che normalmente richiederebbe l'uso di una scala, una torre o un'impalcatura. Le piattaforme elevatrici a forbice consentono agli operatori di svolgere le stesse operazioni in modo più rapido e sicuro rispetto ad altre attrezzature, come impalcature o torri, e senza il rischio di instabilità di una scala. La piattaforma elevatrice è solitamente realizzata in acciaio e comprende una piattaforma e una ringhiera supportate da montanti a trave o a barra. L'assemblaggio assomiglia a diversi set di lame di forbici collegate a causa del modo in cui i montanti si collegano e si muovono in un'azione di apertura-chiusura simile a quella delle forbici.&lt;/p&gt;&lt;p&gt;Il modello a X è chiamato pantografo in termini tecnici e i meccanismi idraulici alimentano il movimento a forbice che consente il sollevamento. Le piattaforme elevatrici a forbice normalmente si estendono da 10 a 60 piedi in verticale, a seconda del tipo, con altezze operative che vanno da 20 a 40 piedi, tuttavia, alcuni modelli possono arrivare più in alto. Altri sollevatori aerei, come quelli con braccio articolato o telescopico, possono raggiungere altezze maggiori rispetto ai sollevatori a forbice standard, ma il sollevatore a forbice può trasportare più peso e offre una piattaforma di lavoro utilizzabile.&lt;/p&gt;&lt;p&gt;I sollevatori a forbice offrono anche un vantaggio rispetto ad altre opzioni grazie alle loro piccole dimensioni di stoccaggio ripiegate, che vanno da circa cinque a nove piedi di altezza e presentano larghezze che vanno da 2' 6" a 5' 9". Alcuni tipi includono stabilizzatori che entrano o si appoggiano sul terreno circostante per aggiungere stabilità, mentre altri hanno quattro ruote o gambe. Alcuni sollevatori a forbice sono alimentati elettricamente e/o a batteria, mentre altri funzionano a gas, diesel o altri tipi di carburante. Diversi lavori richiedono sollevatori a forbice, come manutenzione di edifici, edilizia, consegne, segnaletica aerea, produzione, ferrovie, vendita al dettaglio, trasporti, magazzinaggio.&lt;/p&gt;&lt;h3&gt;Panoramica del mercato globale dei sollevatori a forbice&lt;/h3&gt;&lt;p&gt;La proliferazione di aziende di e-commerce sta alimentando la crescita del mercato dei sollevatori a forbice nel settore dei trasporti e della logistica. I sollevatori a forbice sono utilizzati in modo significativo per la movimentazione dei materiali dei pacchi nei magazzini. Per aumentare il loro flusso di entrate, gli operatori del mercato stanno sviluppando sollevatori a forbice specificamente per il mercato europeo. Ad esempio, nell'ottobre 2021, MAGNI Telescopic Handlers Srl ha introdotto nove nuovi sollevatori a forbice AC e quattro nuovi sollevatori a forbice elettrici. La crescente domanda di costruzioni in tutte le aree geografiche e varie mega costruzioni, in particolare nell'Asia Pacifica, sta guidando il mercato globale dei sollevatori a forbice.&lt;/p&gt;&lt;p&gt;La necessità di sollevatori a forbice in tutto il mondo è guidata dagli investimenti governativi nello sviluppo delle infrastrutture e dagli investimenti del settore privato nelle mega costruzioni. Le piattaforme a forbice sono comunemente utilizzate nell'edilizia, nell'estrazione mineraria, nell'irrigazione, nelle infrastrutture urbane, negli aeroporti, nelle ferrovie e nella costruzione di porti, tra le altre applicazioni. Per accelerare le vendite dei prodotti, gli operatori del settore nel mercato delle piattaforme a forbice stanno impiegando diversi metodi commerciali come il lancio di nuovi prodotti, partnership con distributori locali e acquisizioni. Ad esempio, Haulotte Group ha annunciato le nuove piattaforme a forbice HS15 E e HS18 E in Nord America a novembre 2020.&lt;/p&gt;&lt;p&gt;Le piattaforme a forbice HS15 E e HS18 E hanno un'altezza massima rispettivamente di 15 e 18 metri. La capacità di carico utile massima della piattaforma a forbice è di 750 kg, il che la rende adatta a una varietà di applicazioni come isolamento, rivestimento e lavori di manutenzione. Anche il crescente utilizzo di piattaforme a forbice elettriche in centri di produzione, magazzini, industria automobilistica e altri ha portato a un aumento della domanda. Inoltre, un sistema di controllo avanzato, un funzionamento flessibile con sollevamento stabile e forti capacità di carico, rilevamento del carico con controllo a doppia zona stimoleranno ulteriormente la domanda di sollevatori a forbice elettrici a livello globale. Tuttavia, a causa dell'elevato costo delle nuove attrezzature, i clienti finali scelgono di mantenere i loro sollevatori a forbice esistenti piuttosto che investire in nuovi sollevatori, il che ha frenato il mercato dei sollevatori a forbice.&lt;/p&gt;&lt;p&gt;Poiché l'investimento di capitale e i costi operativi dei sollevatori a forbice sono più elevati, gli utenti finali scelgono di noleggiarli. Inoltre, il settore sta subendo una trasformazione enorme a seguito del trasferimento delle aziende dai mercati consolidati a quelli in via di sviluppo. L'integrazione di tecnologie avanzate nei sollevatori a forbice, come telematica, tecnologie di bilanciamento del carico e realtà aumentata, sta guidando le vendite in Europa. Le aziende edili stanno spostando la loro attenzione sui moderni sistemi telematici nelle piattaforme elevatrici a forbice per migliorare la sicurezza dei lavoratori e risparmiare sui costi di manutenzione, il che sta aiutando il settore a crescere.&lt;/p&gt;&lt;h3&gt;Mercato globale dei sollevatori a forbice: analisi della segmentazione&lt;/h3&gt;&lt;p&gt;Il mercato globale dei sollevatori a forbice è segmentato in base a prodotto, applicazione e area geografica.&lt;/p&gt;&lt;h3&gt;&lt;/h3&gt;&lt;h3&gt;Mercato dei sollevatori a forbice, per prodotto&lt;/h3&gt;&lt;p&gt;• Sollevatore a forbice singolo• Sollevatore a forbice multiplo• Altri&lt;/p&gt;&lt;p&gt;In base al prodotto, il mercato è segmentato in Sollevatore a forbice singolo, Sollevatore a forbice multiplo e Altri. I sollevatori a forbice singoli, noti anche come moderni tavoli elevatori, vengono utilizzati per sollevare o abbassare vari beni a vari livelli per scopi sia industriali che commerciali. Semplificano le operazioni di carico e scarico verticale. Un tavolo elevatore è un meccanismo di sollevamento fisso che sposta oggetti tra i diversi piani di un edificio. È affidabile e facile da riparare. Possono essere utilizzati per sollevare e abbassare automobili nei parcheggi, per sollevare prodotti negli stabilimenti di produzione o per caricare e scaricare rimorchi all'interno anziché utilizzare un montacarichi o una rampa fissa. I sollevatori a forbice multipli sono realizzati con materiali di alta qualità e sono comunemente utilizzati in applicazioni industriali come accumulo, sollevamento, allineamento, alimentazione e altre operazioni di assemblaggio e produzione.&lt;/p&gt;&lt;h3&gt;Mercato dei sollevatori a forbice, per applicazione&lt;/h3&gt;&lt;p&gt;• 4s Shop• Parcheggio• Altri&lt;/p&gt;&lt;p&gt;In base all'applicazione, il mercato è segmentato in 4s Shop, Parcheggio e Altri. Il 4S Shop è un'officina di vendita di automobili. È un tipo di impresa di vendita di veicoli che include vendite, pezzi di ricambio, assistenza post-vendita e sondaggi. Le vendite di automobili sono rappresentate dai primi (vendita). La funzione principale del 4S Shop è questa parte. Offre ai clienti una posizione in cui provare le auto e acquistarle. I pezzi di ricambio sono rappresentati dai secondi (pezzo di ricambio). Tutti i settori di vendita richiedono il terzo (servizio), il servizio post-vendita. Infine, un sondaggio, come terminale di vendita di un'azienda automobilistica, ha il rapporto più stretto con i clienti effettivi e può spesso offrire maggiori informazioni di mercato.&lt;/p&gt;&lt;h3&gt;Mercato dei sollevatori a forbice, per area geografica&lt;/h3&gt;&lt;p&gt;• Nord America• Europa• Asia Pacifico• Resto del mondo&lt;/p&gt;&lt;p&gt;Sulla base dell'analisi regionale, il mercato globale dei sollevatori a forbice è classificato in Nord America, Europa, Asia Pacifico e resto del mondo. Grazie ai progressi tecnologici e al più alto tasso di servizio di noleggio nel settore delle piattaforme aeree, si prevede che il Nord America avrà un tasso di crescita significativo nel mercato dei sollevatori a forbice negli anni previsti. Inoltre, il crescente numero di progetti di costruzione residenziali e commerciali nella regione Asia Pacifico sta aumentando la domanda di sollevatori a forbice.&lt;/p&gt;&lt;h3&gt;Attori chiave&lt;/h3&gt;&lt;p&gt;Il rapporto di studio "Mercato globale dei sollevatori a forbice" fornirà preziose informazioni con un'enfasi sul mercato globale. I principali attori del mercato sono &lt;em&gt;&lt;strong&gt;Haulotte, Airman, Rite-Hite, Terex Aerial Work Platforms (Genie), Cosmic, JCB, Palfinger, Redmount, Beacon Industries, LPI (Plank Enterprises, Inc), Light Lift India Pvt, Fluid Power Machines Private Limited, Presto Lifts, Pentalift.&lt;/strong&gt;&lt;/em&gt;&lt;/p&gt;&lt;p&gt;La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 novembre 2020: Haulotte ha lanciato due nuove piattaforme aeree elettriche a forbice fuoristrada, HS15 E e HS18 E (HS4390 E e HS5390 E in Nord America), come parte della sua linea di generazione Pulseo. Sono in grado di sollevare fino a 750 kg di carico e fino a quattro persone. Altezze di lavoro fino a 15 m e 18 m sono disponibili rispettivamente su HS15 E e HS18 E. La loro ampia piattaforma di lavoro raggiunge i 7,40 m di lunghezza quando entrambe le estensioni sono dispiegate.&lt;/p&gt;&lt;p&gt;• A novembre 2020: Genie® ha introdotto il nuovo sistema E-Drive, un sistema di azionamento elettrico AC migliorato disponibile su tutta la linea di piattaforme aeree a forbice per lastre GS™. I nuovi sollevatori a forbice GS dotati di E-Drive offrono una maggiore autonomia, minori costi di manutenzione e prestazioni leader del settore per appaltatori commerciali e residenziali, proprietari di immobili in affitto e clienti al dettaglio che desiderano ridurre il costo totale di proprietà.&lt;/p&gt;&lt;h3&gt;Ambito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PROFILATE&lt;/td&gt;&lt;td&gt;&lt;p&gt;Haulotte, Airman, Rite-Hite, Terex Aerial Work Platforms (Genie), Cosmic, JCB, Palfinger.&lt;/p&gt;&lt;/td&gt;&lt;/tr&gt;&lt;tr&gt;&lt;td&gt;SEGMENTI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</si>
  <si>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della terapia contro la sclerodermia&lt;/h2&gt;&lt;p&gt;Le dimensioni del mercato della terapia contro la sclerodermia sono state stimate in 2.913 milioni di USD nel 2023 e si prevede che raggiungeranno i &lt;span style="color: #993300;"&gt;&lt;strong&gt;5.020 milioni di USD nel 2030,&lt;/strong&gt;&lt;/span&gt; con un &lt;span style="color: #993300;"&gt;&lt;strong&gt;CAGR del 6,4%&lt;/strong&gt;&lt;/span&gt; durante il periodo di previsione dal 2024 al 2030.&lt;/p&gt;&lt;p&gt;Il mercato della terapia contro la sclerodermia comprende prodotti farmaceutici, biologici e altri interventi terapeutici volti a gestire e curare la sclerodermia, una malattia autoimmune cronica caratterizzata da fibrosi della pelle e degli organi interni. Questo mercato include farmaci e terapie mirati a vari sintomi e manifestazioni della sclerodermia, come ispessimento della pelle, fenomeno di Raynaud, coinvolgimento gastrointestinale, fibrosi polmonare e altre complicazioni sistemiche. Inoltre, il mercato può comprendere terapie di supporto e modalità di trattamento emergenti progettate per affrontare la disregolazione immunologica sottostante e i processi fibrotici associati alla sclerodermia.&lt;/p&gt;&lt;p style="text-align: center;"&gt; &lt;/p&gt;&lt;div class="btn-wrap text-center" id="bnthid"&gt;&lt;label style="padding-right:5px;margin-bottom: 10px;"&gt;&lt;b&gt;Per ottenere un'analisi dettagliata: &lt;noscript&gt;&lt;/noscript&gt; &lt;/b&gt;&lt;/label&gt;&lt;/div&gt;&lt;p&gt;&lt;/p&gt;&lt;h3&gt;Driver del mercato globale della terapia per la sclerodermia&lt;/h3&gt;&lt;p&gt;I driver di mercato per il mercato della terapia per la sclerodermia possono essere influenzati da vari fattori. Questi possono includere:&lt;/p&gt;&lt;ul&gt;&lt;li&gt;&lt;strong&gt;Sviluppi della ricerca:&lt;/strong&gt; la creazione di nuove terapie è alimentata dalle continue scoperte sulla fisiopatologia della sclerodermia e sui possibili obiettivi per il trattamento.&lt;/li&gt;&lt;li&gt;&lt;strong&gt;Crescente consapevolezza della malattia:&lt;/strong&gt; come risultato dei tassi di diagnosi precoce migliorati grazie all'espansione delle campagne di sensibilizzazione e dei programmi educativi, c'è una maggiore necessità di approcci terapeutici efficienti.&lt;/li&gt;&lt;li&gt;&lt;strong&gt;Crescente prevalenza:&lt;/strong&gt; la sclerodermia sta diventando più comune in tutto il mondo, soprattutto nelle popolazioni più anziane, il che sta aumentando la domanda di soluzioni di trattamento per controllare i sintomi e migliorare la qualità della vita.&lt;/li&gt;&lt;li&gt;&lt;strong&gt;Crescente alternative di trattamento:&lt;/strong&gt; pazienti e professionisti medici hanno ora più alternative per piani di trattamento personalizzati grazie all'introduzione di farmaci biologici, immunosoppressori e trattamenti mirati.&lt;/li&gt;&lt;li&gt;&lt;strong&gt;Enfasi sull'assistenza incentrata sul paziente:&lt;/strong&gt; il passaggio a modelli di assistenza incentrati sul paziente evidenzia il valore dei piani di trattamento personalizzati e incoraggia la creazione di nuovi farmaci che mirano a particolari sottotipi di malattie e sintomi.&lt;/li&gt;&lt;li&gt;&lt;strong&gt;Finanziamenti e iniziative del governo:&lt;/strong&gt; gli investimenti nell'innovazione terapeutica sono guidati da programmi di finanziamento, sovvenzioni per la ricerca e sforzi governativi di supporto che mirano ad accelerare la scoperta di trattamenti per malattie rare come la sclerodermia.&lt;/li&gt;&lt;li&gt;&lt;strong&gt;Sviluppi tecnologici:&lt;/strong&gt; l'efficacia, la sicurezza e la compliance del paziente ai trattamenti per la sclerodermia sono migliorate dai progressi tecnologici nella formulazione e nei metodi di somministrazione dei farmaci.&lt;/li&gt;&lt;li&gt;Una maggiore cooperazione tra aziende farmaceutiche, istituti di ricerca e gruppi di difesa dei pazienti sta creando un ambiente favorevole alla creazione e alla commercializzazione di trattamenti innovativi per la sclerodermia.&lt;/li&gt;&lt;li&gt;&lt;strong&gt;Mercati emergenti:&lt;/strong&gt; man mano che le terapie per la sclerodermia diventano più accessibili, si prevede che il mercato per questi trattamenti crescerà a causa dell'espansione delle infrastrutture sanitarie e dell'aumento del reddito disponibile in queste regioni.&lt;/li&gt;&lt;li&gt;&lt;strong&gt;Bisogni medici insoddisfatti:&lt;/strong&gt; nonostante i progressi, ci sono ancora molti bisogni medici insoddisfatti nel trattamento di sclerodermia, che motiva iniziative di ricerca e sviluppo continue per colmare le lacune lasciate dai trattamenti disponibili.&lt;/li&gt;&lt;/ul&gt;&lt;h3&gt;Limitazioni del mercato globale delle terapie per la sclerodermia&lt;/h3&gt;&lt;p&gt;Diversi fattori possono agire come limitazioni o sfide per il mercato delle terapie per la sclerodermia. Questi possono includere:&lt;/p&gt;&lt;ul&gt;&lt;li&gt;&lt;strong&gt;Conoscenza limitata dei meccanismi della malattia:&lt;/strong&gt; nonostante i significativi progressi della ricerca, i meccanismi precisi alla base della sclerodermia non sono ancora completamente compresi. La creazione di medicinali mirati può essere ostacolata da questa conoscenza incompleta.&lt;/li&gt;&lt;li&gt;&lt;strong&gt;Fisiopatologia complessa della malattia:&lt;/strong&gt; i segni clinici della sclerodermia sono numerosi e variano in gravità, rappresentando una malattia autoimmune complicata. La sua complessa fisiopatologia rende difficile progettare strategie terapeutiche che funzionino.&lt;/li&gt;&lt;li&gt;&lt;strong&gt;Mancanza di biomarcatori:&lt;/strong&gt; al momento, ci sono pochi biomarcatori affidabili per la diagnosi della sclerodermia e il monitoraggio dell'avanzamento della malattia. La creazione di piani di trattamento personalizzati e di sperimentazioni cliniche è resa più difficile dalla mancanza di biomarcatori comprovati.&lt;/li&gt;&lt;li&gt;&lt;strong&gt;Opzioni di trattamento limitate:&lt;/strong&gt; i trattamenti approvati dalla FDA per la sclerodermia sono scarsi, soprattutto per le sue varianti gravi come la sclerosi sistemica diffusa. Questa restrizione sottolinea l'esigenza medica insoddisfatta e l'urgente necessità di approcci terapeutici innovativi.&lt;/li&gt;&lt;li&gt;&lt;strong&gt;Costi di trattamento esorbitanti:&lt;/strong&gt; le spese associate alla gestione della sclerodermia, inclusi farmaci, procedure diagnostiche e servizi medici, possono essere elevate. L'accesso dei pazienti alle cure e l'aderenza al trattamento possono essere ostacolati dal costo finanziario della malattia, in particolare nelle aree con scarsa copertura assicurativa o infrastrutture sanitarie.&lt;/li&gt;&lt;li&gt;&lt;strong&gt;Effetti avversi delle terapie attuali:&lt;/strong&gt; alcuni dei farmaci per la sclerodermia attualmente in uso, inclusi corticosteroidi sistemici e immunosoppressori, presentano gravi effetti collaterali e pericoli a lungo termine. È ancora una sfida clinica valutare i vantaggi di questi trattamenti rispetto a eventuali svantaggi.&lt;/li&gt;&lt;li&gt;&lt;strong&gt;Problemi con la progettazione degli studi clinici:&lt;/strong&gt; la scelta degli endpoint giusti, la gestione dell'eterogeneità dei pazienti e la garanzia di un follow-up a lungo termine per valutare l'efficacia e la sicurezza della terapia sono solo alcuni dei problemi metodologici particolari che si presentano durante la conduzione di studi clinici per le terapie per la sclerodermia.&lt;/li&gt;&lt;/ul&gt;&lt;h3&gt;Analisi della segmentazione del mercato globale delle terapie per la sclerodermia&lt;/h3&gt;&lt;p&gt;Il mercato globale delle terapie per la sclerodermia è segmentato in base al tipo di approccio terapeutico, al canale di distribuzione, allo stato della pipeline e alla geografia.&lt;/p&gt;&lt;h3&gt;&lt;/h3&gt;&lt;h3&gt;Mercato delle terapie per la sclerodermia, per approccio terapeutico&lt;/h3&gt;&lt;ul&gt;&lt;li&gt;&lt;strong&gt; Immunomodulatori:&lt;/strong&gt; farmaci che modificano o regolano la risposta del sistema immunitario, spesso utilizzati per gestire malattie autoimmuni come la sclerodermia.&lt;/li&gt;&lt;li&gt;&lt;strong&gt; Farmaci antinfiammatori:&lt;/strong&gt; agenti farmaceutici mirati a ridurre l'infiammazione, una componente chiave nella progressione della sclerodermia e dei suoi sintomi.&lt;/li&gt;&lt;li&gt;&lt;strong&gt; Vasodilatatori:&lt;/strong&gt; farmaci che dilatano i vasi sanguigni, aiutando a migliorare il flusso sanguigno e ad alleviare i sintomi associati alla sclerodermia, come il fenomeno di Raynaud.&lt;/li&gt;&lt;li&gt;&lt;strong&gt; Calcioantagonisti:&lt;/strong&gt; farmaci che inibiscono l'afflusso di calcio nelle cellule muscolari lisce, comunemente prescritti per gestire il fenomeno di Raynaud e i sintomi associati nei pazienti con sclerodermia.&lt;/li&gt;&lt;/ul&gt;&lt;h3&gt;Mercato delle terapie per la sclerodermia, per canale di distribuzione&lt;/h3&gt;&lt;ul&gt;&lt;li&gt;&lt;strong&gt; Farmacie ospedaliere:&lt;/strong&gt; farmacie situate all'interno degli ospedali che distribuiscono farmaci a pazienti ricoverati, ambulatoriali e operatori sanitari.&lt;/li&gt;&lt;li&gt;&lt;strong&gt; Farmacie al dettaglio:&lt;/strong&gt; farmacie commerciali situate al di fuori delle strutture sanitarie, in genere presenti in contesti comunitari, che offrono farmaci da prescrizione e da banco. farmaci.&lt;/li&gt;&lt;li&gt;&lt;strong&gt; Farmacie online:&lt;/strong&gt; piattaforme basate su Internet in cui i consumatori possono acquistare farmaci da prescrizione e da banco, offrendo praticità e accessibilità ai pazienti affetti da sclerodermia&lt;/li&gt;&lt;/ul&gt;&lt;h3&gt;Mercato delle terapie per la sclerodermia, per stato della pipeline&lt;/h3&gt;&lt;ul&gt;&lt;li&gt;&lt;strong&gt; Farmaci commercializzati:&lt;/strong&gt; agenti terapeutici che hanno ricevuto l'approvazione normativa e sono disponibili in commercio per il trattamento della sclerodermia.&lt;/li&gt;&lt;li&gt;&lt;strong&gt; Farmaci in sperimentazioni cliniche:&lt;/strong&gt; composti farmaceutici sottoposti a test su soggetti umani per valutarne la sicurezza, l'efficacia e il dosaggio per il trattamento della sclerodermia.&lt;/li&gt;&lt;li&gt;&lt;strong&gt; Farmaci in sviluppo preclinico:&lt;/strong&gt; composti sperimentali che non sono ancora entrati nelle sperimentazioni cliniche ma sono in fase di studio in laboratorio e su modelli animali per valutarne il potenziale per il trattamento della sclerodermia.&lt;/li&gt;&lt;/ul&gt;&lt;h3&gt;Mercato delle terapie per la sclerodermia, per area geografica&lt;/h3&gt;&lt;ul&gt;&lt;li&gt;Nord America&lt;/li&gt;&lt;li&gt;Europa&lt;/li&gt;&lt;li&gt;Asia-Pacifico&lt;/li&gt;&lt;li&gt;America Latina&lt;/li&gt;&lt;li&gt;Medio Oriente e Africa&lt;/li&gt;&lt;/ul&gt;&lt;h3&gt;Attori principali&lt;/h3&gt;&lt;p&gt;I principali attori del mercato della terapia della sclerodermia sono:&lt;/p&gt;&lt;ul&gt;&lt;li&gt;F. Hoffmann-La Roche Ltd&lt;/li&gt;&lt;li&gt;Bristol-Myers Squibb Company&lt;/li&gt;&lt;li&gt;Celgene Corporation&lt;/li&gt;&lt;li&gt;Argentis Pharmaceuticals, LLC&lt;/li&gt;&lt;li&gt;Bayer AG&lt;/li&gt;&lt;li&gt;Boehringer Ingelheim International GmbH&lt;/li&gt;&lt;li&gt;Akashi Therapeutics&lt;/li&gt;&lt;li&gt;Prometic Life Sciences, Inc.&lt;/li&gt;&lt;li&gt;Emerald Health Pharmaceuticals&lt;/li&gt;&lt;li&gt;Kadmon Holdings, Inc.&lt;/li&gt;&lt;/ul&gt;&lt;h3&gt;Ambito del rapporto&lt;/h3&gt;&lt;div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(milioni di USD)&lt;/p&gt;&lt;/td&gt;&lt;/tr&gt;&lt;tr&gt;&lt;td&gt;AZIENDE PRINCIPALI PROFILATE&lt;/td&gt;&lt;td&gt;&lt;p&gt;F. Hoffmann-La Roche Ltd, Bristol-Myers Squibb Company, Celgene Corporation, Argentis Pharmaceuticals LLC, Bayer AG, Akashi Therapeutics, Prometic Life Sciences Inc, Emerald Health Pharmaceuticals, Kadmon Holdings Inc.&lt;/p&gt;&lt;/td&gt;&lt;/tr&gt;&lt;tr&gt;&lt;td&gt;SEGMENTI COPERTI&lt;/td&gt;&lt;td&gt;&lt;p&gt;Per approccio terapeutico, per canale di distribuzione, per stato della pipeline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segmento.&lt;/p&gt;&lt;/td&gt;&lt;/tr&gt;&lt;/tbody&gt;&lt;/table&gt;&lt;/div&gt;&lt;/div&gt;&lt;h3&gt;Opinione dell'analista&lt;/h3&gt;&lt;p&gt;In conclusione, il mercato delle terapie per la sclerodermia mostra un potenziale di crescita costante guidato dalla crescente consapevolezza, dal miglioramento delle capacità diagnostiche e dai progressi nelle modalità di trattamento. Nonostante le sfide poste dalla complessità della patogenesi della sclerodermia e dalla variabilità della sua presentazione clinica, gli sforzi di ricerca e sviluppo in corso stanno promuovendo l'innovazione negli approcci terapeutici. Inoltre, le collaborazioni tra aziende farmaceutiche, istituzioni accademiche e gruppi di difesa dei pazienti stanno facilitando lo sviluppo di terapie mirate e regimi di trattamento personalizzati. Di conseguenza, il mercato è pronto a registrare un'espansione sostenuta, offrendo significative opportunità alle parti interessate di soddisfare esigenze mediche insoddisfatte e migliorare i risultati dei pazienti nella gestione della sclerodermia.&lt;/p&gt;&lt;h4&gt;Metodologia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nel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</si>
  <si>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dello Scotch Whisky&lt;/h2&gt;&lt;p&gt;Le dimensioni del mercato dello Scotch Whisky sono state valutate a 20,98 miliardi di USD nel 2023 e si prevede che raggiungeranno i &lt;span style="color: #993300;"&gt;&lt;strong&gt;34,24 miliardi di USD entro il 2031&lt;/strong&gt;&lt;/span&gt;, crescendo a un &lt;strong&gt;&lt;span style="color: #993300;"&gt;CAGR del 6,64%&lt;/span&gt; &lt;span style="color: #993300;"&gt;dal 2024 al 2031.&lt;/span&gt;&lt;/strong&gt;&lt;/p&gt;&lt;ul&gt;&lt;li&gt;Lo Scotch Whisky, a volte noto come Scotch, è una bevanda alcolica distillata prodotta da orzo maltato o grano che viene prodotta solo in Scozia. È riconosciuto per il suo caratteristico sapore affumicato, che è causato dall'essiccazione del malto su fuochi di torba. Lo Scotch è classificato in due tipi: single malt, che è creato interamente da orzo maltato in una singola distilleria, e blended Scotch, che è una miscela di single malt e whisky di cereali provenienti da diverse distillerie.&lt;/li&gt;&lt;li&gt;Per legge, lo Scotch whisky deve essere invecchiato in botti di rovere per almeno tre anni. Il processo di produzione comprende ammostamento, fermentazione, distillazione, maturazione e imbottigliamento, ognuno dei quali contribuisce al ricco profilo aromatico per cui lo Scotch è riconosciuto. Inoltre, lo Scotch deve rispettare rigide restrizioni stabilite dalla Scotch Whisky Association, assicurandone la qualità e l'autenticità.&lt;/li&gt;&lt;li&gt;Il futuro dello Scotch whisky sembra essere solido e luminoso, guidato dalla crescente domanda globale, in particolare nei mercati emergenti come India e Cina. Le tendenze alla premiumizzazione, in cui gli acquirenti cercano prodotti autentici e di qualità superiore, aumentano la sua attrattiva. Le innovazioni nelle tecniche di produzione, le pratiche sostenibili e le finiture distintive stanno ampliando la sua portata di mercato. Inoltre, il business del turismo del whisky scozzese si sta espandendo, attirando gli appassionati nelle distillerie in Scozia, aumentando la fedeltà al marchio e l'apprezzamento culturale.&lt;/li&gt;&lt;/ul&gt;&lt;p&gt;&lt;/p&gt;&lt;p&gt; &lt;/p&gt;&lt;p style="text-align: center;"&gt; &lt;/p&gt;&lt;div class="btn-wrap text-center" id="bnthid"&gt;&lt;label style="padding-right:5px;margin-bottom: 10px;"&gt;&lt;b&gt;Per ottenere un'analisi dettagliata: &lt;noscript&gt;&lt;/noscript&gt; &lt;/b&gt;&lt;/label&gt;&lt;/div&gt;&lt;p&gt;&lt;/p&gt;&lt;h2&gt;Dinamiche del mercato globale del whisky scozzese&lt;/h2&gt;&lt;p&gt;Le principali dinamiche di mercato che stanno plasmando il mercato globale del whisky scozzese includono:&lt;/p&gt;&lt;h3&gt;Principali fattori trainanti del mercato:&lt;/h3&gt;&lt;ul&gt;&lt;li&gt;&lt;strong&gt;Globalizzazione e domanda internazionale: &lt;/strong&gt;Il mercato del whisky scozzese si è espanso in modo significativo negli ultimi anni, a causa della crescente domanda da parte delle economie emergenti come la Cina, India e Brasile. La globalizzazione ha aumentato la base di consumatori e creato nuove opportunità per le aziende di whisky scozzese di entrare in mercati diversi.&lt;/li&gt;&lt;li&gt;&lt;strong&gt;Preferenze e tendenze dei consumatori: &lt;/strong&gt;I gusti e le preferenze dei consumatori influenzano il mercato dello whisky scozzese. Le preferenze di acquisto dei consumatori sono influenzate da tendenze come la crescente popolarità di liquori premium e artigianali, una preferenza per prodotti autentici e artigianali e un crescente interesse per i cocktail di whisky.&lt;/li&gt;&lt;li&gt;&lt;strong&gt;Qualità e innovazione: &lt;/strong&gt;La qualità rimane un fattore chiave della fedeltà dei consumatori nel settore dello whisky scozzese. I produttori di whisky dedicano tempo all'innovazione e allo sviluppo del prodotto per creare nuove espressioni, edizioni limitate e nuove forme di confezionamento che attraggano i consumatori esigenti alla ricerca di esperienze di degustazione distintive.&lt;/li&gt;&lt;li&gt;&lt;strong&gt;Influenze socio-culturali: &lt;/strong&gt;I cambiamenti nello stile di vita, gli sviluppi demografici e le mutevoli opinioni dei consumatori riguardo al consumo di alcol influenzano tutti il ​​mercato dello whisky scozzese. Le tendenze in materia di salute e benessere, l'aumento degli sforzi per un consumo responsabile di alcolici e il cambiamento di opinioni su lusso e status influenzano il comportamento dei consumatori nel settore degli alcolici.&lt;/li&gt;&lt;/ul&gt;&lt;h3&gt;Principali sfide:&lt;/h3&gt;&lt;ul&gt;&lt;li&gt;&lt;strong&gt;Barriere normative e commerciali: &lt;/strong&gt;lo Scotch whisky è soggetto a rigide regole e accordi commerciali, che potrebbero rendere difficile l'ingresso o l'espansione in alcune regioni. Tariffe, tasse e restrizioni normative variano in base alla posizione, influenzando il prezzo e la disponibilità dello Scotch whisky in vari paesi.​&lt;/li&gt;&lt;li&gt;&lt;strong&gt;Concorrenza globale: &lt;/strong&gt;il mercato dello Scotch whisky compete con altri whisky (ad esempio, bourbon, Irish whiskey), nonché con alcolici come vodka, rum e gin. I mercati emergenti, come India e Cina, hanno assistito a un aumento del consumo di alcolici locali e importati, mettendo a rischio il predominio del mercato del whisky scozzese.&lt;/li&gt;&lt;li&gt;&lt;strong&gt;Invecchiamento della popolazione e problemi di salute: &lt;/strong&gt;Molti mercati storici del whisky scozzese, come il Regno Unito e alcune parti d'Europa, stanno vivendo una transizione demografica verso una popolazione anziana. Inoltre, c'è una crescente consapevolezza dei rischi per la salute associati al consumo di alcol, spingendo alcuni clienti a limitare il consumo o a cercare bevande alternative.&lt;/li&gt;&lt;li&gt;&lt;strong&gt;Contraffazione e protezione del marchio: &lt;/strong&gt;Grazie alla sua elevata qualità e autenticità, il whisky scozzese è un bersaglio popolare per i falsari. Gli articoli contraffatti mettono a repentaglio la legittimità del settore e mettono anche a repentaglio la salute e la sicurezza dei clienti. I produttori investono enormi quantità di denaro in strategie di protezione del marchio per contrastare il commercio illegale e proteggere i loro marchi.&lt;/li&gt;&lt;/ul&gt;&lt;h3&gt; Tendenze chiave:&lt;/h3&gt;&lt;ul&gt;&lt;li&gt;&lt;strong&gt;Fattori economici globali: &lt;/strong&gt;Volatilità economica e tensioni geopolitiche, che possono avere un impatto sui modelli di acquisto dei consumatori e sui mercati di esportazione. Le crisi economiche possono indurre i consumatori a cercare alternative più economiche o a ridurre il loro consumo totale di articoli di lusso come lo Scotch whisky. Inoltre, i tassi di cambio potrebbero influenzare la competitività delle esportazioni di whisky scozzese in altre aree.&lt;/li&gt;&lt;li&gt;&lt;strong&gt;Preferenze dei consumatori in continua evoluzione: &lt;/strong&gt;I gusti e le preferenze dei consumatori cambiano continuamente, a causa di questioni come la consapevolezza della salute, le preoccupazioni ambientali e il desiderio di esperienze uniche. Le aziende di whisky scozzese devono reagire diversificando la propria offerta di prodotti, sviluppando nuovi profili di sapore e migliorando le proprie credenziali di sostenibilità.&lt;/li&gt;&lt;li&gt;&lt;strong&gt;Sostenibilità ambientale: &lt;/strong&gt;La crescente consapevolezza delle problematiche ambientali ha spinto settori come lo Scotch whisky ad adottare processi più sostenibili. Le aziende di whisky scozzese stanno cercando modi per ridurre l'uso di acqua, il consumo di energia e le emissioni di carbonio, oltre ad adottare fonti di energia rinnovabili e introdurre programmi di riduzione dei rifiuti.&lt;/li&gt;&lt;li&gt;&lt;strong&gt;Trasformazione digitale: &lt;/strong&gt;Il panorama digitale presenta opportunità e difficoltà per i marchi di whisky scozzese. Da un lato, le piattaforme digitali offrono un modo diretto per interagire con i clienti, stabilire la fedeltà al marchio e raccogliere informazioni vitali sui dati. D'altro canto, l'ascesa dell'e-commerce solleva questioni quali restrizioni alle vendite online, prodotti contraffatti e integrità del marchio.&lt;/li&gt;&lt;/ul&gt;&lt;section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mt-md-0"&gt;&lt;noscript&gt;&lt;/noscript&gt;&lt;/div&gt;&lt;/div&gt;&lt;/div&gt;&lt;/section&gt;&lt;h2&gt;Mercato globale dello Scotch Whisky, analisi regionale&lt;/h2&gt;&lt;p&gt;Ecco un'analisi regionale più dettagliata del mercato globale dello Scotch Whisky:&lt;/p&gt;&lt;h3&gt;Europa:&lt;/h3&gt;&lt;ul&gt;&lt;li&gt;La secolare storia della produzione di whisky in Scozia è indissolubilmente legata alla cultura e alle tradizioni scozzesi. Lo Scotch Whisky è profondamente radicato nella cultura e nelle tradizioni scozzesi, svolgendo un ruolo importante negli incontri sociali, nei festival e nelle cerimonie. Questa eredità storica ha gettato le basi per l'attrattiva dello Scotch Whisky non solo in Scozia, ma anche in tutta Europa. L'Europa, in particolare Regno Unito, Germania, Francia e Spagna, è fisicamente vicina alla Scozia, l'origine dello Scotch Whisky. Questa vicinanza consente un rapido accesso ai prodotti di Scotch Whisky, tra cui una vasta scelta di marchi ed espressioni. Di conseguenza, i consumatori europei hanno storicamente avuto ampia esposizione allo Scotch whisky e facile accesso al suo acquisto.&lt;/li&gt;&lt;li&gt;I paesi europei, in particolare il Regno Unito, hanno forti culture del whisky che lo considerano un liquore raffinato e aristocratico. Società di apprezzamento del whisky, club, festival ed eventi sono comuni in tutta Europa, creando una comunità di appassionati di whisky che cercano e promuovono attivamente i marchi di Scotch whisky. Questa forte cultura del whisky aiuta a sostenere la domanda di prodotti di Scotch whisky nella regione. I paesi europei, in particolare il Regno Unito, sono da tempo riconosciuti come destinazioni per il consumo di Scotch whisky. Generazioni di clienti hanno sviluppato un gusto per lo Scotch whisky e i marchi hanno stabilito presenze sostanziali in vari mercati nel tempo. Di conseguenza, l'Europa è un mercato maturo e stabile per lo Scotch whisky, con una base di consumatori devoti che continua ad alimentare la domanda di offerte di whisky sia tradizionali che premium.&lt;/li&gt;&lt;li&gt;L'Europa ha reti di distribuzione ben consolidate per le bevande alcoliche, tra cui lo Scotch whisky. Questa enorme rete di distributori, commercianti, taverne e ristoranti consente un'ampia distribuzione di prodotti di Scotch whisky in tutto il continente. Inoltre, la presenza di negozi duty-free nei principali aeroporti e hub di transito europei incoraggia le vendite mondiali di whisky scozzese ai turisti di tutto il mondo.&lt;/li&gt;&lt;li&gt;Inoltre, ogni anno milioni di turisti visitano l'Europa, molti dei quali si dirigono alle distillerie di whisky e ai centri visitatori della Scozia come parte delle loro esperienze turistiche legate al whisky. I turisti europei, insieme ai visitatori di altre regioni, contribuiscono ad aumentare il consumo e la promozione del whisky scozzese sia a livello locale che mondiale. Il turismo del whisky crea denaro per le distillerie, offrendo al contempo una piattaforma per il marketing e l'istruzione del marchio.&lt;/li&gt;&lt;li&gt;Inoltre, l'ambiente normativo in Europa, in particolare quelli che regolano la produzione, la distribuzione e il marketing di alcolici, ha storicamente favorito il business del whisky scozzese. Il whisky scozzese è protetto e riconosciuto come un prodotto distintivo con un'origine e un metodo di produzione definiti in base alle indicazioni geografiche europee, agli standard di qualità e alle regole di etichettatura.&lt;/li&gt;&lt;/ul&gt;&lt;h3&gt;Asia Pacifico:&lt;/h3&gt;&lt;ul&gt;&lt;li&gt;L'urbanizzazione e il cambiamento demografico hanno avuto un impatto significativo sul consumo di whisky scozzese nell'Asia Pacifico. Le località urbane, in quanto centri economici, hanno spesso una percentuale maggiore di persone benestanti disposte a spendere in beni di lusso. Inoltre, i giovani dell'Asia Pacifica, in particolare i millennial e la generazione Z, sono sempre più attratti dagli stili di vita occidentali e da marchi ambiziosi, come lo Scotch whisky. Sono stati documentati significativi cambiamenti negli atteggiamenti culturali riguardo al consumo di alcol in diversi paesi dell'Asia Pacifica.&lt;/li&gt;&lt;li&gt;Molti paesi dell'Asia Pacifica hanno sperimentato una significativa crescita economica negli ultimi decenni, con conseguente aumento del reddito disponibile e un'espansione della classe media. Di conseguenza, i consumatori in Cina, India, Giappone e Corea del Sud hanno più soldi da spendere in articoli di lusso, come lo Scotch whisky. Tradizionalmente dominati da liquori cinesi come il baijiu e il soju sudcoreano, c'è un crescente rispetto per i liquori occidentali come lo Scotch whisky. Questo movimento è stato alimentato dalla globalizzazione, dall'esposizione alle culture occidentali tramite viaggi e media e dall'influenza delle tendenze mondiali.&lt;/li&gt;&lt;li&gt;Inoltre, lo Scotch whisky è spesso considerato un simbolo di rango e prestigio in molte culture asiatiche. La storia, la lavorazione e l'esclusività percepita dello Scotch whisky attraggono consumatori benestanti in cerca di esperienze di lusso e prodotti che riflettano la loro posizione sociale. Esporre e regalare Scotch whisky di qualità superiore è considerato un'espressione di eleganza e discernimento. I produttori di Scotch whisky hanno fatto investimenti significativi in ​​iniziative di marketing e branding per capitalizzare la crescente domanda nell'area Asia-Pacifico. Sponsorizzazioni di celebrità, eventi di marketing immersivo e collaborazioni con aziende di lusso vengono utilizzati per promuovere collegamenti ambiziosi con i loro prodotti. Inoltre, attività educative e degustazioni di whisky aiutano i clienti a comprendere lo Scotch whisky e ad apprezzarne la lavorazione e la tradizione. &lt;/li&gt;&lt;li&gt;Inoltre, le aziende di Scotch whisky hanno prodotto una vasta gamma di offerte di prodotti per soddisfare gli interessi dei consumatori asiatici. Ciò comporta lo sviluppo di espressioni con sapori più delicati, la sperimentazione di finiture in botte e il rilascio di edizioni limitate per gli appassionati di whisky più esigenti. Adattare i prodotti ai gusti e alle preferenze locali ha contribuito a guadagnare quote di mercato nell'area Asia-Pacifico. &lt;/li&gt;&lt;li&gt;La crescita del settore del turismo e dell'ospitalità in diversi paesi asiatici ha aumentato ulteriormente la domanda di Scotch whisky. Hotel, pub e ristoranti di lusso offrono spesso una vasta selezione di whisky ed esperienze di degustazione curate, attraendo sia ospiti locali che internazionali. Le località turistiche del whisky, come le distillerie scozzesi, sono diventate popolari tra i viaggiatori asiatici in cerca di esperienze immersive con il whisky.&lt;/li&gt;&lt;/ul&gt;&lt;h2&gt;Mercato dello Scotch Whisky: analisi della segmentazione&lt;/h2&gt;&lt;p&gt;Il mercato globale dello Scotch Whisky è segmentato in base a tipo di prodotto, fascia di prezzo, canali di distribuzione e area geografica.&lt;/p&gt;&lt;h3&gt;&lt;/h3&gt;&lt;h3&gt;Mercato globale dello Scotch Whisky, per tipo di prodotto&lt;/h3&gt;&lt;ul&gt;&lt;li&gt;Single Malt&lt;/li&gt;&lt;li&gt;Blended Malt&lt;/li&gt;&lt;li&gt;Single Grain&lt;/li&gt;&lt;li&gt;Blended Grain&lt;/li&gt;&lt;li&gt;Bottle Blended&lt;/li&gt;&lt;/ul&gt;&lt;p&gt;In base al tipo di prodotto, il mercato globale dello Scotch Whisky è segmentato in Single Malt, Blended Malt, Single Grain, Blended Grain, Bottle Blended. Il mercato del whisky miscelato, che include sia varianti di malto miscelato che di grano miscelato, ha tradizionalmente dominato. I whisky miscelati hanno spesso un profilo aromatico e una consistenza bilanciati, che attraggono un'ampia gamma di consumatori. Tuttavia, il mercato del single malt sta rapidamente espandendo la sua popolarità, spinto dalla crescente domanda di liquori artigianali e premium.&lt;/p&gt;&lt;h3&gt;Mercato globale dello Scotch Whisky, per fascia di prezzo&lt;/h3&gt;&lt;ul&gt;&lt;li&gt;Economy&lt;/li&gt;&lt;li&gt;Mid-Range&lt;/li&gt;&lt;li&gt;Premium&lt;/li&gt;&lt;li&gt;Super-Premium&lt;/li&gt;&lt;/ul&gt;&lt;p&gt;In base alla fascia di prezzo, il mercato globale dello Scotch Whisky è suddiviso in Economy, Mid-Range, Premium, Super-Premium. Il mercato premium è attualmente dominante, spinto dalla crescente domanda di liquori di alta qualità e prestigiosi tra i consumatori esigenti in tutto il mondo. I whisky scozzesi premium sono spesso associati all'arte, all'eredità e all'esclusività, attraendo i consumatori facoltosi che cercano esperienze di lusso. D'altro canto, il mercato super-premium si sta sviluppando rapidamente, spinto dall'aumento del reddito disponibile, dall'evoluzione delle preferenze dei consumatori e da un crescente rispetto per le espressioni rare e in edizione limitata.&lt;/p&gt;&lt;h3&gt;Mercato globale dello Scotch Whisky, per canali di distribuzione&lt;/h3&gt;&lt;ul&gt;&lt;li&gt;Negozi online&lt;/li&gt;&lt;li&gt;Negozi al dettaglio&lt;/li&gt;&lt;li&gt;Negozi specializzati&lt;/li&gt;&lt;/ul&gt;&lt;p&gt;In base al canale di distribuzione, il mercato globale dello Scotch Whisky è suddiviso in negozi online, negozi al dettaglio e negozi specializzati. Il segmento dei negozi al dettaglio ha tradizionalmente dominato il mercato globale dello Scotch Whisky, offrendo un'ampia gamma di prodotti e un comodo accesso ai consumatori in tutto il mondo. Tuttavia, il segmento dei negozi online sta crescendo rapidamente, spinto dalla crescente prevalenza di piattaforme di e-commerce e dalla comodità degli acquisti online.&lt;/p&gt;&lt;h3&gt;Mercato globale dello Scotch Whisky, per area geografica&lt;/h3&gt;&lt;ul&gt;&lt;li&gt;Nord America&lt;/li&gt;&lt;li&gt;Europa&lt;/li&gt;&lt;li&gt;Asia Pacifico&lt;/li&gt;&lt;li&gt;Resto del mondo&lt;/li&gt;&lt;/ul&gt;&lt;p&gt;In base all'area geografica, i mercati globali dello Scotch Whisky sono classificati in Nord America, Europa, Asia Pacifico e Resto del mondo. L'Europa continua a essere la sezione principale, grazie ai forti legami storici e alla profonda cultura del whisky in nazioni come il Regno Unito e la Germania. Tuttavia, l'area Asia-Pacifico si distingue come il segmento in più rapida espansione nell'industria mondiale dello Scotch Whisky. La crescita economica, i cambiamenti demografici e lo sviluppo di visioni culturali verso i beni di lusso hanno guidato una domanda importante in paesi come Cina, India e Giappone.&lt;/p&gt;&lt;h3&gt;Attori chiave&lt;/h3&gt;&lt;p&gt;Il rapporto di studio "Global Scotch Whisky Market" fornirà preziose informazioni con un'enfasi sul mercato globale. I principali attori del mercato sono &lt;em&gt;&lt;strong&gt;Isle of Arran Distillers, Bacardi, Beam Suntory, Diageo, Pernod Ricard, William Grant &amp;amp; Sons, Aceo, Ben Nevis Distillery, Edrington, Glenmorangie, George Ballantine Son, Brown-Forman, Gordon &amp;amp; MacPhail, Harvey's of Edinburgh International, International Beverage e Ben Nevis Distillery.&lt;/strong&gt;&lt;/em&gt;&lt;/p&gt;&lt;p&gt;La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globale.&lt;/p&gt;&lt;h3&gt;Mercato globale dello Scotch Whisky: sviluppi recenti&lt;/h3&gt;&lt;p&gt;&lt;/p&gt;&lt;ul&gt;&lt;li&gt;A gennaio 2024, in una mossa per rafforzare la sua posizione nel redditizio mercato americano del Whisky, il curatore di whisky The Artisanal Spirits Company (ASC) ha acquisito con successo l'intero commercio e le attività di Single Cask Nation, un rinomato marchio di imbottigliamento con sede negli Stati Uniti. L'accordo, strutturato con un pagamento iniziale e un potenziale guadagno fino a $ 500.000, mira a sfruttare le attuali linee di debito di ASC per il finanziamento. ASC, che già possiede la Scotch Malt Whisky Society (SMWS), sottolinea che l'aggiunta di Single Cask Nation è sia complementare che incrementale alla sua attuale struttura aziendale.&lt;/li&gt;&lt;li&gt;A gennaio 2024, la Linlithgow Distillery riceve un importante investimento e nomina un nuovo CEO. Billion Global Chase Limited (BGC) ha acquisito una quota del 75% della Linlithgow Distillery e ha nominato George Matharu nuovo amministratore delegato. Con un investimento pianificato, la distilleria è pronta ad ampliare la sua gamma di prodotti nel 2024. L'azienda introdurrà rum e whisky nel suo portafoglio, offrendo ai clienti una selezione ancora più ampia di liquori premium.&lt;/li&gt;&lt;/ul&gt;&lt;h3&gt;Ambito del rapporto&lt;/h3&gt;&lt;div class="row"&gt;&lt;div class="col-sm-12"&gt;&lt;table border="1"&gt;&lt;tbody&gt;&lt;tr&gt;&lt;th&gt;ATTRIBUTI DEL REPORT&lt;/th&gt;&lt;th&gt;DETTAGLI&lt;/th&gt;&lt;/tr&gt;&lt;tr&gt;&lt;td&gt;Periodo di studio&lt;/td&gt;&lt;td&gt;&lt;p&gt;2020-2031&lt;/p&gt;&lt;/td&gt;&lt;/tr&gt;&lt;tr&gt;&lt;td&gt;Anno di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profilate&lt;/td&gt;&lt;td&gt;&lt;p&gt;Isle of Arran Distillers, Bacardi, Beam Suntory, Diageo, Pernod Ricard, Aceo, Ben Nevis Distillery, Edrington, Glenmorangie, Brown-Forman.&lt;/p&gt;&lt;/td&gt;&lt;/tr&gt;&lt;tr&gt;&lt;td&gt;Segmenti coperti&lt;/td&gt;&lt;td&gt;&lt;p&gt;Per tipo di prodotto, per fascia di prezzo, per canali di distribuzione,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rapporto&lt;/h4&gt;&lt;p&gt;Q&lt;/p&gt;&lt;/div&gt;</t>
  </si>
  <si>
    <t>&lt;div class=""&gt;&lt;h2&gt;Valutazione del mercato dei compressori a vite – 2024-2031&lt;/h2&gt;&lt;p&gt;I vantaggi dei compressori a vite, come l'erogazione di aria compressa di alta qualità, una maggiore efficienza e una risposta rapida e dinamica, amplierebbero il loro utilizzo nel trattamento dell'aria e nelle applicazioni di compressione. Le dimensioni del mercato supereranno i 12,77 miliardi di dollari stimati nel 2023 per raggiungere una valutazione di circa &lt;span style="color: #993300;"&gt;&lt;strong&gt;20,18 miliardi di dollari entro il 2031.&lt;/strong&gt;&lt;/span&gt;&lt;/p&gt;&lt;p&gt;Ciò determinerà una crescita significativa nel mercato dei compressori a vite. I compressori a vite riducono al minimo i costi energetici e forniscono maggiore efficienza, con conseguente maggiore base di utenti e aumento della domanda per il mercato dei compressori a vite. La ricerca di mercato sui compressori a vite presenta un'analisi completa del mercato. La crescente domanda di compressori a vite convenienti ed efficienti sta consentendo al mercato di crescere a un &lt;span style="color: #993300;"&gt;&lt;strong&gt;CAGR del 7,45%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compressori a vite: definizione/panoramica&lt;/h3&gt;&lt;p&gt;I vantaggi dei compressori a vite, come l'erogazione di aria compressa di alta qualità, l'aumento dell'efficienza e la risposta rapida e dinamica, amplierebbero il loro utilizzo nel trattamento dell'aria e nelle applicazioni di compressione. Ciò determinerà una crescita significativa nel mercato dei compressori a vite. I compressori a vite riducono al minimo i costi energetici e garantiscono maggiore efficienza, con conseguente maggiore base di utenti e aumento della domanda per il mercato dei compressori a vite. La ricerca globale sul mercato dei compressori a vite presenta un'analisi completa del mercato.&lt;/p&gt;&lt;p&gt;Il processo di compressione di un compressore a vite è continuo, con conseguente flusso costante di gas o aria compressa all'uscita. Questa progettazione offre vari vantaggi, tra cui elevata efficienza, vibrazioni ridotte e funzionamento relativamente silenzioso rispetto ad altri tipi di compressori. I compressori a vite sono ampiamente utilizzati in diversi settori, tra cui produzione, automotive, refrigerazione e condizionamento dell'aria, dove è richiesta una fornitura costante ed efficiente di aria compressa per azionare utensili pneumatici, controllare le attività e mantenere operative le apparecchiature.&lt;/p&gt;&lt;section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i principali fattori trainanti che contribuiscono alla crescita del mercato dei compressori a vite?&lt;/h3&gt;&lt;p&gt;I principali fattori trainanti che alimentano il mercato dei compressori a vite sono l'espansione industriale. La continua espansione di settori industriali come la produzione, l'automotive, l'edilizia e l'estrazione mineraria è un fattore trainante importante del mercato dei compressori a vite. Questi settori fanno ampio affidamento sull'aria compressa per una varietà di scopi, tra cui l'alimentazione di utensili pneumatici, la gestione dei processi e il mantenimento operativo delle apparecchiature.&lt;/p&gt;&lt;p&gt;L'attenzione alla manutenzione preventiva nell'adozione dei compressori a vite è guidata da una maggiore consapevolezza della necessità di manutenzione preventiva per ridurre i tempi di fermo e prolungare la durata delle apparecchiature. Questi compressori sono noti per la loro affidabilità e richiedono meno manutenzione rispetto ad altri tipi di compressori, il che li rende una scelta popolare per i settori che apprezzano i tempi di attività.&lt;/p&gt;&lt;p&gt;La crescente adozione di sistemi ad aria compressa è sempre più utilizzata nelle operazioni industriali grazie alla loro adattabilità, pulizia e praticità d'uso. I compressori a vite sono componenti fondamentali dei sistemi ad aria compressa, il che contribuisce al loro ampio utilizzo in tutti i settori.&lt;/p&gt;&lt;p&gt;I continui sviluppi tecnologici nella progettazione e produzione di compressori a vite ne migliorano le prestazioni, l'affidabilità e l'efficienza. Azionamenti a velocità variabile, sistemi di controllo migliori e profili del rotore migliorati stanno aumentando le applicazioni per i compressori a vite e attraendo nuovi clienti.&lt;/p&gt;&lt;h3&gt;Quali sono i principali vincoli che limitano la crescita del mercato dei compressori a vite?&lt;/h3&gt;&lt;p&gt;I vincoli che influenzano il mercato dei compressori a vite per l'elevato costo iniziale sono uno dei principali vincoli del costo iniziale relativamente elevato di acquisto e installazione dei compressori a vite rispetto ad altri tipi di compressori. Questo costo iniziale potrebbe scoraggiare alcuni potenziali acquirenti, in particolare le piccole imprese o quelle con un budget limitato.&lt;/p&gt;&lt;p&gt;Concorrenza da tecnologie alternative Il mercato dei compressori a vite deve affrontare la concorrenza di tecnologie alternative come i compressori a palette rotanti, i compressori centrifughi e i compressori alternativi. A seconda dei requisiti specifici di un'applicazione, i clienti possono optare per queste tecnologie alternative anziché per i compressori a vite, il che rappresenta una sfida per la crescita del mercato.&lt;/p&gt;&lt;p&gt;Preoccupazioni ambientali Nonostante i vantaggi in termini di efficienza energetica dei compressori a vite, le preoccupazioni relative al loro impatto ambientale, in particolare in relazione all'inquinamento acustico e alle emissioni, possono fungere da freno. Rispettare le severe normative ambientali e affrontare queste preoccupazioni potrebbe richiedere investimenti aggiuntivi in tecnologie di riduzione del rumore e sistemi di controllo delle emissioni.&lt;/p&gt;&lt;h2&gt;Acume per categoria&lt;/h2&gt;&lt;h3&gt;Il segmento a iniezione di olio dominerà il mercato dei compressori a vite?&lt;/h3&gt;&lt;p&gt;Nel mercato dei compressori a vite, il settore a iniezione di olio domina con la quota di mercato maggiore. I compressori a vite a iniezione di olio sono ampiamente utilizzati in una varietà di settori industriali, tra cui la costruzione di strade, gli impianti minerari e di lavorazione e l'industria automobilistica. La loro presenza è fondamentale per ridurre costosi tempi di fermo e ritardi di produzione, garantendo al contempo operazioni fluide in questi settori critici.&lt;/p&gt;&lt;p&gt;Inoltre, la domanda di aria pulita e priva di olio è in aumento in settori come quello alimentare e delle bevande, dell'elettronica, del tessile e dei prodotti farmaceutici. Questa necessità sta determinando un aumento nell'uso di compressori a vite, in particolare quelli destinati a fornire aria priva di olio.&lt;/p&gt;&lt;p&gt;Poiché questi settori danno priorità alla qualità dell'aria incontaminata per mantenere l'integrità del prodotto e soddisfare severi standard normativi, i compressori a vite privi di olio diventano sempre più importanti per soddisfare le loro esigenze specializzate.&lt;/p&gt;&lt;h3&gt;Il segmento petrolio e gas mostrerà la crescita più rapida nel mercato dei compressori a vite?&lt;/h3&gt;&lt;p&gt;Il mercato dei compressori a vite sta vivendo una notevole espansione, in particolare nel settore petrolio e gas, che dovrebbe avere il più alto tasso di crescita annuale composto (CAGR) nel periodo di previsione. Diversi fattori contribuiscono a questo picco, tra cui la crescente dipendenza dell'industria petrolifera e del gas dai compressori a vite per applicazioni sia onshore che offshore. Con l'aumento delle attività di esplorazione e produzione energetica in tutto il mondo, aumenta anche la domanda di soluzioni di compressione efficienti, sottolineando il ruolo fondamentale dei compressori a vite nell'agevolare le operazioni in condizioni difficili.&lt;/p&gt;&lt;p&gt;I compressori a vite vengono sempre più utilizzati nelle operazioni petrolifere e del gas, dimostrando la loro affidabilità e versatilità nel soddisfare i severi requisiti del settore. I compressori a vite, utilizzati onshore per l'estrazione e la lavorazione o offshore per la perforazione e la produzione, sono una soluzione versatile e affidabile per aumentare la produttività e l'efficienza operativa.&lt;/p&gt;&lt;p&gt;Di conseguenza, il segmento del petrolio e del gas del mercato dei compressori a vite è in una tendenza al rialzo, riflettendo una confluenza di innovazioni tecnologiche, dinamiche della domanda del settore e il panorama mutevole dell'esplorazione e della produzione di energia.&lt;/p&gt;&lt;p&gt;&lt;span style="color: #993300;"&gt;&lt;strong&gt;Accedi alla metodologia del rapporto sul mercato dei compressori a vite&lt;/strong&gt;&lt;/span&gt;&lt;/p&gt;&lt;p&gt;&lt;strong&gt;&lt;/strong&gt;&lt;/p&gt;&lt;h2&gt;Accumeni per paese/regione&lt;/h2&gt;&lt;h3&gt;Il Nord America mostrerà una rapida crescita nel mercato dei compressori a vite?&lt;/h3&gt;&lt;p&gt;Si prevede che i compressori a vite aumenteranno rapidamente in vari settori negli Stati Uniti. Ciò è dovuto a una crescente domanda di alternative efficienti e rispettose dell'ambiente per migliorare i processi meccanici. Tra il 2024 e il 2034, si prevede che il mercato statunitense dei compressori a vite crescerà a un CAGR del 2,7%. I seguenti fattori stanno guidando la crescita del settore.&lt;/p&gt;&lt;p&gt;La crescente domanda di compressori rotativi a vite in un'ampia gamma di settori probabilmente guiderà una significativa espansione del mercato dei compressori a vite negli Stati Uniti nel prossimo decennio.&lt;/p&gt;&lt;p&gt;Inoltre, molti dei principali attori del mercato nel settore dei compressori a vite hanno sede negli Stati Uniti, il che dovrebbe aiutare il mercato a svilupparsi durante il periodo di previsione.&lt;/p&gt;&lt;p&gt;Per soddisfare le mutevoli aspettative dei consumatori finali in una varietà di settori, gli attori del mercato statunitense stanno investendo molto in ricerca e sviluppo per creare prodotti all'avanguardia e unici come i compressori a vite oil-free e a basso consumo energetico.&lt;/p&gt;&lt;h3&gt;In che modo l'industria dell'automazione tedesca sta guidando la domanda di compressori d'aria a vite?&lt;/h3&gt;&lt;p&gt;Si prevede che il mercato dei compressori a vite in Germania crescerà a un CAGR del 4,4% tra il 2024 e il 2034. Si prevede che il paese avrà un'elevata domanda di compressori d'aria a vite per la produzione di automazione. I sistemi ad aria compressa devono essere affidabili ed efficaci affinché il settore dell'automazione tedesco possa far funzionare utensili pneumatici, attrezzature e processi industriali.&lt;/p&gt;&lt;p&gt;I compressori d'aria a vite offrono elevata efficienza, affidabilità e una fornitura costante di aria, rendendoli adatti alle esigenze esigenti delle applicazioni di automazione in settori quali elettronica, produzione di macchinari e produzione di automobili.&lt;/p&gt;&lt;p&gt;I compressori d'aria a vite sono noti per il loro controllo preciso sulla produzione e sulla pressione dell'aria, con conseguente massima prestazione potenziale dei sistemi automatizzati. Le aziende tedesche di automazione danno priorità alla qualità e alla precisione.&lt;/p&gt;&lt;p&gt;Le aziende tedesche del settore dell'automazione preferiscono i compressori d'aria con caratteristiche attuali come azionamenti a velocità variabile e sistemi di controllo intelligenti perché possono rispondere alla mutevole domanda di aria massimizzando al contempo i costi energetici.&lt;/p&gt;&lt;h3&gt;Panorama competitivo&lt;/h3&gt;&lt;p&gt;Il mercato dei compressori a vite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degli attori di spicco che operano nel mercato dei compressori a vite includono:&lt;/p&gt;&lt;p&gt;&lt;em&gt;&lt;strong&gt;Atlas Copco, Hitachi, Ingersoll Rand, Emerson Electric Co., Dakin Industries Ltd., KOBELCO, IHI Rotating Machinery, KAESER, Boge Kompressoren, Quincy, ELGi, Anest IWATA, Sullair, Howden, BAC Compressor, Alup Kompressoren, Indo-Air Compressors Put. Ltd., Eaton Compressor, Comp Air Regno Unito, GESO, ADEKOM (ASIA PACIFIC) LIMITED.&lt;/strong&gt;&lt;/em&gt;&lt;/p&gt;&lt;h3&gt;Ultimi sviluppi&lt;/h3&gt;&lt;p&gt;&lt;/p&gt;&lt;ul&gt;&lt;li&gt;A febbraio 2024, Elgi Equipments, uno dei principali produttori di compressori d'aria, ha esposto il suo compressore d'aria a vite portatile montato su carrello PG 550-215 all'India Stonemart. L'azienda ha inoltre presentato i suoi compressori d'aria portatili PG110 E, PG55 E e PG75 E alimentati elettricamente per l'industria mineraria.&lt;/li&gt;&lt;li&gt;A dicembre 2023, Atlas Copco ha annunciato B-Air, il primo compressore d'aria a vite portatile alimentato a batteria. Aprendo la strada alle aziende carbon-free. La batteria da 55 kWh mantiene una portata e un intervallo di pressione costanti, consentendogli di funzionare senza carburante o elettricità. Utilizzando un motore a magnete permanente e un azionamento a velocità variabile, puoi ridurre i costi di riparazione e il consumo di energia.&lt;/li&gt;&lt;li&gt;A ottobre 2023, CompAir, un fornitore globale di compressori, essiccatori e accessori a risparmio energetico, ha lanciato la sua ultima serie RL, il compressore a vite lubrificato a olio RL30-160, dimostrando la sua dedizione nell'offrire soluzioni affidabili e convenienti.&lt;/li&gt;&lt;li&gt;A ottobre 2023, Kaishan USA, un importante produttore di compressori d'aria industriali, lancerà la serie KROF al CABP Expo 2023 / Process Expo. Questo compressore d'aria rotativo a vite oil-free a due stadi produce aria compressa oil-free ISO 8573-1 Classe 0 di alta qualità, ideale per applicazioni delicate. Si prevede che la sua profondità tecnica aiuterà i responsabili degli stabilimenti e gli operatori del settore alimentare e delle bevande.&lt;/li&gt;&lt;/ul&gt;&lt;h3&gt;Ambito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di ~ 7,45%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coperti&lt;/td&gt;&lt;td&gt;&lt;ul&gt;&lt;li&gt;Prodotto&lt;/li&gt;&lt;li&gt;Applicazione&lt;/li&gt;&lt;li&gt;Fase&lt;/li&gt;&lt;li&gt;Tecnologia&lt;/li&gt;&lt;/ul&gt;&lt;/td&gt;&lt;/tr&gt;&lt;tr&gt;&lt;td&gt;Regioni coperte&lt;/td&gt;&lt;td&gt;&lt;ul&gt;&lt;li&gt;Nord America&lt;/li&gt;&lt;li&gt;Europa&lt;/li&gt;&lt;li&gt;Asia Pacifico&lt;/li&gt;&lt;li&gt;America Latina&lt;/li&gt;&lt;li&gt;Medio Oriente e Stati Uniti. Africa&lt;/li&gt;&lt;/ul&gt;&lt;/td&gt;&lt;/tr&gt;&lt;tr&gt;&lt;td&gt;Attori chiave&lt;/td&gt;&lt;td&gt;&lt;ul&gt;&lt;li&gt;Atlas Copco&lt;/li&gt;&lt;li&gt;Hitachi&lt;/li&gt;&lt;li&gt;Ingersoll Rand&lt;/li&gt;&lt;li&gt;Emerson Electric Co.&lt;/li&gt;&lt;li&gt;Dakin Industries Ltd.&lt;/li&gt;&lt;li&gt;KOBELCO&lt;/li&gt;&lt;li&gt;IHI Rotating Machinery&lt;/li&gt;&lt;li&gt;KAESER&lt;/li&gt;&lt;li&gt;Boge Kompressoren&lt;/li&gt;&lt;li&gt;Qui ncy&lt;/li&gt;&lt;li&gt;ELGi&lt;/li&gt;&lt;li&gt;Anest IWATA&lt;/li&gt;&lt;li&gt;Sullair&lt;/li&gt;&lt;li&gt;Howden&lt;/li&gt;&lt;li&gt;BAC Compressor&lt;/li&gt;&lt;li&gt;Alup Kompressoren&lt;/li&gt;&lt;li&gt;Indo-Air Compressors Put. Ltd.&lt;/li&gt;&lt;li&gt;Eaton Compressor&lt;/li&gt;&lt;li&gt;Comp Air Regno Unito&lt;/li&gt;&lt;li&gt;GESO&lt;/li&gt;&lt;li&gt;ADEKOM (ASIA PACIFIC) LIMITED&lt;/li&gt;&lt;/ul&gt;&lt;/td&gt;&lt;/tr&gt;&lt;tr&gt;&lt;td&gt;Personalizzazione&lt;/td&gt;&lt;td&gt;&lt;p&gt;Personalizzazione del report insieme all'acquisto disponibile su richiesta&lt;/p&gt;&lt;/td&gt;&lt;/tr&gt;&lt;/tbody&gt;&lt;/table&gt;&lt;/div&gt;&lt;/div&gt;&lt;h2&gt;Mercato dei compressori a vite, per categoria&lt;/h2&gt;&lt;h3&gt;Prodotto:&lt;/h3&gt;&lt;ul&gt;&lt;li&gt;A iniezione d'olio&lt;/li&gt;&lt;li&gt;Senza olio&lt;/li&gt;&lt;/ul&gt;&lt;h3&gt;Applicazione:&lt;/h3&gt;&lt;ul&gt;&lt;li&gt;Petrolio e gas&lt;/li&gt;&lt;li&gt;Prodotti chimici e petrolchimici&lt;/li&gt;&lt;li&gt;Alimenti e bevande&lt;/li&gt;&lt;li&gt;Automotive&lt;/li&gt;&lt;li&gt;Centrali elettriche&lt;/li&gt;&lt;li&gt;Settore minerario e Metalli&lt;/li&gt;&lt;/ul&gt;&lt;h3&gt;Stadio:&lt;/h3&gt;&lt;ul&gt;&lt;li&gt;Stadio singolo&lt;/li&gt;&lt;li&gt;Multistadio&lt;/li&gt;&lt;/ul&gt;&lt;h3&gt;Tecnologia:&lt;/h3&gt;&lt;ul&gt;&lt;li&gt;Stazionario&lt;/li&gt;&lt;li&gt;Portatile&lt;/li&gt;&lt;/ul&gt;&lt;h3&gt;Regione:&lt;/h3&gt;&lt;ul&gt;&lt;li&gt;Nord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</si>
  <si>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trasportatori a coclea&lt;/h2&gt;&lt;p&gt;Le dimensioni del mercato dei trasportatori a coclea sono state valutate a 874,04 milioni di USD nel 2022 e si prevede che raggiungeranno i &lt;span style="color: #993300;"&gt;&lt;strong&gt;1159,82 milioni di USD entro il 2030&lt;/strong&gt;&lt;/span&gt;, crescendo a un &lt;span style="color: #993300;"&gt;&lt;strong&gt;CAGR del 3,60% dal 2024 al 2030.&lt;/strong&gt;&lt;/span&gt;&lt;/p&gt;&lt;p&gt;Crescente domanda del settore agricolo per attrezzature per la miscelazione dei prodotti, guidata dal crescente consumo alimentare di articoli come grano, ecc. Nel prossimo futuro, si prevede che ciò aumenterà il mercato globale dei trasportatori a coclea aumentando le vendite di trasportatori a coclea. Il rapporto sul mercato globale dei trasportatori a coclea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trasportatori a coclea&lt;/h3&gt;&lt;p&gt;I trasportatori a coclea, detti anche trasportatori a coclea, sono pezzi di attrezzatura industriale utilizzati per spostare grandi volumi di semisolidi, liquidi, materiali non scorrevoli e solidi granulari (come polvere, grani o granuli). Mantengono il loro elevato livello di efficienza operativa eliminando la necessità per i lavoratori di trasferire manualmente i carichi. Un albero a vite rotante inserito in una vasca è la parte principale di un trasportatore a vite. La rotazione dell'albero a vite fa sì che il materiale venga mosso in linea retta. Sono in grado di fornire percorsi verticali, inclinati e rettilinei.&lt;/p&gt;&lt;p&gt;Sono disponibili numerosi modelli di trasportatori a vite in grado di gestire una gamma di caratteristiche dei materiali. I materiali sfusi possono essere corrosivi, fluidificanti, igroscopici, velenosi o abrasivi. I trasportatori a vite vengono utilizzati per spostare una varietà di prodotti, come cereali, fertilizzanti, mangimi per animali, ceneri, ghiaia, cemento e rifiuti solidi.&lt;/p&gt;&lt;p&gt;La vite di Archimede, creata approssimativamente nel 250 a.C., era il trasportatore a vite originale. Una pompa a spostamento positivo chiamata vite di Archimede veniva impiegata per sollevare l'acqua dalle aree basse ai fossi di irrigazione rialzati. Nel corso degli anni, le viti di Archimede sono state sottoposte a miglioramenti nella costruzione e nel sistema di azionamento per migliorarne l'efficacia, la robustezza e la velocità, preservandone al contempo il meccanismo fondamentale.&lt;/p&gt;&lt;section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trasportatori a coclea&lt;/h3&gt;&lt;p&gt;Un importante fattore trainante del mercato è la crescente necessità di attrezzature per la miscelazione dei prodotti nel settore agricolo. Anche il crescente consumo di frutta, cereali e granaglie contribuisce alla domanda di macchinari sofisticati come i trasportatori a coclea per soddisfare le esigenze della popolazione in espansione. I produttori migliorano sempre la tecnologia dei convertitori a coclea con qualità eccellenti come risparmio energetico, facilità d'uso, durata e portabilità.&lt;/p&gt;&lt;p&gt;Inoltre, nelle aziende di lavorazione di alimenti e bevande, i trasportatori a nastro vengono spesso utilizzati per miscelare ingredienti grezzi e consegnare merci da una postazione di lavoro all'altra. I produttori di alimenti e bevande che utilizzano una quantità significativa di ingredienti in polvere necessitano di un sistema di trasporto automatizzato per spostare le materie prime in modo rapido e sicuro durante tutto il processo di produzione. Le aziende che producono cibo pronto al consumo, elaborano materie prime, elaborano polveri alimentari, producono birra e prodotti caseari utilizzano spesso trasportatori a coclea. Inoltre, importanti produttori stanno sviluppando trasportatori a coclea che rispettano le normative sanitarie FDA e USDA.&lt;/p&gt;&lt;p&gt;Di conseguenza, i produttori stanno utilizzando il prodotto per coltivare, raccogliere e lavorare colture agricole tra cui grano, riso, mais, granoturco, ecc. Quindi, la necessità di trasportatori a coclea è in aumento e, nel corso del periodo di previsione, si prevede che ciò guiderà il mercato. Inoltre, con la crescita della popolazione, aumenta anche la domanda di cibo e bevande. Nel settore minerario, i trasportatori a coclea vengono utilizzati per raccogliere minerali e metalli. L'ascesa dei settori dei metalli e delle miniere è favorita dalle industrie del cemento e dell'energia. Le vendite di trasportatori a coclea per l'industria farmaceutica sono aumentate a seguito della crescente domanda di farmaci.&lt;/p&gt;&lt;h3&gt;Attrattività del mercato&lt;/h3&gt;&lt;p&gt;L'immagine dell'attrattiva del mercato fornita aiuterebbe ulteriormente a ottenere informazioni sulla regione che è principalmente leader nel mercato globale dei trasportatori a coclea.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trasportatori a coclea, valutare l'attrattiva di un determinato settore e valutare le possibilità di investimento.&lt;/p&gt;&lt;p&gt;&lt;/p&gt;&lt;h3&gt;Mercato globale dei trasportatori a coclea: analisi della segmentazione&lt;/h3&gt;&lt;p&gt;Il mercato globale dei trasportatori a coclea è segmentato in base a prodotto, applicazione e geografia.&lt;/p&gt;&lt;h3&gt;&lt;/h3&gt;&lt;h3&gt;Mercato dei trasportatori a coclea, per prodotto&lt;/h3&gt;&lt;ul&gt;&lt;li&gt;Installazione orizzontale&lt;/li&gt;&lt;li&gt;Installazione inclinata&lt;/li&gt;&lt;li&gt;Installazione verticale&lt;/li&gt;&lt;/ul&gt;&lt;p&gt;In base al prodotto, il mercato è suddiviso in installazione orizzontale, installazione inclinata e installazione verticale. Tra i prodotti, l'installazione orizzontale ha la quota di mercato più grande al mondo. Il tipo più popolare di trasportatori a coclea è quello orizzontale.&lt;/p&gt;&lt;h3&gt;Mercato dei trasportatori a coclea, per applicazione&lt;/h3&gt;&lt;ul&gt;&lt;li&gt;Industria mineraria e del cemento&lt;/li&gt;&lt;li&gt;Industria agricola&lt;/li&gt;&lt;li&gt;Industria alimentare e delle bevande&lt;/li&gt;&lt;li&gt;Industria della gestione dei rifiuti solidi&lt;/li&gt;&lt;li&gt;Magazzino e distribuzione&lt;/li&gt;&lt;li&gt;Altro&lt;/li&gt;&lt;/ul&gt;&lt;p&gt;In base all'applicazione, il mercato è suddiviso in industria mineraria e del cemento, industria agricola, industria alimentare e delle bevande, industria della gestione dei rifiuti solidi, magazzino e distribuzione e altro. Si prevede che il mercato dei sistemi di trasporto sarà dominato dal settore del magazzino e della distribuzione. L'analisi tiene conto della distribuzione al dettaglio e delle strutture di magazzino. Uno dei fattori chiave che spingono l'espansione del mercato dei sistemi di trasporto per il magazzino e attività di distribuzione è la crescente domanda per il settore dell'e-commerce (con aumenti nelle vendite al dettaglio online).&lt;/p&gt;&lt;h3&gt;Mercato dei trasportatori a coclea, per area geografica&lt;/h3&gt;&lt;ul&gt;&lt;li&gt;Nord America&lt;/li&gt;&lt;li&gt;Europa&lt;/li&gt;&lt;li&gt;Asia Pacifico&lt;/li&gt;&lt;li&gt;America Latina&lt;/li&gt;&lt;li&gt;Medio Oriente e Africa&lt;/li&gt;&lt;/ul&gt;&lt;p&gt;Sulla base dell'analisi regionale, il mercato globale dei trasportatori a coclea è classificato in Nord America, Europa, Asia Pacifico, America Latina e Medio Oriente e Africa. Entro il 2030, si prevede che il mercato dei trasportatori a coclea sarà il più grande nella regione Asia Pacifico. L'espansione può essere attribuita al rafforzamento delle economie di nazioni emergenti come Cina, India e Thailandia. La crescita demografica in nazioni come Cina e India ha aumentato la domanda di beni e servizi nei settori alimentare e delle bevande, dell'e-commerce e dell'automotive, che ha aumentato la domanda di sistemi di trasporto in questi settori.&lt;/p&gt;&lt;h3&gt;Attori chiave&lt;/h3&gt;&lt;p&gt;Il rapporto di studio "Global Screw Conveyors Market" fornirà informazioni preziose con un'enfasi sul mercato globale. I principali attori del mercato sono &lt;em&gt;&lt;strong&gt;Continental Screw Conveyor, Conveyor Engineering and Manufacturing, FMC Technologies, KWS Manufacturing, Wam Group, VAC-U-MAX, Flexicon Corporation, Thomas &amp; Muller Systems, Astro Engineering &amp; Manufacturing, Cyclonaire, Industrial Screw Conveyor.&lt;/strong&gt;&lt;/em&gt;&lt;/p&gt;&lt;p&gt;La nostra analisi di mercato contiene una sezione dedicata esclusivamente a tali aziende significative, in cui i nostri esperti forniscono un riepilogo dei bilanci finanziari di ciascuna azienda, nonché un benchmarking dei prodotti e un'analisi SWOT. La sezione del panorama competitivo include anche le principali strategie di sviluppo, l'analisi della quota di mercato e l'analisi del posizionamento di mercato dei suddetti concorrenti a livello internazionale.&lt;/p&gt;&lt;h3&gt;Sviluppi principali&lt;/h3&gt;&lt;p&gt;&lt;/p&gt;&lt;ul&gt;&lt;li&gt;Nell'ottobre 2022, il trasportatore a coclea flessibile mobile FTH-25 SPIRALFEEDER® è stato introdotto da Automated Flexible Conveyor, Clifton, New Jersey. Il Fork Truck Hopper (FTH) 25 SPIRALFEEDER è stato creato con tasche per forche integrate nella base per consentire un trasporto sicuro e semplice tramite carrello elevatore da un sito di produzione all'altro. Il nuovo trasportatore a coclea FTH-25 SPIRALFEEDER è prodotto negli Stati Uniti presso la sede centrale dell'azienda nel New Jersey. La consegna del sistema di trasporto include il precablaggio, i test e la prontezza operativa.&lt;/li&gt;&lt;/ul&gt;&lt;h3&gt;Analisi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Periodo&lt;/td&gt;&lt;td&gt;&lt;p&gt;2019-2021&lt;/p&gt;&lt;/td&gt;&lt;/tr&gt;&lt;tr&gt;&lt;td&gt;Unità&lt;/td&gt;&lt;td&gt;&lt;p&gt;Valore (miliardi di USD)&lt;/p&gt;&lt;/td&gt;&lt;/tr&gt;&lt;tr&gt;&lt;td&gt;Aziende chiave profilate&lt;/td&gt;&lt;td&gt;&lt;p&gt;Continental Screw Conveyor, Conveyor Engineering and Manufacturing, FMC Technologies, KWS Manufacturing, Wam Group, VAC-U-MAX, Flexicon Corporation.&lt;/p&gt;&lt;/td&gt;&lt;/tr&gt;&lt;tr&gt;&lt;td&gt;Segmenti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mercato:&lt;/h4&gt;&lt;p&gt;&lt;/p&gt;&lt;/div&gt;</t>
  </si>
  <si>
    <t>&lt;div class=""&gt;&lt;h2&gt;Dimensioni e previsioni del mercato dei pali a vite&lt;/h2&gt;&lt;p&gt;Le dimensioni del mercato dei pali a vite sono state valutate a 954,11 milioni di USD nel 2022 e si prevede che raggiungeranno i &lt;span style="color: #993300;"&gt;&lt;strong&gt;1132,0 milioni di USD entro il 2030,&lt;/strong&gt;&lt;/span&gt; con una crescita a un &lt;span style="color: #993300;"&gt;&lt;strong&gt;CAGR del 2,0% dal 2023 al 2030.&lt;/strong&gt;&lt;/span&gt;&lt;/p&gt;&lt;p&gt;Si prevede che il mercato sarà guidato dalla crescente spesa del governo per infrastrutture e strutture pubbliche, nonché dall'espansione in settori come quello marittimo, agricolo e militare. Il Global Screw Piles Market Report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pali a vite&lt;/h3&gt;&lt;p&gt;Una tecnica di avvitamento in acciaio e di ancoraggio al pavimento chiamata pali a vite o pali elicoidali viene impiegata per costruire fondamenta sostanziali. I termini ancoraggi a vite, pali elicoidali e ancoraggi elicoidali vengono utilizzati anche per descriverli. Sono creati utilizzando pezzi tubolari cavi di varie dimensioni per i pozzi di ancoraggio. Utilizzando escavatori con un attacco a testa rotante, i pali a vite sono una tecnica di fondazione pratica e conveniente.&lt;/p&gt;&lt;section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pali a vite&lt;/h3&gt;&lt;p&gt;La crescita costante dell'industria edile globale è ciò che guida principalmente il mercato dei pali a vite a livello globale. L'espansione della spesa pubblica per infrastrutture e servizi pubblici ha anche portato a un aumento della domanda di pali a vite. La continua espansione del settore commerciale, tra cui cucine commerciali, assistenza sanitaria, parchi commerciali, istituzioni e intrattenimento, ha anche aumentato l'uso di pali a vite negli edifici di fondazione. Grazie alle loro migliori capacità di spostamento, capacità di carico, bassa perturbazione del sito, capacità di carico immediato e facilità di installazione, i pali a vite sono frequentemente utilizzati nelle costruzioni urbane.&lt;/p&gt;&lt;p&gt;Sono state prodotte costruzioni civili più innovative a causa di un risultato della crescita dei settori marittimo, industriale, agricolo, della difesa e governativo. Inoltre, questo sta facendo crescere l'industria dei pali a vite. Inoltre, i pali a vite sono diventati più popolari nelle costruzioni avanzate, tra cui parchi solari, costruzioni agricole e costruzioni modulari, grazie alla loro rapida capacità di installazione e alla struttura dell'edificio. Le principali aziende globali si stanno concentrando sull'innovazione di prodotto e sulla collaborazione per costruire le loro operazioni. Questo mercato sarà estremamente frammentato principalmente a causa del gran numero di fusioni e acquisizioni previste.&lt;/p&gt;&lt;p&gt;Dato che un numero significativo di aziende sta acquisendo attori più piccoli per aumentare la propria quota di mercato, la concorrenza tra gli attuali partecipanti al mercato è moderata. Gli svantaggi della costruzione di pali a vite causati da variabili geologiche potrebbero ostacolare significativamente l'espansione a lungo termine del mercato. Il ritmo di crescita del mercato sarà inoltre rallentato da spese elevate e variazioni nel prezzo delle materie prime. Il mercato soffrirà e avrà un ritmo di crescita più lento a causa della mancanza di offerta. Inoltre, la necessità di pali a vite aumenterà a causa dell'industrializzazione, dell'urbanizzazione, del miglioramento delle infrastrutture, dell'espansione della popolazione nei paesi in via di sviluppo, di una tendenza verso una maggiore costruzione residenziale e dei crescenti investimenti in energia rinnovabile e telecomunicazioni.&lt;/p&gt;&lt;h3&gt;Analisi della segmentazione del mercato globale dei pali a vite&lt;/h3&gt;&lt;p&gt;Il mercato globale dei pali a vite è segmentato in base a prodotto, applicazione e geografia.&lt;/p&gt;&lt;h3&gt;&lt;/h3&gt;&lt;h3&gt;Mercato dei pali a vite, per prodotto&lt;/h3&gt;&lt;ul&gt;&lt;li&gt;Combinazioni SS-RS Tipo di pali a vite&lt;/li&gt;&lt;li&gt;Pali a vite di tipo SS (albero quadrato)&lt;/li&gt;&lt;li&gt;Pali a vite di tipo RS (albero rotondo)&lt;/li&gt;&lt;li&gt;Pali a spostamento elicoidali iniettati (pali HGD)&lt;/li&gt;&lt;/ul&gt;&lt;p&gt;In base al prodotto, il mercato è suddiviso in combinazioni SS-RS Tipo di pali a vite, pali a vite di tipo SS (albero quadrato), pali a vite di tipo RS (albero rotondo) e pali a vite elicoidali iniettati Pali a spostamento (pali HGD). Il segmento dei pali a vite di tipo RS (Round Shaft) ha rappresentato la quota di mercato maggiore nel 2022 e si prevede che crescerà a un CAGR significativo durante il periodo di previsione. Un tipo particolare di palo a vite realizzato per l'uso nei lavori di fondazione è noto come palo a vite di tipo RS (Round Shaft). Sono impiegati principalmente per produrre supporto di fondazione per costruzioni come ponti ed edifici. Con un trapano o un cacciavite, i pali a vite di tipo RS vengono inseriti facendoli ruotare nel terreno.&lt;/p&gt;&lt;h3&gt;Mercato dei pali a vite, per applicazione&lt;/h3&gt;&lt;ul&gt;&lt;li&gt;Strade&lt;/li&gt;&lt;li&gt;Costruzione&lt;/li&gt;&lt;li&gt;Bacini&lt;/li&gt;&lt;li&gt;Ponti&lt;/li&gt;&lt;li&gt;Altro&lt;/li&gt;&lt;/ul&gt;&lt;p&gt;In base all'applicazione, il mercato è suddiviso in Strade, Costruzione, Banchine, Ponti e Altro. Il segmento Costruzione ha rappresentato la quota di mercato maggiore nel 2022 e si prevede che crescerà al CAGR più elevato durante il periodo di previsione. Si prevede che l'espansione del settore edile nei paesi in via di sviluppo aumenterebbe la domanda di prodotti in quest'area di applicazione. Anche l'aumento della spesa pubblica per il miglioramento delle infrastrutture in diverse aree aiuterebbe l'espansione del mercato dei pali a vite.&lt;/p&gt;&lt;h3&gt;Mercato dei pali a vite, per area geografica&lt;/h3&gt;&lt;ul&gt;&lt;li&gt;Nord America&lt;/li&gt;&lt;li&gt;Europa&lt;/li&gt;&lt;li&gt;Asia Pacifico&lt;/li&gt;&lt;li&gt;Medio Oriente e Africa&lt;/li&gt;&lt;li&gt;America Latina&lt;/li&gt;&lt;/ul&gt;&lt;p&gt;In base all'analisi regionale, il mercato globale dei pali a vite è classificato in Nord America, Europa, Asia Pacifico, Medio Oriente e Africa e America Latina. Il Nord America ha rappresentato la quota di mercato maggiore e si prevede che crescerà a un CAGR significativo durante il periodo di previsione. Una crescita della necessità di ancoraggi portanti di alta qualità ed economici che possono essere installati rapidamente. Durante tutto il periodo di proiezione, si prevede che l'espansione dei progetti edilizi in Nord America e l'utilizzo dei pali a vite nella regione forniranno entrambi opportunità di crescita redditizie per i partecipanti al mercato nell'area. Si prevede che il paese occuperà una quota considerevole del mercato come conseguenza di un aumento dell'attività di espansione sia residenziale che non residenziale.&lt;/p&gt;&lt;h3&gt;Attori chiave&lt;/h3&gt;&lt;p&gt;Il rapporto di studio "Global Screw Piles Market" fornirà informazioni preziose con un'enfasi sul mercato globale, inclusi i principali attori del mercato: &lt;em&gt;&lt;strong&gt;Magnum Piering, Almita Piling Inc, Alberta Screw Piles Ltd, Roterra Piling, Twister Piling Inc., Reliable Welding, ScrewFast, ABC Anchors, GoliathTech, FLI, BC Helical Piles Ltd., Inland Screw Piling Ltd., SFL Piletech, Franki Foundations. &lt;/strong&gt;&lt;/em&gt;Questa sezione fornisce una panoramica dell'azienda, un'analisi della classifica, l'impronta regionale e di settore dell'azienda e la matrice ACE.&lt;/p&gt;&lt;p&gt;La nostra analisi di mercato comporta anche una sezione dedicata esclusivamente a tali attori principali in cui i nostri analisti forniscono una panoramica dei bilanci finanziari di tutti gli attori principali, insieme al benchmarking dei prodotti e all'analisi SWOT.&lt;/p&gt;&lt;h3&gt;&lt;strong&gt;Analisi della matrice Ace&lt;/strong&gt;&lt;/h3&gt;&lt;p&gt;La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innovatrici.&lt;/strong&gt;&lt;/p&gt;&lt;p&gt;&lt;/p&gt;&lt;h3&gt;&lt;strong&gt;Attrattività del mercato&lt;/strong&gt;&lt;/h3&gt;&lt;p&gt;L'immagine dell'attrattività del mercato fornita aiuterebbe ulteriormente a ottenere informazioni sulla regione che è principalmente leader nel mercato globale delle pile a vite. Copriamo i principali fattori di impatto che sono responsabili della crescita del settore nella regione data.&lt;/p&gt;&lt;p&gt;&lt;/p&gt;&lt;h3&gt;&lt;strong&gt;Le cinque forze di Porter&lt;/strong&gt;&lt;/h3&gt;&lt;p&gt;L'immagine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pali a vite,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(milioni di USD)&lt;/p&gt;&lt;/td&gt;&lt;/tr&gt;&lt;tr&gt;&lt;td&gt;Aziende chiave profilate&lt;/td&gt;&lt;td&gt;&lt;p&gt;Magnum Piering, Almita Piling Inc, Alberta Screw Piles Ltd, Roterra Piling, Twister Piling Inc., Reliable Welding, ScrewFast.&lt;/p&gt;&lt;/td&gt;&lt;/tr&gt;&lt;tr&gt;&lt;td&gt;Segmenti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sono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6 mesi di post-vendita e</t>
  </si>
  <si>
    <t>&lt;div class=""&gt;&lt;h2&gt;Valutazione del mercato delle chiusure flip-top a vite – 2024 – 2031&lt;/h2&gt;&lt;p&gt;La crescente domanda di soluzioni di imballaggio pratiche e facili da usare nel settore alimentare e delle bevande guida il mercato globale delle chiusure flip-top a vite. Secondo l'analista di Market Research, si stima che il mercato delle chiusure flip-top a vite crescerà in modo significativo nel periodo previsto, ovvero dal 2024 al 2031.&lt;/p&gt;&lt;p&gt;La domanda dei consumatori di materiali di imballaggio sostenibili e riciclabili sta guidando la crescita del mercato delle chiusure flip-top a vite.&lt;/p&gt;&lt;p&gt;&lt;/p&gt;&lt;p style="text-align: center;"&gt; &lt;/p&gt;&lt;div class="btn-wrap text-center" id="bnthid"&gt;&lt;label style="padding-right:5px;margin-bottom: 10px;"&gt;&lt;b&gt;Per ottenere un'analisi dettagliata: &lt;noscript&gt;&lt;/noscript&gt; &lt;/b&gt;&lt;/label&gt;&lt;/div&gt;&lt;p&gt;&lt;/p&gt;&lt;h3&gt;Mercato delle chiusure flip-top a vite: definizione/panoramica&lt;/h3&gt;&lt;p&gt;Una chiusura flip-top a vite è una forma di coperchio o tappo che sigilla saldamente i contenitori consentendo al contempo un rapido accesso al loro contenuto. Combina un meccanismo a vite per una tenuta sicura con una parte flip-top che può essere aperta e chiusa per l'erogazione. Questo design è molto intuitivo poiché consente un facile utilizzo e una richiusura con una sola mano, il che aiuta a mantenere la freschezza del prodotto e a prevenire le fuoriuscite.&lt;/p&gt;&lt;p&gt;Le chiusure flip-top a vite sono utilizzate in una varietà di settori, tra cui alimenti e bevande, cura della persona e prodotti per la casa. Le loro applicazioni spaziano dai flaconi di condimenti come ketchup e senape ai flaconi di shampoo e lozione, dove la semplicità d'uso e una chiusura ermetica sono essenziali per la soddisfazione del consumatore e la qualità del prodotto.&lt;/p&gt;&lt;section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metodi contribuiscono alla crescita del mercato delle chiusure flip-top a vite?&lt;/h3&gt;&lt;p&gt;Il mercato delle chiusure flip-top a vite si sta espandendo grazie a diverse semplici tecniche che ne aumentano il fascino e ne incoraggiano l'uso da parte dei consumatori. L'aggiunta di elementi di design ergonomici alle chiusure è una di queste tecniche. I produttori attribuiscono grande importanza ai design che sono semplici da afferrare, aprire e chiudere, anche per persone con mani deboli o destrezza. Le chiusure flip-top con superfici testurizzate o bordi scanalati dalla forma ergonomica offrono una presa piacevole e un funzionamento semplice, rendendole l'opzione preferita dai clienti che cercano praticità nel confezionamento del prodotto.&lt;/p&gt;&lt;p&gt;I progressi nella tecnologia delle chiusure, in particolare le chiusure flip-top a vite con valvole autosigillanti e beccucci di precisione, stanno spingendo il mercato delle chiusure flip-top a vite. Questi miglioramenti migliorano la praticità per l'utente fornendo un dosaggio di precisione e un versamento senza fuoriuscite, rendendole perfette per prodotti che richiedono un'erogazione precisa, come salse e articoli per l'igiene personale. Questo passaggio a sistemi di erogazione più intuitivi evidenzia l'espansione del mercato, che è guidata dalla necessità di un utilizzo più efficiente e preciso del prodotto.&lt;/p&gt;&lt;p&gt;Inoltre, le caratteristiche antimanomissione e a prova di bambino integrate nelle chiusure flip-top a vite ne aumentano l'usabilità e la fiducia dei consumatori nella sicurezza e nell'integrità del prodotto. I sigilli antimanomissione forniscono una prova visiva della manomissione o della contaminazione del prodotto, rassicurando i clienti sulla freschezza e la legittimità del prodotto e determinando una crescita del mercato.&lt;/p&gt;&lt;h3&gt;Quali sono le sfide significative che ostacolano l'adozione delle chiusure flip-top a vite?&lt;/h3&gt;&lt;p&gt;I produttori nel mercato delle chiusure flip-top a vite incontrano difficoltà dovute alla complessità della conformità normativa. Settori e regioni diversi hanno normative e standard di imballaggio diversi, quindi le aziende devono districarsi in una complessa rete di requisiti per la sicurezza del prodotto, i materiali, l'etichettatura e la sostenibilità ambientale. L'adesione a normative severe, come le linee guida della Food and Drug Administration (FDA) per i materiali a contatto con gli alimenti e gli standard dell'American Society for Testing and Materials (ASTM) per i materiali di imballaggio, richiede investimenti sostanziali in garanzia della qualità, certificazione e procedure di collaudo.&lt;/p&gt;&lt;p&gt;La crescente competitività nel settore dell'imballaggio, caratterizzata da un'ampia gamma di scelte di chiusura per i produttori, pone una sfida importante al mercato delle chiusure flip-top a vite. Le aziende affrontano problemi nel distinguere le loro chiusure flip-top a vite da altre opzioni di imballaggio come chiusure Snap-On, erogatori a pompa e normali tappi a vite.&lt;/p&gt;&lt;p&gt;Il mercato delle chiusure flip-top a vite incontra ostacoli nella sua crescita a causa di preoccupazioni sulla sostenibilità. Le alternative sostenibili come le plastiche di origine biologica e i materiali compostabili hanno limitazioni in termini di prestazioni, disponibilità e durata. Questi limiti rendono difficile soddisfare le esigenze funzionali delle chiusure di imballaggio e al contempo raggiungere obiettivi ambientali. Questo è un grande ostacolo per il mercato, poiché le aziende cercano di bilanciare l'eco-compatibilità con le esigenze pratiche dell'imballaggio del prodotto.&lt;/p&gt;&lt;h2&gt;Acumens per categoria&lt;/h2&gt;&lt;h3&gt;L'utilizzo del prodotto HDPE aiuterà la crescita in questo mercato?&lt;/h3&gt;&lt;p&gt;Si stima che il segmento di prodotti in polietilene ad alta densità (HDPE) mostrerà la crescita più elevata durante il periodo di previsione grazie alle sue eccezionali qualità, come la sua resilienza alle sostanze chimiche, la riciclabilità e la durata. Inoltre, l'HDPE è un materiale ampiamente utilizzato nel settore degli imballaggi.&lt;/p&gt;&lt;p&gt;La resistenza all'impatto, all'abrasione e allo strappo dell'HDPE lo rendono un importante motore nel mercato delle chiusure flip-top a vite. La sua robustezza protegge la longevità e l'integrità delle chiusure durante la movimentazione, la spedizione e lo stoccaggio, rendendo le chiusure in HDPE una scelta affidabile per i produttori e facendo progredire il segmento.&lt;/p&gt;&lt;p&gt;Inoltre, grazie alle caratteristiche dell'HDPE come la resistenza a sostanze chimiche, solventi e umidità, può essere utilizzato per confezionare una varietà di prodotti, come prodotti chimici per la casa, alimenti e bevande e articoli per la cura della persona. Le chiusure flip-top a vite in HDPE offrono una forte barriera di difesa contro le influenze esterne, mantenendo l'integrità e la sicurezza del contenuto della confezione.&lt;/p&gt;&lt;h3&gt;In che modo la praticità per il consumatore supporta il predominio nelle applicazioni alimentari e delle bevande?&lt;/h3&gt;&lt;p&gt;Si stima che il segmento delle applicazioni alimentari e delle bevande dominerà il mercato durante il periodo di previsione. Le chiusure flip-top a vite offrono grande praticità ai consumatori, tra cui apertura e chiusura rapide, versamento senza perdite e dosaggio esatto. Questa caratteristica intuitiva è molto apprezzata nel settore alimentare e delle bevande, dove la semplicità d'uso ha un grande impatto sulle decisioni di acquisto.&lt;/p&gt;&lt;p&gt;Il settore alimentare e delle bevande comprende un'ampia gamma di articoli, tra cui salse e condimenti, bevande in bottiglia e latticini, tutti i quali possono trarre vantaggio dalla semplicità ed efficienza delle chiusure flip-top a vite. Questa adattabilità consente una base di mercato e una domanda più ampie.&lt;/p&gt;&lt;p&gt;Inoltre, queste chiusure hanno eccellenti qualità di tenuta, che sono fondamentali per preservare la freschezza, il sapore e la qualità dei prodotti alimentari e delle bevande. Proteggono inoltre dalla contaminazione e aumentano la durata di conservazione, rispettando al contempo i rigorosi standard di sicurezza e qualità del settore.&lt;/p&gt;&lt;p&gt;&lt;span style="color: #993300;"&gt;&lt;strong&gt;Accedi alla metodologia del rapporto di mercato sulle chiusure flip-top a vite&lt;/strong&gt;&lt;/span&gt;&lt;/p&gt;&lt;p&gt;&lt;span style="text-decoration: underline;"&gt;&lt;/span&gt;&lt;/p&gt;&lt;h2&gt;Intuizioni per paese/regione&lt;/h2&gt;&lt;h3&gt;Quale regione ha la quota di mercato più alta nel mercato delle chiusure flip-top a vite?&lt;/h3&gt;&lt;p&gt;Si stima che il Nord America dominerà il mercato durante il periodo di previsione, grazie a un'ampia gamma di applicazioni nei settori alimentare e delle bevande, della cura della persona, farmaceutico e dei prodotti per la casa&lt;/p&gt;&lt;p&gt;Grazie alla sua vasta base di consumatori e ai settori diversificati, la regione nordamericana, in particolare Stati Uniti e Canada, offre un mercato importante per le chiusure flip-top a vite. La regione è sostenuta da una costante espansione alimentata da elementi quali l'innovazione nella progettazione degli imballaggi, la crescente domanda di soluzioni di imballaggio incentrate sulla praticità e severe normative relative alla sicurezza dei prodotti e agli imballaggi antimanomissione.&lt;/p&gt;&lt;p&gt;Inoltre, molte categorie di prodotti, come condimenti, salse, condimenti per insalata, bevande, articoli per la cura della persona (tra cui shampoo, lozioni e disinfettanti per le mani), medicinali e prodotti chimici per la casa, utilizzano ampiamente le chiusure flip-top a vite in questa regione.&lt;/p&gt;&lt;h3&gt;Cosa sostiene la crescita del mercato delle chiusure flip-top a vite nell'area Asia-Pacifico?&lt;/h3&gt;&lt;p&gt;L'area Asia-Pacifico sta vivendo una rapida crescita economica, urbanizzazione e industrializzazione, che hanno portato a un aumento del consumo di beni confezionati in vari settori quali alimenti e bevande, cura della persona, prodotti farmaceutici e prodotti per la casa. La crescente domanda di soluzioni di imballaggio comode e facili da usare, tra cui le chiusure flip-top a vite, è guidata dall'espansione della popolazione della classe media e dall'aumento del reddito disponibile in paesi come Cina, India, Giappone e nazioni del Sud-est asiatico.&lt;/p&gt;&lt;p&gt;Inoltre, l'Asia Pacifica presenta un'ampia gamma di opportunità per i produttori di chiusure flip-top a vite grazie alla sua base di consumatori considerevole e diversificata. I prodotti confezionati con chiusure semplici da usare che offrono praticità, funzionalità e affidabilità sono sempre più richiesti man mano che gli stili di vita dei consumatori cambiano e le preferenze si spostano verso formati di imballaggio orientati alla praticità.&lt;/p&gt;&lt;h3&gt;Panorama competitivo&lt;/h3&gt;&lt;p&gt;Il panorama competitivo del mercato delle chiusure flip-top a vite è caratterizzato dalla presenza di diversi attori chiave che competono in base a fattori quali innovazione di prodotto, qualità, capacità di personalizzazione, prezzi e rete di distribuzione.&lt;/p&gt;&lt;p&gt;Alcuni degli attori principali che operano nel mercato delle chiusure flip-top a vite includono:&lt;/p&gt;&lt;p&gt;&lt;em&gt;&lt;strong&gt;Berry Global Group Inc, Silgan Holdings Inc, Bericap GmbH &amp;amp; &lt;strong&gt;Ultimi sviluppi:&lt;/strong&gt;&lt;/em&gt;&lt;/p&gt;&lt;h3&gt;A gennaio 2020, Silgan e Albea hanno sottoscritto un'offerta vincolante affinché Silgan acquisisse l'attività globale Dispensing Systems di Albea e i suoi cluster Metal e Brazil.&lt;/strong&gt;&lt;/em&gt;&lt;/p&gt;&lt;ul&gt;&lt;li&gt;A gennaio 2020, Silgan e Albea hanno sottoscritto un'offerta vincolante affinché Silgan acquisisse l'attività globale Dispensing Systems di Albea e i suoi cluster Metal e Brazil.&lt;/strong&gt;&lt;/em&gt;&lt;/p&gt;&lt;h3&gt;Ultimi sviluppi:&lt;/h3&gt;&lt;p&gt;&lt;/p&gt;&lt;ul&gt;&lt;li&gt;A gennaio 2020, Silgan e Albea hanno sottoscritto un'offerta vincolante affinché Silgan acquisisse l'attività globale Dispensing Systems di Albea e i suoi cluster Metal e Brazil.&lt;/strong&gt;&lt;/em&gt;&lt;/p&gt;&lt;ul&gt;&lt;li&gt; L'acquisizione sfrutterebbe l'esperienza del segmento Closure di Silgan, concentrato su alimenti, bevande, cura della casa e cura della persona, e del Dispensing System di Albea, focalizzato su bellezza e cura della pelle, per ottenere soluzioni innovative.&lt;/li&gt;&lt;li&gt;A giugno 2020, Closure Systems International, Inc. ha lanciato una nuova chiusura 38D-KL per bevande a base di latte, realizzata con materia prima HDPE, ed è stata realizzata con prestazioni applicative migliorate e un menu a discesa antimanomissione.&lt;/li&gt;&lt;/ul&gt;&lt;h3&gt;Ambito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 %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panorama competitivo, attori chiave, analisi della segmentazione&lt;/p&gt;&lt;/td&gt;&lt;/tr&gt;&lt;tr&gt;&lt;td&gt;Segmenti coperti&lt;/td&gt;&lt;td&gt;&lt;ul&gt;&lt;li&gt;da Prodotto&lt;/li&gt;&lt;li&gt;Per applicazione&lt;/li&gt;&lt;/ul&gt;&lt;/td&gt;&lt;/tr&gt;&lt;tr&gt;&lt;td&gt;Regioni coperte&lt;/td&gt;&lt;td&gt;&lt;ul&gt;&lt;li&gt;Nord America&lt;/li&gt;&lt;li&gt;Europa&lt;/li&gt;&lt;li&gt;Asia Pacifico&lt;/li&gt;&lt;li&gt;America Latina&lt;/li&gt;&lt;li&gt;Medio Oriente e Africa&lt;/li&gt;&lt;/ul&gt;&lt;/td&gt;&lt;/tr&gt;&lt;tr&gt;&lt;td&gt;Attori principali&lt;/td&gt;&lt;td&gt;&lt;ul&gt;&lt;li&gt;Berry Global Group, Inc&lt;/li&gt;&lt;li&gt;Silgan Holdings Inc&lt;/li&gt;&lt;li&gt;Bericap GmbH &amp;amp; Co. KG&lt;/li&gt;&lt;li&gt;Global Closure Systems&lt;/li&gt;&lt;li&gt;Closure Systems International, Inc. (CSI)&lt;/li&gt;&lt;li&gt;Mold-Rite Plastics&lt;/li&gt;&lt;li&gt;RPC Group Plc&lt;/li&gt;&lt;li&gt;Tetra Pak&lt;/li&gt;&lt;li&gt;Albea SA&lt;/li&gt;&lt;li&gt;CL Smith&lt;/li&gt;&lt;li&gt;Jokey Group&lt;/li&gt;&lt;li&gt;Berk, Aptar Group&lt;/li&gt;&lt;li&gt;Georg MENSHEN GmbH&lt;/li&gt;&lt;li&gt;Weener Plastics Group&lt;/li&gt;&lt;/ul&gt;&lt;/td&gt;&lt;/tr&gt;&lt;tr&gt;&lt;td&gt;Personalizzazione&lt;/td&gt;&lt;td&gt;&lt;p&gt;Personalizzazione del report insieme all'acquisto disponibile su richiesta.&lt;/p&gt;&lt;/td&gt;&lt;/tr&gt;&lt;/tbody&gt;&lt;/table&gt;&lt;/div&gt;&lt;/div&gt;&lt;h2&gt;Mercato delle chiusure flip-top a vite, per categoria&lt;/h2&gt;&lt;h3&gt;Prodotto:&lt;/h3&gt;&lt;ul&gt;&lt;li&gt;Polietilene a bassa densità (LDPE)&lt;/li&gt;&lt;li&gt;Polietilene ad alta densità (HDPE)&lt;/li&gt;&lt;li&gt;Polipropilene&lt;/li&gt;&lt;li&gt;Altri&lt;/li&gt;&lt;/ul&gt;&lt;h3&gt;&lt;strong&gt; &lt;/strong&gt;Applicazione:&lt;/h3&gt;&lt;ul&gt;&lt;li&gt;Alimenti e bevande&lt;/li&gt;&lt;li&gt;Prodotti farmaceutici&lt;/li&gt;&lt;li&gt;Cosmetici&lt;/li&gt;&lt;li&gt;Cura della persona&lt;/li&gt;&lt;li&gt;Altri&lt;/li&gt;&lt;/ul&gt;&lt;h3&gt;Geografia:&lt;/h3&gt;&lt;ul&gt;&lt;li&gt;Nord America&lt;/li&gt;&lt;li&gt;Europa&lt;/li&gt;&lt;li&gt;Asia Pacifico&lt;/li&gt;&lt;li&gt;America Latina&lt;/li&gt;&lt;li&gt;Medio Oriente e Africa&lt;/li&gt;&lt;/ul&gt;&lt;h4&gt;Rapporti sulle principali tendenze&lt;/h4&gt;&lt;p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di&lt;strong&gt; &lt;/strong&gt; problemi, contatta il nostro team di vendita, che si assicurerà che le tue esigenze siano soddisfatte.&lt;/p&gt;&lt;div class="row"&gt;&lt;div class="col-12 col-md-12"&gt;&lt;h2 classe="testo-sinistra -colore-blu-scuro"&gt;</t>
  </si>
  <si>
    <t>&lt;div class=""&gt;&lt;h2&gt;Dimensioni e previsioni del mercato delle estensioni del piede dell'albero SDM&lt;/h2&gt;&lt;p&gt;Le dimensioni del mercato delle estensioni del piede dell'albero SDM stanno crescendo a un ritmo più veloce con tassi di crescita sostanziali negli ultimi anni e si stima che il mercato crescerà in modo significativo nel periodo previsto, ovvero dal 2023 al 2030.&lt;/p&gt;&lt;p&gt;Un aumento della necessità di espansioni del piede dell'albero SDM nel settore dell'energia eolica a seguito della crescente accettazione dell'energia eolica come fonte di energia alternativa praticabile sta guidando il mercato. Il rapporto sul mercato globale delle estensioni del piede dell'albero SDM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delle estensioni del piede dell'albero SDM&lt;/h3&gt;&lt;p&gt;Ogni imbarcazione a vela deve avere estensioni del piede in quanto collegano la barca all'albero. Le estensioni del piede dell'albero sono di tre categorie principali: metallo, fibra di vetro e altri materiali. Quando selezioni il tipo migliore per la tua imbarcazione, tieni presente che ciascuna ha vantaggi e svantaggi specifici. Un punto di attacco robusto per il piede dell'albero su una barca a vela è fornito dalle estensioni del piede dell'albero SDM. Vengono spesso utilizzate quando non c'è abbastanza spazio o ci sono altri ostacoli che impediscono al piede dell'albero di essere fissato direttamente alla barca.&lt;/p&gt;&lt;p&gt;Le estensioni del piede dell'albero Mattel SDM in alluminio sono anodizzate per prevenire la corrosione. Hanno due posizioni per i comandi a pedale, consentendo ai marinai di cambiare la loro leva. Anche la lunghezza dell'estensione del piede dell'albero Mattel SDM è regolabile, consentendone l'utilizzo con una varietà di vele.&lt;/p&gt;&lt;p&gt;Le estensioni del piede dell'albero SDM sono realizzate con molti tipi di fibre sintetiche come tipo di fibra. Le tre fibre sintetiche che vengono utilizzate più frequentemente nella produzione di estensioni del piede dell'albero Fiber SDM sono nylon, acrilico e polietilene tereftalato (PET). Il PET è un polimero robusto, leggero e resistente al calore che resiste bene all'assorbimento d'acqua. L'elevata elasticità e durata caratterizzano il nylon, un materiale sintetico. L'acrilico è un materiale sintetico morbido e leggero che assorbe bene le tinture.&lt;/p&gt;&lt;h3&gt;Panoramica del mercato globale delle estensioni del piede dell'albero SDM&lt;/h3&gt;&lt;p&gt;Nel 2019, la categoria OEM ha una quota di mercato superiore all'80%. La posizione di leader può essere attribuita all'adozione diffusa da parte dei fornitori di servizi di reti definite dal software, che si prevede aumenterà la domanda di prodotti di estensione del piede dell'albero nel periodo di previsione. Inoltre, noti fornitori di telecomunicazioni come AT&amp;T Inc., China Telecom Corporation Limited e Telefónica SA hanno rivelato le loro intenzioni di implementare la rete definita dal software (SDN) in tutte le loro infrastrutture come progetto per aggiornare le loro reti, migliorare le prestazioni di rete e ridurre i costi. Si prevede inoltre che ciò stimolerà la crescita industriale nel periodo di proiezione.&lt;/p&gt;&lt;p&gt;Le estensioni del piede dell'albero SDM sono utilizzate nel mercato dei ricambi per una varietà di attività, tra cui wakeboard, kiteboard e windsurf. Durante queste attività, queste estensioni forniscono una maggiore presa ed equilibrio. Inoltre, offrono una migliore stabilità e controllo, entrambi cruciali quando si praticano attività estreme. Le estensioni del piede dell'albero SDM sono disponibili in una varietà di dimensioni e forme per semplificarne il fissaggio alla tavola.&lt;/p&gt;&lt;p&gt;Un aumento della necessità di espansioni del piede dell'albero SDM nel settore dell'energia eolica a seguito della crescente accettazione dell'energia eolica come fonte di energia alternativa praticabile. C'è una crescente domanda di estensioni del piede dell'albero SDM per supportare gli alberi e le pale dei parchi eolici offshore perché vengono costruite più strutture di questo tipo. La domanda di questi beni è aumentata dai consumatori che diventano più consapevoli dei vantaggi dell'impiego delle estensioni del piede dell'albero SDM. La fabbricazione delle estensioni del piede dell'albero SDM utilizza sempre più la tecnologia di stampa 3D, che riduce i costi di produzione e aumenta la qualità del prodotto. Le aziende leader nel mercato delle estensioni del piede dell'albero SDM stanno introducendo nuovi articoli all'avanguardia, che stanno aiutando l'espansione del mercato.&lt;/p&gt;&lt;h3&gt;Mercato globale delle estensioni del piede dell'albero SDM: analisi della segmentazione&lt;/h3&gt;&lt;p&gt;Il mercato globale delle estensioni del piede dell'albero SDM è segmentato in base al tipo di prodotto, all'applicazione e alla geografia.&lt;/p&gt;&lt;p&gt;&lt;/p&gt;&lt;h3&gt;Mercato delle estensioni del piede dell'albero SDM, per tipo di prodotto&lt;/h3&gt;&lt;p&gt;• Metallo• Fibra• Altri&lt;/p&gt;&lt;p&gt;In base al tipo di prodotto, il mercato è segmentato in metallo, fibra e altri.&lt;/p&gt;&lt;h3&gt;Mercato delle estensioni del piede dell'albero SDM, per applicazione&lt;/h3&gt;&lt;p&gt;• OEM• Aftermarket&lt;/p&gt;&lt;p&gt;In base all'applicazione, il mercato è segmentato in OEM e Aftermarket.&lt;/p&gt;&lt;h3&gt;Mercato delle estensioni del piede dell'albero SDM, per geografia&lt;/h3&gt;&lt;p&gt;• Nord America• Europa• Asia Pacific• Resto del mondo&lt;/p&gt;&lt;p&gt;In base alla regione analisi, il mercato globale delle estensioni del piede dell'albero SDM è classificato in Nord America, Europa, Asia Pacifico e resto del mondo.&lt;/p&gt;&lt;h3&gt;Attori chiave&lt;/h3&gt;&lt;p&gt;Il rapporto di studio "Mercato globale delle estensioni del piede dell'albero SDM" fornirà informazioni preziose con un'enfasi sul mercato globale, inclusi alcuni dei principali attori come &lt;strong&gt;&lt;em&gt;Gun Sails, Goya, Naish Windsurfing, Gaastra Windsurfing, Exocet, North Sails Windsurf, Point-7 International, Chinook Sailing, NeilPryde Windsurfing, Simmer, RRD Roberto Ricci Designs e Altri.&lt;/em&gt;&lt;/strong&gt;&lt;/p&gt;&lt;h3&gt;Ambito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PREVISIONE&lt;/td&gt;&lt;td&gt;&lt;p&gt;2023-2030&lt;/p&gt;&lt;/td&gt;&lt;/tr&gt;&lt;tr&gt;&lt;td&gt;PERIODO STORICO&lt;/td&gt;&lt;td&gt;&lt;p&gt;2018-2020&lt;/p&gt;&lt;/td&gt;&lt;/tr&gt;&lt;tr&gt;&lt;td&gt;AZIENDE PRINCIPALI PROFILATO&lt;/td&gt;&lt;td&gt;&lt;p&gt;Gun Sails, Goya, Naish Windsurfing, Gaastra Windsurfing, Exocet, North Sails Windsurf, Point-7 International, Chinook Sailing e altri&lt;/p&gt;&lt;/td&gt;&lt;/tr&gt;&lt;tr&gt;&lt;td&gt;SEGMENTI COPERTI&lt;/td&gt;&lt;td&gt;&lt;p&gt;Tipo di prodotto, applicazione e area geografica.&lt;/p&gt;&lt;/td&gt;&lt;/tr&gt;&lt;tr&gt;&lt;td&gt;AMBITO DI PERSONALIZZAZIONE&lt;/td&gt;&lt;td&gt;&lt;p&gt;Personalizzazione gratuita del report (equivalente a un massimo di 4 giorni lavorativi di analisti) con l'acquisto. Aggiunta o modifica di paese, regione e ambito del segmento.&lt;/p&gt;&lt;/td&gt;&lt;/tr&gt;&lt;/tbody&gt;&lt;/table&gt;&lt;/div&gt;&lt;/div&gt;&lt;h4&gt;Rapporti di tendenza principali&lt;/h4&gt;&lt;p&gt;&lt;/p&gt;&lt;p&gt;&lt;/p&gt;&lt;h4&gt;Metodologia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</si>
  <si>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pompe per acqua di mare&lt;/h2&gt;&lt;p&gt;Il mercato delle pompe per acqua di mare sta crescendo a un ritmo più veloce con tassi di crescita sostanziali negli ultimi anni e si stima che il mercato crescerà in modo significativo nel periodo previsto, ovvero &lt;span data-sheets-userformat='{"2":12865,"3":{"1":0},"9":0,"12":0,"15":"Calibri","16":12}' data-sheets-value='{"1":2,"2":"Mercato globale delle pompe per acqua di mare per prodotto (elettrico, idraulico, pneumatico e motore), per applicazione (trasferimento di zavorra, antincendio, pompaggio di sentina, lavaggio ad alta pressione del ponte e altri), per ambito geografico e previsioni\r\n\r\n\r\nSecondo Market Research, il mercato delle imbracature di sollevamento mediche è stato valutato a XX miliardi di USD nel 2020 e si prevede che raggiungere XX miliardi di USD entro il 2028, con una crescita a un CAGR del XX% dal 2021 al 2028.\r\nSi prevede che un aumento della crescita del settore manifatturiero navale e le severe leggi sulle emissioni guideranno il mercato negli anni previsti.\r\n\r\nDefinizione del mercato globale delle pompe per acqua di mare\r\nLe pompe per acqua di mare sono utilizzate principalmente per la ricollocazione o la circolazione dell'acqua di mare a bordo (navi) per l'uso in diverse applicazioni. L'ampia gamma di usi di una pompa di servizio per acqua di mare include qualsiasi cosa, dal trasferimento di zavorra al pompaggio di sentina e alla lotta antincendio al lavaggio ad alta pressione del ponte. A volte, in particolare su imbarcazioni più piccole, la stessa pompa per acqua di mare marina verrà utilizzata per una serie di requisiti di servizio generale. Di conseguenza, una pompa di circolazione dell'acqua di mare per servizi generali deve essere relativamente flessibile in termini di capacità di prestazione ed è comunemente una pompa centrifuga. In base al prodotto, il mercato è classificato in elettrico, idraulico, ad aria e motore. In base all'applicazione, il mercato è suddiviso in Trasferimento di zavorra, Antincendio, Pompaggio di sentina, Lavaggio ad alta pressione del ponte e altri.\r\n\r\nPanoramica del mercato globale delle pompe per acqua di mare\r\nUn aumento della crescita del settore manifatturiero navale e le severe leggi sulle emissioni dovrebbero guidare il mercato negli anni previsti. Inoltre, una maggiore consapevolezza sulla fornitura di acqua pura e sulla distillazione e il trattamento dell'acqua di mare prevede una spinta al mercato negli anni a venire. Inoltre, si prevede che l'aumento del commercio marittimo e i progressi tecnologici in questo segmento alimenteranno il mercato durante il periodo previsto.\r\nCi sono alcune limitazioni e sfide che possono ostacolare la crescita del mercato. Fattori quali costi elevati e la necessità di una manutenzione regolare possono fungere da limiti di mercato. \r\n\r\nMercato globale delle pompe per acqua di mare per prodotto\r\n \tElettrico\r\n \tIdraulico\r\n \tAria\r\n \tMotore\r\nIn base al prodotto, il mercato è suddiviso in elettrico, idraulico, ad aria e motore. Si prevede che il segmento idraulico detenga la quota di mercato maggiore. \r\n\r\nMercato globale delle pompe per acqua di mare per applicazione\r\n \tTrasferimento di zavorra\r\n \tAntincendio\r\n \tPompaggio di sentina\r\n \tLavaggio del ponte ad alta pressione\r\n \tAltro\r\nIn base all'applicazione, il mercato è suddiviso in Trasferimento di zavorra, Antincendio, Pompaggio di sentina, Lavaggio del ponte ad alta pressione e altro. Una maggiore consapevolezza in merito alla fornitura di acqua pura in varie applicazioni probabilmente rafforzerà la domanda di mercato per \r\n\r\nMercato globale delle pompe per acqua di mare per area geografica\r\nIn base all'analisi regionale, il mercato globale delle pompe per acqua di mare è classificato in Nord America, Europa, Asia Pacifico e resto del mondo. La quota maggiore del mercato sarà dominata dall'Asia Pacifica, data la prevalenza dei principali attori del settore della cantieristica navale in questa regione.\r\n\r\n\r"}'&gt;2021-2028.&lt;/span&gt;&lt;/p&gt;&lt;p&gt;&lt;span data-sheets-userformat='{"2":12865,"3":{"1":0},"9":0,"12":0,"15":"Calibri","16":12}' data-sheets-value='{"1":2,"2":"Mercato globale delle pompe per acqua di mare per prodotto (elettriche, idrauliche, pneumatiche e a motore), per applicazione (trasferimento di zavorra, antincendio, pompaggio di sentina, lavaggio ad alta pressione del ponte e altri), per ambito geografico e Previsione\r\n\r\n\r\nSecondo Market Research, il mercato delle imbracature per sollevamento medicale è stato valutato a XX miliardi di USD nel 2020 e si prevede che raggiungerà i XX miliardi di USD entro il 2028, crescendo a un CAGR del XX% dal 2021 al 2028.\r\nSi prevede che un aumento della crescita del settore manifatturiero navale e le severe leggi sulle emissioni guideranno il mercato negli anni previsti.\r\n\r\nDefinizione del mercato globale delle pompe per acqua di mare\r\nLe pompe per acqua di mare sono utilizzate principalmente per lo spostamento o la circolazione dell'acqua di mare a bordo (navi) per l'uso in diverse applicazioni. L'ampia gamma di utilizzi di una pompa di servizio per acqua di mare include qualsiasi cosa, dal trasferimento di zavorra al pompaggio di sentina e alla lotta antincendio al lavaggio ad alta pressione del ponte. A volte, in particolare su imbarcazioni più piccole, la stessa pompa per acqua di mare marina verrà utilizzata per una serie di requisiti di servizio generali. Di conseguenza, una pompa di circolazione dell'acqua di mare per servizi generali deve essere relativamente flessibile in termini di capacità di prestazione ed è comunemente una pompa centrifuga. In base al prodotto, il mercato è classificato in elettrico, idraulico, ad aria e motore. In base all'applicazione, il mercato è suddiviso in trasferimento di zavorra, antincendio, pompaggio di sentina, lavaggio ad alta pressione del ponte e altri.\r\n\r\nPanoramica del mercato globale delle pompe per acqua di mare\r\nUn aumento della crescita del settore della produzione navale e le severe leggi sulle emissioni dovrebbero guidare il mercato negli anni previsti. Inoltre, una crescente consapevolezza sulla fornitura di acqua pura e sulla distillazione e il trattamento dell'acqua di mare prevede una spinta al mercato nei prossimi anni. Inoltre, si prevede che l'aumento del commercio marittimo e i progressi tecnologici in questo segmento alimenteranno il mercato durante il periodo previsto.\r\nCi sono alcune limitazioni e sfide che possono ostacolare la crescita del mercato. Fattori quali costi elevati e la necessità di una manutenzione regolare possono fungere da limiti di mercato. \r\n\r\nMercato globale delle pompe per acqua di mare per prodotto\r\n \tElettrico\r\n \tIdraulico\r\n \tAria\r\n \tMotore\r\nIn base al prodotto, il mercato è suddiviso in elettrico, idraulico, ad aria e motore. Si prevede che il segmento idraulico detenga la quota di mercato maggiore. \r\n\r\nMercato globale delle pompe per acqua di mare per applicazione\r\n \tTrasferimento di zavorra\r\n \tAntincendio\r\n \tPompaggio di sentina\r\n \tLavaggio del ponte ad alta pressione\r\n \tAltro\r\nIn base all'applicazione, il mercato è suddiviso in Trasferimento di zavorra, Antincendio, Pompaggio di sentina, Lavaggio del ponte ad alta pressione e altro. Una maggiore consapevolezza in merito alla fornitura di acqua pura in varie applicazioni probabilmente rafforzerà la domanda di mercato per \r\n\r\nMercato globale delle pompe per acqua di mare per area geografica\r\nIn base all'analisi regionale, il mercato globale delle pompe per acqua di mare è classificato in Nord America, Europa, Asia Pacifico e resto del mondo. La quota maggiore del mercato sarà dominata dall'Asia Pacifica a causa della prevalenza di importanti attori del settore della costruzione navale in questa regione.\r\n\r\n\r"}'&gt;Si prevede che un aumento della crescita del settore della produzione navale e le severe leggi sulle emissioni guideranno il mercato negli anni previsti. Il rapporto Global Sea Water Pumps Market fornisce una valutazione olistica del mercato. Il rapporto offre un'analisi completa dei segmenti chiave, delle tendenze, dei driver, delle limitazioni, del panorama competitivo e dei fattori che svolgono un ruolo sostanziale nel mercato.&lt;/span&gt;&lt;/p&gt;&lt;p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data-sheets-userformat='{"2":12865,"3":{"1":0},"9":0,"12":0,"15":"Calibri","16":12}' data-sheets-value='{"1":2,"2":"Mercato globale delle pompe per acqua di mare per prodotto (elettriche, idrauliche, ad aria e a motore), per applicazione (trasferimento di zavorra, antincendio, pompaggio di sentina, lavaggio ad alta pressione del ponte e altri), per ambito geografico e Previsione\r\n\r\n\r\nSecondo Market Research, il mercato delle imbracature per sollevamento medicale è stato valutato a XX miliardi di USD nel 2020 e si prevede che raggiungerà i XX miliardi di USD entro il 2028, crescendo a un CAGR del XX% dal 2021 al 2028.\r\nSi prevede che un aumento della crescita del settore manifatturiero navale e le severe leggi sulle emissioni guideranno il mercato negli anni previsti.\r\n\r\nDefinizione del mercato globale delle pompe per acqua di mare\r\nLe pompe per acqua di mare sono utilizzate principalmente per lo spostamento o la circolazione dell'acqua di mare a bordo (navi) per l'uso in diverse applicazioni. L'ampia gamma di usi di una pompa di servizio per acqua di mare include qualsiasi cosa, dal trasferimento di zavorra al pompaggio di sentina e alla lotta antincendio al lavaggio ad alta pressione del ponte. A volte, in particolare su imbarcazioni più piccole, la stessa pompa per acqua di mare marina verrà utilizzata per una serie di requisiti di servizio generali. Di conseguenza, una pompa di circolazione dell'acqua di mare per servizi generali deve essere relativamente flessibile in termini di capacità di prestazione ed è comunemente una pompa centrifuga. In base al prodotto, il mercato è classificato in elettrico, idraulico, ad aria e motore. In base all'applicazione, il mercato è suddiviso in trasferimento di zavorra, antincendio, pompaggio di sentina, lavaggio ad alta pressione del ponte e altri.\r\n\r\nPanoramica del mercato globale delle pompe per acqua di mare\r\nUn aumento della crescita del settore della produzione navale e le severe leggi sulle emissioni dovrebbero guidare il mercato negli anni previsti. Inoltre, una maggiore consapevolezza sulla fornitura di acqua pura e sulla distillazione e il trattamento dell'acqua di mare prevede una spinta al mercato nei prossimi anni. Inoltre, si prevede che l'aumento del commercio marittimo e i progressi tecnologici in questo segmento alimenteranno il mercato durante il periodo previsto.\r\nCi sono alcune limitazioni e sfide che possono ostacolare la crescita del mercato. Fattori quali costi elevati e la necessità di una manutenzione regolare possono fungere da limiti di mercato. \r\n\r\nMercato globale delle pompe per acqua di mare per prodotto\r\n \tElettrico\r\n \tIdraulico\r\n \tAria\r\n \tMotore\r\nIn base al prodotto, il mercato è suddiviso in elettrico, idraulico, ad aria e motore. Si prevede che il segmento idraulico detenga la quota di mercato maggiore. \r\n\r\nMercato globale delle pompe per acqua di mare per applicazione\r\n \tTrasferimento di zavorra\r\n \tAntincendio\r\n \tPompaggio di sentina\r\n \tLavaggio del ponte ad alta pressione\r\n \tAltro\r\nIn base all'applicazione, il mercato è suddiviso in Trasferimento di zavorra, Antincendio, Pompaggio di sentina, Lavaggio del ponte ad alta pressione e altro. Una maggiore consapevolezza in merito alla fornitura di acqua pura in varie applicazioni probabilmente rafforzerà la domanda di mercato per \r\n\r\nMercato globale delle pompe per acqua di mare per area geografica\r\nIn base all'analisi regionale, il mercato globale delle pompe per acqua di mare è classificato in Nord America, Europa, Asia Pacifico e resto del mondo. La quota maggiore del mercato sarà dominata dall'Asia Pacifica, data la prevalenza dei principali attori del settore della cantieristica navale in questa regione.\r\n\r\n\r"}'&gt;Definizione del mercato globale delle pompe per acqua di mare&lt;/span&gt;&lt;/h3&gt;&lt;p&gt;&lt;span data-sheets-userformat='{"2":12865,"3":{"1":0},"9":0,"12":0,"15":"Calibri","16":12}' data-sheets-value='{"1":2,"2":"Mercato globale delle pompe per acqua di mare per prodotto (elettrico, idraulico, pneumatico e motore), per applicazione (trasferimento di zavorra, antincendio, pompaggio di sentina, lavaggio ad alta pressione del ponte e altri), per ambito geografico e Previsione\r\n\r\n\r\nSecondo Market Research, il mercato delle imbracature per sollevamento medicale è stato valutato a XX miliardi di USD nel 2020 e si prevede che raggiungerà i XX miliardi di USD entro il 2028, crescendo a un CAGR del XX% dal 2021 al 2028.\r\nSi prevede che un aumento della crescita del settore manifatturiero navale e le severe leggi sulle emissioni guideranno il mercato negli anni previsti.\r\n\r\nDefinizione del mercato globale delle pompe per acqua di mare\r\nLe pompe per acqua di mare sono utilizzate principalmente per lo spostamento o la circolazione dell'acqua di mare a bordo (navi) per l'uso in diverse applicazioni. L'ampia gamma di usi di una pompa di servizio per acqua di mare include qualsiasi cosa, dal trasferimento di zavorra al pompaggio di sentina e alla lotta antincendio al lavaggio ad alta pressione del ponte. A volte, in particolare su imbarcazioni più piccole, la stessa pompa per acqua di mare marina verrà utilizzata per una serie di requisiti di servizio generali. Di conseguenza, una pompa di circolazione dell'acqua di mare per servizi generali deve essere relativamente flessibile in termini di capacità di prestazione ed è comunemente una pompa centrifuga. In base al prodotto, il mercato è classificato in elettrico, idraulico, ad aria e motore. In base all'applicazione, il mercato è suddiviso in trasferimento di zavorra, antincendio, pompaggio di sentina, lavaggio ad alta pressione del ponte e altri.\r\n\r\nPanoramica del mercato globale delle pompe per acqua di mare\r\nUn aumento della crescita del settore della produzione navale e le severe leggi sulle emissioni dovrebbero guidare il mercato negli anni previsti. Inoltre, una maggiore consapevolezza sulla fornitura di acqua pura e sulla distillazione e il trattamento dell'acqua di mare prevede una spinta al mercato nei prossimi anni. Inoltre, si prevede che l'aumento del commercio marittimo e i progressi tecnologici in questo segmento alimenteranno il mercato durante il periodo previsto.\r\nCi sono alcune limitazioni e sfide che possono ostacolare la crescita del mercato. Fattori quali costi elevati e la necessità di una manutenzione regolare possono fungere da limiti di mercato. \r\n\r\nMercato globale delle pompe per acqua di mare per prodotto\r\n \tElettrico\r\n \tIdraulico\r\n \tAria\r\n \tMotore\r\nIn base al prodotto, il mercato è suddiviso in elettrico, idraulico, ad aria e motore. Si prevede che il segmento idraulico detenga la quota di mercato maggiore. \r\n\r\nMercato globale delle pompe per acqua di mare per applicazione\r\n \tTrasferimento di zavorra\r\n \tAntincendio\r\n \tPompaggio di sentina\r\n \tLavaggio del ponte ad alta pressione\r\n \tAltro\r\nIn base all'applicazione, il mercato è suddiviso in Trasferimento di zavorra, Antincendio, Pompaggio di sentina, Lavaggio del ponte ad alta pressione e altro. Una maggiore consapevolezza sulla fornitura di acqua pura in varie applicazioni probabilmente rafforzerà la domanda di mercato per \r\n\r\nMercato globale delle pompe per acqua di mare per area geografica\r\nIn base all'analisi regionale, il mercato globale delle pompe per acqua di mare è classificato in Nord America, Europa, Asia Pacifico e resto del mondo. La quota maggiore del mercato sarà dominata dall'Asia Pacifico a causa della prevalenza di importanti attori del settore della costruzione navale in questa regione.\r\n\r\n\r"}'&gt;Le pompe per acqua di mare sono utilizzate principalmente per la ricollocazione o la circolazione dell'acqua di mare a bordo (navi) per l'uso in diverse applicazioni. L'ampia gamma di usi di una pompa di servizio per acqua di mare include qualsiasi cosa, dal trasferimento di zavorra al pompaggio di sentina e alla lotta antincendio al lavaggio ad alta pressione del ponte. A volte, in particolare su imbarcazioni più piccole, la stessa pompa per acqua di mare marina verrà utilizzata per una serie di requisiti di servizio generali. &lt;/span&gt;&lt;/p&gt;&lt;p&gt;&lt;span data-sheets-userformat='{"2":12865,"3":{"1":0},"9":0,"12":0,"15":"Calibri","16":12}' data-sheets-value='{"1":2,"2":"Mercato globale delle pompe per acqua di mare per prodotto (elettrico, idraulico, pneumatico e motore), per applicazione (trasferimento di zavorra, antincendio, pompaggio di sentina, lavaggio ad alta pressione del ponte e altri), per ambito geografico e previsioni\r\n\r\n\r\nSecondo Market Research, il mercato delle imbracature di sollevamento mediche è stato valutato a XX miliardi di USD nel 2020 e si prevede che raggiungerà i XX miliardi di USD entro il 2028, crescendo a un CAGR del XX% dal 2021 al 2028.\r\nUn aumento della crescita del settore della produzione navale e le severe leggi sulle emissioni si prevede che guideranno il mercato negli anni previsti.\r\n\r\nDefinizione del mercato globale delle pompe per acqua di mare\r\nLe pompe per acqua di mare sono utilizzate principalmente per la ricollocazione o la circolazione dell'acqua di mare a bordo (navi) per l'uso in diverse applicazioni. L'ampia gamma di usi di una pompa di servizio per acqua di mare include qualsiasi cosa, dal trasferimento di zavorra al pompaggio di sentina e alla lotta antincendio al lavaggio ad alta pressione del ponte. A volte, in particolare su imbarcazioni più piccole, la stessa pompa per acqua di mare marina verrà utilizzata per una serie di requisiti di servizio generale. Di conseguenza, una pompa di circolazione dell'acqua di mare per servizi generali deve essere relativamente flessibile in termini di capacità di prestazione ed è comunemente una pompa centrifuga. In base al prodotto, il mercato è classificato in elettrico, idraulico, ad aria e motore. In base all'applicazione, il mercato è suddiviso in Trasferimento di zavorra, Antincendio, Pompaggio di sentina, Lavaggio ad alta pressione del ponte e altri.\r\n\r\nPanoramica del mercato globale delle pompe per acqua di mare\r\nUn aumento della crescita del settore manifatturiero navale e le severe leggi sulle emissioni dovrebbero guidare il mercato negli anni previsti. Inoltre, una maggiore consapevolezza sulla fornitura di acqua pura e sulla distillazione e il trattamento dell'acqua di mare prevede una spinta al mercato negli anni a venire. Inoltre, si prevede che l'aumento del commercio marittimo e i progressi tecnologici in questo segmento alimenteranno il mercato durante il periodo previsto.\r\nCi sono alcune limitazioni e sfide che possono ostacolare la crescita del mercato. Fattori quali costi elevati e la necessità di una manutenzione regolare possono fungere da limiti di mercato. \r\n\r\nMercato globale delle pompe per acqua di mare per prodotto\r\n \tElettrico\r\n \tIdraulico\r\n \tAria\r\n \tMotore\r\nIn base al prodotto, il mercato è suddiviso in elettrico, idraulico, ad aria e motore. Si prevede che il segmento idraulico detenga la quota di mercato maggiore. \r\n\r\nMercato globale delle pompe per acqua di mare per applicazione\r\n \tTrasferimento di zavorra\r\n \tAntincendio\r\n \tPompaggio di sentina\r\n \tLavaggio del ponte ad alta pressione\r\n \tAltro\r\nIn base all'applicazione, il mercato è suddiviso in Trasferimento di zavorra, Antincendio, Pompaggio di sentina, Lavaggio del ponte ad alta pressione e altro. Una maggiore consapevolezza in merito alla fornitura di acqua pura in varie applicazioni probabilmente rafforzerà la domanda di mercato per \r\n\r\nMercato globale delle pompe per acqua di mare per area geografica\r\nIn base all'analisi regionale, il mercato globale delle pompe per acqua di mare è classificato in Nord America, Europa, Asia Pacifico e resto del mondo. La quota maggiore del mercato sarà dominata dall'Asia Pacifica a causa della prevalenza di importanti attori del settore della cantieristica navale in questa regione.\r\n\r\n\r"}'&gt;Di conseguenza, una pompa di circolazione dell'acqua di mare per servizi generali deve essere relativamente flessibile in termini di capacità di prestazione ed è comunemente una pompa centrifuga. In base al prodotto, il mercato è classificato in elettrico, idraulico, ad aria e motore. In base all'applicazione, il mercato è suddiviso in trasferimento di zavorra, antincendio, pompaggio di sentina, lavaggio ad alta pressione del ponte e altri.&lt;/span&gt;&lt;/p&gt;&lt;h3&gt;&lt;span data-sheets-userformat='{"2":12865,"3":{"1":0},"9":0,"12":0,"15":"Calibri","16":12}' data-sheets-value='{"1":2,"2":"Mercato globale delle pompe per acqua di mare per prodotto (elettrico, idraulico, ad aria e motore), per applicazione (Trasferimento di zavorra, antincendio, pompaggio di sentina, lavaggio ad alta pressione del ponte e altri), per ambito geografico e previsioni\r\n\r\n\r\nSecondo Market Research, il mercato delle imbracature di sollevamento mediche è stato valutato a XX miliardi di USD nel 2020 e si prevede che raggiungerà i XX miliardi di USD entro il 2028, crescendo a un CAGR del XX% dal 2021 al 2028.\r\nSi prevede che un aumento della crescita del settore manifatturiero navale e le severe leggi sulle emissioni guideranno il mercato negli anni previsti.\r\n\r\nDefinizione del mercato globale delle pompe per acqua di mare\r\nLe pompe per acqua di mare sono utilizzate principalmente per lo spostamento o la circolazione dell'acqua di mare a bordo (navi) per l'uso in diverse applicazioni. L'ampia gamma di utilizzi di una pompa di servizio per acqua di mare include qualsiasi cosa, dal trasferimento di zavorra al pompaggio di sentina e alla lotta antincendio al lavaggio ad alta pressione del ponte. A volte, in particolare su imbarcazioni più piccole, la stessa pompa per acqua di mare verrà utilizzata per una serie di requisiti di servizio generale. Di conseguenza, una pompa di circolazione dell'acqua di mare per servizi generali deve essere relativamente flessibile in termini di capacità di prestazione ed è comunemente una pompa centrifuga. In base al prodotto, il mercato è classificato in elettrico, idraulico, ad aria e motore. In base all'applicazione, il mercato è suddiviso in trasferimento di zavorra, antincendio, pompaggio di sentina, lavaggio ad alta pressione del ponte e altri.\r\n\r\nPanoramica del mercato globale delle pompe per acqua di mare\r\nUn aumento della crescita del settore manifatturiero navale e le severe leggi sulle emissioni dovrebbero guidare il mercato negli anni previsti. Inoltre, una crescente consapevolezza sulla fornitura di acqua pura e sulla distillazione e il trattamento dell'acqua di mare prevede una spinta al mercato nei prossimi anni. Inoltre, si prevede che l'aumento del commercio marittimo e i progressi tecnologici in questo segmento alimenteranno il mercato durante il periodo previsto.\r\nCi sono alcune limitazioni e sfide che possono ostacolare la crescita del mercato. Fattori quali costi elevati e la necessità di una manutenzione regolare possono fungere da limiti di mercato. \r\n\r\nMercato globale delle pompe per acqua di mare per prodotto\r\n \tElettrico\r\n \tIdraulico\r\n \tAria\r\n \tMotore\r\nIn base al prodotto, il mercato è suddiviso in elettrico, idraulico, ad aria e motore. Si prevede che il segmento idraulico detenga la quota di mercato maggiore. \r\n\r\nMercato globale delle pompe per acqua di mare per applicazione\r\n \tTrasferimento di zavorra\r\n \tAntincendio\r\n \tPompaggio di sentina\r\n \tLavaggio del ponte ad alta pressione\r\n \tAltro\r\nIn base all'applicazione, il mercato è suddiviso in Trasferimento di zavorra, Antincendio, Pompaggio di sentina, Lavaggio del ponte ad alta pressione e altro. Una crescente consapevolezza sulla fornitura di acqua pura in varie applicazioni probabilmente rafforzerà la domanda di mercato per \r\n\r\nMercato globale delle pompe per acqua di mare per area geografica\r\nIn base all'analisi regionale, il mercato globale delle pompe per acqua di mare è classificato in Nord America, Europa, Asia Pacifico e resto del mondo. La quota maggiore del mercato sarà dominata dall'Asia Pacifico a causa della prevalenza dei principali attori del settore della costruzione navale in questa regione.\r\n\r\n\r"}'&gt;Panoramica del mercato globale delle pompe per acqua di mare&lt;/span&gt;&lt;/h3&gt;&lt;p&gt;&amp;lt;span data-sheets-userformat='{"2":12865,"3":{"1":0},"9":0,"12":0,"15":"Calibri","16":12}' data-sheets-value='{"1":2,"2":"Mercato globale delle pompe per acqua di mare per prodotto (elettrico, idraulico, ad aria e motore), per applicazione (Trasferimento di zavorra, antincendio, pompaggio di sentina, lavaggio ad alta pressione del ponte e altri), per ambito geografico e previsioni\r\n\r\n\r\nSecondo Market Research, il mercato delle imbracature di sollevamento mediche è stato valutato a XX miliardi di USD nel 2020 e si prevede che raggiungerà i XX miliardi di USD entro il 2028, crescendo a un CAGR del XX% dal 2021 al 2028.\r\nSi prevede che un aumento della crescita del settore della produzione navale e le severe leggi sulle emissioni guideranno il mercato negli anni previsti.\r\n\r\nDefinizione del mercato globale delle pompe per acqua di mare\r\nIl mercato delle acque di mare&lt;/p&gt;&lt;/div&gt;</t>
  </si>
  <si>
    <t>&lt;div class=""&gt;&lt;h2&gt;Dimensioni e previsioni del mercato dei contattori CA sigillati&lt;/h2&gt;&lt;p&gt;Le dimensioni del mercato dei contattori CA sigillati stanno crescendo a un ritmo più veloce con tassi di crescita sostanziali negli ultimi anni e si stima che il mercato crescerà in modo significativo nel periodo previsto, ovvero dal 2021 al 2028.&lt;/p&gt;&lt;p&gt;L'aumento della popolazione con un aumento dell'urbanizzazione e dell'industrializzazione ha migliorato la domanda di elettricità, il fattore principale che guida il mercato globale dei contattori CA sigillati. Il rapporto sul mercato globale dei contattori CA sigillati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contattori CA sigillati&lt;/h3&gt;&lt;p&gt;I contattori CA sigillati sono un utente abituale di elettrodomestici. Questi dispositivi elettrici possono accendere e spegnere i circuiti tramite relè specifici. A differenza degli interruttori, i contattori di potenza sono utilizzati in applicazioni che trasportano correnti più elevate e sono spesso dotati di più contatti comunemente utilizzati nei motori elettrici. Il contattore CA include un dispositivo ad arco di griglia. Il contattore CA funziona secondo il principio della corrente alternata e ha un nucleo di ferro che porta a perdite di correnti parassite e perdite di isteresi. Il nucleo di ferro è laminato con una piastra di acciaio al silicio per prevenirlo. È inoltre necessario un rivestimento in acciaio al silicio per evitare il surriscaldamento.&lt;/p&gt;&lt;p&gt;Il contattore CA ha una forma a E. Al contrario, la frequenza di commutazione massima per i contattori CA è di 600 volte all'ora. I contattori CA sono progettati per funzionare con una resistenza inferiore e avere meno spire. Le bobine sono prodotte in un cilindro più spesso ma più piccolo per contrastare il calore generato dal contattore CA. Queste bobine sono progettate con ampio spazio tra loro per facilitare la dissipazione del calore. D'altro canto, i contattori CA non utilizzano una struttura a diodo a ruota libera. Un nucleo laminato viene utilizzato per mantenere una corrente efficiente attraverso il dispositivo.&lt;/p&gt;&lt;h3&gt;Panoramica del mercato globale dei contattori CA sigillati&lt;/h3&gt;&lt;p&gt;Il fattore principale che guida la crescita del mercato è l'aumento della popolazione con un aumento dell'urbanizzazione e dell'industrializzazione che ha migliorato la domanda di elettricità, il fattore principale che guida il mercato globale dei contattori CA sigillati. Poiché i contractor svolgono un ruolo significativo nel controllo del flusso di elettricità, la popolazione in crescita ha aumentato il consumo di energia pro capite, offrendo l'opportunità per il mercato dei contattori CA sigillati. Inoltre, la crescente preferenza dei clienti per il comfort ha portato a una maggiore implementazione del sistema HVAC. Inoltre, il sistema HVAC avvisa il cliente di guasti del sistema, cicli di manutenzione e comportamenti anomali per ridurre al minimo i costi di riparazione.&lt;/p&gt;&lt;p&gt;Poiché questi contractor sono ampiamente utilizzati nei sistemi HVAC per regolare la potenza applicata ai carichi, il crescente sistema HVAC promuove l'implementazione di linee di prodotto durante il periodo previsto. Con l'alto prezzo dei contattori CA, i clienti si stanno spostando verso alternative, tra cui tali relè e solenoidi, consentendo al mercato di lottare. Inoltre, i contattori necessitano di un'area di spazio più centrale. Rispetto ai contractor, le elettrovalvole e i relè occupano meno spazio e sono ampiamente disponibili in commercio a un costo inferiore. Inoltre, non hanno alcuna funzionalità di sicurezza, come gli interruttori automatici. Vibrazioni e rumore lo influenzano, ostacolando la crescita complessiva del mercato.&lt;/p&gt;&lt;h3&gt;Mercato globale dei contattori CA sigillati: analisi della segmentazione&lt;/h3&gt;&lt;p&gt;Il mercato globale dei contattori CA sigillati è segmentato in base a tipo, applicazione e geografia.&lt;/p&gt;&lt;h3&gt;&lt;/h3&gt;&lt;h3&gt;Mercato dei contattori CA sigillati, per tipo&lt;/h3&gt;&lt;p&gt;• Bobina da 12 volt• Bobina da 24 volt• Bobina da 48 volt• Altro&lt;/p&gt;&lt;p&gt;In base al tipo, il mercato è segmentato in Bobina da 12 volt, Bobina da 24 volt, Bobina da 48 volt e Altro. Le bobine da 12 volt sono utilizzate come standard per i sistemi di alimentazione a bassissima tensione; la maggior parte dei sistemi è a 24 V o 48 V e include un inverter da 230 V CA. Aiuta il consumatore a non differire da qualsiasi altra famiglia collegata alla rete e riduce i costi di cablaggio. Per 230 V, le bobine sono utilizzate in apparecchi e luci AC standard, la maggior parte dei quali sono convenienti e sempre più efficienti.&lt;/p&gt;&lt;h3&gt;Mercato dei contattori AC sigillati, per applicazione&lt;/h3&gt;&lt;p&gt;• Apparecchiature per telecomunicazioni• Sistema di energia solare• Macchinari di ingegneria• Auto elettriche• Altro&lt;/p&gt;&lt;p&gt;In base all'applicazione, il mercato è segmentato in Apparecchiature per telecomunicazioni, Sistema di energia solare, Macchinari di ingegneria, Auto elettriche e Altro. I macchinari di ingegneria detengono un gran numero di quote di mercato perché sono utilizzati in un'ampia gamma in quanto aiutano a rimuovere i fili dalla linea e dal terminale, aiutano ad accendere l'interruttore di controllo, collegano il multimetro, testano ogni linea, controllano la connessione della bobina difettosa e aiutano a controllare la tensione e gli ohm.&lt;/p&gt;&lt;h3&gt;Mercato dei contattori AC sigillati, per area geografica&lt;/h3&gt;&lt;p&gt;• Nord America• Europa• Asia Pacifico• Resto del mondo&lt;/p&gt;&lt;p&gt;In base all'area geografica, il mercato globale dei contattori AC sigillati è classificato in Nord America, Europa, Asia Pacifico e resto del mondo. L'Asia Pacifica è la regione in più rapida crescita nel mercato a causa della popolazione in crescita, dell'aumento del consumo di elettricità e dell'espansione delle industrie manifatturiere e degli impianti nella regione, che aumenta la crescita del mercato del Global Sealed AC Contactor Market.&lt;/p&gt;&lt;h3&gt;Attori chiave&lt;/h3&gt;&lt;p&gt;Il rapporto di studio "Global Sealed AC Contactor Market" fornirà informazioni preziose con un'enfasi sul mercato globale. I principali attori del mercato sono &lt;em&gt;&lt;strong&gt;TE Connectivity, Emerson Electric, Sensata Technologies, Fuji Electric, COMEUP INDUSTRIES, Waytek, Trombetta, Nijkerk Electronics, Zhejiang DongYa Electronic.&lt;/strong&gt;&lt;/em&gt;&lt;/p&gt;&lt;p&gt;La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PROFILATE&lt;/td&gt;&lt;td&gt;&lt;p&gt;TE Connectivity, Emerson Electric, Sensata Technologies, Fuji Electric, COMEUP INDUSTRIES, Waytek, Trombetta.&lt;/p&gt;&lt;/td&gt;&lt;/tr&gt;&lt;tr&gt;&lt;td&gt;SEGMENTI COPERTI&lt;/td&gt;&lt;td&gt;&lt;p&gt;• Per tipo&lt;br/&gt;•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</si>
  <si>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dei contattori sigillati&lt;/h2&gt;&lt;p&gt;Le dimensioni del mercato dei contattori sigillati sono state valutate a 300 milioni di USD nel 2024 e si prevede che raggiungeranno i &lt;span style="color: #993300;"&gt;&lt;strong&gt;450 milioni di USD entro il 2031,&lt;/strong&gt;&lt;/span&gt; con una crescita a un &lt;strong&gt;&lt;span style="color: #993300;"&gt;CAGR del 4,5%&lt;/span&gt;&lt;/strong&gt; durante il periodo di previsione 2024-2031.&lt;/p&gt;&lt;p&gt;L'aumento delle misure di sicurezza nelle industrie minerarie e l'aumento della domanda di appaltatori sigillati nel settore minerario sono il fattore che guida la crescita del mercato del mercato globale dei contattori sigillati. Il rapporto sul mercato globale dei contattori sigillati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contattori sigillati&lt;/h3&gt;&lt;p&gt;Un contattore sigillato è composto da un alloggiamento sigillato con una punta piatta con componenti interni per modificare lo stato del contattore. I terminali sono collegati elettricamente ai componenti interni per collegare il circuito interno e applicare segnali elettrici per controllare lo stato del contattore. Un contattore è un dispositivo elettrico utilizzato per accendere un circuito elettrico. Sono considerati un tipo speciale di relè. Tuttavia, la differenza fondamentale tra relè e contattore è che i contattori sono utilizzati in applicazioni con capacità di corrente più elevate, mentre i relè sono utilizzati in applicazioni con corrente più bassa. Questi appaltatori sono compatti e facili da installare. In generale, questi dispositivi elettrici hanno diversi contatti. Questi contatti sono solitamente aperti nella maggior parte dei casi e quando la bobina del contattore è eccitata, alimenta il carico.&lt;/p&gt;&lt;p&gt;I contattori sono comunemente utilizzati per controllare i motori elettrici. Esistono diversi appaltatori, ognuno con le sue caratteristiche, funzioni e applicazioni. I contattori aiutano a ridurre l'ampia gamma di correnti da pochi ampere a migliaia di ampere e tensioni da 24 VDC a 1000 volt. I contattori sono disponibili in una varietà di dimensioni, da quelle portatili a quelle misurate. Sono ampiamente utilizzati in carichi ad alta corrente. È noto che i contattori gestiscono correnti superiori a 5.000 ampere e alimentano oltre 100 kW. L'elevata corrente del motore produce un arco quando viene interrotta. Questi archi aiutano a ridurre e controllare utilizzando i contattori. I contattori sigillati vengono utilizzati in numerose applicazioni, come riscaldatori, apparecchiature di illuminazione, controlli motore, condizionatori d'aria, frigoriferi, compressori e altro ancora.&lt;/p&gt;&lt;section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contattori sigillati&lt;/h3&gt;&lt;p&gt;Il fattore principale che guida la crescita del mercato è la crescente domanda di contattori sigillati nel settore minerario a causa della crescente consapevolezza e delle misure di sicurezza nelle industrie. A causa della natura pericolosa delle industrie minerarie, il contattore sigillato fornisce una commutazione di potenza affidabile e un avviamento del motore secondo i requisiti. I contattori sigillati consentono di controllare i motori nelle attrezzature minerarie sotterranee. Tuttavia, i contattori sigillati resisteranno agli elementi all'interno e all'esterno della miniera, il che aumenta la crescita del mercato. I contattori sigillati forniscono funzionalità avanzate come la massima tensione di commutazione CA, la massima tensione di commutazione CC e la massima corrente.&lt;/p&gt;&lt;p&gt;L'aumento della consapevolezza tra le industrie per l'uso di contattori sigillati in un ambiente in cui sporcizia, polvere, gas e altre particelle possono riempire l'aria. La copertura dell'arco riduce notevolmente questi rischi dannosi, il che sta ulteriormente guidando la crescita del mercato del mercato globale dei contattori sigillati. Alcuni fattori influenzano la crescita del mercato perché il contattore sigillato non ha alcuna funzione di protezione come gli interruttori automatici e le bobine possono bruciarsi rapidamente a causa della mancanza di tecnologia avanzata.&lt;/p&gt;&lt;h3&gt;Mercato globale dei contattori sigillati: analisi della segmentazione&lt;/h3&gt;&lt;p&gt;Il mercato globale dei contattori sigillati è segmentato in base a prodotto, applicazione e area geografica.&lt;/p&gt;&lt;h3&gt;&lt;/h3&gt;&lt;h3&gt;Mercato dei contattori sigillati, per prodotto&lt;/h3&gt;&lt;p&gt;• Contattori CC• Contattori CA&lt;/p&gt;&lt;p&gt;In base al prodotto, il mercato è segmentato in contattori CC e contattori CA. Il contattore CA ha un dispositivo di estinzione dell'arco a griglia. La placcatura in acciaio al silicio nei contattori CA aiuta a prevenire il surriscaldamento. È progettato per funzionare a resistenze inferiori per avere spire più rare. Le sue bobine sono realizzate in forme cilindriche più larghe ma più sottili per variare la generazione di calore nei contattori CA. Queste bobine sono dotate di ampio spazio tra loro per consentire l'eccesso di calore. Allo stesso tempo, il contattore CC ha un dispositivo di estinzione dell'arco magnetico. È realizzato in acciaio o ferro completamente fuso. Non c'è induttanza nei contattori CC per sopportare una maggiore resistenza e più giri. Con una generazione di calore trascurabile, la bobina nei contattori CC è strettamente filata in una forma cilindrica più sottile.&lt;/p&gt;&lt;h3&gt;Mercato dei contattori sigillati, per applicazione&lt;/h3&gt;&lt;p&gt;• Riscaldatori• Apparecchiature di illuminazione• Controllo motore• Condizionatori d'aria• Frigorifero• Altri&lt;/p&gt;&lt;p&gt;In base all'applicazione, il mercato è segmentato in Riscaldatori, Apparecchiature di illuminazione, Controllo motore, Condizionatori d'aria, Frigorifero e Altri. I contattori aiutano a centralizzare grandi installazioni di illuminazione in Apparecchiature di illuminazione, come in edifici per uffici o edifici commerciali. I contattori sigillati riducono il consumo di energia nelle bobine del contattore, con due bobine operative. Una bobina, energizzata brevemente, chiude i contatti del circuito di potenza, che vengono quindi tenuti chiusi meccanicamente; la seconda bobina apre i contatti. Nei controlli motore, i contattori sono utilizzati come avviatori magnetici. Un avviatore magnetico è un dispositivo che aiuta ad alimentare i motori elettrici. Ha un contattore come componente critico e fornisce protezione da interruzione di corrente, sottotensione e sovraccarico.&lt;/p&gt;&lt;h3&gt;Mercato dei contattori sigillati, per area geografica&lt;/h3&gt;&lt;p&gt;• Nord America• Europa• Asia Pacifico• Resto del mondo&lt;/p&gt;&lt;p&gt;In base all'area geografica, il mercato globale dei contattori sigillati è classificato in Nord America, Europa, Asia Pacifico e resto del mondo. L'Asia Pacifico è la regione in più rapida crescita nel mercato a causa dell'ampio utilizzo di appaltatori sigillati in vari settori, come l'industria mineraria, a causa della crescente tecnologia innovativa e avanzata, che aumenta la domanda di contattori sigillati in tutto il mondo.&lt;/p&gt;&lt;h3&gt;Attori chiave&lt;/h3&gt;&lt;p&gt;Il rapporto di studio "Global Sealed Contactor Market" fornirà preziose informazioni con un'enfasi sul mercato globale. I principali attori del mercato sono &lt;em&gt;&lt;strong&gt;TE Connectivity, Emerson Electric, Sensata Technologies, Fuji Electric, COMEUP INDUSTRIES, Waytek, Trombetta, Nijkerk Electronics, Zhejiang DongYa Electronic.&lt;/strong&gt;&lt;/em&gt;&lt;/p&gt;&lt;p&gt;La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PRINCIPALI PROFILATE&lt;/td&gt;&lt;td&gt;&lt;p&gt;TE Connectivity, Emerson Electric, Sensata Technologies, Fuji Electric, COMEUP INDUSTRIES, Waytek, Trombetta.&lt;/p&gt;&lt;/td&gt;&lt;/tr&gt;&lt;tr&gt;&lt;td&gt;SEGMENTI COPERTI&lt;/td&gt;&lt;td&gt;&lt;p&gt;• Per prodotto• Per applicazione•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</si>
  <si>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dei contattori CC sigillati&lt;/h2&gt;&lt;p&gt;Le dimensioni del mercato dei contattori CC sigillati stanno crescendo a un ritmo più veloce con tassi di crescita sostanziali negli ultimi anni e si stima che il mercato crescerà in modo significativo nel periodo previsto, ovvero dal 2021 al 2028.&lt;/p&gt;&lt;p&gt;L'aumento dell'urbanizzazione e dell'industrializzazione ha aumentato la domanda di elettricità, che è il motore principale del mercato globale dei contattori CC sigillati. Il rapporto sul mercato globale dei contattori CC sigillati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contattori CC sigillati&lt;/h3&gt;&lt;p&gt;Un contattore CC è un dispositivo di controllo elettrico che converte la corrente in accensione e spegnimento. I contattori CC iniziano a regolare la corrente negli alimentatori chiudendo e aprendo i contatti interni. Regola livelli di tensione molto più bassi rispetto ai circuiti CA e ha il vantaggio di ridurre l'arco quando il circuito si apre o si chiude. Il contattore CC ha una forma a U e quindi può funzionare a una frequenza massima di 1200 volte all'ora ed è conveniente e affidabile per commutare la corrente nei circuiti CC a bassa tensione.&lt;/p&gt;&lt;p&gt;Il contattore CC sigillato globale è classificato come bobina da 12 volt, bobina da 24 volt, bobina da 48 volt e altri. Gli interruttori relè CC da 12 V sono l'approccio migliore per applicazioni a piena tensione poiché consentono a un circuito a basso flusso di corrente di regolare un circuito a flusso di corrente elevato, come il clacson di un veicolo, i fari, le lampade ausiliarie, i motori delle ventole, i motori dei compressori d'aria e una moltitudine di altri pezzi di equipaggiamento presenti sulle automobili. I relè da 24 V hanno connessioni in argento per un'efficacia duratura e una linguetta di montaggio in metallo staccabile per una facile installazione.&lt;/p&gt;&lt;p&gt;Tutti i relè hanno una classificazione di 500.000 cicli e una cinghia elettrica intrecciata per una maggiore affidabilità. Un contattore CC sigillato viene utilizzato per regolare motori elettrici, illuminazione, riscaldatori, condensatori, serpentine evaporatrici termiche e altre apparecchiature elettriche. Produzione agricola e edilizia, manutenzione del prato, marina, idraulica mobile, grandi camion e auto elettriche sono alcuni dei settori che utilizzano i nostri contattori CC.&lt;/p&gt;&lt;h3&gt;Panoramica del mercato globale dei contattori CC sigillati&lt;/h3&gt;&lt;p&gt;L'aumento dell'urbanizzazione e dell'industrializzazione ha aumentato la domanda di elettricità, che è il principale motore del mercato globale dei contattori CC sigillati. Poiché i contattori svolgono un ruolo significativo nel tentativo di controllare il flusso di elettricità, la popolazione in aumento ha aumentato il consumo di energia pro capite, offrendo l'opportunità per il mercato dei contattori CC sigillati. Inoltre, la crescente preferenza dei clienti per il comfort ha portato a un aumento dell'implementazione del sistema HVAC. Inoltre, il sistema HVAC avvisa il cliente di guasti del sistema, cicli di manutenzione e comportamenti anomali per ridurre al minimo i costi di riparazione.&lt;/p&gt;&lt;p&gt;Poiché questi contattori sono ampiamente utilizzati nei sistemi HVAC per regolare la potenza applicata ai carichi, il sistema HVAC in aumento promuove l'implementazione di linee di prodotto durante il periodo previsto. Con l'alto prezzo dei contattori CC, i clienti si stanno spostando verso alternative tra cui relè e solenoidi, consentendo al mercato di lottare. Inoltre, i contattori necessitano di un'area di spazio più centrale. In correlazione ai contattori, le elettrovalvole e i relè occupano meno spazio e sono ampiamente disponibili in commercio a un costo inferiore. Inoltre, non hanno alcuna funzionalità di sicurezza, come gli interruttori automatici.&lt;/p&gt;&lt;p&gt;Vibrazioni e rumore lo influenzano, il che ostacola la crescita dello sviluppo complessivo del mercato. TE Connectivity ha avviato la serie KILOVAC K250 di contattori CC ad alta tensione sigillati, che sono destinati a contenere più corrente e separare tensioni più elevate per applicazioni ambientali estreme tra cui sistemi senza pilota e sistemi robotici. I nuovi contattori sono adatti a un'ampia gamma di applicazioni, tra cui sistemi di alimentazione, dispositivi di accumulo di energia alternativi, protezione dei circuiti e isolamento del circuito di coordinamento del motore.&lt;/p&gt;&lt;h3&gt;Analisi della segmentazione del mercato globale dei contattori CC sigillati&lt;/h3&gt;&lt;p&gt;Il mercato globale dei contattori CC sigillati è segmentato in base a prodotto, applicazione e area geografica.&lt;/p&gt;&lt;p&gt;&lt;/p&gt;&lt;h3&gt;Mercato dei contattori CC sigillati, per prodotto&lt;/h3&gt;&lt;p&gt;• Bobina da 12 volt• Bobina da 24 volt• Bobina da 48 volt• Altro&lt;/p&gt;&lt;p&gt;In base al prodotto, il mercato è segmentato in Bobina da 12 volt, Bobina da 24 volt, Bobina da 48 volt e Altri. La bobina da 12 volt ha il segmento in più grande crescita del mercato globale dei contattori CC sigillati perché consente a un circuito a basso flusso di corrente di controllare un circuito a flusso elevato di corrente, come il clacson di un veicolo, i fendinebbia e un'ampia gamma di altre apparecchiature automobilistiche durante il periodo previsto.&lt;/p&gt;&lt;h3&gt;Mercato dei contattori CC sigillati, per applicazione&lt;/h3&gt;&lt;p&gt;• Macchinari di ingegneria• Apparecchiature per telecomunicazioni• Auto elettriche• Sistema di energia solare• Altro&lt;/p&gt;&lt;p&gt;In base all'applicazione, il mercato è segmentato in Macchinari di ingegneria, Apparecchiature per telecomunicazioni, Auto elettriche, Sistema di energia solare e altro. Le auto elettriche hanno il segmento in più grande crescita del mercato globale dei contattori CC sigillati a causa della loro crescente popolarità. I veicoli elettrici sono meno dannosi per l'ambiente, meno costosi e meno costosi da riparare. Pertanto, diversi produttori di automobili producono veicoli elettrici.&lt;/p&gt;&lt;h3&gt;Mercato dei contattori CC sigillati, per area geografica&lt;/h3&gt;&lt;p&gt;• Nord America• Europa• Asia Pacifico• Resto del mondo&lt;/p&gt;&lt;p&gt;In base all'analisi regionale, il mercato globale dei contattori CC sigillati è classificato in Nord America, Europa, Asia Pacifico e resto del mondo. L'Asia Pacifico ha il segmento in più rapida crescita del mercato globale dei contattori CC sigillati. Questa crescita è principalmente attribuita all'uso diffuso di appaltatori CC sigillati in più settori, come l'industria mineraria, a causa della crescente domanda di tecnologia avanzata e innovativa nel settore minerario. Si prevede che ciò guiderà la crescita dei contattori CC sigillati durante il periodo previsto.&lt;/p&gt;&lt;h3&gt;Attori chiave&lt;/h3&gt;&lt;p&gt;Il rapporto di studio "Mercato globale dei contattori CC sigillati" fornirà una preziosa panoramica con un'enfasi sul mercato globale. I principali attori del mercato sono &lt;em&gt;&lt;strong&gt;COMEUP INDUSTRIES, Emerson Electric, Nijkerk Electronics, TE Connectivity, Zhejiang DongYa Electronic, Sensata Technologies, Fuji Electric e Trombetta.&lt;/strong&gt;&lt;/em&gt;&lt;/p&gt;&lt;p&gt;La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globale.&lt;/p&gt;&lt;h3&gt;Sviluppi chiave&lt;/h3&gt;&lt;p&gt;&lt;/p&gt;&lt;p&gt;• Nell'ottobre 2020, Hotson International, un produttore cinese leader di contattori ad alta tensione, ha lanciato innovativi appaltatori a corrente continua per sistemi di turbine eoliche. Questi circuiti sono ideali per le applicazioni di energia eolica perché confermano che la correlazione è preservata in condizioni estreme.&lt;/p&gt;&lt;p&gt;• A maggio 2019, Trombetta Inc., produttore e fornitore leader di componenti per autoveicoli, ha inventato convertitori di potenza completamente sigillati per un'efficienza superiore e applicazioni poco frequenti.&lt;/p&gt;&lt;h3&gt;Ambito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PROFILATE&lt;/td&gt;&lt;td&gt;&lt;p&gt;COMEUP INDUSTRIES, Emerson Electric, Nijkerk Electronics, TE Connectivity, Zhejiang DongYa Electronic, Sensata Technologies, Fuji Electric.&lt;/p&gt;&lt;/td&gt;&lt;/tr&gt;&lt;tr&gt;&lt;td&gt;SEGMENTI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</si>
  <si>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tubi in acciaio inossidabile senza saldatura&lt;/h2&gt;&lt;p&gt;Le dimensioni del mercato dei tubi in acciaio inossidabile senza saldatura sono state valutate a 7,6 miliardi di USD nel 2023 e si prevede che raggiungeranno &lt;span style="color: #993300;"&gt;&lt;strong&gt;10,6 miliardi di USD entro il 2030,&lt;/strong&gt; &lt;/span&gt;con una crescita a un &lt;span style="color: #993300;"&gt;&lt;strong&gt;CAGR del 5,1%&lt;/strong&gt; &lt;/span&gt;durante il periodo di previsione 2024-2030.&lt;/p&gt;&lt;p style="text-align: center;"&gt; &lt;/p&gt;&lt;div class="btn-wrap text-center" id="bnthid"&gt;&lt;label style="padding-right:5px;margin-bottom: 10px;"&gt;&lt;b&gt;Per ottenere un'analisi dettagliata: &lt;noscript&gt;&lt;/noscript&gt; &lt;/b&gt;&lt;/label&gt;&lt;/div&gt;&lt;p&gt;&lt;/p&gt;&lt;h3&gt;Driver del mercato globale dei tubi in acciaio inossidabile senza saldatura&lt;/h3&gt;&lt;p&gt;I driver del mercato globale dei tubi in acciaio inossidabile senza saldatura possono essere influenzati da vari fattori. Questi possono includere:&lt;/p&gt;&lt;ul&gt;&lt;li&gt;&lt;strong&gt;Urbanizzazione e crescita industriale:&lt;/strong&gt; una delle principali forze alla base di queste tendenze è la crescita di settori come il trattamento delle acque, la petrolchimica, i prodotti chimici e il petrolio e il gas, in particolare nelle economie emergenti. Un altro fattore importante è l'urbanizzazione, che aumenta la necessità di infrastrutture residenziali e commerciali, che utilizzano frequentemente tubi in acciaio inossidabile.&lt;/li&gt;&lt;li&gt;&lt;strong&gt;Sviluppi nelle tecnologie di produzione:&lt;/strong&gt; il mercato è spinto in avanti dagli sviluppi tecnologici nel settore dei tubi in acciaio inossidabile senza saldatura, che si traducono in una migliore qualità, efficienza e capacità di creare tubi adatti a particolari applicazioni.&lt;/li&gt;&lt;li&gt;l'industria petrolifera e del gas è un importante utilizzatore di tubi in acciaio inossidabile senza saldatura per la loro resistenza, resilienza alla corrosione e durata, tutte necessarie per il trasporto sicuro di petrolio e gas.&lt;/li&gt;&lt;li&gt;&lt;strong&gt;Sviluppo delle infrastrutture:&lt;/strong&gt; la necessità di tubi in acciaio inossidabile di alta qualità e di lunga durata è aumentata da significativi investimenti nelle infrastrutture, come impianti di produzione di energia, reti di trasporto e impianti di trattamento delle acque e delle acque reflue.&lt;/li&gt;&lt;li&gt;&lt;strong&gt;Requisiti per l'industria automobilistica:&lt;/strong&gt; gli impianti di scarico e altri componenti vitali sono realizzati con tubi in acciaio inossidabile. La domanda di tubi in acciaio inossidabile senza saldatura specializzati è influenzata dalla crescita del settore, che include la popolarità dei veicoli elettrici.&lt;/li&gt;&lt;li&gt;&lt;strong&gt;Problemi normativi e ambientali:&lt;/strong&gt; poiché i tubi in acciaio inossidabile sono più ecologici e più sicuri di altri materiali, potrebbe esserci una maggiore domanda a seguito delle normative di settore relative alla protezione ambientale e agli standard di sicurezza.&lt;/li&gt;&lt;li&gt;&lt;strong&gt;Requisiti per la resistenza alla corrosione:&lt;/strong&gt; in contesti in cui la resistenza alla corrosione è essenziale, come ambienti marini, impianti chimici e specifici processi di produzione, si consigliano tubi in acciaio inossidabile.&lt;/li&gt;&lt;li&gt;&lt;strong&gt;Sviluppi nel settore energetico:&lt;/strong&gt; la necessità di tubi in acciaio inossidabile potrebbe aumentare a causa della maggiore attenzione alle fonti di energia rinnovabili come l'eolico e il solare, che necessitano di un'infrastruttura solida.&lt;/li&gt;&lt;li&gt;&lt;strong&gt;Dinamiche della catena di fornitura globale:&lt;/strong&gt; la disponibilità e il costo dell'acciaio inossidabile possono essere influenzati da cambiamenti nei modelli commerciali globali, nelle tariffe e nelle dinamiche della catena di fornitura. Questi fattori possono quindi avere un impatto sul mercato dei tubi in acciaio inossidabile senza saldatura.&lt;/li&gt;&lt;li&gt;&lt;strong&gt;Ricerca e sviluppo:&lt;/strong&gt; le iniziative di ricerca e sviluppo in corso per abbassare i prezzi, aumentare la qualità e creare nuovi utilizzi per i tubi in acciaio inossidabile supportano l'espansione del mercato.&lt;/li&gt;&lt;li&gt;&lt;strong&gt;Esigenze per l'assistenza sanitaria e i servizi igienico-sanitari:&lt;/strong&gt; poiché i tubi in acciaio inossidabile sono durevoli e igienici, la loro applicazione nell'assistenza sanitaria e nei servizi igienico-sanitari, in particolare nei paesi in via di sviluppo, può stimolare l'espansione del mercato.&lt;/li&gt;&lt;li&gt;La rapida espansione economica nei mercati emergenti, come Cina, India e Brasile, sta aumentando la domanda di prodotti industriali e infrastrutture, compresi i tubi in acciaio inossidabile senza saldatura.&lt;/li&gt;&lt;/ul&gt;&lt;h3&gt;Limitazioni del mercato globale dei tubi in acciaio inossidabile senza saldatura&lt;/h3&gt;&lt;p&gt;Diversi fattori possono fungere da limitazioni o sfide per il mercato globale dei tubi in acciaio inossidabile senza saldatura. Questi possono includere:&lt;/p&gt;&lt;ul&gt;&lt;li&gt;&lt;strong&gt;Urbanizzazione e crescita industriale:&lt;/strong&gt; una delle principali forze alla base di queste tendenze è la crescita di settori come il trattamento delle acque, la petrolchimica, la chimica e il petrolio e il gas, in particolare nelle economie emergenti. Un altro fattore importante è l'urbanizzazione, che aumenta la necessità di infrastrutture residenziali e commerciali, che utilizzano frequentemente tubi in acciaio inossidabile.&lt;/li&gt;&lt;li&gt;&lt;strong&gt;Sviluppi nelle tecnologie di produzione:&lt;/strong&gt; il mercato è spinto in avanti dagli sviluppi tecnologici nel settore dei tubi in acciaio inossidabile senza saldatura, che si traducono in una migliore qualità, efficienza e capacità di creare tubi adatti a particolari applicazioni.&lt;/li&gt;&lt;li&gt;l'industria petrolifera e del gas è un importante utilizzatore di tubi in acciaio inossidabile senza saldatura per la loro resistenza, resilienza alla corrosione e durata, tutte necessarie per il trasporto sicuro di petrolio e gas.&lt;/li&gt;&lt;li&gt;&lt;strong&gt;Sviluppo delle infrastrutture:&lt;/strong&gt; la necessità di tubi in acciaio inossidabile di alta qualità e di lunga durata è aumentata da significativi investimenti nelle infrastrutture, come impianti di produzione di energia, reti di trasporto e impianti di trattamento delle acque e delle acque reflue.&lt;/li&gt;&lt;li&gt;&lt;strong&gt;Requisiti per l'industria automobilistica:&lt;/strong&gt; gli impianti di scarico e altri componenti vitali sono realizzati con tubi in acciaio inossidabile. La domanda di tubi in acciaio inossidabile senza saldatura specializzati è influenzata dalla crescita del settore, che include la popolarità dei veicoli elettrici.&lt;/li&gt;&lt;li&gt;&lt;strong&gt;Problemi normativi e ambientali:&lt;/strong&gt; poiché i tubi in acciaio inossidabile sono più ecologici e più sicuri di altri materiali, potrebbe esserci una maggiore domanda a seguito delle normative di settore relative alla protezione ambientale e agli standard di sicurezza.&lt;/li&gt;&lt;li&gt;&lt;strong&gt;Requisiti per la resistenza alla corrosione:&lt;/strong&gt; in contesti in cui la resistenza alla corrosione è essenziale, come ambienti marini, impianti chimici e specifici processi di produzione, si consigliano tubi in acciaio inossidabile.&lt;/li&gt;&lt;li&gt;&lt;strong&gt;Sviluppi nel settore energetico:&lt;/strong&gt; la necessità di tubi in acciaio inossidabile potrebbe aumentare a causa della maggiore attenzione alle fonti di energia rinnovabili come l'eolico e il solare, che necessitano di un'infrastruttura solida.&lt;/li&gt;&lt;li&gt;&lt;strong&gt;Dinamiche della catena di fornitura globale:&lt;/strong&gt; la disponibilità e il costo dell'acciaio inossidabile possono essere influenzati da cambiamenti nei modelli commerciali globali, nelle tariffe e nelle dinamiche della catena di fornitura. Questi fattori possono quindi avere un impatto sul mercato dei tubi in acciaio inossidabile senza saldatura.&lt;/li&gt;&lt;li&gt;&lt;strong&gt;Ricerca e sviluppo:&lt;/strong&gt; le iniziative di ricerca e sviluppo in corso per abbassare i prezzi, aumentare la qualità e creare nuovi utilizzi per i tubi in acciaio inossidabile supportano l'espansione del mercato.&lt;/li&gt;&lt;li&gt;&lt;strong&gt;Necessità per l'assistenza sanitaria e i servizi igienico-sanitari:&lt;/strong&gt; poiché i tubi in acciaio inossidabile sono durevoli e igienici, la loro applicazione nell'assistenza sanitaria e nei servizi igienico-sanitari, in particolare nei paesi in via di sviluppo, può stimolare l'espansione del mercato.&lt;/li&gt;&lt;li&gt;La rapida espansione economica nei mercati emergenti, come Cina, India e Brasile, sta aumentando la domanda di prodotti industriali e infrastrutture, compresi i tubi in acciaio inossidabile senza saldatura&lt;/li&gt;&lt;/ul&gt;&lt;h3&gt;Analisi della segmentazione del mercato globale dei tubi in acciaio inossidabile senza saldatura&lt;/h3&gt;&lt;p&gt;Il mercato globale dei tubi in acciaio inossidabile senza saldatura è segmentato in base a tipo, metodo di produzione, applicazione e geografia.&lt;/p&gt;&lt;h3&gt;&lt;/h3&gt;&lt;h3&gt;Mercato dei tubi in acciaio inossidabile senza saldatura, per tipo&lt;/h3&gt;&lt;ul&gt;&lt;li&gt;&lt;strong&gt;Acciaio inossidabile austenitico Tubi in acciaio:&lt;/strong&gt; noti per la loro resistenza alla corrosione e le buone proprietà meccaniche. Sono ampiamente utilizzati in varie applicazioni.&lt;/li&gt;&lt;li&gt;&lt;strong&gt;Tubi in acciaio inossidabile ferritico:&lt;/strong&gt; caratterizzati da un elevato contenuto di cromo con un basso contenuto di carbonio, utilizzati in applicazioni in cui la resistenza alla corrosione è importante.&lt;/li&gt;&lt;li&gt;&lt;strong&gt;Tubi in acciaio inossidabile martensitico:&lt;/strong&gt; contengono un contenuto di carbonio più elevato rispetto agli acciai inossidabili ferritici e austenitici, utilizzati dove sono necessarie resistenza e durezza.&lt;/li&gt;&lt;li&gt;&lt;strong&gt;Tubi in acciaio inossidabile duplex:&lt;/strong&gt; combinano le caratteristiche degli acciai inossidabili austenitici e ferritici, offrendo sia resistenza che resistenza alla corrosione.&lt;/li&gt;&lt;/ul&gt;&lt;h3&gt;Mercato dei tubi in acciaio inossidabile senza saldatura, per metodo di produzione&lt;/h3&gt;&lt;ul&gt;&lt;li&gt;&lt;strong&gt;Tubi senza saldatura finiti a caldo:&lt;/strong&gt; prodotti tramite un processo di laminazione a caldo; tipicamente utilizzato in applicazioni in cui le dimensioni precise non sono critiche.&lt;/li&gt;&lt;li&gt;&lt;strong&gt;Tubi senza saldatura finiti a freddo:&lt;/strong&gt; realizzati utilizzando un processo di trafilatura a freddo per una precisione dimensionale precisa e una finitura superficiale liscia.&lt;/li&gt;&lt;/ul&gt;&lt;h3&gt;Mercato dei tubi in acciaio inossidabile senza saldatura, per applicazione&lt;/h3&gt;&lt;ul&gt;&lt;li&gt;&lt;strong&gt;Applicazioni idrauliche e di strumentazione:&lt;/strong&gt; per requisiti di elevata precisione e pulizia.&lt;/li&gt;&lt;li&gt;&lt;strong&gt;Tubi scambiatori di calore:&lt;/strong&gt; utilizzati nei processi di riscaldamento o raffreddamento in vari settori.&lt;/li&gt;&lt;li&gt;&lt;strong&gt;Applicazioni di tubazioni generali:&lt;/strong&gt; in settori come edilizia, trattamento delle acque e delle acque reflue e idraulica domestica.&lt;/li&gt;&lt;li&gt;&lt;strong&gt;Applicazioni chimiche e petrolchimiche:&lt;/strong&gt; dove è essenziale un'elevata resistenza alla corrosione.&lt;/li&gt;&lt;li&gt;&lt;strong&gt;Componenti meccanici:&lt;/strong&gt; come cuscinetti, cilindri e ingranaggi.&lt;/li&gt;&lt;/ul&gt;&lt;h3&gt;Mercato dei tubi in acciaio inossidabile senza saldatura, per area geografica&lt;/h3&gt;&lt;ul&gt;&lt;li&gt;&lt;strong&gt;Nord America:&lt;/strong&gt; a causa per settori sviluppati come petrolio e gas, automotive ed edilizia.&lt;/li&gt;&lt;li&gt;&lt;strong&gt;Europa:&lt;/strong&gt; con settori automotive e manifatturieri avanzati.&lt;/li&gt;&lt;li&gt;&lt;strong&gt;Asia-Pacifico:&lt;/strong&gt; regione in più rapida crescita, guidata dall'industrializzazione in paesi come Cina e India.&lt;/li&gt;&lt;li&gt;&lt;strong&gt;America Latina:&lt;/strong&gt; crescita guidata dallo sviluppo di infrastrutture e settori industriali.&lt;/li&gt;&lt;li&gt;&lt;strong&gt;Medio Oriente e Africa:&lt;/strong&gt; domanda influenzata dagli sviluppi del settore petrolifero e del gas.&lt;/li&gt;&lt;/ul&gt;&lt;h3&gt;Attori principali&lt;/h3&gt;&lt;p&gt;I principali attori del mercato globale dei tubi in acciaio inossidabile senza saldatura sono:&lt;/p&gt;&lt;ul&gt;&lt;li&gt;Sandvik AB (Svezia)&lt;/li&gt;&lt;li&gt;Nippon Steel &amp;amp; Sumitomo Metal Corporation (Giappone)&lt;/li&gt;&lt;li&gt;Tenaris SA (Argentina)&lt;/li&gt;&lt;li&gt;Tubacex Grupo Tubular SA (Spagna)&lt;/li&gt;&lt;li&gt;ThyssenKrupp AG (Germania)&lt;/li&gt;&lt;li&gt;Wujin Stainless Steel Pipe Group Co., Ltd. (Cina)&lt;/li&gt;&lt;li&gt;Tata Steel Limited (India)&lt;/li&gt;&lt;li&gt;JFE Steel Corporation (Giappone)&lt;/li&gt;&lt;li&gt;Tianjin Pipe (Group) Corporation (Cina)&lt;/li&gt;&lt;li&gt;Mannesmann Stainless Tubes GmbH (Germania)&lt;/li&gt;&lt;li&gt;Cent ravis Corporation (Stati Uniti)&lt;/li&gt;&lt;/ul&gt;&lt;h3&gt;Ambito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PROFILATE&lt;/td&gt;&lt;td&gt;&lt;p&gt;Sandvik AB (Svezia), Nippon Steel &amp;amp; Sumitomo Metal Corporation (Giappone), Tenaris SA (Argentina), Tubacex Grupo Tubular SA (Spagna), ThyssenKrupp AG (Germania), Tata Steel Limited (India).&lt;/p&gt;&lt;/td&gt;&lt;/tr&gt;&lt;tr&gt;&lt;td&gt;SEGMENTI COPERTI&lt;/td&gt;&lt;td&gt;&lt;p&gt;Per tipo, per metodo di produzione, per applicazione e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</si>
  <si>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di cuscini per sedie e imbottiture per sedili&lt;/h2&gt;&lt;p&gt;Le dimensioni del mercato di cuscini per sedie e imbottiture per sedili stanno crescendo a un ritmo più veloce con tassi di crescita sostanziali negli ultimi anni e si stima che il mercato crescerà in modo significativo nel periodo previsto, ovvero dal 2023 al 2030.&lt;/p&gt;&lt;p&gt;Il corpo può adottare una postura più naturale grazie ai cuscini per sedie e ai cuscini per sedie, che rendono molto più semplice sedersi con una buona postura. Una postura naturale superba riduce la probabilità di disagio a lungo termine, aumenta l'energia e affina la concentrazione, il tutto contribuendo ad accelerare la crescita del mercato mondiale. Il rapporto sul mercato globale di cuscini per sedie e imbottiture per sedili offre un'analisi completa del settore. La ricerca fornisce un'analisi approfondita dei segmenti chiave del mercato, delle tendenze, dei driver, dei vincoli, dell'ambiente competitivo e di altri elementi importanti.&lt;/p&gt;&lt;p&gt;&lt;/p&gt;&lt;p style="text-align: center;"&gt; &lt;/p&gt;&lt;div class="btn-wrap text-center" id="bnthid"&gt;&lt;label style="padding-right:5px;margin-bottom: 10px;"&gt;&lt;b&gt;Per ottenere un'analisi dettagliata: &lt;noscript&gt;&lt;/noscript&gt; &lt;/b&gt;&lt;/label&gt;&lt;/div&gt;&lt;p&gt;&lt;/p&gt;&lt;h3&gt;Definizione del mercato globale di cuscini per sedie e imbottiture per sedili&lt;/h3&gt;&lt;p&gt;Un cuscino per sedia o un'imbottitura per sedili migliora il comfort di una seduta. Il cuscino è un tipo di sacco morbido riempito con aria o una massa di piume simili a schiuma o morbida schiuma. I cuscini per sedie sono cuscini completamente separati che vengono posizionati su una sedia per aggiungere stile e comfort. La maggior parte dei cuscini per sedie ha dei lacci per evitare che rotolino via dalla seduta o si spostino durante l'uso. I lacci sono solitamente legati attorno ai montanti della sedia e posizionati nella zona posteriore dei cuscini. I cuscini per sedie e i cuscini per sedie Global Seats sono classificati come cuscini in gel, cuscini in schiuma, cuscini ad aria e altri.&lt;/p&gt;&lt;p&gt;I cuscini per sedili in gel sono pensati per risolvere la pressione e la tensione sul corpo. Alleviano il dolore e il disagio, in particolare nella parte bassa della schiena, nel coccige e nei fianchi. I cuscini ad aria, noti anche come cuscini ad aria, sono tasche di plastica chiuse riempite d'aria. Sono usati per riempire i vuoti nei container per proteggere i prodotti imbottiti e in movimento. Il cuscino distribuisce il peso e migliora la circolazione generale in tutto il corpo. L'uso del cuscino per sedili appropriato aiuta ad aumentare il flusso sanguigno attraverso le gambe, il bacino e la schiena. I cuscini per sedili creano una postura sana, riducendo il rischio di dolori o danni a lungo termine alla schiena, alla colonna vertebrale e alle articolazioni dovuti a una posizione seduta prolungata.&lt;/p&gt;&lt;h3&gt;Panoramica del mercato globale di cuscini per sedili e sedie&lt;/h3&gt;&lt;p&gt;I sedili mal progettati esercitano troppa pressione sui fianchi, sulla parte inferiore del corpo o sul coccige, causando disagio ed esaurimento. Ciò porta a problemi alla colonna vertebrale e alle articolazioni, riducendo la qualità della vita. Un cuscino eccellente ridistribuisce la compressione proteggendo il corpo dall'usura. Utilizzare un cuscino per sedia da ufficio è un semplice cambiamento che fa una differenza significativa nella vita di tutti i giorni. Sedersi correttamente fornisce sollievo e inverte alcuni degli impatti negativi di anni di cattiva posizione del corpo.&lt;/p&gt;&lt;p&gt;Inoltre, i cuscini per sedili con supporto posturale rendono molto più facile sedersi con la postura corretta, consentendo al corpo di sviluppare una postura più naturale. Una buona postura naturale riduce la possibilità di disagio cronico e aumenta l'energia e la concentrazione. Migliora le caratteristiche fisiche e allo stesso tempo fa sentire più felici e sicuri. Tende persino ad aiutare a invecchiare naturalmente e a rimanere in salute anche se i colleghi usano i deambulatori, il che porta a guidare lo sviluppo del mercato a livello globale.&lt;/p&gt;&lt;p&gt;Il primo e più significativo svantaggio del cuscino del sedile è il costo. I cuscini sono disponibili a un'ampia varietà di prezzi. Ognuno ha un interesse diverso per un cuscino del sedile. Lo stesso materiale può essere vantaggioso per una persona ma anche svantaggioso per un'altra. Alcuni cuscini del sedile o imbottiture del sedile che non sono realizzati in vera pelle comportano anche una pressione sulla parte bassa della schiena, il che porta a frenare la crescita del mercato a livello globale. La tecnologia utilizza la sorveglianza della pressione in tempo reale e le capacità di modulazione automatica della pressione. I ricercatori hanno inventato un cuscino del sedile intelligente che utilizza i cambiamenti nella pressione dell'aria per ridistribuire il peso corporeo e aiutare a evitare dolorose ulcere indotte dalla seduta su una sedia a rotelle per lunghi periodi.&lt;/p&gt;&lt;p&gt;Con la diffusione dell'effetto del COVID-19, il mercato complessivo è stato influenzato dal COVID-19 e anche il tasso di crescita è stato influenzato nel 2019-2020. Le nostre ultime ricerche, prospettive e approfondimenti sui problemi di gestione più importanti per le aziende e le organizzazioni sul mercato, che sta portando attraverso la crisi del COVID-19 alla gestione del rischio e alla digitalizzazione delle operazioni per fornire informazioni ed esperienze affidabili ai decisori.&lt;/p&gt;&lt;h3&gt;Analisi della segmentazione del mercato globale di cuscini per sedie e imbottiture per sedie&lt;/h3&gt;&lt;p&gt;Il mercato globale di cuscini per sedie e imbottiture per sedie è segmentato in base a prodotto, applicazione e geografia.&lt;/p&gt;&lt;p&gt;&lt;/p&gt;&lt;h3&gt;Mercato di cuscini per sedie e imbottiture per sedie, per prodotto&lt;/h3&gt;&lt;ul&gt;&lt;li&gt;Cuscino in gel&lt;/li&gt;&lt;li&gt;Cuscino in schiuma&lt;/li&gt;&lt;li&gt;Cuscino ad aria&lt;/li&gt;&lt;li&gt;Altri&lt;/li&gt;&lt;/ul&gt;&lt;p&gt;In base al prodotto, il mercato è segmentato in cuscino in gel, cuscino in schiuma, cuscino ad aria e altri. I cuscini in schiuma sono il segmento in più grande crescita del mercato globale di cuscini per sedie e imbottiture per sedie. È vantaggioso fornire benefici per la salute a tutti gli utenti. i cuscini e i cuscini ortopedici in schiuma non solo alleviano il dolore, ma riducono anche la tensione muscolare e consentono al corpo di riprendersi rapidamente dagli infortuni.&lt;/p&gt;&lt;h3&gt;Mercato dei cuscini per sedie e dei cuscini per sedie, per applicazione&lt;/h3&gt;&lt;ul&gt;&lt;li&gt;Spese familiari&lt;/li&gt;&lt;li&gt;Ospedali&lt;/li&gt;&lt;li&gt;Altri&lt;/li&gt;&lt;/ul&gt;&lt;p&gt;In base all'applicazione, il mercato è suddiviso in Spese familiari, Ospedali e Altri. Le Spese familiari hanno il segmento in più grande crescita del mercato globale dei cuscini per sedie e dei cuscini per sedie. Una buona postura naturale riduce la possibilità di spiacevolezza cronica e aumenta l'attenzione e la concentrazione. Rafforza gli attributi fisici e cerca anche di rendere più felici ed entusiasti rispetto ad altre applicazioni del segmento durante il periodo previsto.&lt;/p&gt;&lt;h3&gt;Mercato dei cuscini per sedie e dei cuscini per sedie, per area geografica&lt;/h3&gt;&lt;ul&gt;&lt;li&gt;Nord America&lt;/li&gt;&lt;li&gt;Europa&lt;/li&gt;&lt;li&gt;Asia-Pacifico&lt;/li&gt;&lt;li&gt;Resto del mondo&lt;/li&gt;&lt;/ul&gt;&lt;p&gt;Sulla base dell'area geografica, il mercato globale dei cuscini per sedie e dei cuscini per sedie è classificato in Nord America, Europa, Asia-Pacifico e resto del mondo. L'area Asia-Pacifico ha il segmento in più rapida crescita del mercato globale dei cuscini per sedie e dei cuscini per sedie. Ha un enorme potenziale di crescita per i progressi per soddisfare le crescenti richieste durante il periodo previsto.&lt;/p&gt;&lt;h3&gt;Attori chiave&lt;/h3&gt;&lt;p&gt;Il rapporto di studio "Mercato globale dei cuscini per sedie e dei cuscini per sedie" fornirà preziose informazioni con un'enfasi sul mercato globale. I principali attori del mercato sono &lt;em&gt;&lt;strong&gt;Ottobock, Roho, Sunrise Medical, Medical Depot, Star Cushion Products, Invacare, Miki, Vermeiren Group, Comfort Company, Supracor, Varilite, Action Products e Trulife.&lt;/strong&gt; &lt;/em&gt;&lt;/p&gt;&lt;p&gt;La nostra analisi di mercato include anche una parte specificamente dedicata a queste grandi aziende, in cui i nostri analisti forniscono un'analisi dei bilanci finanziari di ciascun attore, insieme a un confronto dei loro prodotti e un'analisi SWOT. Nella sezione del panorama competitivo sono incluse anche le principali strategie di sviluppo, l'analisi della quota di mercato e l'analisi del posizionamento di mercato dei suddetti concorrenti a livello internazionale.&lt;/p&gt;&lt;h3&gt;Ambito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PROFILATE&lt;/td&gt;&lt;td&gt;&lt;p&gt;Ottobock, Roho, Sunrise Medical, Medical Depot, Star Cushion Products, Invacare, Miki, Vermeiren Group, Comfort Company, Supracor, Varilite.&lt;/p&gt;&lt;/td&gt;&lt;/tr&gt;&lt;tr&gt;&lt;td&gt;SEGMENTI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</si>
  <si>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class=""&gt;&lt;h2&gt;Valutazione del mercato delle attrezzature per la dissalazione dell'acqua di mare - 2024-2031&lt;/h2&gt;&lt;p&gt;Il mercato delle attrezzature per la dissalazione dell'acqua di mare si sta espandendo a causa della crescente domanda globale di acqua dolce e dei progressi tecnologici. Secondo l'analista di Market Research, si stima che il mercato delle attrezzature per la dissalazione dell'acqua di mare raggiungerà una valutazione di 19,35 miliardi di USD rispetto alle previsioni, soggiogando circa &lt;span style="color: #993300;"&gt;&lt;strong&gt;10 miliardi di USD valutati nel 2023&lt;/strong&gt;&lt;/span&gt;.&lt;/p&gt;&lt;p&gt;Si prevede che il mercato crescerà costantemente, con innovazione, economicità e sostenibilità ambientale che svolgono ruoli critici. Ciò consente al mercato di crescere a un &lt;strong&gt;&lt;span style="color: #993300;"&gt;CAGR dell'8,6% dal 2024 al 2031&lt;/span&gt;&lt;/strong&gt;.&lt;/p&gt;&lt;p style="text-align: center;"&gt; &lt;/p&gt;&lt;div class="btn-wrap text-center" id="bnthid"&gt;&lt;label style="padding-right:5px;margin-bottom: 10px;"&gt;&lt;b&gt;Per ottenere un'analisi dettagliata: &lt;noscript&gt;&lt;/noscript&gt; &lt;/b&gt;&lt;/label&gt;&lt;/div&gt;&lt;p&gt;&lt;/p&gt;&lt;h3&gt;Mercato delle apparecchiature per la dissalazione dell'acqua di mare: definizione/panoramica&lt;/h3&gt;&lt;p&gt;Le apparecchiature per la dissalazione dell'acqua di mare sono un metodo utilizzato per convertire l'acqua di mare in acqua dolce per il consumo umano, le attività industriali e l'agricoltura. Questa tecnologia innovativa affronta la scarsità idrica globale convertendo l'acqua di mare in acqua dolce adatta a vari scopi.&lt;/p&gt;&lt;p&gt;Inoltre, è comunemente utilizzata in aree con scarsità idrica, climi aridi o dove le tradizionali riserve di acqua dolce sono insufficienti. I sistemi di desalinizzazione a osmosi inversa utilizzano membrane semipermeabili per separare sali e impurità, ottenendo acqua pura per uso potabile, agricolo e industriale. Questo metodo riduce la dipendenza da fonti tradizionali sovrautilizzate e esaurite e aiuta negli sforzi di soccorso in caso di calamità.&lt;/p&gt;&lt;p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mt-md-0"&gt;&lt;noscript&gt;&lt;/noscript&gt;&lt;/div&gt;&lt;/div&gt;&lt;/div&gt;&lt;/section&gt;&lt;p&gt;&lt;/p&gt;&lt;h3&gt;Quali sono i fattori chiave che guidano il mercato delle apparecchiature per la desalinizzazione dell'acqua di mare?&lt;/h3&gt;&lt;p&gt;Le risorse di acqua dolce stanno diventando sempre più scarse in molte regioni del mondo a causa del cambiamento climatico, dello sviluppo demografico e dell'aumento del consumo di acqua. Questa scarsità aumenta la domanda di forniture idriche alternative, rendendo la desalinizzazione un'opzione praticabile.&lt;/p&gt;&lt;p&gt;Con l'espansione delle città e delle industrie, la necessità di acqua cresce drasticamente. Gli impianti di desalinizzazione possono fornire una fonte affidabile di acqua dolce in aree con risorse naturali limitate. Si prevede che la popolazione globale continuerà a crescere, aumentando la domanda di forniture di acqua dolce. La desalinizzazione fornisce una soluzione per soddisfare la domanda di acqua di una popolazione in via di sviluppo.&lt;/p&gt;&lt;p&gt;I progressi nella tecnologia della desalinizzazione, tra cui metodi di filtrazione a membrana potenziati e di consumo energetico ridotto, ne stanno aumentando l'adozione, rendendola più efficiente e conveniente. Nella maggior parte delle zone costiere, l'acqua di mare è abbondante, il che la rende una potenziale fonte per gli impianti di desalinizzazione.&lt;/p&gt;&lt;h3&gt;Quali sono i principali ostacoli alla crescita del mercato per le apparecchiature di desalinizzazione dell'acqua di mare?&lt;/h3&gt;&lt;p&gt;Le apparecchiature di desalinizzazione dell'acqua di mare devono affrontare diversi vincoli all'espansione del mercato, tra cui elevate spese iniziali in conto capitale, investimenti significativi in tecnologie e infrastrutture innovative, operazioni ad alta intensità energetica basate sui combustibili fossili, preoccupazioni ambientali, ostacoli normativi e opposizione popolare.&lt;/p&gt;&lt;p&gt;Fonti alternative di acqua dolce, come migliori tecniche di gestione dell'acqua o nuove tecnologie, distolgono l'attenzione e le risorse dalla desalinizzazione dell'acqua di mare, influenzando così la crescita del mercato.&lt;/p&gt;&lt;p&gt;Inoltre, anche questioni geopolitiche e geografiche influenzano l'accessibilità dei progetti di desalinizzazione dell'acqua salata, che sono concentrati in luoghi specifici, con conseguenti dinamiche di mercato irregolari e un potenziale di crescita globale limitato.&lt;/p&gt;&lt;h2&gt;Acumeni per categoria&lt;/h2&gt;&lt;h3&gt;Quale prodotto aumenta le vendite di desalinizzazione dell'acqua di mare Attrezzatura?&lt;/h3&gt;&lt;p&gt;Si stima che il segmento delle membrane mostrerà la crescita più elevata all'interno del mercato durante il periodo di previsione. Le innovazioni della tecnologia delle membrane come l'osmosi inversa (RO) e la nanofiltrazione (NF) hanno notevolmente aumentato l'efficienza e l'efficacia dei processi di desalinizzazione dell'acqua di mare. Questi sviluppi hanno portato a membrane con tassi di rigetto del sale più elevati, maggiore durata e minore consumo di energia. Con l'avanzare della tecnologia, queste membrane diventano più convenienti e accessibili, accelerando il loro utilizzo negli impianti di desalinizzazione in tutto il mondo.&lt;/p&gt;&lt;p&gt;Inoltre, la scarsità globale di acqua dolce, esacerbata dal cambiamento climatico, dalla crescita della popolazione e dall'espansione industriale, ha aumentato la domanda di desalinizzazione come fonte affidabile di acqua. I sistemi di desalinizzazione basati su membrane, in particolare l'osmosi inversa, sono ampiamente utilizzati per la loro efficienza e la qualità dell'acqua prodotta. La crescente domanda di acqua dolce è un fattore determinante per la crescita del segmento di prodotti a membrana nel mercato delle apparecchiature per la dissalazione dell'acqua di mare.&lt;/p&gt;&lt;h3&gt;Quale applicazione genera il maggior fatturato nel mercato?&lt;/h3&gt;&lt;p&gt;Si stima che il segmento municipale dominerà il mercato durante il periodo di previsione. Molte regioni in tutto il mondo stanno vivendo una notevole scarsità d'acqua a causa di una serie di fattori quali il cambiamento climatico, l'aumento della popolazione e lo sfruttamento eccessivo delle risorse di acqua dolce. I comuni, in particolare nelle zone aride e semi-aride, stanno ricorrendo sempre più alla dissalazione dell'acqua salata come fonte affidabile di acqua potabile per soddisfare le esigenze delle loro popolazioni in espansione e garantire la sicurezza idrica.&lt;/p&gt;&lt;p&gt;Inoltre, i progressi nella tecnologia di dissalazione, in particolare i sistemi di osmosi inversa (RO), hanno aumentato l'efficienza e la convenienza della dissalazione dell'acqua di mare. I miglioramenti nei sistemi di recupero energetico, nei materiali delle membrane e nei processi di pretrattamento hanno tutti contribuito a ridurre il consumo energetico e i prezzi della dissalazione. Ciò lo rende una scelta più praticabile per le città che cercano di diversificare le proprie fonti di approvvigionamento idrico. Inoltre, governi e organizzazioni internazionali forniscono spesso supporto finanziario e incentivi per la costruzione di progetti di desalinizzazione, il che accelera l'uso di questa tecnologia per applicazioni municipali.&lt;/p&gt;&lt;p&gt;&lt;span style="color: #993300;"&gt;&lt;strong&gt;Accedi alla metodologia del rapporto di mercato sulle attrezzature per la desalinizzazione dell'acqua di mare&lt;/strong&gt;&lt;/span&gt;&lt;/p&gt;&lt;p&gt;&lt;span style="text-decoration: underline;"&gt;&lt;/span&gt;&lt;/p&gt;&lt;h2&gt;Acumens per paese/regione&lt;/h2&gt;&lt;h3&gt;Quale regione detiene la quota maggiore nel mercato delle attrezzature per la desalinizzazione dell'acqua di mare?&lt;/h3&gt;&lt;p&gt;Si stima che la regione del Medio Oriente e dell'Africa detenga la quota maggiore del mercato delle attrezzature per la desalinizzazione dell'acqua di mare. Il Medio Oriente e alcune parti dell'Africa hanno temperature aride e limitate riserve naturali di acqua dolce, rendendo difficile l'accesso all'acqua potabile sicura. Questa scarsità alimenta la domanda di desalinizzazione dell'acqua salata come opzione vitale per soddisfare le esigenze idriche delle loro persone e aziende. La desalinizzazione fornisce un'alternativa affidabile alle fonti naturali di acqua dolce, assicurando una fornitura costante di acqua potabile sicura.&lt;/p&gt;&lt;p&gt;Molte nazioni nella regione MEA, in particolare quelle nel Consiglio di cooperazione del Golfo (GCC), hanno assistito a una straordinaria espansione economica e modernizzazione. Questa espansione ha portato a un maggiore utilizzo di acqua nei settori urbano, industriale e agricolo. La tecnologia di desalinizzazione è fondamentale per far progredire questo sviluppo poiché fornisce le risorse idriche necessarie per una varietà di attività economiche come la produzione di energia, l'estrazione mineraria e l'agricoltura in aree in cui la scarsità d'acqua ostacolerebbe altrimenti il progresso.&lt;/p&gt;&lt;p&gt;Inoltre, i governi in Medio Oriente e Africa sono stati proattivi nell'investire in infrastrutture idriche per fornire un adeguato approvvigionamento idrico per le loro popolazioni e la loro economia in espansione. I significativi finanziamenti statali e il supporto per progetti di desalinizzazione su larga scala dimostrano l'importanza strategica della desalinizzazione nei piani nazionali per la sicurezza idrica.&lt;/p&gt;&lt;h3&gt;In che modo l'Asia Pacifica espanderà il mercato delle apparecchiature per la desalinizzazione dell'acqua di mare?&lt;/h3&gt;&lt;p&gt;Si stima che la regione Asia Pacifica mostrerà la crescita più elevata all'interno del mercato durante il periodo di previsione. Molti paesi nella regione Asia-Pacifico, in particolare le aree densamente popolate e i piccoli stati insulari, stanno vivendo una significativa scarsità d'acqua. Questa scarsità è causata da una serie di problemi, tra cui sovrappopolazione, limitate riserve di acqua dolce, inquinamento e sfruttamento eccessivo delle falde acquifere. La desalinizzazione dell'acqua di mare è un potenziale metodo per soddisfare le esigenze di acqua dolce di queste aree, con conseguente aumento della domanda di attrezzature per la desalinizzazione.&lt;/p&gt;&lt;p&gt;Inoltre, la regione Asia-Pacifico sta attraversando una significativa crescita economica e industriale, che sta aumentando la domanda di acqua in settori quali agricoltura, industria e consumi domestici. Paesi come Cina e India, con le loro economie in crescita e urbanizzazione, stanno spendendo in modo sostanziale in progetti infrastrutturali idrici come la desalinizzazione dell'acqua salata per sostenere la loro crescita senza esaurire le loro riserve naturali di acqua dolce.&lt;/p&gt;&lt;h3&gt;Panorama competitivo&lt;/h3&gt;&lt;p&gt;Il panorama competitivo del mercato delle attrezzature per la desalinizzazione dell'acqua di mare è guidato da fattori quali la crescente scarsità d'acqua, la crescita della popolazione nelle regioni con stress idrico e gli investimenti governativi nelle infrastrutture per la desalinizzazione. Il mercato è caratterizzato da un panorama competitivo frammentato con un mix di attori affermati e aziende emergenti.&lt;/p&gt;&lt;p&gt;Alcuni dei principali attori che operano nel mercato delle apparecchiature per la dissalazione dell'acqua di mare sono:&lt;/p&gt;&lt;p&gt;&lt;em&gt;&lt;strong&gt;IDEX Corporation, Suez, Veolia Environment, GE Water &amp;amp; Process Technologies, Hitachi, Electrolux, Wilhelmsen Ship Technology, Doosan Heavy Industries &amp;amp; Construction, Beijing Origin Water Co., Ltd., Seawater RO Membrane Company.&lt;/strong&gt;&lt;/em&gt;&lt;/p&gt;&lt;h3&gt;Ultimi sviluppi&lt;/h3&gt;&lt;p&gt;&lt;/p&gt;&lt;ul&gt;&lt;li&gt;A marzo 2024, Genesys Water Technologies, con sede negli Stati Uniti, ha annunciato una collaborazione con una miniera di fosfati in Arabia Saudita per implementare una nuova tecnologia di dissalazione delle acque reflue. Questa storia illustra il crescente interesse nell'uso delle tecnologie di desalinizzazione per il trattamento delle acque reflue industriali.&lt;/li&gt;&lt;li&gt;Nel febbraio 2024, Idrica, azienda spagnola specializzata nella desalinizzazione, ha annunciato di essersi aggiudicata un contratto per la progettazione e la costruzione di un nuovo impianto di desalinizzazione in Oman. Questo impianto, con una capacità di 60.000 m3/giorno, dimostra il continuo desiderio del Medio Oriente di tecnologie di desalinizzazione.&lt;/li&gt;&lt;/ul&gt;&lt;h3&gt;Ambito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di ~8,6%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coperti&lt;/td&gt;&lt;td&gt;&lt;ul&gt;&lt;li&gt;Applicazione&lt;/li&gt;&lt;li&gt;Prodotto&lt;/li&gt;&lt;/ul&gt;&lt;/td&gt;&lt;/tr&gt;&lt;tr&gt;&lt;td&gt;Regioni coperte&lt;/td&gt;&lt;td&gt;&lt;ul&gt;&lt;li&gt;Nord America&lt;/li&gt;&lt;li&gt;Europa&lt;/li&gt;&lt;li&gt;Asia Pacifico&lt;/li&gt;&lt;li&gt;Sud America&lt;/li&gt;&lt;li&gt;Medio Oriente e Africa&lt;/li&gt;&lt;/ul&gt;&lt;/td&gt;&lt;/tr&gt;&lt;tr&gt;&lt;td&gt;Attori principali&lt;/td&gt;&lt;td&gt;&lt;p&gt;IDEX Corporation, Suez, Veolia Environment, GE Water &amp; Process Technologies, Hitachi, Electrolux, Wilhelmsen Ship Technology, Doosan Heavy Industries &amp; Costruzione.&lt;/p&gt;&lt;/td&gt;&lt;/tr&gt;&lt;tr&gt;&lt;td&gt;Personalizzazione&lt;/td&gt;&lt;td&gt;&lt;p&gt;Personalizzazione del report insieme all'acquisto disponibile su richiesta&lt;/p&gt;&lt;/td&gt;&lt;/tr&gt;&lt;/tbody&gt;&lt;/table&gt;&lt;/div&gt;&lt;/div&gt;&lt;h2&gt;Mercato delle attrezzature per la dissalazione dell'acqua di mare, per categoria&lt;/h2&gt;&lt;h3&gt;Prodotto:&lt;/h3&gt;&lt;ul&gt;&lt;li&gt;Membrane&lt;/li&gt;&lt;li&gt;Pompe&lt;/li&gt;&lt;li&gt;Evaporatori&lt;/li&gt;&lt;li&gt;Altri&lt;/li&gt;&lt;/ul&gt;&lt;h3&gt;Applicazione:&lt;/h3&gt;&lt;ul&gt;&lt;li&gt;Municipale&lt;/li&gt;&lt;li&gt;Industriale&lt;/li&gt;&lt;li&gt;Altri&lt;/li&gt;&lt;/ul&gt;&lt;h3&gt;Regione:&lt;/h3&gt;&lt;ul&gt;&lt;li&gt;Nord America&lt;/li&gt;&lt;li&gt;Europa&lt;/li&gt;&lt;li&gt;Asia Pacifico&lt;/li&gt;&lt;li&gt;Sud America&lt;/li&gt;&lt;li&gt;Medio Oriente e Africa&lt;/li&gt;&lt;/ul&gt;&lt;h4&gt;Metodologia di ricerca della ricerca di mercato:&lt;/h4&gt;&lt;p&gt;Per saperne di più sulla metodologia di ricerca e altri aspetti dello studio di ricerca, contattate il nostro &lt;strong&gt;.&lt;/strong&gt;&lt;/p&gt;&lt;h4&gt;Motivi per acquistare questo rapporto&lt;/h4&gt;&lt;ul&gt;&lt;li&gt;Analisi qualitativa e quantitativa del mercato basata sulla segmentazione che coinvolge sia fattori economici che non economici.&lt;/li&gt;&lt;li&gt;Fornitura di dati sul valore di mercato (miliardi di USD) per ciascun segmento e sottosegmento. Indica la regione e il segmento che si prevede assisteranno alla crescita più rapida e domineranno il mercato.&lt;/li&gt;&lt;li&gt;Analisi per area geografica che evidenzia il consumo del prodotto/servizio nella regione e indica i fattori che influenzano il mercato all'interno di ciascuna regione.&lt;/li&gt;&lt;li&gt;Panorama competitivo che incorpora la classifica di mercato dei principali attori, insieme a nuovi lanci di servizi/prodotti, partnership, espansioni aziendali e acquisizioni negli ultimi cinque anni delle aziende profilate.&lt;/li&gt;&lt;li&gt;Ampi profili aziendali comprendenti panoramica aziendale, approfondimenti aziendali, benchmarking dei prodotti e analisi SWOT per i principali attori del mercato.&lt;/li&gt;&lt;li&gt;L'attuale e il prospettive future del mercato del settore rispetto agli sviluppi recenti (che includono opportunità e fattori trainanti di crescita, nonché sfide e limitazioni sia delle regioni emergenti che di quelle sviluppate).&lt;/li&gt;&lt;li&gt;Include un'analisi approfondita del mercato da diverse prospettive attraverso l'analisi delle cinque forze di Porter.&lt;/li&gt;&lt;li&gt;Fornisce informazioni sul mercato attraverso la catena del valore.&lt;/li&gt;&lt;li&gt;Scenario delle dinamiche di mercato, insieme alle opportunità di crescita del mercato negli anni a venire. Supporto analista post-vendita di 6 mesi.&lt;/li&gt;&lt;/ul&gt;&lt;h4&gt;Personalizzazione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</si>
  <si>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armadi di sicurezza&lt;/h2&gt;&lt;p&gt;Il mercato degli armadi di sicurezza sta crescendo a un ritmo più veloce con tassi di crescita sostanziali negli ultimi anni e si stima che il mercato crescerà in modo significativo nel periodo previsto, ovvero dal 2020 al 2027.&lt;/p&gt;&lt;p&gt;La crescente costruzione in tutto il mondo stimola il mercato degli armadi di sicurezza. La popolazione in crescita, in particolare nelle aree urbane, unita agli ultimi progressi tecnologici nella sicurezza, favorirà la crescita del mercato.&lt;/p&gt;&lt;h3&gt;&lt;/h3&gt;&lt;p style="text-align: center;"&gt;&lt;strong&gt;&lt;em&gt;Per ottenere un'analisi dettagliata, &lt;/em&gt;&lt;/strong&gt;&lt;strong&gt;&lt;em&gt;Rapporto di esempio&lt;/em&gt;&lt;/strong&gt;&lt;/p&gt;&lt;h3&gt;Definizione del mercato globale degli armadi di sicurezza&lt;/h3&gt;&lt;p&gt;Un armadio di sicurezza è considerato uno dei fattori di sicurezza individuali più importanti in case, uffici, organizzazioni e molto altro. C'è stata un'impennata di pratiche non etiche e illegali nel mondo e questo può essere controllato con l'aiuto della sicurezza dell'armadio. È diventato essenziale nell'organizzazione a causa del rapido aumento di frodi, minacce, crimini informatici, vulnerabilità e rischi. Le tecnologie dirompenti ed emergenti nei settori bancario, della vendita al dettaglio, dell'informatica e della produzione hanno offerto nuove capacità, facilitato l'automazione e offerto facilità di lavoro nel recente passato. I servizi di armadi di sicurezza sono utilizzati principalmente nei settori residenziale e commerciale. L'uso residenziale o domestico è l'area in cui questi servizi sono maggiormente disponibili. Gli armadi di sicurezza in base al prodotto sono divisi in armadi meccanici e armadi elettronici. Gli armadi di sicurezza forniscono sicurezza, garanzia della privacy dei dati e protezione dei beni individuali. Questi sono utilizzati prevalentemente in case residenziali, aziende, nel settore bancario e nel settore manifatturiero.&lt;/p&gt;&lt;h3&gt;Panoramica del mercato globale degli armadi di sicurezza&lt;/h3&gt;&lt;p&gt;Le crescenti preoccupazioni per la sicurezza e la protezione relative alla prevenzione di invasioni, accessi non autorizzati, furti, effrazioni e funzionalità avanzate rispetto alle serrature tradizionali hanno spinto il mercato degli armadi di sicurezza. Inoltre, si prevede che la crescente consapevolezza dei consumatori sui vantaggi delle soluzioni di sicurezza avanzate influenzerà positivamente le vendite dei prodotti. Inoltre, gli ultimi progressi tecnologici in materia di sicurezza, come armadi basati sull'elettronica, serrature con impronte digitali e altri, guideranno la domanda nel mercato. Inoltre, un'enorme base di popolazione, un gran numero di attività di ricerca e sviluppo (R&amp;S), la crescente urbanizzazione che porta alla crescita di nuove attività di costruzione e ristrutturazione sono i fattori che anticipano positivamente la crescita complessiva del mercato globale degli armadi di sicurezza.&lt;/p&gt;&lt;p&gt;Ci sono alcune limitazioni e sfide affrontate che ostacoleranno la crescita complessiva del mercato delle soluzioni di sicurezza in aumento. Fattori come l'elevato costo e la percezione di inaffidabilità sono un fattore importante che frena la crescita del mercato. Inoltre, fattori come l'interruzione di corrente, l'hacking, le possibilità di corrosione degli armadi meccanici e il costo di sostituzione degli armadi pesanti sono elevati, il che rende meno attraente per i consumatori investire. Queste sono le potenziali barriere che limitano la crescita complessiva del mercato globale degli armadi di sicurezza.&lt;/p&gt;&lt;h3&gt;Mercato globale degli armadi di sicurezza: analisi della segmentazione&lt;/h3&gt;&lt;p&gt;Il mercato globale degli armadi di sicurezza è segmentato in base a prodotto, applicazione e area geografica.&lt;/p&gt;&lt;h3&gt;Mercato degli armadi di sicurezza per prodotto&lt;/h3&gt;&lt;p&gt;• Meccanico• Elettronico&lt;/p&gt;&lt;p&gt;In base al prodotto, il mercato è suddiviso in meccanico ed elettronico. Il segmento dei prodotti elettronici detiene la quota di mercato maggiore. I fattori possono essere attribuiti alle crescenti preoccupazioni per la sicurezza e ai progressi tecnologici nel settore degli armadi che hanno favorito l'accettazione del segmento elettronico.&lt;/p&gt;&lt;h3&gt;Mercato degli armadi di sicurezza per applicazione&lt;/h3&gt;&lt;p&gt;• Uso commerciale• Uso domestico&lt;/p&gt;&lt;p&gt;In base all'applicazione, il mercato è suddiviso in uso commerciale e uso domestico. Il segmento per uso domestico detiene la quota di mercato maggiore. I fattori possono essere attribuiti all'aumento della costruzione di nuove case nelle economie in via di sviluppo che alimenta la domanda per questo segmento.&lt;/p&gt;&lt;h3&gt;Mercato degli armadi di sicurezza per area geografica&lt;/h3&gt;&lt;p&gt;• Nord America• Europa• Asia Pacifico• Resto del mondo&lt;/p&gt;&lt;p&gt;Sulla base dell'analisi regionale, il mercato globale degli armadi di sicurezza è classificato in Nord America, Europa, Asia Pacifico e Resto del mondo. L'Asia-Pacifico detiene la quota di mercato maggiore. L'alto tasso di popolazione, la rapida industrializzazione e urbanizzazione, la crescente preoccupazione per le proprietà residenziali insieme alla crescente consapevolezza verso la sicurezza e la protezione stimoleranno il mercato in questa regione.&lt;/p&gt;&lt;h3&gt;Attori chiave nel mercato degli armadi di sicurezza&lt;/h3&gt;&lt;p&gt;Il rapporto di studio "Global Security Cabinets Market" fornirà una preziosa panoramica con un'enfasi sul mercato globale. I principali attori del mercato sono:&lt;/p&gt;&lt;p&gt;• Epic• FireKing Security Group• Rainford Solutions• Viro• Robur Safe• Phoenix Group• Access Security Products• Homak Manufacturing• Treston• Rousseau Metal• MMF Industries&lt;/p&gt;&lt;p&gt;La sezione del panorama competitivo include anche strategie di sviluppo chiave, quote di mercato e analisi della classifica di mercato degli attori sopra menzionati a livello globale.&lt;strong&gt; &lt;/strong&gt;&lt;/p&gt;&lt;h4 style="display: none;"&gt;Report sulle principali tendenze:&lt;/h4&gt;&lt;p style="display: none;"&gt;&lt;/p&gt;&lt;p style="display: none;"&gt;&lt;/p&gt;&lt;h4&gt;Metodologia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ogni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Segnala&lt;/h4&gt;&lt;p&gt;• In caso di problemi, contatta il nostro team di vendita, che si assicurerà che le tue esigenze siano soddisfatte.&lt;/p&gt;&lt;/div&gt;</t>
  </si>
  <si>
    <t>&lt;div class=""&gt;&lt;h2&gt;Dimensioni e previsioni del mercato dei robot di sicurezza&lt;/h2&gt;&lt;p&gt;Le dimensioni del mercato dei robot di sicurezza sono state stimate a 15,70 miliardi di USD nel 2023 e si prevede che raggiungeranno i &lt;span style="color: #993300;"&gt;&lt;strong&gt;29,65 miliardi di USD entro il 2031&lt;/strong&gt;&lt;/span&gt;, crescendo a un &lt;strong&gt;&lt;span style="color: #993300;"&gt;CAGR del 13,57% dal 2024 al 2031&lt;/span&gt;.&lt;/strong&gt;&lt;/p&gt;&lt;ul&gt;&lt;li&gt;I robot di sicurezza sono sistemi robotici autonomi o semi-autonomi costruiti e distribuiti per migliorare le misure di sicurezza in una varietà di contesti. Questi robot sono dotati di tecnologia all'avanguardia per svolgere funzioni di sorveglianza, monitoraggio e reazione, contribuendo così alla sicurezza e alla protezione complessive di un'area specifica.&lt;/li&gt;&lt;li&gt;Possono essere utilizzati in una varietà di luoghi, tra cui stabilimenti industriali, uffici aziendali, aree pubbliche e infrastrutture essenziali. Sono spesso dotati di telecamere, sensori e altri dispositivi di monitoraggio per monitorare costantemente il loro ambiente e coprire ampie regioni e trasmettere feed video in tempo reale agli addetti alla sicurezza.&lt;/li&gt;&lt;li&gt;Alcuni robot di sicurezza possono pattugliare autonomamente seguendo percorsi predefiniti o modificando i loro percorsi in risposta ai cambiamenti ambientali. Ciò aiuta a garantire una presenza di sicurezza coerente e visibile. Questa tecnologia può funzionare come relè di comunicazione, aumentando la gamma di dispositivi di comunicazione wireless utilizzati dal personale di sicurezza. Ciò è particolarmente utile in luoghi con connettività inadeguata. La presenza di robot di sicurezza può prevenire possibili invasori e attività illegali. Alcuni robot di sicurezza sono dotati di allarmi acustici o luci di avvertimento per attirare l'attenzione sulla loro presenza.&lt;/li&gt;&lt;li&gt;I robot di sicurezza possono pattugliare vaste aree in modo indipendente, sia all'interno che all'esterno, scoraggiando la criminalità e mantenendo un occhio attento. Possono essere dotati di telecamere ad alta risoluzione e termografia per qualsiasi situazione di illuminazione. Possono rilevare possibili intrusi o attività sospette utilizzando sensori moderni come rilevatori di movimento e sensori di calore. Possono avvisare i professionisti della sicurezza in tempo reale se vengono identificate irregolarità.&lt;/li&gt;&lt;/ul&gt;&lt;p style="text-align: center;"&gt; &lt;/p&gt;&lt;div class="btn-wrap text-center" id="bnthid"&gt;&lt;label style="padding-right:5px;margin-bottom: 10px;"&gt;&lt;b&gt;Per ottenere un'analisi dettagliata: &lt;noscript&gt;&lt;/noscript&gt; &lt;/b&gt;&lt;/label&gt;&lt;/div&gt;&lt;p&gt;&lt;/p&gt;&lt;h2&gt;Dinamiche del mercato globale dei robot di sicurezza&lt;/h2&gt;&lt;p&gt;&lt;strong&gt; &lt;/strong&gt;Le principali dinamiche di mercato che stanno plasmando il mercato dei robot di sicurezza includono:&lt;/p&gt;&lt;h3&gt; Principali fattori trainanti del mercato:&lt;/h3&gt;&lt;ul&gt;&lt;li&gt;&lt;strong&gt;Automazione ed efficienza: &lt;/strong&gt;i robot di sicurezza automatizzano e ottimizzano le operazioni di sorveglianza, pattugliamento e monitoraggio. Possono operare senza stanchezza 24 ore al giorno, sette giorni alla settimana, riducendo la necessità di coinvolgimento umano e aumentando l'efficacia complessiva della sicurezza.&lt;/li&gt;&lt;li&gt;&lt;strong&gt;Risparmio sui costi:&lt;/strong&gt; sebbene l'investimento iniziale nei robot di sicurezza possa essere elevato, i risparmi a lungo termine sono enormi. I robot possono sostituire o integrare i lavoratori della sicurezza umana, riducendo i costi di manodopera e mitigando i pericoli associati alle operazioni di sicurezza umana.&lt;/li&gt;&lt;li&gt;&lt;strong&gt;Tecnologie avanzate:&lt;/strong&gt; i robot di sicurezza sono dotati di tecnologie all'avanguardia, tra cui intelligenza artificiale (IA), apprendimento automatico, visione artificiale e tecnologia dei sensori. Queste caratteristiche consentono loro di analizzare i dati, rilevare anomalie e rispondere alle minacce alla sicurezza in modo più efficiente rispetto ai sistemi di sicurezza tradizionali.&lt;/li&gt;&lt;li&gt;&lt;strong&gt;Capacità di sorveglianza avanzate: &lt;/strong&gt;i robot di sicurezza possono coprire ampie aree e fornire feed video in tempo reale, il che migliora la sorveglianza. Possono rilevare e rispondere agli incidenti di sicurezza utilizzando termografia, visione notturna e altre tecnologie, anche in ambienti difficili.&lt;/li&gt;&lt;li&gt;&lt;strong&gt;Monitoraggio e controllo remoto:&lt;/strong&gt; i robot di sicurezza possono essere monitorati e controllati da remoto, fornendo ai professionisti della sicurezza dati in tempo reale e la capacità di rispondere rapidamente agli incidenti di sicurezza. Questa accessibilità remota è particolarmente utile per installazioni di grandi dimensioni e geograficamente distribuite.&lt;/li&gt;&lt;li&gt;&lt;strong&gt;Scalabilità:&lt;/strong&gt; i robot di sicurezza sono scalabili, il che semplifica la reazione ai requisiti di sicurezza in continua evoluzione. È possibile distribuire robot aggiuntivi per coprire aree aggiuntive o rispondere a crescenti problemi di sicurezza senza richiedere importanti miglioramenti infrastrutturali.&lt;/li&gt;&lt;/ul&gt;&lt;h3&gt;Principali sfide:&lt;/h3&gt;&lt;ul&gt;&lt;li&gt;&lt;strong&gt;Elevato costo iniziale: &lt;/strong&gt;i robot di sicurezza possono essere costosi da acquistare e gestire. Alcune aziende potrebbero avere difficoltà a permettersi l'investimento iniziale in apparecchiature robotiche di alta qualità, per non parlare delle spese di manutenzione continua.&lt;/li&gt;&lt;li&gt;&lt;strong&gt;Limitazioni tecnologiche: &lt;/strong&gt;L'attuale tecnologia robotica potrebbe essere limitata in termini di mobilità, capacità di rilevamento e processo decisionale. I robot potrebbero avere difficoltà a muoversi in ambienti complessi, a distinguere tra azioni legittime e discutibili e ad adattarsi a situazioni mutevoli.&lt;/li&gt;&lt;li&gt;&lt;strong&gt;Falsi positivi e negativi:&lt;/strong&gt; I robot di sicurezza si affidano principalmente a sensori e algoritmi per identificare le minacce. Possono produrre falsi positivi, attivando allarmi in circostanze non minacciose, o falsi negativi, non riuscendo a rilevare minacce reali. Raggiungere elevati livelli di accuratezza nel rilevamento delle minacce rimane un problema importante.&lt;/li&gt;&lt;li&gt;&lt;strong&gt;Interoperabilità:&lt;/strong&gt; I robot di sicurezza devono spesso interagire con gli attuali sistemi e infrastrutture di sicurezza. A causa della diversità di standard e protocolli, potrebbe essere difficile garantire un'interoperabilità impeccabile con altre tecnologie come telecamere di sicurezza, sistemi di controllo degli accessi e reti di comunicazione.&lt;/li&gt;&lt;li&gt;&lt;strong&gt;Problemi di privacy:&lt;/strong&gt; l'impiego di robot di sicurezza sta creando problemi di privacy, in particolare negli spazi pubblici. Bilanciare la necessità di una maggiore sicurezza con i diritti di privacy individuali è un compito arduo. Le organizzazioni devono avere regole e standard chiari per gestire queste sfide.&lt;/li&gt;&lt;li&gt;&lt;strong&gt;Interazione uomo-robot: &lt;/strong&gt;i robot di sicurezza potrebbero dover interagire con gli esseri umani, ad esempio presentando informazioni, rispondendo a domande o collaborando con professionisti della sicurezza. Garantire un'interazione uomo-robot efficace e sicura è ancora una sfida, che richiede interfacce intuitive e protocolli di comunicazione solidi.&lt;/li&gt;&lt;/ul&gt;&lt;h3&gt;Tendenze principali:&lt;/h3&gt;&lt;ul&gt;&lt;li&gt;&lt;strong&gt;Integrazione dell'intelligenza artificiale con l'apprendimento automatico: &lt;/strong&gt;i robot di sicurezza stavano progressivamente utilizzando algoritmi avanzati di intelligenza artificiale (IA) e apprendimento automatico (ML) per migliorare le proprie competenze. Ciò ha consentito loro di studiare e rispondere alle minacce alla sicurezza in modo autonomo.&lt;/li&gt;&lt;li&gt;&lt;strong&gt;Sorveglianza e monitoraggio: &lt;/strong&gt;i robot di sicurezza sono stati impiegati per motivi di sorveglianza e monitoraggio in una varietà di settori, tra cui vendita al dettaglio, industria e infrastrutture vitali. La loro capacità di pattugliare percorsi prestabiliti, monitorare gli ambienti e rilevare irregolarità li rende utili nelle applicazioni di sicurezza.&lt;/li&gt;&lt;li&gt;&lt;strong&gt;Navigazione autonoma: &lt;/strong&gt;i progressi nelle tecnologie di navigazione autonoma hanno consentito ai robot di sicurezza di navigare in situazioni complesse in modo indipendente. Ciò includeva la capacità di evitare ostacoli, navigare in aree trafficate e adattarsi a condizioni mutevoli.&lt;/li&gt;&lt;li&gt;&lt;strong&gt;Tecnologia dei sensori: &lt;/strong&gt;i robot di sicurezza sono stati dotati di una varietà di sensori, tra cui telecamere, immagini termiche, sensori a infrarossi e LIDAR, per migliorare le loro capacità di percezione. Questi sensori hanno permesso loro di identificare e rispondere a un'ampia gamma di rischi, tra cui intrusi, incendi e accessi non autorizzati.&lt;/li&gt;&lt;li&gt;&lt;strong&gt;Collaborazione con personale di sicurezza umano: &lt;/strong&gt;Molti robot di sicurezza sono stati progettati per lavorare con addetti alla sicurezza umani piuttosto che sostituirli completamente. Questa strategia collaborativa ha cercato di combinare i punti di forza di umani e robot per operazioni di sicurezza più efficaci.&lt;/li&gt;&lt;li&gt;&lt;strong&gt;Personalizzazione di settori specifici: &lt;/strong&gt;I robot di sicurezza diventano più personalizzati per soddisfare i requisiti unici di molti settori. Nel settore sanitario, i robot possono essere sviluppati per monitorare le aree dei pazienti, mentre nel settore manifatturiero possono essere adattati per la sicurezza perimetrale e la protezione delle risorse.&lt;/li&gt;&lt;/ul&gt;&lt;section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robot di sicurezza&lt;/h2&gt;&lt;p&gt;Ecco un'analisi regionale più dettagliata del mercato dei robot di sicurezza:&lt;/p&gt;&lt;h3&gt;&lt;strong&gt;Nord America&lt;/strong&gt;&lt;/h3&gt;&lt;ul&gt;&lt;li&gt;Il Nord America, in particolare gli Stati Uniti, è un centro globale di innovazione tecnica. La regione ospita varie aziende IT e startup specializzate nello sviluppo di tecnologie all'avanguardia, come i robot di sicurezza. Questa innovazione crea un ambiente di mercato dinamico, attraendo investimenti e promuovendo gli sviluppi nella tecnologia dei robot di sicurezza.&lt;/li&gt;&lt;li&gt;La disponibilità di istituti di ricerca, università e strutture di R&amp;S di livello mondiale ha portato a progressi nello sviluppo di sofisticati sistemi di robot di sicurezza. Inoltre, le collaborazioni tra mondo accademico e attori del settore servono ad accelerare il progresso di queste tecnologie.&lt;/li&gt;&lt;li&gt;L'infrastruttura sofisticata crea un'atmosfera ideale per l'impiego di robot di sicurezza. Reti di comunicazione consolidate, sistemi di transito e progetti di città intelligenti offrono tutti l'opportunità di integrare le tecnologie robotiche nelle operazioni di sicurezza.&lt;/li&gt;&lt;li&gt;In Nord America, la domanda di mercato è guidata da una maggiore consapevolezza delle preoccupazioni per la sicurezza e dalla necessità di tecnologie sofisticate di sorveglianza e rilevamento delle minacce. La posizione attenta alla sicurezza della regione, in particolare nella protezione delle infrastrutture critiche, promuove l'uso estensivo di robot di sicurezza e mantiene il suo predominio.&lt;/li&gt;&lt;/ul&gt;&lt;h3&gt; Europa&lt;/h3&gt;&lt;ul&gt;&lt;li&gt;L'Europa vanta centri di tecnologia e ricerca avanzati in robotica e intelligenza artificiale. Paesi come Germania, Regno Unito e Svezia, tra gli altri, hanno sostenuto spese significative nella creazione di tecnologie all'avanguardia per i robot di sicurezza.&lt;/li&gt;&lt;li&gt;I paesi europei hanno una solida base industriale che include la produzione di componenti e sistemi robotici. Ciò consente alle aziende europee di produrre robot di sicurezza di alta qualità e di distribuirli in una varietà di settori, tra cui difesa, sorveglianza e protezione delle infrastrutture critiche.&lt;/li&gt;&lt;li&gt;Le aziende europee formano regolarmente collaborazioni strategiche con istituti di ricerca, autorità governative e imprese private. Queste alleanze incoraggiano l'innovazione e la creazione di sistemi robotici di sicurezza avanzati&lt;/li&gt;&lt;li&gt;L'Europa dà priorità alla sicurezza e alla difesa a causa della sua situazione geopolitica. L'enfasi sulla sicurezza e la difesa sta determinando un aumento della domanda di tecnologie robotiche avanzate per migliorare la sorveglianza, il controllo delle frontiere e la protezione delle risorse vitali.&lt;/li&gt;&lt;/ul&gt;&lt;h2&gt;Mercato globale dei robot di sicurezza: analisi della segmentazione&lt;/h2&gt;&lt;p&gt;Il mercato globale dei robot di sicurezza è segmentato in base a tipo, applicazione, componente e geografia.&lt;/p&gt;&lt;p&gt;&lt;/p&gt;&lt;h3&gt;Mercato dei robot di sicurezza, per tipo&lt;/h3&gt;&lt;ul&gt;&lt;li&gt;Robot di sicurezza autonomi&lt;/li&gt;&lt;li&gt;Robot di sicurezza telecomandati&lt;/li&gt;&lt;/ul&gt;&lt;p&gt;In base al tipo, il mercato è suddiviso in robot di sicurezza autonomi e robot di sicurezza telecomandati. Si prevede che il segmento dei veicoli aerei senza pilota dominerà il mercato. Il requisito di nessun intervento umano e l'accessibilità economica di queste tecnologie stanno migliorando la sua applicazione in agricoltura, foreste, salute umana e indagini sullo sviluppo urbano.&lt;/p&gt;&lt;h3&gt;Mercato dei robot di sicurezza, per componente&lt;/h3&gt;&lt;ul&gt;&lt;li&gt;Hardware&lt;/li&gt;&lt;li&gt;Software&lt;/li&gt;&lt;/ul&gt;&lt;p&gt;In base al componente, il mercato è diviso in Hardware e Software. Si prevede che il segmento hardware dominerà il mercato globale dei robot di sicurezza. La crescente domanda di miniaturizzazione e tecnologie migliorate di sensori e batterie sta portando a progressi nell'hardware, aumentando così la sua domanda.&lt;/p&gt;&lt;h3&gt;Mercato dei robot di sicurezza, per applicazione&lt;/h3&gt;&lt;ul&gt;&lt;li&gt;Pattugliamento e sorveglianza&lt;/li&gt;&lt;li&gt;Controllo accessi&lt;/li&gt;&lt;li&gt;Rilevamento intrusi&lt;/li&gt;&lt;li&gt;Rilevamento fughe di gas e incendi&lt;/li&gt;&lt;li&gt;Altro&lt;/li&gt;&lt;/ul&gt;&lt;p&gt;In base all'applicazione, il mercato è diviso in Pattugliamento e sorveglianza, Controllo accessi, Rilevamento intrusi, Rilevamento fughe di gas e incendi e altro. Si prevede che il segmento del pattugliamento crescerà più rapidamente a causa della crescente domanda di sicurezza di alto livello nelle strutture di guardia commerciali e degli investimenti governativi nei servizi di robotica di sicurezza gestita. SEO, un'azienda sudcoreana, ha recentemente lanciato il suo nuovo robot di sicurezza, "ARVO", che offre servizi di sicurezza avanzati tramite CCTV e vari sensori, tra cui pattugliamento e ispezione.&lt;/p&gt;&lt;h3&gt;Attori chiave&lt;/h3&gt;&lt;p&gt;Il rapporto di studio "Global Security Robots Market" fornirà informazioni preziose con un'enfasi sul mercato globale, tra cui I principali attori del mercato sono &lt;strong&gt;&lt;em&gt;Lockheed Martin, Northrop Grumman, Thales, BAE Systems, Boeing, Elbit Systems, Leonardo, AeroVironment, KnightScope, DJI, SMP Robotics, Boston Dynamics, FLIR Systems, Kongsberg Gruppen, Qinetiq, RoboTex, Recon Robotics.&lt;/em&gt;&lt;/strong&gt;&lt;/p&gt;&lt;p&gt;La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dei robot di sicurezza&lt;/h3&gt;&lt;p&gt;&lt;/p&gt;&lt;ul&gt;&lt;li&gt;Ad agosto 2022, QinetiQ Group Plc ha annunciato l'acquisizione di Avantus Federal, un'azienda di servizi e soluzioni dati focalizzata su spazio, cyber e missione. Con questa acquisizione, QinetiQ ha integrato business, relazioni con i clienti e capacità principali per completare la sua gamma altamente distintiva di offerte. L'acquisizione consentirà inoltre all'azienda di accrescere i suoi servizi e soluzioni che sarebbero vantaggiosi per i suoi clienti globali.&lt;/li&gt;&lt;li&gt;A novembre 2021, Elbit Systems ha introdotto sul mercato globale il suo nuovo prodotto denominato ROOK, un veicolo senza pilota insieme al Roboteam. Il nuovo veicolo è dotato di una suite di autonomia integrata che offre maggiore capacità, agilità sul campo e manovrabilità migliorata per una maggiore efficacia della missione.&lt;/li&gt;&lt;/ul&gt;&lt;h3&gt;Ambito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profilate&lt;/td&gt;&lt;td&gt;&lt;p&gt;Lockheed Martin, Northrop Grumman, Thales, BAE Systems, Boeing, Elbit Systems, Leonardo, AeroVironment, KnightScope.&lt;/p&gt;&lt;/td&gt;&lt;/tr&gt;&lt;tr&gt;&lt;td&gt;Segmenti coperti&lt;/td&gt;&lt;td&gt;&lt;p&gt;Per tipo, per applicazione, per componente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prodotti benchmarking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</si>
  <si>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macchine per la sgusciatura dei semi&lt;/h2&gt;&lt;p&gt;Le dimensioni del mercato delle macchine per la sgusciatura dei semi stanno crescendo a un ritmo più veloce con tassi di crescita sostanziali negli ultimi anni e si stima che il mercato crescerà in modo significativo nel periodo previsto, ovvero dal 2021 al 2028.&lt;/p&gt;&lt;p&gt;L'aumento della produzione e dell'utilizzo di frutta secca come noci, olive, arachidi, noci, prugne e molte altre portano alla crescita per migliorare l'efficienza della produzione, che si prevede guiderà la crescita del mercato delle macchine per la sgusciatura dei semi. Il rapporto sul mercato globale delle macchine per la sgusciatura dei semi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macchine per la sgusciatura dei semi&lt;/h3&gt;&lt;p&gt;La sgusciatura o separazione è una fase cruciale nella produzione di arachidi. La sgusciatura è l'atto di eliminare un seme di arachidi dal suo baccello utilizzando la compattazione, l'azione d'impatto o un effetto combinato o il taglio di più di alcuni di questi metodi. Queste macchine per la sgusciatura utilizzano materiali diversi in base a durata, disponibilità e costo, rigidità e resistenza dell'oggetto, peso e attrito. Le macchine sgusciatrici semplificano il processo di produzione e migliorano l'efficienza del processo di separazione dei gusci delle arachidi.&lt;/p&gt;&lt;p&gt;Il mercato globale delle macchine sgusciatrici per semi è classificato come meccanico e tradizionale. La macchina sgusciatrice per semi meccanica è semplice da sostituire, le lame sono adatte a tutti i semi di varie forme e dimensioni. È semplice da installare, utilizzare e manutenere. Le macchine sgusciatrici sono utilizzate principalmente per rimuovere noci come farina di mandorle, arachidi e noci dai loro gusci. La macchina include una camera di divisione, una camera di sgusciatura e un motore.&lt;/p&gt;&lt;h3&gt;Panoramica del mercato globale delle macchine sgusciatrici per semi&lt;/h3&gt;&lt;p&gt;Le macchine sgusciatrici semplificano il processo di produzione e la separazione delle arachidi dai loro gusci più produttiva. Si prevede che ciò aumenterà le macchine sgusciatrici nella produzione agricola durante il periodo previsto. La sgusciatura è un processo importante nella produzione di noci, semi e cereali, quindi il ruolo di una sgusciatura efficace è uno dei fattori che contribuiscono alla crescita del mercato delle macchine sgusciatrici per semi. Inoltre, l'aumento della produzione e dell'utilizzo di frutta secca come noci, olive, arachidi, noci, prugne e molte altre portano alla crescita per migliorare l'efficienza della produzione, che si prevede guiderà la crescita del mercato delle macchine per sgusciare i semi.&lt;/p&gt;&lt;p&gt;Le macchine per sgusciare facilitano il processo di catena di montaggio e migliorano l'efficienza del processo di separazione per eliminare le arachidi dal loro guscio. Si prevede che ciò alimenterà la crescita del mercato delle macchine per sgusciare nella produzione agricola durante il periodo previsto, poiché vi è un aumento del consumo e della produzione di prodotti di frutta secca tra cui mandorle e anacardi. La pandemia di COVID-19 ha interrotto la produzione di diversi prodotti nel settore delle macchine per sgusciare, principalmente a causa del blocco prolungato nei principali paesi del mondo. Ciò ha ostacolato in modo significativo la crescita del settore delle macchine per sgusciare negli ultimi mesi.&lt;/p&gt;&lt;p&gt;Inoltre, il possibile impatto del blocco è attualmente sconosciuto e la ripresa finanziaria delle aziende dipende interamente dalle loro riserve di cassa. Le aziende di attrezzature e macchinari possono permettersi un blocco adeguato solo per alcuni mesi prima di dover modificare le loro strategie di investimento. Gli sviluppi tecnologici nella sgusciatura dei semi stanno alimentando in modo significativo lo sviluppo del mercato economico generale regionale e porteranno ulteriormente a un aumento della crescita del mercato globale delle macchine per la sgusciatura dei semi nel periodo previsto.&lt;/p&gt;&lt;h3&gt;Analisi della segmentazione del mercato globale delle macchine per la sgusciatura dei semi&lt;/h3&gt;&lt;p&gt;Il mercato globale delle macchine per la sgusciatura dei semi è segmentato in base a prodotto, applicazione e geografia.&lt;/p&gt;&lt;h3&gt;&lt;/h3&gt;&lt;h3&gt;Mercato delle macchine per la sgusciatura dei semi, per prodotto&lt;/h3&gt;&lt;p&gt;• Macchina per la sgusciatura di tipo orizzontale• Macchina per la sgusciatura di tipo verticale&lt;/p&gt;&lt;p&gt;In base al prodotto, il mercato è segmentato in macchina per la sgusciatura di tipo orizzontale e macchina per la sgusciatura di tipo verticale. La macchina sgusciatrice di tipo verticale ha il segmento in più rapida crescita del mercato globale delle macchine sgusciatrici per semi grazie all'elevata velocità di sgusciatura e al numero molto ridotto di chicchi rotti, all'elevato livello di automazione, alla manutenzione semplice e intuitiva nel periodo previsto.&lt;/p&gt;&lt;h3&gt;Mercato delle macchine sgusciatrici per semi, per applicazione&lt;/h3&gt;&lt;p&gt;• Grano• Noci• Semi• Altri&lt;/p&gt;&lt;p&gt;In base all'applicazione, il mercato è suddiviso in Grano, Noci, Semi e Altri. Le Noci hanno il segmento in più rapida crescita del mercato globale delle macchine sgusciatrici per semi. I processi di sgusciatura sono completamente automatizzati e prevengono le lesioni causate dal liquido dei gusci di noce sulla pelle dei lavoratori. È semplice sostituire le lame, adatte a tutte le noci di varie forme e dimensioni.&lt;/p&gt;&lt;h3&gt;Mercato delle macchine sgusciatrici per semi, per area geografica&lt;/h3&gt;&lt;p&gt;• Nord America• Europa• Asia Pacifico• Resto del mondo&lt;/p&gt;&lt;p&gt;Sulla base dell'analisi regionale, il mercato globale delle macchine sgusciatrici per semi è classificato in Nord America, Europa, Asia Pacifico e resto del mondo. Il Nord America è il segmento di quota più grande del mercato globale delle macchine per la sgusciatura dei semi a causa del settore industriale a causa della crescita industriale della regione e della meccanizzazione totale dei settori industriali. A causa del crescente mercato del paese per le macchine per la sgusciatura, gli Stati Uniti sono un mercato chiave nel Nord America. Gli Stati Uniti sono un mercato importante nel Nord America a causa della crescente domanda per il mercato delle macchine per la sgusciatura dei semi.&lt;/p&gt;&lt;h3&gt;Attori chiave&lt;/h3&gt;&lt;p&gt;Il rapporto di studio "Global Seeds Shelling Machine Market" fornirà informazioni preziose con un'enfasi sul mercato globale. I principali attori del mercato sono &lt;em&gt;&lt;strong&gt;MIA FOOD TECH, Buhler, FH SCHULE Muehlenbau, Spectrum Industries, Brovind - GBV Impianti, TECNOCEAM, Nikko, Yung Soon Lih Food Machine, MLT MINET LACING TECHNOLOGY, Defino &amp;amp; Giancaspro, AMB ROUSSET.&lt;/strong&gt;&lt;/em&gt;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PROFILATE&lt;/td&gt;&lt;td&gt;&lt;p&gt;MIA FOOD TECH, Buhler, FH SCHULE Muehlenbau, Spectrum Industries, Brovind – GBV Impianti, TECNOCEAM, Nikko.&lt;/p&gt;&lt;/td&gt;&lt;/tr&gt;&lt;tr&gt;&lt;td&gt;SEGMENTI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</si>
  <si>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delle navi sismiche&lt;/h2&gt;&lt;p&gt;Le dimensioni del mercato delle navi sismiche sono state stimate a 7,1 miliardi di USD nel 2024 e si prevede che raggiungeranno i &lt;span style="color: #993300;"&gt;&lt;strong&gt;12,3 miliardi di USD&lt;/strong&gt; &lt;strong&gt;entro il 2031&lt;/strong&gt;&lt;/span&gt;, crescendo a un &lt;span style="color: #993300;"&gt;&lt;strong&gt;CAGR del 5,4% dal 2024 al 2031. &lt;/strong&gt;&lt;/span&gt;&lt;/p&gt;&lt;ul&gt;&lt;li&gt;Le navi sismiche sono navi specializzate che trasportano attrezzature per condurre indagini sismiche marine. Utilizzano cannoni ad aria o vibroseis per generare onde sismiche, che vengono poi catturate da sensori per mappare le formazioni geologiche sottomarine, aiutando nell'esplorazione di petrolio, gas e minerali.&lt;/li&gt;&lt;li&gt;Le imbarcazioni sismiche sono imbarcazioni specializzate che utilizzano la tecnologia per condurre indagini sismiche sottomarine, che sono frequentemente utilizzate nello sviluppo di petrolio e gas. Utilizzano cannoni ad aria e sensori per mappare le formazioni geologiche sottostanti, fornendo informazioni preziose per le valutazioni delle risorse e la ricerca ambientale.&lt;/li&gt;&lt;li&gt;Le imbarcazioni sismiche svolgeranno un ruolo sempre più importante nell'esplorazione energetica offshore, inclusi petrolio, gas e fonti rinnovabili. Miglioreranno la mappatura delle risorse, aiuteranno le valutazioni ambientali e monitoreranno l'attività sismica. Con l'avanzare della tecnologia sottomarina e in acque profonde, il loro ruolo si espanderà.&lt;/li&gt;&lt;/ul&gt;&lt;p&gt;&lt;/p&gt;&lt;p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navi sismiche&lt;/h2&gt;&lt;p&gt;Le principali dinamiche di mercato che stanno plasmando il mercato globale delle navi sismiche includono:&lt;/p&gt;&lt;h3&gt;Principali fattori trainanti del mercato:&lt;/h3&gt;&lt;ul&gt;&lt;li&gt;&lt;strong&gt;Aumento dell'esplorazione di petrolio e gas offshore:&lt;/strong&gt; l'Energy Information Administration (EIA) degli Stati Uniti prevede che l'esplorazione di petrolio e gas offshore rappresenterà quasi il 30% della produzione mondiale di petrolio entro il 2023. L'EIA prevede che questa cifra salirà a 32% entro il 2025.&lt;/li&gt;&lt;li&gt;&lt;strong&gt;Sviluppi tecnologici nei rilievi sismici:&lt;/strong&gt;Secondo la National Oceanic and Atmospheric Administration (NOAA), i rilievi sismici 3D contemporanei possono riprodurre immagini di caratteristiche geologiche fino a 10 km sotto il fondale marino, rispetto ai soli 3-4 km degli anni '90.&lt;/li&gt;&lt;li&gt;&lt;strong&gt;Crescente domanda di energia rinnovabile:&lt;/strong&gt;Secondo l'Agenzia internazionale per l'energia (IEA), l'aggiunta di capacità eolica offshore ha raggiunto i 6,1 GW nel 2020 e si prevede che aumenterà a 12 GW all'anno entro il 2030.&lt;/li&gt;&lt;li&gt;&lt;strong&gt;Aumento dell'esplorazione in acque profonde:&lt;/strong&gt;L'US Bureau of Ocean Energy Management (BOEM) ha previsto che nel 2022, quasi il 15% della produzione petrolifera offshore degli Stati Uniti provenisse da aree in acque profonde (&amp;gt;1.000 piedi), rispetto al 6% nel 2000.&lt;/li&gt;&lt;/ul&gt;&lt;h3&gt;Principali sfide:&lt;/h3&gt;&lt;ul&gt;&lt;li&gt;&lt;strong&gt;Normative ambientali: &lt;/strong&gt;Secondo una ricerca condotta dall'US Bureau of Ocean Energy Management (BOEM), le nuove leggi ambientali hanno aumentato le spese operative delle aziende di rilevamento sismico del 30% tra il 2014 e il 2019.&lt;/li&gt;&lt;li&gt;&lt;strong&gt;Volatilità del mercato: &lt;/strong&gt;L'US Energy Information Administration (EIA) ha segnalato che i prezzi mondiali del petrolio sono variati di circa il 65% tra il 2014 e il 2020, danneggiando gli investimenti nell'esplorazione sismica.&lt;/li&gt;&lt;li&gt;&lt;strong&gt;Progressi tecnologici: &lt;/strong&gt;La National Oceanic and Atmospheric Administration (NOAA) stima che i veicoli sottomarini autonomi (AUV) potrebbero eliminare la domanda di imbarcazioni sismiche tradizionali fino al 20% entro il 2030.&lt;/li&gt;&lt;li&gt;&lt;strong&gt;Tensioni geopolitiche: &lt;/strong&gt;Secondo il Dipartimento di Stato degli Stati Uniti, i conflitti geopolitici hanno bloccato l'accesso a circa il 15% delle possibili aree di sviluppo offshore entro il 2022.&lt;/li&gt;&lt;/ul&gt;&lt;h3&gt;Tendenze chiave:&lt;/h3&gt;&lt;ul&gt;&lt;li&gt;&lt;strong&gt;Crescente domanda di esplorazione petrolifera e di gas offshore:&lt;/strong&gt; la US Energy Information Administration (EIA) prevede che entro il 2025 la produzione petrolifera offshore rappresenterà circa il 30% della produzione petrolifera mondiale a causa della crescente domanda di energia e dei progressi nella tecnologia di estrazione.&lt;/li&gt;&lt;li&gt;&lt;strong&gt;Crescente investimento in progetti di energia rinnovabile:&lt;/strong&gt; l'Agenzia internazionale per l'energia (IEA) prevede che l'investimento in progetti eolici offshore raggiungerà 1 trilione di dollari entro il 2040, indicando un passaggio verso l'energia rinnovabile per soddisfare la futura domanda di energia.&lt;/li&gt;&lt;li&gt;&lt;strong&gt;Progressi nell'acquisizione di dati sismici:&lt;/strong&gt; la NOAA segnala che le attuali indagini sismiche 3D possono ora visualizzare riserve fino a 3-5 chilometri sotto il fondale marino, rispetto ai 100-200 metri Anni '80.&lt;/li&gt;&lt;li&gt;&lt;strong&gt;Passaggio a imbarcazioni multiuso:&lt;/strong&gt; secondo l'US Bureau of Ocean Energy Management (BOEM), circa il 40% dei nuovi ordini di imbarcazioni sismiche nel 2023 riguardava imbarcazioni multiuso, in grado di eseguire sia studi sismici che altre attività offshore, migliorando l'efficienza operativa.&lt;/li&gt;&lt;/ul&gt;&lt;p&gt;&lt;span data-sheets-root="1"&gt;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creare piani aziendali, costruire presentazioni e scrivere proposte. &lt;/p&gt;&lt;/div&gt;&lt;div class="col-12 col-md-4 mt-4 mt-md-0"&gt;&lt;noscript&gt;&lt;/noscript&gt;&lt;/div&gt;&lt;/div&gt;&lt;/div&gt;&lt;/section&gt;&lt;p&gt;&lt;/p&gt;&lt;h2&gt;Analisi regionale del mercato globale delle navi sismiche&lt;/h2&gt;&lt;p&gt;Ecco un'analisi regionale più dettagliata del mercato globale delle navi sismiche:&lt;/p&gt;&lt;h3&gt;Nord America:&lt;/h3&gt;&lt;ul&gt;&lt;li&gt;Secondo Market Research, si prevede che il Nord America dominerà il mercato globale delle navi sismiche.&lt;/li&gt;&lt;li&gt;Si prevede che il Nord America dominerà il mercato globale delle navi sismiche grazie alle sue sofisticate attività di sviluppo di petrolio e gas offshore e ai grandi investimenti nelle infrastrutture energetiche.&lt;/li&gt;&lt;li&gt;La regione ha una solida base tecnologica, grandi riserve di idrocarburi e un forte supporto governativo, che stimola la domanda di capacità di rilevamento sismico.&lt;/li&gt;&lt;li&gt;Inoltre, l'attenzione del Nord America sia sulle fonti energetiche tradizionali che su quelle rinnovabili, come i parchi eolici offshore, rafforza la sua posizione.&lt;/li&gt;&lt;li&gt;Gli Stati Uniti, in particolare, svolgono un ruolo chiave, con le loro importanti industrie marittime ed energetiche che guidano la domanda di imbarcazioni sismiche avanzate per supportare sforzi di esplorazione e gestione delle risorse completi.&lt;/li&gt;&lt;/ul&gt;&lt;h3&gt;Asia Pacifico:&lt;/h3&gt;&lt;ul&gt;&lt;li&gt;Secondo Market Research, l'Asia Pacifico è la regione in più rapida crescita nel mercato globale delle imbarcazioni sismiche.&lt;/li&gt;&lt;li&gt;L'Asia-Pacifico è l'area in più rapida espansione nel mercato mondiale delle imbarcazioni sismiche. Questa espansione è guidata dal rapido sviluppo economico, dall'aumento dell'esplorazione di petrolio e gas offshore e da spese significative nelle infrastrutture energetiche.&lt;/li&gt;&lt;li&gt;Cina, India e Australia stanno aumentando i loro sforzi di esplorazione offshore per soddisfare la crescente domanda di energia e individuare nuove fonti.&lt;/li&gt;&lt;li&gt;La crescente enfasi della regione sulle fonti di energia rinnovabile, come i parchi eolici offshore, si aggiunge a un aumento della domanda di moderne imbarcazioni sismiche. Inoltre, i miglioramenti tecnici e le normative governative di supporto stanno creando un ambiente favorevole per il progresso del mercato nell'area Asia-Pacifico.&lt;/li&gt;&lt;/ul&gt;&lt;h2&gt;Mercato globale delle navi sismiche: analisi della segmentazione&lt;/h2&gt;&lt;p&gt;Il mercato globale delle navi sismiche è segmentato in base al tipo di nave, alla tecnologia, all'applicazione e alla geografia.&lt;/p&gt;&lt;p&gt;&lt;/p&gt;&lt;h3&gt;Mercato delle navi sismiche, per tipo di nave&lt;/h3&gt;&lt;ul&gt;&lt;li&gt;Navi sismiche 2D&lt;/li&gt;&lt;li&gt;Navi sismiche 3D&lt;/li&gt;&lt;li&gt;Navi sismiche 4D&lt;/li&gt;&lt;/ul&gt;&lt;p&gt;In base al tipo di nave, il mercato globale delle navi sismiche è suddiviso in navi sismiche 2D, navi sismiche 3D e navi sismiche 4D. Le navi sismiche 3D attualmente dominano il mercato globale delle navi sismiche. Consentono immagini precise e ad alta risoluzione delle caratteristiche del sottosuolo, rendendole fondamentali per un'esplorazione e una valutazione accurate delle risorse. Le loro capacità migliorate li rendono preferibili alle imbarcazioni 2D e 4D, che vengono utilizzate per scopi più specifici o supplementari.&lt;/p&gt;&lt;h3&gt;Mercato delle imbarcazioni sismiche, per tecnologia&lt;/h3&gt;&lt;ul&gt;&lt;li&gt;Imbarcazioni Streamer trainate&lt;/li&gt;&lt;li&gt;Imbarcazioni sismiche per fondali oceanici&lt;/li&gt;&lt;li&gt;Imbarcazioni sismiche per zone di transizione&lt;/li&gt;&lt;/ul&gt;&lt;p&gt;In base alla tecnologia, il mercato globale delle imbarcazioni sismiche è suddiviso in imbarcazioni Streamer trainate, imbarcazioni sismiche per fondali oceanici e imbarcazioni sismiche per zone di transizione. Le imbarcazioni Streamer trainate hanno dominato il mercato globale delle imbarcazioni sismiche. Sono comunemente utilizzate perché sono economiche e possono fornire immagini del sottosuolo ad alta risoluzione su vaste aree. Questa tecnologia è popolare per la sua efficienza nel condurre indagini sismiche approfondite, rendendola la scelta migliore del settore.&lt;/p&gt;&lt;h3&gt;Mercato delle navi sismiche, per applicazione&lt;/h3&gt;&lt;ul&gt;&lt;li&gt;Industria petrolifera e del gas&lt;/li&gt;&lt;li&gt;Ricerca e monitoraggio ambientale&lt;/li&gt;&lt;/ul&gt;&lt;p&gt;In base all'applicazione, il mercato globale delle navi sismiche è suddiviso in industria petrolifera e del gas e ricerca e monitoraggio ambientale. Il segmento applicativo del mercato globale delle navi sismiche è dominato dall'industria petrolifera e del gas. La maggior parte della domanda di navi sismiche è guidata dalle grandi attività di esplorazione e produzione offshore di questo settore volte a scoprire e produrre risorse di idrocarburi. L'enfasi sulle riserve fresche rafforza questa supremazia.&lt;/p&gt;&lt;h3&gt;Mercato delle navi sismiche, per area geografica&lt;/h3&gt;&lt;ul&gt;&lt;li&gt;Nord America&lt;/li&gt;&lt;li&gt;Europa&lt;/li&gt;&lt;li&gt;Asia Pacifico&lt;/li&gt;&lt;li&gt;Resto del mondo&lt;/li&gt;&lt;/ul&gt;&lt;p&gt;In base all'area geografica, il mercato globale delle navi sismiche è suddiviso in Nord America, Europa, Asia Pacifico e Resto del mondo. Il Nord America domina il mercato globale delle navi sismiche grazie alla sua vasta esplorazione di petrolio e gas offshore e alla tecnologia avanzata, mentre l'Asia-Pacifico è la regione in più rapida crescita, guidata dal rapido sviluppo economico, dall'aumento delle attività offshore e da investimenti significativi in fonti energetiche tradizionali e rinnovabili.&lt;/p&gt;&lt;h3&gt;Attori chiave&lt;/h3&gt;&lt;p&gt;Il rapporto di studio sul mercato globale delle navi sismiche fornirà preziose informazioni con un'enfasi sul mercato globale. I principali attori del mercato sono &lt;strong&gt;&lt;em&gt;CCG, Geospace Technologies, Ion Geophysical, Mitcham, Petroleum Geo-Services, Compagnie Generale de Geophysique, Polarcus Limited, Norwegian Petroleum Exploration Consultants, Wireless Seismic, Inc.&lt;/em&gt;&lt;/strong&gt;&lt;/p&gt;&lt;p&gt;La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recenti del mercato delle navi sismiche&lt;/h3&gt;&lt;p&gt;&lt;/p&gt;&lt;ul&gt;&lt;li&gt;A maggio 2024, Deltamarin ed ECOLOG hanno collaborato per creare un nuovo design per un vettore LCO2 per la gara d'appalto globale nei cantieri navali. Questo progetto è orientato ai criteri intra-UE, di corto raggio, bassa pressione e pescaggio ridotto.&lt;/li&gt;&lt;li&gt;A febbraio 2024, Deltamarin e BAR Technologies hanno annunciato un nuovo design dello scafo ottimizzato per il vento, dimostrando il loro impegno verso la decarbonizzazione e l'innovazione. Aquilo, un progetto Aframax/LRII sviluppato congiuntamente, migliora le prestazioni attraverso un design dello scafo migliorato e la tecnologia WindWings.&lt;/li&gt;&lt;/ul&gt;&lt;h3&gt;Ambito del rapporto&lt;/h3&gt;&lt;div class="row"&gt;&lt;div class="col-sm-12"&gt;&lt;table border="1"&gt;&lt;tbody&gt;&lt;tr&gt;&lt;th&gt;ATTRIBUTI DEL REPORT&lt;/th&gt;&lt;th&gt;DETTAGLI&lt;/th&gt;&lt;/tr&gt;&lt;tr&gt;&lt;td&gt;PERIODO DI STUDIO&lt;/td&gt;&lt;td&gt;&lt;p&gt;&lt;span data-sheets-root="1"&gt;2021-2031&lt;/span&gt;&lt;/p&gt;&lt;/td&gt;&lt;/tr&gt;&lt;tr&gt;&lt;td&gt;ANNO BASE&lt;/td&gt;&lt;td&gt;&lt;p&gt;&lt;span data-sheets-root="1"&gt;2024&lt;/span&gt;&lt;/p&gt;&lt;/td&gt;&lt;/tr&gt;&lt;tr&gt;&lt;td&gt;PERIODO DI PREVISIONE&lt;/td&gt;&lt;td&gt;&lt;p&gt;&lt;span data-sheets-root="1"&gt;2024-2031&lt;/span&gt;&lt;/p&gt;&lt;/td&gt;&lt;/tr&gt;&lt;tr&gt;&lt;td&gt;PERIODO STORICO&lt;/td&gt;&lt;td&gt;&lt;p&gt;&lt;span data-sheets-root="1"&gt;2021-2023&lt;/span&gt;&lt;/p&gt;&lt;/td&gt;&lt;/tr&gt;&lt;tr&gt;&lt;td&gt;UNITÀ&lt;/td&gt;&lt;td&gt;&lt;p&gt;Valore (miliardi di USD)&lt;/p&gt;&lt;/td&gt;&lt;/tr&gt;&lt;tr&gt;&lt;td&gt;AZIENDE PRINCIPALI PROFILATE&lt;/td&gt;&lt;td&gt;&lt;p&gt;CCG, Geospace Technologies, Ion Geophysical, Mitcham, Petroleum Geo-Services, Compagnie Generale de Geophysique, Polarcus Limited, Norwegian Petroleum Exploration Consultants, Wireless Seismic, Inc.&lt;/p&gt;&lt;/td&gt;&lt;/tr&gt;&lt;tr&gt;&lt;td&gt;SEGMENTI COPERTI&lt;/td&gt;&lt;td&gt;&lt;p&gt;Per tipo di imbarcazione, per applicazione, per tecnologia e per Geografia.&lt;/p&gt;&lt;/td&gt;&lt;/tr&gt;&lt;tr&gt;&lt;td&gt;AMBITO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della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</si>
  <si>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dei terminali self-checkout&lt;/h2&gt;&lt;p&gt;&lt;span data-sheets-root="1" data-sheets-userformat='{"2":4224,"10":2,"15":"Arial"}' data-sheets-value='{"1":2,"2":"Mercato dei terminali self-checkout"}'&gt;Le dimensioni del mercato dei terminali self-checkout&lt;/span&gt; sono state valutate a 23,6 miliardi di USD nel 2023 e si prevede che raggiungeranno i &lt;span style="color: #993300;"&gt;&lt;strong&gt;31,1 miliardi di USD entro il 2030&lt;/strong&gt;&lt;/span&gt;, crescendo a un &lt;strong&gt;&lt;span style="color: #993300;"&gt;CAGR del 6,3%&lt;/span&gt; &lt;/strong&gt;dal 2024 al 2030.&lt;/p&gt;&lt;p&gt;Un aumento dell'afflusso di consumatori nei negozi al dettaglio e quindi l'aumento del tempo di attesa durante il processo di pagamento sta guidando in modo significativo la crescita del mercato dei terminali self-checkout. Inoltre, la preferenza per lo shopping personalizzato e l'elevato costo della manodopera stanno alimentando la crescita del mercato dei terminali self-checkout. Il rapporto Global Self-Checkout Terminals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terminali self-checkout&lt;/h3&gt;&lt;p&gt;I terminali self-checkout sono anche chiamati Self Service Checkout e terminali semi-attended attivati dal cliente (SACAT). Questi terminali o macchine vengono utilizzati dai clienti per elaborare i propri articoli acquistati senza alcuna assistenza da parte del personale. I clienti possono effettuare il pagamento da soli inserendo l'importo in una macchina o inserendo i dettagli della carta per il pagamento. La fattura può essere generata tramite la scansione dei codici a barre degli articoli acquistati. In questo modo, i clienti stessi svolgono il ruolo di cassieri. Tali macchine sono state inventate da David Humble. Molti supermercati oggigiorno utilizzano tali sistemi per rendere i pagamenti più facili e veloci.&lt;/p&gt;&lt;p&gt;Ci sono molti vantaggi nell'utilizzare tali sistemi. Il vantaggio principale è che non si spreca tempo nel processo di pagamento. I clienti non devono stare in coda per il pagamento. Possono preparare la fattura ed effettuare il pagamento da soli. Inoltre, non è un processo molto complesso da seguire. È facile da capire e chiunque può effettuare il pagamento utilizzando tale sistema. Inoltre, la manodopera può essere ridotta poiché non è più necessario personale/cassiere per elaborare il pagamento. In questo modo, possiamo rendere il processo di fatturazione più semplice e meno dispendioso in termini di tempo. Ma la prima e più importante limitazione è il furto nei negozi.&lt;/p&gt;&lt;p&gt;Molte persone tendono a rubare nei negozi perché è relativamente più facile ingannare i sistemi di self-checkout rispetto al tradizionale modo di fatturazione. Inoltre, sono richiesti sforzi da parte dei clienti per utilizzare questo sistema. Sono stati segnalati molti casi in cui le macchine non funzionavano correttamente. Quindi un segnale acustico continuo o un suono robotico possono anche causare inquinamento acustico. Tali sistemi sono più inclini a guasti. Quindi sono meno affidabili.&lt;/p&gt;&lt;p&gt;&lt;span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c'è dentro &amp;lt;/span&amp;gt;a &amp;lt;br&amp;gt; rapporto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href=&amp;quot;https://www.marketresearch.com/download-sample?rid=20718&amp;amp;ref=bannerclick&amp;quot;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dei terminali self-checkout&lt;/h3&gt;&lt;p&gt;Carenza di personale qualificato lavoratori e l'aumento dei costi di manodopera, insieme al crescente afflusso di clienti nei negozi e quindi all'aumento dei tempi di attesa alla cassa, stanno alimentando la crescita del mercato dei terminali self-checkout. I rivenditori stanno trasformando il loro sistema per ridurre i costi operativi e la crescente spesa penalizzata sta aumentando la domanda del mercato dei terminali self-checkout. Inoltre, con la crescente digitalizzazione in tutto il mondo e un aumento dei canali di e-commerce, si prevede che la concorrenza dei negozi virtuali all'adozione di terminali self-checkout da parte di vari negozi sul mercato. Questi fattori stanno contribuendo alla crescita del mercato dei terminali self-checkout.&lt;/p&gt;&lt;p&gt;Inoltre, la crescente adozione di self-service in vari centri commerciali e negozi sta aumentando la crescita del mercato dei terminali self-checkout. La crescente concorrenza tra gli acquirenti sul mercato ha portato a fornire servizi avanzati per attrarre i consumatori, il che ha portato all'adozione di terminali di self-checkout e quindi ha alimentato la crescita del mercato dei terminali di self-checkout.&lt;/p&gt;&lt;p&gt;D'altro canto, la disponibilità di una varietà di prodotti riduce lo spazio a pavimento e crea congestione per gli acquirenti che devono uscire durante il pagamento, il che dovrebbe limitare la crescita del mercato dei terminali di self-checkout. Per superare questa limitazione, i rivenditori stanno adottando sistemi di self-checkout a parete o da banco. Tuttavia, si prevede che progressi come le tecnologie Near Field Communication (NFC) e l'integrazione dei dispositivi di identificazione a radiofrequenza (RFID) con le capacità della tecnologia mobile forniranno una crescita redditizia per il mercato dei terminali self-checkout negli anni a venire.&lt;/p&gt;&lt;h3&gt;Mercato globale dei terminali self-checkout: analisi della segmentazione&lt;/h3&gt;&lt;p&gt;Il mercato globale dei terminali self-checkout è segmentato in base a prodotto, applicazione e geografia.&lt;/p&gt;&lt;p&gt;&lt;/p&gt;&lt;h3&gt;Mercato dei terminali self-checkout, per prodotto&lt;/h3&gt;&lt;ul&gt;&lt;li&gt;Terminali self-checkout ibridi&lt;/li&gt;&lt;li&gt;Terminali self-checkout in contanti e senza contanti&lt;/li&gt;&lt;/ul&gt;&lt;p&gt;&lt;/p&gt;&lt;p&gt;In base al prodotto, il mercato è segmentato in terminali self-checkout ibridi e terminali self-checkout in contanti e senza contanti. Si prevede che il segmento dei terminali self-checkout ibridi crescerà con il CAGR più elevato durante il periodo previsto a causa di una riduzione del costo del lavoro e di più operazioni in una singola unità. Inoltre, i sistemi dual-mode dei terminali stanno alimentando la crescita del segmento. Il segmento dei terminali cash e cashless self-checkout è considerato quello che detiene la quota maggiore del mercato a causa della crescente popolarità dei pagamenti elettronici e della tendenza crescente delle transazioni mobili.&lt;/p&gt;&lt;h3&gt;Mercato dei terminali self-checkout, per applicazione&lt;/h3&gt;&lt;ul&gt;&lt;li&gt;Vendita al dettaglio&lt;/li&gt;&lt;li&gt;Servizi finanziari&lt;/li&gt;&lt;li&gt;Intrattenimento&lt;/li&gt;&lt;li&gt;Viaggi&lt;/li&gt;&lt;li&gt;Sanità&lt;/li&gt;&lt;li&gt;Altro&lt;/li&gt;&lt;/ul&gt;&lt;p&gt;In base all'applicazione, il mercato è segmentato in Vendita al dettaglio, Servizi finanziari, Intrattenimento, Viaggi, Sanità e Altri. Si prevede che il segmento vendita al dettaglio detenga la quota maggiore nel mercato dei terminali self-checkout. Il fattore principale che contribuisce alla crescita del segmento al dettaglio è la crescita del settore al dettaglio, in quanto vi è un aumento costante di punti vendita al dettaglio in tutto il mondo.&lt;/p&gt;&lt;h3&gt;Mercato dei terminali self-checkout, per area geografica&lt;/h3&gt;&lt;ul&gt;&lt;li&gt;Nord America&lt;/li&gt;&lt;li&gt;Europa&lt;/li&gt;&lt;li&gt;Asia Pacifico&lt;/li&gt;&lt;li&gt;Resto del mondo&lt;/li&gt;&lt;/ul&gt;&lt;p&gt;&lt;/p&gt;&lt;p&gt;Sulla base dell'analisi regionale, il mercato globale dei terminali self-checkout è classificato in Nord America, Europa, Asia Pacifico e resto del mondo. Il Nord America è considerato il detentore della quota maggiore del mercato a causa della crescente tendenza al pagamento senza contanti e all'adozione di varie tecnologie come l'intelligenza artificiale nei sistemi di pagamento self-service.&lt;/p&gt;&lt;h3&gt;Attori chiave&lt;/h3&gt;&lt;p&gt;Il rapporto di studio "Mercato globale dei terminali self-checkout" fornirà preziose informazioni con un'enfasi sul mercato globale. I principali attori del mercato sono &lt;em&gt;&lt;strong&gt;Diebold Nixdorf, Fujitsu, ITAB Shop Concept, NCR, NEC, Pan-Oston, TOSHIBA TEC, ECR Software, IER, PCMS Group, Slabb. &lt;/strong&gt;&lt;/em&gt;La sezione del panorama competitivo include anche strategie di sviluppo chiave, quote di mercato e analisi del ranking di mercato degli attori sopra menzionati a livello globale.&lt;/p&gt;&lt;h3&gt;Sviluppi chiave&lt;/h3&gt;&lt;p&gt;&lt;/p&gt;&lt;h4&gt;Partnership, collaborazioni e accordi&lt;/h4&gt;&lt;ul&gt;&lt;li&gt;A giugno 2019, un importante supermercato Albertsons Companies Inc. ha annunciato una collaborazione con Toshiba Global Commerce Solutions che fornisce un'ampia gamma di prodotti e servizi POS. L'obiettivo di questa collaborazione è implementare sistemi di self-checkout per accelerare i tempi di pagamento. Inoltre, migliorerà la produttività operativa e ridurrà gli interventi degli acquirenti.&lt;/li&gt;&lt;li&gt;A febbraio 2021, Zippin, azienda leader nelle tecnologie senza cassa, ha stretto una partnership con Fujitsu, fornitore leader di servizi e prodotti IT innovativi. L'obiettivo di questa collaborazione è implementare un negozio senza cassa all'interno di un hotel presso lo Yokohama Techno Tower Hotel. Sarà il primo negozio senza cassa al mondo all'interno di un hotel.&lt;/li&gt;&lt;/ul&gt;&lt;h4&gt;Fusioni e acquisizioni&lt;/h4&gt;&lt;ul&gt;&lt;li&gt;A novembre 2018, StopLift Inc, fornitore leader di sistemi di visione per il checkout, è stata acquisita da NCR Corporation. L'obiettivo di questa acquisizione è integrare le capacità di intelligenza artificiale (AI) di ShopLift per ridurre i furti al self-checkout e gli scarti in negozio.&lt;/li&gt;&lt;/ul&gt;&lt;h4&gt;Lancio di prodotti ed espansioni di prodotti&lt;/h4&gt;&lt;ul&gt;&lt;li&gt;A marzo 2021, Hudson, il più grande rivenditore di viaggi del Nord America, ha inaugurato il suo primo negozio Hudson Nonstop presso l'aeroporto Dallas Love Field (DAL). Questo negozio è dotato della tecnologia Just Walk Out di Amazon. Con questa tecnologia, i passeggeri potranno stampare le etichette per i bagagli e le carte d'imbarco e inserire i propri bagagli nel sistema di deposito bagagli semplicemente utilizzando l'interfaccia utente.&lt;/li&gt;&lt;li&gt;Ad agosto 2019, un terminale self-checkout di nuova generazione è stato installato da X5 Retail Group nei negozi Pyaterochka. X5 Retail Group è il principale rivenditore di generi alimentari in Russia. Rispetto ad altri sistemi self-service simili, la macchina X5 costa meno da produrre in serie e offre funzionalità superiori.&lt;/li&gt;&lt;/ul&gt;&lt;h3&gt;Ambito del report&lt;/h3&gt;&lt;div class="row"&gt;&lt;div class="col-sm-12"&gt;&lt;table border="1"&gt;&lt;tbody&gt;&lt;tr&gt;&lt;th&gt;ATTRIBUTI DEL REPORT&lt;/th&gt;&lt;th&gt;DETTAGLI&lt;/th&gt;&lt;/tr&gt;&lt;tr&gt;&lt;td&gt;PERIODO DI STUDIO&lt;/td&gt;&lt;td&gt;&lt;p&gt;&lt;span data-sheets-root="1" data-sheets-userformat='{"2":513,"3":{"1":0},"12":0}' data-sheets-value='{"1":2,"2":"2020-2030"}'&gt;2020-2030&lt;/span&gt;&lt;/p&gt;&lt;/td&gt;&lt;/tr&gt;&lt;tr&gt;&lt;td&gt;ANNO BASE&lt;/td&gt;&lt;td&gt;&lt;p&gt;&lt;span data-sheets-root="1" data-sheets-userformat='{"2":513,"3":{"1":0},"12":0}' data-sheets-value='{"1":3,"3":2023}'&gt;2023&lt;/span&gt;&lt;/p&gt;&lt;/td&gt;&lt;/tr&gt;&lt;tr&gt;&lt;td&gt;PERIODO DI PREVISIONE&lt;/td&gt;&lt;td&gt;&lt;p&gt;&lt;span data-sheets-root="1" data-sheets-userformat='{"2":513,"3":{"1":0},"12":0}' data-sheets-value='{"1":2,"2":"2024-2030"}'&gt;2024-2030&lt;/span&gt;&lt;/p&gt;&lt;/td&gt;&lt;/tr&gt;&lt;tr&gt;&lt;td&gt;PERIODO STORICO&lt;/td&gt;&lt;td&gt;&lt;p&gt;&lt;span data-sheets-root="1" data-sheets-userformat='{"2":513,"3":{"1":0},"12":0}' data-sheets-value='{"1":2,"2":"2020-2022"}'&gt;2020-2022&lt;/span&gt;&lt;/p&gt;&lt;/td&gt;&lt;/tr&gt;&lt;tr&gt;&lt;td&gt;UNITÀ&lt;/td&gt;&lt;td&gt;&lt;p&gt;&lt;span data-sheets-root="1" data-sheets-userformat='{"2":513,"3":{"1":0},"12":0}' data-sheets-value='{"1":2,"2":"Valore (miliardi/milioni di USD)"}'&gt;Valore (miliardi di USD)&lt;/span&gt;&lt;/p&gt;&lt;/td&gt;&lt;/tr&gt;&lt;tr&gt;&lt;td&gt;AZIENDE CHIAVE PROFILATE&lt;/td&gt;&lt;td&gt;&lt;p&gt;Diebold Nixdorf, Fujitsu, ITAB Shop Concept, NCR, NEC, Pan-Oston, TOSHIBA TEC, ECR Software, IER, PCMS Group, Slabb.&lt;/p&gt;&lt;/td&gt;&lt;/tr&gt;&lt;tr&gt;&lt;td&gt;SEGMENTI COPERTI&lt;/td&gt;&lt;td&gt;&lt;ul&gt;&lt;li&gt;Per prodotto&lt;/li&gt;&lt;li&gt;Per applicazione&lt;/li&gt;&lt;li&gt;Per area geografica&lt;/li&gt;&lt;/ul&gt;&lt;/td&gt;&lt;/tr&gt;&lt;tr&gt;&lt;td&gt;AMBITO DI PERSONALIZZAZIONE&lt;/td&gt;&lt;td&gt;&lt;p&gt;&lt;span data-sheets-root="1" data-sheets-userformat='{"2":513,"3":{"1":0},"12":0}' data-sheets-value='{"1":2,"2":"Personalizzazione gratuita del report (equivalente a un massimo di 4 giorni lavorativi per gli analisti) con l'acquisto. Aggiunta o modifica di dati nazionali, regionali e ambito segmento"}'&gt;Personalizzazione gratuita del report (equivalente a un massimo di 4 giorni lavorativi dell'analista) con l'acquisto. Aggiunta o modifica dell'ambito nazionale, regionale e del segmento&lt;/span&gt;&lt;/p&gt;&lt;/td&gt;&lt;/tr&gt;&lt;/tbody&gt;&lt;/table&gt;&lt;/div&gt;&lt;/div&gt;&lt;h4&gt;Metodologia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dell'in&lt;/p&gt;&lt;/div&gt;</t>
  </si>
  <si>
    <t>&lt;div class=""&gt;&lt;h2&gt;Dimensioni e previsioni del mercato degli apparecchi respiratori autonomi&lt;/h2&gt;&lt;p&gt;Le dimensioni del mercato degli apparecchi respiratori autonomi stanno crescendo a un ritmo moderato con tassi di crescita sostanziali negli ultimi anni e si stima che il mercato crescerà in modo significativo nel periodo previsto, ovvero dal 2024 al 2031.&lt;/p&gt;&lt;p&gt;Il mercato degli apparecchi respiratori autonomi (SCBA) si riferisce al segmento industriale globale incentrato sulla produzione, distribuzione e utilizzo di apparecchiature di protezione respiratoria che consentono alle persone di respirare in sicurezza in ambienti pericolosi. Gli SCBA sono progettati per fornire una riserva d'aria portatile e autonoma, solitamente utilizzata da vigili del fuoco, soccorritori e personale industriale che lavora in spazi ristretti o aree con qualità dell'aria compromessa.&lt;/p&gt;&lt;p&gt;&lt;/p&gt;&lt;p style="text-align: center;"&gt; &lt;/p&gt;&lt;div class="btn-wrap text-center" id="bnthid"&gt;&lt;label style="padding-right:5px;margin-bottom: 10px;"&gt;&lt;b&gt;Per ottenere un'analisi dettagliata: &lt;noscript&gt;&lt;/noscript&gt; &lt;/b&gt;&lt;/label&gt;&lt;/div&gt;&lt;p&gt;&lt;/p&gt;&lt;h3&gt;Fattori trainanti del mercato globale degli autorespiratori&lt;/h3&gt;&lt;p&gt;I fattori trainanti del mercato degli autorespiratori possono essere influenzati da vari fattori. Questi possono includere:&lt;/p&gt;&lt;ul&gt;&lt;li&gt;&lt;strong&gt;Standard di sicurezza più rigorosi:&lt;/strong&gt; la necessità di autorespiratori (SCBA) è alimentata dal crescente numero di rigidi standard di sicurezza in una varietà di settori, tra cui estrazione mineraria, petrolio e gas e antincendio. L'uso di apparecchiature SCBA è richiesto per rispettare queste regole, il che promuove l'espansione del mercato.&lt;/li&gt;&lt;li&gt;&lt;strong&gt;Crescente conoscenza dei pericoli sul posto di lavoro:&lt;/strong&gt; la necessità di apparecchiature SCBA è guidata dalla crescente conoscenza dei pericoli sul posto di lavoro, come l'esposizione a sostanze chimiche, gas tossici e particolato. La popolarità di SCBA in situazioni di lavoro pericolose è in aumento poiché le organizzazioni attribuiscono una maggiore priorità alla sicurezza dei lavoratori.&lt;/li&gt;&lt;li&gt;&lt;strong&gt;Sviluppi tecnologici:&lt;/strong&gt; il mercato si sta espandendo come risultato di continui sviluppi nella tecnologia SCBA, che includono materiali più leggeri, migliori sistemi di filtraggio, design ergonomici e batterie di maggiore durata. Migliorando il comfort, la sicurezza e l'efficienza per l'utente, questi progressi aumentano l'attrattiva delle apparecchiature SCBA per gli utenti finali.&lt;/li&gt;&lt;li&gt;&lt;strong&gt;Crescente industrializzazione e urbanizzazione:&lt;/strong&gt; come risultato della rapida industrializzazione e urbanizzazione del mondo, una gamma più ampia di settori, tra cui produzione, servizi di pubblica utilità ed edilizia, hanno bisogno di apparecchiature SCBA. La necessità di SCBA per garantire la sicurezza dei lavoratori in situazioni potenzialmente pericolose sta crescendo insieme a questi settori.&lt;/li&gt;&lt;li&gt;&lt;strong&gt;Crescente attenzione alla prontezza alle emergenze:&lt;/strong&gt; negli scenari di risposta alle emergenze e gestione dei disastri, c'è una crescente domanda di apparecchiature SCBA a causa della maggiore consapevolezza di disastri naturali, incidenti industriali e minacce terroristiche. Per migliorare la loro prontezza e i tempi di reazione, le agenzie di emergenza, i primi soccorritori e i governi stanno investendo in SCBA.&lt;/li&gt;&lt;li&gt;&lt;strong&gt;Crescita nel settore sanitario:&lt;/strong&gt; le apparecchiature SCBA stanno diventando sempre più ampiamente utilizzate nel settore sanitario, specialmente nelle strutture che gestiscono infezioni trasmesse per via aerea, sostanze chimiche pericolose o malattie infettive. In particolare, la pandemia di COVID-19 ha aumentato la richiesta di SCBA da parte degli operatori sanitari per proteggerli dai rischi respiratori&lt;/li&gt;&lt;li&gt;&lt;strong&gt;Crescita del settore petrolifero e del gas:&lt;/strong&gt; la necessità di apparecchiature SCBA nelle attività upstream, midstream e downstream è guidata dalla crescita del settore petrolifero e del gas nonché dalla scoperta di fonti energetiche non convenzionali. La protezione dei dipendenti da gas nocivi, idrogeno solforato e altri rischi presenti in questi contesti richiede l'uso di SCBA.&lt;/li&gt;&lt;li&gt;&lt;strong&gt;Enfasi sulla cultura della sicurezza sul posto di lavoro:&lt;/strong&gt; l'adozione di apparecchiature SCBA è guidata da una crescente enfasi sulla creazione di una cultura della sicurezza sul posto di lavoro. Nel tentativo di ridurre i pericoli e migliorare le prestazioni di sicurezza complessive, le aziende stanno investendo nella formazione dei dipendenti, nelle procedure di sicurezza e nell'equipaggiamento protettivo come gli autorespiratori autonomi.&lt;/li&gt;&lt;li&gt;&lt;strong&gt;Crescente investimento nello sviluppo delle infrastrutture:&lt;/strong&gt; la necessità di apparecchiature autorespiratori autonomi per proteggere i lavoratori in luoghi pericolosi e ristretti è guidata da un aumento dei finanziamenti per progetti di sviluppo delle infrastrutture, come la costruzione di grattacieli, ponti e tunnel.&lt;/li&gt;&lt;li&gt;&lt;strong&gt;Problemi di salute globale:&lt;/strong&gt; la necessità di apparecchiature autorespiratori autonomi è alimentata da emergenze sanitarie globali come pandemie ed epidemie, che evidenziano il valore della protezione respiratoria. Per rallentare la diffusione di malattie infettive e salvaguardare la salute pubblica, governi, istituzioni sanitarie e aziende stanno investendo negli autorespiratori autonomi.&lt;/li&gt;&lt;/ul&gt;&lt;h3&gt;Limitazioni del mercato globale degli autorespiratori autonomi&lt;/h3&gt;&lt;p&gt;Diversi fattori possono fungere da limitazioni o sfide per il mercato degli autorespiratori autonomi. Questi possono includere:&lt;/p&gt;&lt;ul&gt;&lt;li&gt;&lt;strong&gt;Conformità normativa:&lt;/strong&gt; il mercato degli apparecchi respiratori autonomi (SCBA) può essere fortemente limitato dall'aderenza a rigide leggi e requisiti di sicurezza. Investire massicciamente in R&amp;S e nei processi di produzione è spesso necessario per soddisfare gli standard normativi.&lt;/li&gt;&lt;li&gt;&lt;strong&gt;Costo iniziale elevato:&lt;/strong&gt; per molti utenti finali, in particolare le piccole aziende o quelle con risorse limitate, il costo iniziale per l'acquisto di apparecchiature SCBA può essere insostenibile. Questa costosa spesa iniziale può scoraggiare i potenziali clienti e limitare l'espansione del mercato.&lt;/li&gt;&lt;li&gt;&lt;strong&gt;Costi associati a manutenzione e formazione:&lt;/strong&gt; per garantire il corretto funzionamento e la conformità alla sicurezza, le unità SCBA devono essere sottoposte a manutenzione e ispezioni di routine. Inoltre, insegnare ai dipendenti come utilizzare e manutenere le apparecchiature SCBA può aumentare il costo totale di proprietà, il che potrebbe scoraggiare alcuni acquirenti.&lt;/li&gt;&lt;li&gt;&lt;strong&gt;Scarsa consapevolezza e istruzione:&lt;/strong&gt; potrebbe esserci una mancanza di conoscenza sull'importanza delle apparecchiature SCBA in alcuni settori dell'economia o in alcune aree, così come istruzioni insufficienti su come utilizzarle e mantenerle. A causa di una mancanza di conoscenza, i potenziali clienti potrebbero non comprendere appieno i vantaggi dell'investimento nella tecnologia SCBA, il che potrebbe ostacolare la crescita del mercato.&lt;/li&gt;&lt;li&gt;&lt;strong&gt;Difficoltà tecnologiche:&lt;/strong&gt; per aumentare la sicurezza e le prestazioni, la tecnologia SCBA deve progredire. Tuttavia, ostacoli tecnici come peso, ergonomia e durata della batteria potrebbero impedire la creazione di soluzioni SCBA più efficaci e facili da usare, il che limiterebbe la crescita del mercato.&lt;/li&gt;&lt;li&gt;&lt;strong&gt;Pressione sui prezzi competitivi:&lt;/strong&gt; una forte rivalità tra i produttori di SCBA potrebbe comportare una pressione sui prezzi che riduce i margini di profitto per i partecipanti al mercato. Per questo motivo, potrebbe essere difficile per le aziende finanziare le iniziative di R&amp;S necessarie per innovare e distinguersi dalla concorrenza.&lt;/li&gt;&lt;li&gt;&lt;strong&gt;Incertezza economica:&lt;/strong&gt; le decisioni di acquisto prese in una varietà di aziende, comprese quelle che utilizzano apparecchiature SCBA, possono essere influenzate dalla volatilità e dall'incertezza economica. Le organizzazioni potrebbero ritardare o ridurre gli investimenti in apparecchiature di sicurezza durante periodi economici incerti o in recessione, il che potrebbe avere un impatto sulla domanda di mercato.&lt;/li&gt;&lt;li&gt;&lt;strong&gt;Problemi ambientali:&lt;/strong&gt; i materiali, come plastica e batterie, utilizzati nelle apparecchiature SCBA possono dare origine a problemi ambientali, soprattutto per quanto riguarda il riciclaggio e lo smaltimento. Le dinamiche di mercato potrebbero essere influenzate dalla difficoltà e dalla spesa per aggiungere standard ambientali e iniziative di sostenibilità ai processi di produzione SCBA.&lt;/li&gt;&lt;li&gt;&lt;strong&gt;Problemi di compatibilità:&lt;/strong&gt; l'implementazione di SCBA potrebbe essere seriamente ostacolata dall'incompatibilità con l'infrastruttura attuale, come i sistemi di alimentazione dell'aria o le apparecchiature di comunicazione. La necessità di costi aggiuntivi o modifiche dovute a incompatibilità potrebbe scoraggiare i potenziali clienti o ritardare l'adozione.&lt;/li&gt;&lt;li&gt;&lt;strong&gt;Percezione del rischio:&lt;/strong&gt; i tassi di adozione potrebbero essere influenzati dalla percezione delle persone sui rischi connessi all'uso di apparecchiature SCBA, come claustrofobia o disagio, soprattutto per coloro che non sono abituati a utilizzarle. Questa limitazione potrebbe essere ridotta affrontando queste opinioni attraverso un'esperienza utente, una formazione e una progettazione migliorate.&lt;/li&gt;&lt;/ul&gt;&lt;h3&gt;Analisi della segmentazione del mercato globale degli autorespiratori autonomi&lt;/h3&gt;&lt;p&gt;Il mercato globale degli autorespiratori autonomi è segmentato in base al settore dell'utente finale, al tipo di prodotto, all'applicazione e alla geografia.&lt;/p&gt;&lt;p&gt;&lt;/p&gt;&lt;h3&gt;Mercato degli autorespiratori autonomi, per settore dell'utente finale&lt;/h3&gt;&lt;ul&gt;&lt;li&gt;&lt;strong&gt;Antincendio:&lt;/strong&gt; gli autorespiratori autonomi sono utilizzati dai vigili del fuoco per la protezione respiratoria durante le operazioni antincendio. I sottosegmenti possono includere dipartimenti dei vigili del fuoco comunali, brigate dei vigili del fuoco industriali e vigili del fuoco boschivi.&lt;/li&gt;&lt;li&gt;&lt;strong&gt;Petrolio e gas:&lt;/strong&gt; gli SCBA vengono utilizzati nelle operazioni a monte, a metà e a valle nel settore petrolifero e del gas per proteggere i lavoratori da gas e sostanze chimiche pericolose durante le attività di perforazione, raffinazione e trasporto.&lt;/li&gt;&lt;li&gt;&lt;strong&gt;Chimica e Petrolchimico:&lt;/strong&gt; autorespiratori impiegati in impianti chimici, raffinerie e strutture petrolchimiche per proteggere i lavoratori dall'esposizione a sostanze chimiche tossiche, vapori e gas.&lt;/li&gt;&lt;li&gt;&lt;strong&gt;Industria mineraria:&lt;/strong&gt; autorespiratori utilizzati dai minatori per ridurre il rischio di esposizione a gas pericolosi, particolato e atmosfere carenti di ossigeno nelle miniere sotterranee.&lt;/li&gt;&lt;li&gt;&lt;strong&gt;Edilizia:&lt;/strong&gt; autorespiratori utilizzati nei progetti di costruzione per fornire protezione respiratoria in spazi confinati, come tunnel, fognature e interni di edifici, dove la qualità dell'aria può essere compromessa.&lt;/li&gt;&lt;li&gt;&lt;strong&gt;Servizi pubblici:&lt;/strong&gt; autorespiratori impiegati dai lavoratori nei settori dei servizi pubblici, come impianti di trattamento delle acque, impianti di produzione di energia e infrastrutture per le telecomunicazioni, per garantire la sicurezza respiratoria durante le attività di manutenzione e riparazione.&lt;/li&gt;&lt;/ul&gt;&lt;h3&gt;Mercato degli autorespiratori, per tipo di prodotto&lt;/h3&gt;&lt;ul&gt;&lt;li&gt;&lt;strong&gt;Autorespiratori a circuito aperto:&lt;/strong&gt; autorespiratori che rilasciano l'aria espirata nel ambiente, adatto per applicazioni in cui non vi è rischio di contaminazione dell'aria circostante.&lt;/li&gt;&lt;li&gt;&lt;strong&gt;Autorespiratore a circuito chiuso:&lt;/strong&gt; Autorespiratore che ricircola l'aria espirata dopo aver rimosso l'anidride carbonica, garantendo una maggiore durata di utilizzo e conservando il gas respirabile, ideale per ambienti con apporto di ossigeno limitato o in cui la contaminazione è un problema.&lt;/li&gt;&lt;/ul&gt;&lt;h3&gt;Mercato degli apparecchi respiratori autonomi, per applicazione&lt;/h3&gt;&lt;ul&gt;&lt;li&gt;&lt;strong&gt;Risposta alle emergenze:&lt;/strong&gt; Autorespiratore utilizzato dai primi soccorritori, dai servizi di emergenza e dai team di gestione dei disastri durante le operazioni di salvataggio, gli incidenti con materiali pericolosi e i disastri naturali per proteggersi dalle atmosfere pericolose.&lt;/li&gt;&lt;li&gt;&lt;strong&gt;Sicurezza industriale:&lt;/strong&gt; Autorespiratore impiegato in vari contesti industriali per garantire la protezione respiratoria dei lavoratori che maneggiano materiali pericolosi, lavorano in spazi ristretti o sono esposti a contaminanti atmosferici.&lt;/li&gt;&lt;li&gt;&lt;strong&gt;Medico e Sanità: &lt;/strong&gt; SCBA utilizzato in strutture mediche, laboratori e reparti di malattie infettive per proteggere gli operatori sanitari dall'esposizione ad agenti infettivi, patogeni aerei e sostanze chimiche pericolose.&lt;/li&gt;&lt;/ul&gt;&lt;h3&gt;Mercato dei respiratori autonomi, per area geografica&lt;/h3&gt;&lt;ul&gt;&lt;li&gt;&lt;strong&gt;Nord America: &lt;/strong&gt;Condizioni di mercato e domanda negli Stati Uniti, Canada e Messico.&lt;/li&gt;&lt;li&gt;&lt;strong&gt;Europa: &lt;/strong&gt;Analisi del mercato dei respiratori autonomi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di mercato e degli sviluppi nei paesi dell'America Latina.&lt;/li&gt;&lt;/ul&gt;&lt;h3&gt;Principale Attori&lt;strong&gt;&lt;/strong&gt;&lt;/h3&gt;&lt;p&gt;I principali attori del mercato degli autorespiratori sono:&lt;/p&gt;&lt;ul&gt;&lt;li&gt;Drägerwerk AG&lt;/li&gt;&lt;li&gt;MSA Safety Incorporated&lt;/li&gt;&lt;li&gt;Honeywell International Inc.&lt;/li&gt;&lt;li&gt;Scott Safety&lt;/li&gt;&lt;li&gt;Interspiro A/S&lt;/li&gt;&lt;li&gt;Gentex Corporation&lt;/li&gt;&lt;li&gt;CC Holdings Inc.&lt;/li&gt;&lt;li&gt;Aqua Lung International LLC&lt;/li&gt;&lt;/ul&gt;&lt;h3&gt;Ambito del rapporto&lt;/h3&gt;&lt;div class="row"&gt;&lt;div class="col-sm-12"&gt;&lt;table border="1"&gt;&lt;tbody&gt;&lt;tr&gt;&lt;th&gt;ATTRIBUTI DEL REPORT&lt;/th&gt;&lt;th&gt;DETTAGLI&lt;/th&gt;&lt;/tr&gt;&lt;tr&gt;&lt;td&gt;PERIODO DI STUDIO&lt;/td&gt;&lt;td&gt;&lt;p&gt;2020-2031&lt;/p&gt;&lt;/td&gt;&lt;/tr&gt;&lt;tr&gt;&lt;td&gt;BASE ANNO&lt;/td&gt;&lt;td&gt;&lt;p&gt;2023&lt;/p&gt;&lt;/td&gt;&lt;/tr&gt;&lt;tr&gt;&lt;td&gt;PERIODO DI PREVISIONE&lt;/td&gt;&lt;td&gt;&lt;p&gt;2024-2031&lt;/p&gt;&lt;/td&gt;&lt;/tr&gt;&lt;tr&gt;&lt;td&gt;PERIODO STORICO&lt;/td&gt;&lt;td&gt;&lt;p&gt;2020-2022&lt;/p&gt;&lt;/td&gt;&lt;/tr&gt;&lt;tr&gt;&lt;td&gt;AZIENDE PRINCIPALI PROFILATE&lt;/td&gt;&lt;td&gt;&lt;p&gt;MSA Safety Incorporated, Honeywell International Inc., Scott Safety, Interspiro A/S, Gentex Corporation, CC Holdings, Inc., Aqua Lung International LLC&lt;/p&gt;&lt;/td&gt;&lt;/tr&gt;&lt;tr&gt;&lt;td&gt;SEGMENTI COPERTI&lt;/td&gt;&lt;td&gt;&lt;p&gt;Per settore dell'utente finale, per tipo di prodotto, per applicazione e per area geografica.&lt;/p&gt;&lt;/td&gt;&lt;/tr&gt;&lt;tr&gt;&lt;td&gt;AMBITO DI PERSONALIZZAZIONE&lt;/td&gt;&lt;td&gt;&lt;p&gt;Personalizzazione gratuita del report (equivalenti a 4 giorni lavorativi dell'analista) con l'acquisto. Aggiunta o modifica dell'ambito nazionale, regionale e di segmento.&lt;/p&gt;&lt;/td&gt;&lt;/tr&gt;&lt;/tbody&gt;&lt;/table&gt;&lt;/div&gt;&lt;/div&gt;&lt;h3&gt;Opinione dell'analista&lt;/h3&gt;&lt;p&gt;In conclusione, si prevede che il mercato degli autorespiratori assisterà a una crescita costante nel periodo di previsione, guidata dalla crescente consapevolezza riguardo agli standard di sicurezza sul posto di lavoro, dalle severe normative che impongono l'uso di dispositivi di protezione delle vie respiratorie e dai progressi nella tecnologia SCBA che migliorano il comfort e la sicurezza dell'utente. Si prevede che i principali attori del mercato si concentreranno sull'innovazione di prodotto, sulle partnership strategiche e sull'espansione geografica per capitalizzare le opportunità emergenti e mantenere la propria posizione competitiva nel mercato globale SCBA.&lt;/p&gt;&lt;h4&gt;&lt;strong&gt;Metodologia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problemi, contatta il nostro reparto vendite team, che garantirà che le tue esigenze siano soddisfatte.&lt;/p&gt;&lt;div class="row"&gt;&lt;div class="col-12 col-md-12"&gt;&lt;h2 class="text-left -color-blue-dark"&gt;</t>
  </si>
  <si>
    <t>&lt;div class=""&gt;&lt;h2&gt;Valutazione del mercato dei selfie stick – 2024-2031&lt;/h2&gt;&lt;p&gt;Le app di social network più diffuse come Instagram, Snapchat e TikTok consentono di pubblicare selfie sulla piattaforma. Ciò determina la crescita del mercato dei selfie stick. Secondo l'analista di Market Research, si stima che il mercato dei selfie stick raggiungerà una valutazione di 773,78 milioni di USD rispetto alle previsioni, attestandosi intorno ai &lt;span style="color: #993300;"&gt;&lt;strong&gt;511,91 milioni di USD di valore nel 2023&lt;/strong&gt;&lt;/span&gt;.&lt;/p&gt;&lt;p&gt;Con i crescenti budget disponibili e la penetrazione di Internet nei paesi sottosviluppati, i selfie stick stanno attraendo una gamma più ampia di consumatori alla ricerca di strumenti versatili come treppiedi, telecomandi e capacità di ricarica del telefono. Questa impennata della domanda consente al mercato di crescere a un CAGR del 5,3% dal 2024 al 2031.&lt;/p&gt;&lt;p style="text-align: center;"&gt; &lt;/p&gt;&lt;div class="btn-wrap text-center" id="bnthid"&gt;&lt;label style="padding-right:5px;margin-bottom: 10px;"&gt;&lt;b&gt;Per ottenere un'analisi dettagliata: &lt;noscript&gt;&lt;/noscript&gt; &lt;/b&gt;&lt;/label&gt;&lt;/div&gt;&lt;p&gt;&lt;/p&gt;&lt;h3&gt;Mercato dei selfie stick: definizione/panoramica&lt;/h3&gt;&lt;p&gt;I selfie stick sono dispositivi portatili che estendono la portata degli smartphone o delle fotocamere, consentendo alle persone di scattare autoritratti o foto di gruppo da un'angolazione più ampia e inclusiva. Questi strumenti, solitamente costituiti da un palo telescopico con un supporto sicuro a un'estremità, hanno guadagnato popolarità grazie all'ascesa dei social media e al desiderio di condividere esperienze personali.&lt;/p&gt;&lt;p&gt;Inoltre, la natura estensibile dei selfie stick consente agli utenti di scattare fotografie da più angolazioni, offrendo maggiore libertà compositiva. Mentre alcuni vedono i selfie stick come moderne comodità per catturare momenti indimenticabili, altri li vedono come una rappresentazione dell'enfasi dell'era digitale sull'autoespressione e sulla comunicazione. L'uso crescente di bastoni per selfie evidenzia il legame in continua evoluzione tra la tecnologia e il modo in cui catturiamo le nostre vite, consentendo alle persone di conservare le proprie esperienze con maggiore libertà e originalità.&lt;/p&gt;&lt;p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mt-md-0"&gt;&lt;noscript&gt;&lt;/noscript&gt;&lt;/div&gt;&lt;/div&gt;&lt;/div&gt;&lt;/section&gt;&lt;p&gt;&lt;/p&gt;&lt;h3&gt;Quali sono i fattori principali che guidano il mercato dei selfie stick?&lt;/h3&gt;&lt;p&gt;Il mercato dei selfie stick è guidato dall'influenza dei social media e dalla tendenza alla documentazione e alla condivisione in tempo reale. Piattaforme come Instagram, Snapchat e TikTok hanno portato a un'elevata domanda di contenuti visivamente accattivanti. I selfie stick consentono agli utenti di scattare fotografie grandangolari, immagini di gruppo e viste insolite, migliorando la qualità dei loro autoritratti e video.&lt;/p&gt;&lt;p&gt;Inoltre, la richiesta di una migliore autoespressione e la praticità dei selfie stick hanno spinto la loro popolarità tra vari consumatori. La crescita a lungo termine del mercato dei bastoni per selfie è guidata dai progressi nella tecnologia delle fotocamere degli smartphone, poiché i social media continuano a svolgere un ruolo cruciale nella comunicazione moderna e nell'auto-presentazione.&lt;/p&gt;&lt;h3&gt;Quali sono i principali ostacoli che il mercato dei bastoni per selfie deve affrontare?&lt;/h3&gt;&lt;p&gt;L'elevato livello di saturazione del mercato è uno dei maggiori ostacoli. Con così tanti produttori e marchi che vendono bastoni per selfie, molti dei quali hanno caratteristiche e fasce di prezzo simili, le aziende trovano sempre più difficile differenziare i propri prodotti. Questa saturazione causa una maggiore rivalità, guerre di prezzo e margini di profitto più piccoli per produttori e venditori.&lt;/p&gt;&lt;p&gt;La rapida crescita della tecnologia negli smartphone e nelle apparecchiature fotografiche rappresenta una sfida per il mercato dei bastoni per selfie. Man mano che gli smartphone migliorano le loro fotocamere frontali e aggiungono nuove funzionalità come obiettivi grandangolari e aggiornamenti software per selfie, la necessità di un selfie stick diminuisce.&lt;/p&gt;&lt;p&gt;Inoltre, l'introduzione di prodotti alternativi come fotocamere indossabili, fotocamere compatte migliorate e droni per la fotografia personale ha un impatto sulla necessità di selfie stick.&lt;/p&gt;&lt;h2&gt;Acumeni per categoria&lt;/h2&gt;&lt;h3&gt;In che modo gli stick estensibili abilitati Bluetooth aumentano le vendite di selfie stick?&lt;/h3&gt;&lt;p&gt;Si stima che il segmento degli stick estensibili abilitati Bluetooth dominerà il mercato durante il periodo di previsione. I selfie stick Bluetooth sono una soluzione comoda e senza problemi per catturare foto. Eliminano la necessità di connessioni cablate, consentendo agli utenti di accoppiare rapidamente i loro telefoni cellulari con il selfie stick, migliorando flessibilità e facilità. Questa tecnologia consente anche il controllo remoto, consentendo agli utenti di azionare l'otturatore sulle fotocamere dei loro smartphone direttamente dal selfie stick, consentendo un funzionamento a mani libere. Questa funzione è particolarmente utile per scattare foto di gruppo, scatti grandangolari e prospettive creative senza assistenza.&lt;/p&gt;&lt;p&gt;Inoltre, i selfie stick estensibili Bluetooth spesso hanno lunghezze personalizzabili, consentendo agli utenti di estendere o ritrarre il bastone in base alle proprie preferenze. Questa adattabilità semplifica lo scatto di un'ampia gamma di immagini, dai selfie ravvicinati agli scatti di gruppo grandangolari. Questi bastoni sono compatibili sia con i dispositivi iOS che Android, rendendoli uno strumento versatile per la fotografia con smartphone. Il predominio del mercato del bastone è dovuto in parte alla sua capacità di essere regolato in lunghezza.&lt;/p&gt;&lt;h3&gt;In che modo un canale online contribuisce alla crescita del mercato dei selfie stick?&lt;/h3&gt;&lt;p&gt;Si stima che il segmento online dominerà il mercato durante il periodo di previsione. L'acquisto online offre una comodità senza pari, consentendo ai clienti di cercare, confrontare e acquistare selfie stick da qualsiasi luogo e in qualsiasi momento. Questa facilità di accesso è un grande incentivo per i consumatori che scelgono di acquistare online piuttosto che visitare veri e propri negozi al dettaglio. La possibilità di confrontare rapidamente caratteristiche, prezzi e valutazioni su più piattaforme migliora l'esperienza di acquisto e contribuisce al predominio dei canali online.&lt;/p&gt;&lt;p&gt;Venditori e produttori commercializzano ampiamente i bastoni per selfie online tramite social media, marketing sui motori di ricerca e pubblicità personalizzata. Questi sforzi di marketing sono spesso integrati con promozioni, sconti e occasioni interessanti solo online che non sono disponibili in punti vendita fisici.&lt;/p&gt;&lt;p&gt;Inoltre, l'ascesa dell'influencer marketing, in cui gli influencer dei social media dimostrano l'uso dei selfie stick, ha influenzato notevolmente le preferenze dei clienti, con conseguente aumento delle vendite online.&lt;/p&gt;&lt;p&gt;&lt;span style="color: #993300;"&gt;&lt;strong&gt;Accedi alla metodologia del rapporto di mercato sui selfie stick&lt;/strong&gt;&lt;/span&gt;&lt;/p&gt;&lt;p&gt;&lt;span style="text-decoration: underline;"&gt;&lt;/span&gt;&lt;/p&gt;&lt;h2&gt;Acumens per paese/regione&lt;/h2&gt;&lt;h3&gt;Quale regione detiene la quota maggiore nel mercato dei selfie stick?&lt;/h3&gt;&lt;p&gt;Si stima che la regione Asia-Pacifico detenga la quota maggiore nel mercato dei selfie stick a causa della sua popolazione di utenti di smartphone in rapida crescita, in particolare in Cina, India e Corea del Sud. Questa domanda di selfie stick migliora le capacità fotografiche del telefono. La cultura dei social media della regione, tra cui Instagram, Facebook e WeChat, alimenta anche il desiderio di selfie di alta qualità.&lt;/p&gt;&lt;p&gt;Anche i crescenti livelli di reddito disponibile nelle nazioni asiatiche contribuiscono alla crescita del mercato. La vicinanza della regione agli stabilimenti di produzione consente una produzione conveniente e un accesso più rapido a nuovi articoli, rendendo potenzialmente i selfie stick più accessibili per i consumatori.&lt;/p&gt;&lt;h3&gt;Come si prevede che il mercato dei selfie stick si espanderà in Nord America?&lt;/h3&gt;&lt;p&gt;Si stima che la regione del Nord America crescerà al CAGR più alto nel mercato durante il periodo di previsione. Gli alti tassi di penetrazione degli smartphone in Nord America hanno portato a una domanda di componenti aggiuntivi come i selfie stick per migliorare le foto degli smartphone.&lt;/p&gt;&lt;p&gt;Con una fiorente cultura dei social media, i selfie sono un modo comune per esprimersi su piattaforme come Facebook, Instagram e Snapchat. I selfie stick consentono di scattare selfie artistici e di alta qualità, aumentando la domanda di questi dispositivi.&lt;/p&gt;&lt;p&gt;I famosi monumenti del Nord America, i paesaggi pittoreschi e le città vivaci attraggono milioni di turisti, rendendo più facile registrare momenti speciali e rendere i viaggi più piacevoli.&lt;/p&gt;&lt;h3&gt;Panorama competitivo&lt;/h3&gt;&lt;p&gt;Il panorama competitivo nel mercato dei selfie stick è caratterizzato da numerose piccole e medie imprese, senza che un singolo operatore rappresenti una quota considerevole. Ciò si traduce in una feroce rivalità su prezzi e caratteristiche.&lt;/p&gt;&lt;p&gt;Alcuni dei principali attori che operano nel mercato dei selfie stick sono:&lt;/p&gt;&lt;p&gt;&lt;em&gt;&lt;strong&gt;Anker, Fotopro, KobraTech, Kootek, Looq Robotics, Momax, Mpow, Fromm Works, Satechi, Selfie on A Stick, Selfie Stick Gear, Xiaomi.&lt;/strong&gt;&lt;/em&gt;&lt;/p&gt;&lt;h3&gt;Ultimi sviluppi&lt;/h3&gt;&lt;p&gt;&lt;/p&gt;&lt;ul&gt;&lt;li&gt;A marzo 2024, Meta Platforms (in precedenza Facebook) ha annunciato la sua idea per Metaverse, un mondo di realtà virtuale che enfatizza l'interazione sociale e lo sviluppo di contenuti. Sebbene i selfie stick possano non essere utilizzati direttamente in Metaverse, l'enfasi sulla documentazione e la condivisione di esperienze personali potrebbe suscitare un nuovo interesse nello scattare immagini e filmati di alta qualità, influenzando così le vendite di selfie stick.&lt;/li&gt;&lt;li&gt;A febbraio 2024, Samsung ha presentato il Galaxy S23 Ultra, il suo ultimo telefono di punta. Questo telefono ha un sistema di fotocamere molto potente, che potrebbe riaccendere l'interesse per i selfie di alta qualità, a vantaggio dei produttori di selfie stick.&lt;/li&gt;&lt;/ul&gt;&lt;h3&gt;Ambito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del 5,3%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milioni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coperti&lt;/td&gt;&lt;td&gt;&lt;ul&gt;&lt;li&gt;Tipo&lt;/li&gt;&lt;li&gt;Applicazione&lt;/li&gt;&lt;li&gt;Canale di distribuzione&lt;/li&gt;&lt;/ul&gt;&lt;/td&gt;&lt;/tr&gt;&lt;tr&gt;&lt;td&gt;Regioni coperte&lt;/td&gt;&lt;td&gt;&lt;ul&gt;&lt;li&gt;Nord America&lt;/li&gt;&lt;li&gt;Europa&lt;/li&gt;&lt;li&gt;Asia Pacifico&lt;/li&gt;&lt;li&gt;America Latina&lt;/li&gt;&lt;li&gt;Medio Oriente e Africa&lt;/li&gt;&lt;/ul&gt;&lt;/td&gt;&lt;/tr&gt;&lt;tr&gt;&lt;td&gt;Attori principali&lt;/td&gt;&lt;td&gt;&lt;p&gt;Anker, Fotopro, KobraTech, Kootek, Looq Robotics, Momax, Mpow, Fromm Works, Satechi.&lt;/p&gt;&lt;/td&gt;&lt;/tr&gt;&lt;tr&gt;&lt;td&gt;Personalizzazione&lt;/td&gt;&lt;td&gt;&lt;p&gt;Personalizzazione del report insieme all'acquisto disponibile su richiesta&lt;/p&gt;&lt;/td&gt;&lt;/tr&gt;&lt;/tbody&gt;&lt;/table&gt;&lt;/div&gt;&lt;/div&gt;&lt;h2&gt;Mercato dei bastoni per selfie, per categoria&lt;/h2&gt;&lt;h3&gt;Tipo:&lt;/h3&gt;&lt;ul&gt;&lt;li&gt;Bastone per selfie azionato a distanza&lt;/li&gt;&lt;li&gt;Bastone per selfie cablato&lt;/li&gt;&lt;li&gt;Bastone per selfie estensibile abilitato Bluetooth&lt;/li&gt;&lt;/ul&gt;&lt;h3&gt;Applicazione:&lt;/h3&gt;&lt;ul&gt;&lt;li&gt;Applicazione per telefono cellulare&lt;/li&gt;&lt;li&gt;Applicazione per fotocamera&lt;/li&gt;&lt;li&gt;Altro&lt;/li&gt;&lt;/ul&gt;&lt;h3&gt;Distribuzione Canale:&lt;/h3&gt;&lt;ul&gt;&lt;li&gt;Negozi al dettaglio&lt;/li&gt;&lt;li&gt;Centri commerciali elettronici&lt;/li&gt;&lt;li&gt;Vendite online&lt;/li&gt;&lt;/ul&gt;&lt;h3&gt;Regione:&lt;/h3&gt;&lt;ul&gt;&lt;li&gt;Nord America&lt;/li&gt;&lt;li&gt;Europa&lt;/li&gt;&lt;li&gt;Asia Pacifico&lt;/li&gt;&lt;li&gt;Sud America&lt;/li&gt;&lt;li&gt;Medio Oriente e Africa&lt;/li&gt;&lt;/ul&gt;&lt;h4&gt;Metodologia di ricerca della ricerca di mercato:&lt;/h4&gt;&lt;p&gt;Per saperne di più sulla metodologia di ricerca e altri aspetti dello studio di ricerca, contatta il nostro &lt;strong&gt;.&lt;/strong&gt;&lt;/p&gt;&lt;h4&gt;Motivi per acquistare questo rapporto&lt;/h4&gt;&lt;ul&gt;&lt;li&gt;Analisi qualitativa e quantitativa del mercato basata sulla segmentazione che coinvolge sia fattori economici che non economici.&lt;/li&gt;&lt;li&gt;Fornitura di dati sul valore di mercato (miliardi di USD) per ciascun segmento e sottosegmento. Indica la regione e il segmento che si prevede assisteranno alla crescita più rapida e domineranno il mercato.&lt;/li&gt;&lt;li&gt;Analisi per area geografica che evidenzia il consumo del prodotto/servizio nella regione, oltre a indicare i fattori che influenzano il mercato all'interno di ciascuna regione.&lt;/li&gt;&lt;li&gt;Panorama competitivo che incorpora la classifica di mercato dei principali attori, insieme a nuovi lanci di servizi/prodotti, partnership, espansioni aziendali e acquisizioni negli ultimi cinque anni delle aziende profilate.&lt;/li&gt;&lt;li&gt;Ampi profili aziendali comprendenti panoramica aziendale, approfondimenti aziendali, benchmarking di prodotto e analisi SWOT per i principali attori del mercato.&lt;/li&gt;&lt;li&gt;Le prospettive di mercato attuali e future del settore rispetto agli sviluppi recenti (che coinvolgono opportunità e driver di crescita, nonché sfide e limitazioni sia delle regioni emergenti che di quelle sviluppate.&lt;/li&gt;&lt;li&gt;Include un'analisi approfondita del mercato di varie prospettive attraverso l'analisi delle cinque forze di Porter.&lt;/li&gt;&lt;li&gt;Fornisce informazioni sul mercato attraverso la catena del valore.&lt;/li&gt;&lt;li&gt;Scenario delle dinamiche di mercato, insieme alle opportunità di crescita del mercato negli anni a venire. Supporto analista post-vendita di 6 mesi.&lt;/li&gt;&lt;/ul&gt;&lt;h4&gt;Personalizzazione del Segnala&lt;/h4&gt;&lt;p&gt;• In caso di problemi, contatta il nostro team di vendita, che si assicurerà che le tue esigenze siano soddisfatte.&lt;/p&gt;&lt;div class="row"&gt;&lt;div class="col-12 col-md-12"&gt;&lt;h2 class="text-left -color-blue-dark"&gt;</t>
  </si>
  <si>
    <t>&lt;div class=""&gt;&lt;h2&gt;Dimensioni e previsioni del mercato dei forni da laboratorio odontoiatrico semi-automatici&lt;/h2&gt;&lt;p&gt;Le dimensioni del mercato dei forni da laboratorio odontoiatrico semi-automatici stanno crescendo a un ritmo più veloce con tassi di crescita sostanziali negli ultimi anni e si stima che il mercato crescerà in modo significativo nell'anno 2021-2028.&lt;/p&gt;&lt;p&gt;A causa della crescente domanda di prodotti per la cura dentale, il mercato globale dei forni da laboratorio odontoiatrico semi-automatici sta registrando una crescita significativa. Il rapporto sul mercato globale dei forni da laboratorio odontoiatrico semi-automatici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forni per laboratorio odontoiatrico semi-automatici&lt;/h3&gt;&lt;p&gt;Le apparecchiature odontoiatriche vengono utilizzate nelle cliniche odontoiatriche per salvaguardare e fermare la diffusione della malattia. Di solito, prima di qualsiasi trattamento, tutte le superfici come le poltrone odontoiatriche, le lampade odontoiatriche, le maniglie dei cassetti, i ripiani, tra gli altri, vengono pulite e decontaminate per prevenire la diffusione di qualsiasi infezione. I forni dentali vengono utilizzati al momento della produzione di restauri dentali in ceramica come ponti, onlay, intarsi e corone. I forni possono raggiungere alte temperature e pressioni per elaborare il materiale ceramico in uno stato finale indurito. Inoltre, i prodotti per il controllo delle infezioni dentali vengono utilizzati durante il trattamento di disturbi dentali e inibiscono la crescita di carie nei denti. Le malattie dentali sono condizioni infiammatorie patologiche che causano dolore, disagio e deturpazione dei tessuti e delle ossa che circondano i denti.&lt;/p&gt;&lt;p&gt;La funzione primaria dei prodotti dentali è quella di curare la carie dentale al fine di prevenire i pericoli e i rischi correlati alla trasmissione di malattie. Le infezioni dentali colpiscono anche le gengive causando gengivite, che in seguito causa malattia parodontale. Esistono principalmente due vie di trasmissione dell'infezione, diretta o indiretta. La via diretta di trasmissione dell'infezione dentale comporta il contatto con un fluido corporeo infetto come sangue, saliva o il contatto diretto con la lesione interessata. La via indiretta di trasmissione comporta il contatto con l'attrezzatura o lo strumento contaminato. È anche causato da detriti di tessuto durante le procedure intraorali.&lt;/p&gt;&lt;p&gt;Si prevede che lo stile di vita in continuo cambiamento dei consumatori e le loro abitudini alimentari, la disponibilità di macchinari modernizzati, i progressi tecnologici e i continui sforzi di ricerca e sviluppo forniranno nuove opportunità di crescita in futuro. L'aumento della domanda di procedure chirurgiche dentali, tra cui l'odontoiatria estetica, la maggiore disponibilità di dentisti qualificati e altro personale di assistenza odontoiatrica e la disponibilità di rimborsi per i medicinali in diversi paesi stimolano anche l'espansione del mercato. Le crescenti situazioni di malattie orali, come malattie gengivali e parodontite, possono causare perdita di denti e infezioni. Pertanto, vi è la necessità di prodotti per il controllo delle infezioni dentali per mantenere l'igiene orale, fermare le infezioni dentali e curare i problemi dentali.&lt;/p&gt;&lt;h3&gt;Panoramica del mercato globale dei forni da laboratorio odontoiatrico semi-automatici&lt;/h3&gt;&lt;p&gt;L'aumento del reddito disponibile agisce come un motore di crescita primario nel mercato globale dei forni da laboratorio odontoiatrico semi-automatici. Spinto dalla crescente domanda di prodotti per l'assistenza odontoiatrica, il mercato globale dei forni da laboratorio odontoiatrico semi-automatici sta registrando una crescita significativa. Questo aumento della domanda è attribuibile al crescente numero di malattie orali, all'aumento della popolazione geriatrica con problemi di carie e al cambiamento degli stili di vita e delle abitudini alimentari. Inoltre, un numero crescente di dentisti qualificati sta intensificando l'accesso alle cure orali. Ciò, a sua volta, sta aumentando l'espansione delle dimensioni del mercato dei forni da laboratorio odontoiatrico semi-automatici.&lt;/p&gt;&lt;p&gt;L'introduzione di dispositivi digitali, insieme a nuovi materiali estetici e potenti strumenti di produzione e prototipazione, sta ricostruendo completamente il mercato dei forni da laboratorio odontoiatrico semi-automatici. Di conseguenza, ciò sta cambiando il flusso di lavoro e le procedure operative. L'odontoiatria digitale è intuitiva, migliora la precisione e riduce costi e tempi. Offre inoltre un elevato livello di prevedibilità, oltre a garantire un flusso di lavoro flessibile, fluido ed efficiente. Le attrezzature e i materiali dentali potrebbero essere contaminati da goccioline di saliva, acqua e sangue contenenti agenti infettivi e i crescenti casi di trasmissione di tali malattie infettive sono il principale motore del mercato.&lt;/p&gt;&lt;p&gt;Inoltre, la formazione completa fornita ai clinici e al personale odontoiatrico per migliorare la comprensione dei principi di base e delle pratiche raccomandate per il controllo delle infezioni dentali dovrebbe dare impulso al mercato. La pandemia di COVID-19 ha avuto un impatto devastante sul mercato dei forni da laboratorio odontoiatrico semi-automatici. I chirurghi odontoiatri sono a più alto rischio di trasmissione della malattia da coronavirus. Di conseguenza, i giocatori hanno dichiarato un calo della domanda di prodotti da parte di cliniche odontoiatriche e ospedali.&lt;/p&gt;&lt;h3&gt;Mercato globale dei forni da laboratorio odontoiatrico semi-automatici: analisi della segmentazione&lt;/h3&gt;&lt;p&gt;Il mercato globale dei forni da laboratorio odontoiatrico semi-automatici è segmentato in base a prodotto, utente finale e area geografica.&lt;/p&gt;&lt;h3&gt;&lt;/h3&gt;&lt;h3&gt;Mercato dei forni da laboratorio odontoiatrico semi-automatici, per prodotto&lt;/h3&gt;&lt;p&gt;• Attrezzature0 Monitor di pulizia0 Unità di pulizia a ultrasuoni0 Altri• Materiali di consumo0 Protezione personale0 Cura delle mani0 Accessori per sterilizzazione0 Soluzione per la pulizia degli strumenti0 Altri&lt;/p&gt;&lt;p&gt;In base al prodotto, il mercato è segmentato in Attrezzature e Materiali di consumo. Il segmento dei Materiali di consumo detiene una quota importante nel mercato. La crescita registrata da questo segmento è attribuibile alla crescente adozione dell'odontoiatria estetica, principalmente dovuta al cambiamento degli stili di vita e alla crescente attenzione all'estetica dentale. Ciò sta creando una domanda maggiore di procedure cosmetiche come procedure ortodontiche, lucidatura, sbiancamento e tecniche di restauro e, a sua volta, sta guidando la crescita. Oltre ai materiali di consumo, si prevede che il segmento delle attrezzature assisterà a un aumento della domanda, a causa dei progressi nei monitor di pulizia e nelle unità di pulizia a ultrasuoni.&lt;/p&gt;&lt;h3&gt;Mercato dei forni da laboratorio odontoiatrico semi-automatici, per utente finale&lt;/h3&gt;&lt;p&gt;• Laboratori odontoiatrici• Ospedali e cliniche odontoiatriche• Istituti accademici e di ricerca odontoiatrica&lt;/p&gt;&lt;p&gt;In base all'utente finale, il mercato è segmentato in Laboratori odontoiatrici, Ospedali e cliniche odontoiatriche e Istituti accademici e di ricerca odontoiatrica. La crescente domanda di prodotti per il controllo delle infezioni dentali ad alte prestazioni da parte di ospedali e cliniche odontoiatriche, istituti accademici e di ricerca odontoiatrica e laboratori odontoiatrici sta guidando la crescita del mercato. L'ascesa del mercato sarebbe stata più evidente, ma la pandemia di COVID-19 ha portato alla chiusura di molte cliniche in tutto l'universo. Ciò ha comportato un calo della domanda e ha imposto un impatto negativo sul mercato dei forni da laboratorio odontoiatrico semi-automatici.&lt;/p&gt;&lt;h3&gt;Mercato dei forni da laboratorio odontoiatrico semi-automatici, per area geografica&lt;/h3&gt;&lt;p&gt;• Nord America• Europa• Asia Pacifico• Resto del mondo&lt;/p&gt;&lt;p&gt;Sulla base dell'analisi regionale, il mercato globale dei forni da laboratorio odontoiatrico semi-automatici è classificato in Nord America, Europa, Asia Pacifico e Resto del mondo. Si prevede che la regione nordamericana registrerà il CAGR più elevato durante il periodo di previsione. Il Nord America è una delle regioni più interessanti per quanto riguarda la quota di mercato dei forni da laboratorio odontoiatrico semi-automatici. La crescente prevalenza di frequenti lanci di prodotti, l'aumento della spesa per le cure odontoiatriche, le malattie dentali e la presenza di promettenti coperture assicurative per le cure odontoiatriche stanno guidando il mercato in Nord America.&lt;/p&gt;&lt;h3&gt;Attori chiave&lt;/h3&gt;&lt;p&gt;Il rapporto di studio "Mercato globale dei forni da laboratorio odontoiatrico semi-automatici" fornirà preziose informazioni con un'enfasi sul mercato globale. I principali attori del mercato sono &lt;em&gt;&lt;strong&gt;Dentsply Sirona, Young Innovation, Inc, GC Corporation, Dentisan, Coltene, Biotrol, Danaher Corporation, 3M Company, Envista Holdings Corp, Hu-friedy Mfg. Co. LLC. &lt;/strong&gt;&lt;/em&gt;&lt;/p&gt;&lt;p&gt;La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dedicata al panorama competitivo include anche strategie di sviluppo chiave, quote di mercato e analisi del ranking di mercato dei player sopra menzionati a livello globale.&lt;/p&gt;&lt;h3&gt;Sviluppi chiave&lt;/h3&gt;&lt;p&gt;&lt;/p&gt;&lt;p&gt;• Nel 2021, Dentsply Sirona, il più grande produttore mondiale di prodotti dentali professionali, ha annunciato il lancio ufficiale della sua partnership con Smile Train, la più grande organizzazione mondiale focalizzata sulla labiopalatoschisi.&lt;/p&gt;&lt;p&gt;• Nel 2021, Dentsply Sirona ha annunciato di aver acquisito sostanzialmente tutti i beni di Propel Orthodontics in un accordo interamente in contanti per 131 milioni di dollari. Le risorse acquisite includono il dispositivo VPro 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PROFILATO&lt;/td&gt;&lt;td&gt;&lt;p&gt;Dentsply Sirona, Young Innovation, Inc, GC Corporation, Dentisan, Coltene, Biotrol, Danaher Corporation.&lt;/p&gt;&lt;/td&gt;&lt;/tr&gt;&lt;tr&gt;&lt;td&gt;SEGMENTI COPERTI&lt;/td&gt;&lt;td&gt;&lt;p&gt;• Per prodotto&lt;br/&gt;• Per utente finale&lt;br/&gt;•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</si>
  <si>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dei defibrillatori esterni semiautomatici&lt;/h2&gt;&lt;p&gt;Le dimensioni del mercato dei defibrillatori esterni semiautomatici sono state stimate in 2,9 miliardi di USD nel 2022 e si prevede che raggiungeranno i &lt;span style="color: #993300;"&gt;&lt;strong&gt;5,2 miliardi di USD entro il 2030,&lt;/strong&gt;&lt;/span&gt; con un &lt;span style="color: #993300;"&gt;&lt;strong&gt;CAGR del 7,7% dal 2023 al 2030.&lt;/strong&gt;&lt;/span&gt;&lt;/p&gt;&lt;p&gt;La crescita delle nuove tecnologie e il crescente utilizzo di defibrillatori esterni semiautomatici (DAE) in tutto il mondo sono i principali fattori che guidano il mercato di questi dispositivi. Il rapporto sul mercato globale dei defibrillatori esterni semiautomatici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defibrillatori esterni semiautomatici&lt;/h3&gt;&lt;p&gt;I defibrillatori semiautomatici monitorano il battito cardiaco e, se viene rilevato un ritmo cardiaco anomalo che richiede uno shock, aiutano l'operatore a dare uno shock al cuore premendo un pulsante. Se è necessario uno shock, un DAE semiautomatico contiene un interruttore che il soccorritore può premere. Il/i soccorritore/i hanno il controllo su come e quando lo shock viene gestito con i DAE semiautomatici. Questo può aiutare i soccorritori ad assicurarsi che nessuno si trovi nelle immediate vicinanze del corpo del paziente mentre viene sottoposto a shock. Un DAE non somministrerà uno shock a un paziente a meno che non venga rilevato un ritmo defibrillabile, ma non ha modo di sapere se un'altra persona sta toccando il paziente.&lt;/p&gt;&lt;p&gt;Il paziente trarrà beneficio dalla ricezione di uno shock appropriato, ma potrebbe potenzialmente danneggiare la persona che sta operando il paziente in quel momento. Il personale medico di emergenza sta ora eseguendo la defibrillazione esterna semiautomatica (DAE) utilizzando una varietà di tecnologie di servizio medico di emergenza (EMS). Diverse funzioni del pacemaker possono essere danneggiate dalla defibrillazione esterna. D'altro canto, il DAE potrebbe non essere in grado di tollerare la fibrillazione ventricolare se è presente un picco del pacemaker dovuto ad arresto cardiaco.&lt;/p&gt;&lt;section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defibrillatori esterni semiautomatici&lt;/h3&gt;&lt;p&gt;La crescita delle nuove tecnologie e il crescente utilizzo di defibrillatori esterni semiautomatici (DAE) in tutto il mondo sono i principali fattori che guidano il mercato di questi dispositivi. Sia i defibrillatori esterni semiautomatici che i dispositivi impiantabili stanno iniziando a progredire in risposta alla crescente necessità di trattare problemi cardiovascolari. L'assenza di defibrillatori è una causa comune di mortalità per arresto cardiaco improvviso (SCA). Tali differenze nel sistema legale di una nazione forniscono accessibilità e opportunità, espandendo il mercato per questa professione.&lt;/p&gt;&lt;p&gt;Inoltre, l'espansione del mercato in esame è favorita da un aumento della spesa degli operatori privati e da un aumento della tecnologia dei defibrillatori. Si prevede inoltre un aumento della vendita di defibrillatori esterni semiautomatici dovuto al crescente interesse per l'assistenza sanitaria. Tuttavia, la gestione dei dispositivi è notevolmente più rigorosa rispetto ad altre categorie, richiedendo più tempo e manodopera per l'intero processo di approvazione, che è uno dei principali limiti del mercato.&lt;/p&gt;&lt;p&gt;Inoltre, soprattutto nelle economie emergenti, vi è una mancanza di conoscenza tra il pubblico in generale riguardo al miglior corso d'azione da intraprendere in caso di arresto cardiaco improvviso, il che limita anche l'espansione del mercato. Tuttavia, il mercato continuerà a crescere nel corso del periodo previsto a causa delle ingenti spese sostenute nel settore sanitario dai governi di varie nazioni e del crescente utilizzo di strumenti moderni nelle applicazioni sanitarie.&lt;/p&gt;&lt;h3&gt;Mercato globale dei defibrillatori esterni semiautomatici: analisi della segmentazione&lt;/h3&gt;&lt;p&gt;Il mercato globale dei defibrillatori esterni semiautomatici è segmentato in base a prodotto, applicazione e geografia.&lt;/p&gt;&lt;h3&gt;&lt;/h3&gt;&lt;h3&gt;Mercato dei defibrillatori esterni semiautomatici, per prodotto&lt;/h3&gt;&lt;ul&gt;&lt;li&gt;Defibrillatore non sincrono&lt;/li&gt;&lt;li&gt;Defibrillatore sincrono&lt;/li&gt;&lt;/ul&gt;&lt;p&gt;In base al prodotto, il mercato è suddiviso in Defibrillatore non sincrono e Defibrillatore sincrono. Per il periodo di proiezione, si prevede che il settore dei defibrillatori non sincroni sperimenterà il CAGR più elevato. La defibrillazione non sincronizzata, nota anche come fibrillazione ventricolare o tachicardia ventricolare senza polso, è il processo di somministrazione di uno shock elettrico asincrono al cuore quando non c'è attività elettrica intrinseca coordinata. L'attività elettrica del cuore diventa disorganizzata in queste circostanze pericolose per la vita, rendendo difficile per il cuore pompare adeguatamente il sangue. L'obiettivo della defibrillazione è quello di fermare l'attività elettrica aberrante e ripristinare il ritmo normale del cuore.&lt;/p&gt;&lt;h3&gt;Mercato dei defibrillatori esterni semiautomatici, per applicazione&lt;/h3&gt;&lt;ul&gt;&lt;li&gt;Ospedali&lt;/li&gt;&lt;li&gt;Accesso pubblico&lt;/li&gt;&lt;li&gt;Casa&lt;/li&gt;&lt;li&gt;Formazione&lt;/li&gt;&lt;li&gt;Altro&lt;/li&gt;&lt;/ul&gt;&lt;p&gt;In base all'applicazione, il mercato è suddiviso in Ospedali, Accesso pubblico, Casa, Formazione e Altro. Il settore ospedaliero ha la quota di mercato più grande e si prevede che crescerà al ritmo più rapido durante il periodo previsto. Il mercato è suddiviso in Ospedali, Accesso pubblico, Case, Formazione e Altri in base all'applicazione. Il settore ospedaliero ha la quota di mercato più grande e si prevede che crescerà al ritmo più rapido durante il periodo previsto. I SAED forniscono anche una pronta reazione in circostanze di emergenza. Poiché la defibrillazione deve iniziare rapidamente durante l'arresto cardiaco, avere SAED accessibili in ambito ospedaliero garantisce che ciò accada. La defibrillazione precoce migliora notevolmente le possibilità di sopravvivenza e di rianimazione efficace di un paziente.&lt;/p&gt;&lt;h3&gt;Mercato dei defibrillatori esterni semiautomatici, per area geografica&lt;/h3&gt;&lt;ul&gt;&lt;li&gt;Nord America&lt;/li&gt;&lt;li&gt;Europa&lt;/li&gt;&lt;li&gt;Asia Pacifico&lt;/li&gt;&lt;li&gt;Resto del mondo&lt;/li&gt;&lt;/ul&gt;&lt;p&gt;In base all'analisi regionale, il mercato globale dei defibrillatori esterni semiautomatici è classificato in Nord America, Europa, Asia Pacifico e Resto del mondo. A causa della crescente prevalenza di disturbi cardiovascolari, utili iniziative governative, piani di pagamento vantaggiosi, crescente consapevolezza e un aumento dei programmi di formazione, il Nord America ha avuto la quota di mercato più grande. Tuttavia, nel periodo di proiezione, si prevede che la regione Asia-Pacifico aumenterà al CAGR più elevato. Man mano che le persone diventano più consapevoli e hanno accesso a questi gadget, ci sono enormi prospettive di sviluppo in quest'area.&lt;/p&gt;&lt;h3&gt;Attori chiave&lt;/h3&gt;&lt;p&gt;Il rapporto di studio "Global Global Semi-Automatic External Defibrillator Market" fornirà preziose informazioni con un'enfasi sul mercato globale. I principali attori del mercato sono &lt;em&gt;&lt;strong&gt;Philips, Zoll, Physio-Control, Laerdal Medical, Cardiac Science, Nihon Kohden, Schiller, HeartSine Technologies, AMI Italia, Defibtech e Metrax GmbH.&lt;/strong&gt;&lt;/em&gt;&lt;/p&gt;&lt;p&gt;La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SWOT.&lt;/p&gt;&lt;h3&gt;&lt;strong&gt;Analisi Ace Matrix&lt;/strong&gt;&lt;/h3&gt;&lt;p&gt;L'Ace Matrix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innovatrici.&lt;/strong&gt;&lt;/p&gt;&lt;p&gt;&lt;/p&gt;&lt;h3&gt;&lt;strong&gt;Attrattività del mercato&lt;/strong&gt;&lt;/h3&gt;&lt;p&gt;L'immagine dell'attrattività del mercato fornita aiuterebbe ulteriormente a ottenere informazioni sulla regione che è principalmente leader nel mercato globale dei defibrillatori esterni semiautomatici. Copriamo i principali fattori di impatto che sono responsabili della crescita del settore nella regione data.&lt;/p&gt;&lt;p&gt;&lt;/p&gt;&lt;h3&gt;&lt;strong&gt;Le cinque forze di Porter&lt;/strong&gt;&lt;/h3&gt;&lt;p&gt;L'immagine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defibrillatori esterni semiautomatici,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profilate&lt;/td&gt;&lt;td&gt;&lt;p&gt;Philips, Zoll, Physio-Control, Laerdal Medical, Cardiac Science, Nihon Kohden, Schiller, HeartSine Technologies.&lt;/p&gt;&lt;/td&gt;&lt;/tr&gt;&lt;tr&gt;&lt;td&gt;Segmenti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delle aziende profilate• E&lt;/p&gt;&lt;/div&gt;</t>
  </si>
  <si>
    <t>&lt;div class=""&gt;&lt;h2&gt;Valutazione della proprietà intellettuale dei semiconduttori (silicio) - 2024-2031&lt;/h2&gt;&lt;p&gt;Le rapide innovazioni tecnologiche in settori quali l'intelligenza artificiale (IA) e le reti 5G stanno facendo aumentare la domanda di specifiche capacità dei chip. Questa domanda è soddisfatta dal settore della proprietà intellettuale dei semiconduttori (SIP), che fornisce componenti pre-progettati adatti alle esigenze specifiche di queste nuove tecnologie. Pertanto, i progressi in tecnologie quali l'IA e il 5G stanno accelerando la crescita delle dimensioni del mercato superando i 47,91 miliardi di USD nel 2023 per raggiungere una valutazione di &lt;span style="color: #993300;"&gt;&lt;strong&gt;75,22 miliardi di USD entro il 2031.&lt;/strong&gt;&lt;/span&gt;&lt;/p&gt;&lt;p&gt;L'enfasi sulla riutilizzabilità sta aumentando il business della proprietà intellettuale dei semiconduttori (SIP). I produttori di chip traggono vantaggio dall'utilizzo di core SIP collaudati, il che riduce i rischi di progettazione e abbassa drasticamente i costi di sviluppo. La progettazione di chip è una procedura che richiede molto tempo e competenze. Sviluppare un nuovo chip da zero significa destreggiarsi tra diverse complessità. Pertanto, l'attenzione alla riutilizzabilità e all'ottimizzazione dei costi sta accelerando la crescita del mercato della proprietà intellettuale dei semiconduttori (silicio) a un &lt;strong&gt;&lt;span style="color: #993300;"&gt;CAGR del 6,40% dal 2024 al 2031.&lt;/span&gt;&lt;/strong&gt;&lt;/p&gt;&lt;p style="text-align: center;"&gt; &lt;/p&gt;&lt;div class="btn-wrap text-center" id="bnthid"&gt;&lt;label style="padding-right:5px;margin-bottom: 10px;"&gt;&lt;b&gt;Per ottenere un'analisi dettagliata: &lt;noscript&gt;&lt;/noscript&gt; &lt;/b&gt;&lt;/label&gt;&lt;/div&gt;&lt;p&gt;&lt;/p&gt;&lt;h3&gt;Mercato della proprietà intellettuale dei semiconduttori (silicio): definizione/panoramica&lt;/h3&gt;&lt;p&gt;La proprietà intellettuale dei semiconduttori, o SIP, si riferisce ai progetti per la creazione di parti di un chip semiconduttore. Questo progetto può includere la progettazione logica, il layout delle celle o persino la progettazione dell'intero chip. La proprietà intellettuale dei semiconduttori (SIP) fornisce pre-componenti che spesso richiedono una licenza per l'uso. Questi SIP sono comunemente utilizzati per una varietà di applicazioni, tra cui interconnessioni, processori, periferiche e unità di memoria.&lt;/p&gt;&lt;p&gt;In genere, i SIP sono disponibili in due forme: blocchi IP soft, che sono indipendenti e adattabili a più tecniche di fabbricazione tramite sintesi, e blocchi IP hard, che sono specializzati per determinate implementazioni. I diritti di proprietà intellettuale sono spesso di proprietà di una società che detiene un brevetto per un determinato design di chip. Questa società quindi concede in licenza la sua tecnologia a produttori specializzati nella realizzazione di quel tipo specifico di chip.&lt;/p&gt;&lt;p&gt;Le entità che forniscono servizi di licenza IP sono comunemente chiamate aziende di semiconduttori senza chip. Nonostante non producano effettivamente chip, svolgono un ruolo importante nell'ecosistema dei semiconduttori fornendo componenti di progettazione critici e supportando l'innovazione in un'ampia gamma di attività. Questa disposizione consente ai produttori di chip di avere accesso a tecnologie e esperienze all'avanguardia senza dover investire molto in sforzi di R&amp;S da zero. In sostanza, la licenza SIP è una collaborazione strategica tra titolari di proprietà intellettuale e produttori di chip che guida i miglioramenti nella tecnologia dei semiconduttori aumentando al contempo l'efficienza e la convenienza nella progettazione e produzione di chip.&lt;/p&gt;&lt;p class="p1"&gt; &lt;/p&gt;&lt;section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mt-md-0"&gt;&lt;noscript&gt;&lt;/noscript&gt;&lt;/div&gt;&lt;/div&gt;&lt;/div&gt;&lt;/section&gt;&lt;p&gt;&lt;/p&gt;&lt;h3&gt;In che modo i gadget collegati diffusi nella vita quotidiana e la crescente domanda di elettronica stanno aumentando la crescita del mercato della proprietà intellettuale dei semiconduttori (silicio)?&lt;/h3&gt;&lt;p&gt;L'uso diffuso di gadget collegati nella vita quotidiana sta aumentando la domanda di elettronica, in particolare dal settore sanitario, a seguito della pandemia di COVID-19, combinato con la crescente richiesta di tecnologie di teleconferenza, è probabile che stimoli la crescita del mercato. Per interagire con altri dispositivi o reti, i gadget collegati utilizzano una varietà di protocolli di comunicazione come Wi-Fi, NFC e Bluetooth. Questa interconnessione aiuta la crescente domanda di IP dei semiconduttori consentendo l'integrazione fluida di varie capacità all'interno di questi dispositivi.&lt;/p&gt;&lt;p&gt;Inoltre, la crescente domanda di elettronica di consumo, in particolare nelle nazioni emergenti come India e Cina, rappresenta una prospettiva redditizia per l'espansione del mercato. Varie forme di elettronica di consumo, tra cui smartphone, tablet, TV, elettrodomestici e gadget indossabili, stanno assistendo a una domanda crescente a causa delle innovazioni tecnologiche e del desiderio di connettività a banda larga ad alta velocità.&lt;/p&gt;&lt;p&gt;C'è una crescente domanda di semiconduttori sofisticati in settori come telecomunicazioni, data center e automotive. Questi settori richiedono processori in grado di fornire elevate prestazioni pur rimanendo efficienti dal punto di vista energetico. L'IP dei semiconduttori (SIP) svolge un ruolo importante nell'affrontare questa domanda fornendo funzioni come elaborazione dati ad alta velocità e basso consumo energetico, soddisfacendo così le mutevoli esigenze di questi settori.&lt;/p&gt;&lt;p&gt;In secondo luogo, lo sviluppo di progetti System-on-Chip (SoC) sta alimentando l'espansione del mercato IP dei semiconduttori. I SoC combinano diverse funzionalità su un singolo chip, migliorando le prestazioni e riducendo al contempo le esigenze di spazio. I fornitori SIP forniscono componenti pre-progettati che consentono ai produttori di realizzare SoC più rapidamente e a un costo inferiore.&lt;/p&gt;&lt;h3&gt;Il furto di proprietà intellettuale e le preoccupazioni sulla sicurezza ostacoleranno la crescita del mercato della proprietà intellettuale dei semiconduttori (silicio)?&lt;/h3&gt;&lt;p&gt;Con la crescente complessità e il valore del SIP, le aziende sono titubanti nel condividerlo o concederlo in licenza per paura di accessi indesiderati, duplicazioni o reverse engineering. Questa titubanza deriva dalle preoccupazioni sulla protezione della preziosa proprietà intellettuale, che può limitare la crescita del mercato impedendo la collaborazione e l'innovazione a causa di violazioni della sicurezza. La tecnologia dei semiconduttori è in continua evoluzione, con regolari migrazioni e progressi dei nodi. Questo ambiente dinamico può rendere i vecchi core SIP incompatibili con i nuovi processi di fabbricazione, richiedendo costose riprogettazioni o ponendo rischi di compatibilità. Questa difficoltà aggiunge complessità e incertezza agli sforzi di sviluppo dei chip, ostacolando potenzialmente la crescita del mercato mentre le aziende affrontano la rapida velocità del cambiamento tecnologico.&lt;/p&gt;&lt;p&gt;L'integrazione di core SIP di diversi fornitori può essere un'operazione difficile a causa delle difficoltà di compatibilità. La complessità di ottenere un'interoperabilità fluida tra vari componenti può causare ritardi nella progettazione, costi maggiori e problemi di interoperabilità, scoraggiando l'adozione di SIP e ostacolando l'espansione del mercato. Il costo iniziale della licenza di core SIP complicati, in particolare per funzioni all'avanguardia, può essere proibitivo per le piccole aziende. Questa barriera finanziaria limita il loro accesso a tecnologie avanzate e soffoca la crescita del mercato causando disuguaglianze nell'accesso a risorse IP critiche. Di conseguenza, le aziende più piccole potrebbero avere difficoltà a competere efficacemente nel mercato dei semiconduttori, soffocando l'innovazione e il progresso generale del settore.&lt;/p&gt;&lt;h2&gt;Acumens per categoria&lt;/h2&gt;&lt;h3&gt;In che modo l'ampia gamma di applicazioni IP dei processori sta aumentando la crescita del segmento IP dei processori nel mercato della proprietà intellettuale dei semiconduttori (silicio)?&lt;/h3&gt;&lt;p&gt;L'IP dei processori sta dominando in modo significativo il mercato della proprietà intellettuale dei semiconduttori (silicio) e si prevede che continuerà a dominare per tutto il periodo di previsione. L'IP dei processori è una forza di spicco nel settore della proprietà intellettuale dei semiconduttori, con applicazioni che abbracciano un'ampia gamma di settori. I chip dei processori sono insuperabili nella loro adattabilità, che spazia da gadget intelligenti come telefoni cellulari e tablet a sistemi automobilistici, PC e periferiche. Si prevede che i chip dei processori domineranno il segmento IP di progettazione a causa della loro indispensabilità nell'alimentazione di un'ampia gamma di prodotti elettronici.&lt;/p&gt;&lt;p&gt;L'importanza degli IP dei processori si estende oltre l'elettronica di consumo fino ai settori automobilistici di alto valore. Svolgono un ruolo essenziale nel guidare funzionalità moderne come sistemi avanzati di assistenza alla guida (ADAS) e configurazioni di infotainment, sottolineando la loro importanza nel definire il futuro della tecnologia automobilistica.&lt;/p&gt;&lt;p&gt;L'uso diffuso degli IP dei processori nei beni di elettronica di consumo è un elemento importante che contribuisce al loro dominio sul mercato. Con la crescita della necessità di dispositivi intelligenti, guidata dalle mutevoli richieste dei clienti e dalle innovazioni tecniche, la necessità di soluzioni di elaborazione potenti ed efficienti diventa più pressante.&lt;/p&gt;&lt;h3&gt;In che modo la tecnologia multicore progettata per il settore dell'elettronica di consumo sta accelerando la crescita del segmento dell'elettronica di consumo nel mercato della proprietà intellettuale dei semiconduttori (silicio)?&lt;/h3&gt;&lt;p&gt;Il segmento dell'elettronica di consumo sta mostrando una crescita significativa nel mercato della proprietà intellettuale dei semiconduttori (silicio) grazie al miglioramento della tecnologia multicore progettata specificamente per il settore dell'elettronica di consumo, che promette prestazioni ed efficienza migliorate in un'ampia gamma di gadget. Inoltre, c'è una crescente domanda per gli attuali progetti System-on-Chip (SoC), che rappresentano l'esigenza del settore di soluzioni a semiconduttore più integrate e adattabili.&lt;/p&gt;&lt;p&gt;Inoltre, c'è uno sforzo concentrato per risolvere il persistente dilemma dell'aumento dei costi di progettazione dei chip, con nuove soluzioni volte a ridurre questi prezzi. Questa strategia di gestione dei costi è fondamentale per mantenere la competitività del mercato e stimolare l'innovazione. Il rapido utilizzo di dispositivi collegati per applicazioni quotidiane sta aumentando la domanda di IP a semiconduttore. Questa tendenza è spinta dall'espansione dei dispositivi Internet of Things (IoT) in una varietà di aree, tra cui case intelligenti e automazione industriale.&lt;/p&gt;&lt;p&gt;Inoltre, il rapido utilizzo di dispositivi collegati per applicazioni quotidiane sta aumentando la domanda di IP a semiconduttore. Questa tendenza è causata dalla crescita di progettati per affrontare il ricorrente dilemma dell'aumento dei costi di progettazione dei chip, con nuovi modi mirati a ridurre questi prezzi. Questa strategia di gestione dei costi è fondamentale per mantenere la competitività del mercato e stimolare l'innovazione.&lt;/p&gt;&lt;p&gt;&lt;span style="color: #993300;"&gt;&lt;strong&gt;Accedi alla metodologia del report sul mercato della proprietà intellettuale dei semiconduttori (silicio)&lt;/strong&gt;&lt;/span&gt;&lt;/p&gt;&lt;p&gt;&lt;span style="text-decoration: underline;"&gt;&lt;/span&gt;&lt;/p&gt;&lt;h2&gt;Acumens per paese/regione&lt;/h2&gt;&lt;h3&gt;In che modo la crescente domanda di articoli digitali e l'aumento del settore dell'elettronica di consumo stanno accelerando la crescita del mercato della proprietà intellettuale dei semiconduttori (silicio)?&lt;/h3&gt;&lt;p&gt;La regione Asia-Pacifico sta emergendo come un campo di battaglia chiave per il settore della proprietà intellettuale (IP) dei semiconduttori, che dovrebbe crescere in modo significativo negli anni a venire. Un fattore chiave di questa espansione è la crescente domanda di articoli digitali come laptop, tablet e smartphone, che è stata stimolata in parte da rapidi sconvolgimenti culturali in nazioni come l'India durante l'epidemia. I chip IP semiconduttori, che sono essenziali per i circuiti principali di questi dispositivi, stanno diventando sempre più popolari, spingendo la traiettoria di crescita del mercato della regione.&lt;/p&gt;&lt;p&gt;Il crescente settore dell'elettronica di consumo della regione, in particolare nella produzione di smartphone, dispositivi indossabili e smart TV, crea una domanda continua di soluzioni SIP avanzate. Queste tecnologie forniscono funzionalità all'avanguardia come schermi ad alta risoluzione, capacità di elaborazione efficienti e basso consumo energetico, soddisfacendo le aspettative esigenti dei consumatori esperti di tecnologia.&lt;/p&gt;&lt;p&gt;Le azioni governative in diversi paesi dell'Asia-Pacifico rafforzano il mercato SIP. Spese significative nella progettazione di chip nazionali e nella produzione di semiconduttori creano un ambiente che incoraggia le aziende locali a crescere. Con un'enfasi sulla promozione del talento nazionale e sul supporto all'innovazione, questi programmi aprono la strada all'adozione diffusa di soluzioni SIP rendendole disponibili gratuitamente. I produttori dell'Asia-Pacifico danno priorità all'efficienza dei costi e alle considerazioni sul time-to-market quando si tratta di componenti IP per il mercato nazionale. SIP emerge come un punto di svolta in quest'area, fornendo componenti pre-progettati e testati che semplificano le procedure di progettazione dei chip e accelerano il rilascio dei prodotti. I produttori possono risparmiare denaro rimanendo competitivi utilizzando soluzioni SIP.&lt;/p&gt;&lt;p&gt;La costante ricerca di miglioramento tecnico da parte della regione è dimostrata dalla sua rapida adozione dell'intelligenza artificiale (AI) e della tecnologia 5G. Questa ondata di adozione crea un'impennata nella domanda di core SIP specializzati progettati per soddisfare le esigenze di elaborazione ad alte prestazioni e trasferimento dati efficiente. Il mercato SIP dell'Asia-Pacifico è all'altezza dell'occasione, offrendo nuove soluzioni per soddisfare queste mutevoli esigenze tecniche.&lt;/p&gt;&lt;h3&gt;In che modo l'industria dei semiconduttori consolidata e il solido panorama dell'innovazione guideranno il mercato della proprietà intellettuale dei semiconduttori (silicio) in Nord America?&lt;/h3&gt;&lt;p&gt;Il Nord America emerge come una regione in più rapida crescita nel mercato della proprietà intellettuale dei semiconduttori (silicio), grazie al suo consolidato settore dei semiconduttori, al solido panorama dell'innovazione e agli sforzi governativi di supporto. La regione ha un ecosistema di semiconduttori ben consolidato, che include i principali produttori e aziende di progettazione note per la loro competenza e innovazione. Questa solida base crea un clima favorevole per lo sviluppo e l'adozione di SIP, in particolare in settori all'avanguardia come l'elaborazione ad alte prestazioni, l'intelligenza artificiale e l'elettronica per l'automotive. Poiché questi settori si basano in larga misura su core SIP migliorati, il Nord America è in prima linea nel guidare l'innovazione della tecnologia dei semiconduttori.&lt;/p&gt;&lt;p&gt;L'assistenza governativa aumenta il predominio del Nord America nel mercato SIP. I recenti tentativi di aumentare la produzione nazionale di chip, come i finanziamenti per la ricerca e sviluppo e la promozione della produzione onshore, forniscono un terreno ideale per la crescita delle soluzioni SIP. Aumentando la domanda di soluzioni IP ampiamente disponibili, queste attività rafforzano la posizione del Nord America come motore chiave della crescita del mercato SIP. La sicurezza e l'elaborazione ad alte prestazioni sono le massime priorità per le aziende nordamericane in una varietà di settori, tra cui l'aerospaziale, la difesa e le infrastrutture dei data center. In risposta a queste esigenze, il mercato SIP fornisce core IP sicuri e ad alte prestazioni adatti ai severi requisiti di questi settori. Questa enfasi sulla fornitura di soluzioni SIP robuste e innovative rafforza la leadership del Nord America nel promuovere l'innovazione tecnica.&lt;/p&gt;&lt;p&gt;In uno scenario di mercato fortemente competitivo, le aziende nordamericane sono sottoposte a un'enorme pressione per ridurre al minimo il time-to-market e fornire innovazioni sul mercato rapidamente. SIP emerge come un facilitatore significativo in questo senso, fornendo componenti pre-progettati e certificati che accelerano il processo di progettazione dei chip e riducono i tempi di sviluppo. Le aziende nordamericane possono mantenere un vantaggio competitivo e soddisfare le richieste del settore dei semiconduttori in continua evoluzione utilizzando soluzioni SIP.&lt;/p&gt;&lt;h3&gt;Panorama competitivo&lt;/h3&gt;&lt;p&gt;Il panorama competitivo per il mercato SIP è dinamico e guidato dall'innovazione, dalle partnership strategiche e dalle esigenze in continua evoluzione dei clienti. Mentre i player affermati detengono una quota significativa, i player emergenti con offerte di nicchia possono sconvolgere il mercato. Il successo futuro delle aziende dipenderà dalla loro capacità di adattarsi ai mutevoli panorami tecnologici, sviluppare soluzioni IP all'avanguardia e offrire modelli di licenza flessibili.&lt;/p&gt;&lt;p&gt;Le organizzazioni si stanno concentrando sull'innovazione della loro linea di prodotti per servire la vasta popolazione in diverse regioni. Alcuni dei principali attori che operano nel mercato della proprietà intellettuale dei semiconduttori (silicio) includono:&lt;/p&gt;&lt;p&gt;&lt;em&gt;&lt;strong&gt;Synopsys, Cadence, Arm Holdings, CEVA Inc., Lattice Semiconductor, Intel Corporation, Arm Limited, Avery Design Systems, Inc., Cadence Design Systems, Inc., Cast, Inc., Rambus, Inc., Imagination Technologies Limited, Nvidia Corporation, TES Electronic Solutions GmBH, Digital Media Professionals, Inc., TAKUMI Corporation, VeriSilicon/Vivante, Qualcomm Incorporated.&lt;/strong&gt;&lt;/em&gt;&lt;/p&gt;&lt;h3&gt;Ultimi sviluppi:&lt;/h3&gt;&lt;p&gt;&lt;/p&gt;&lt;ul&gt;&lt;li&gt;A maggio 2023, Silvaco ha annunciato che commercializzerà, concederà in licenza e supporterà la proprietà intellettuale di progettazione dei semiconduttori di Samsung Foundry. Questa innovazione si basa sulle attuali tecnologie e soluzioni IP SIPware di Silvaco. L'offerta iniziale è per il nodo di produzione a 14 nm. Tuttavia, intendono spingerlo verso nodi tecnologici avanzati come 11nm, 10nm e 8nm. Vogliono anche includere tecnologie planari mature come 28nm.&lt;/li&gt;&lt;li&gt;Ad agosto 2022, NVIDIA ha annunciato il lancio di un nuovo protocollo di connettività die-to-die. AMD, Arm, Intel e Qualcomm hanno supportato questo protocollo. Sarà utilizzato per collegare i chipset alle future versioni delle CPU di NVIDIA. Lo standard UCIe ha consentito ai sistemi dei data center di incorporare la proprietà intellettuale (IP) di partner non NVIDIA.&lt;/li&gt;&lt;li&gt;A maggio 2022, quadric ha annunciato la sua partnership con Megachips. La loro collaborazione ha cercato di fornire soluzioni system-on-chip e ASIC. Queste soluzioni sono state progettate per aiutare Quadric a costruire processori basati sull'intelligenza artificiale. Come risultato della collaborazione, MegaChips ha ottenuto circa 21,0 milioni di dollari di finanziamenti. L'obiettivo di questo denaro era aiutare Quadric a lanciare la sua architettura CPU di nuova generazione.&lt;/li&gt;&lt;/ul&gt;&lt;h3&gt;Ambito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~6,40% dal 2024 al 2031&lt;/p&gt;&lt;/td&gt;&lt;/tr&gt;&lt;tr&gt;&lt;td&gt;Anno base per la valutazione&lt;/td&gt;&lt;td&gt;&lt;p&gt;2023&lt;/p&gt;&lt;/td&gt;&lt;/tr&gt;&lt;tr&gt;&lt;td&gt;Storico Periodo&lt;/td&gt;&lt;td&gt;&lt;p&gt;2018-2022&lt;/p&gt;&lt;/td&gt;&lt;/tr&gt;&lt;tr&gt;&lt;td&gt;Periodo di previsione&lt;/td&gt;&lt;td&gt;&lt;p&gt;2024-2031&lt;/p&gt;&lt;div id="gtx-trans" style="position: absolute; left: 15px; top: -9.50391px;"&gt;&lt;div class="gtx-trans-icon"&gt;&lt;/div&gt;&lt;/div&gt;&lt;/td&gt;&lt;/tr&gt;&lt;tr&gt;&lt;td&gt;Unità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coperti&lt;/td&gt;&lt;td&gt;&lt;ul&gt;&lt;li&gt;Progettazione IP&lt;/li&gt;&lt;li&gt;Fonte IP&lt;/li&gt;&lt;li&gt;Utente finale&lt;/li&gt;&lt;/ul&gt;&lt;/td&gt;&lt;/tr&gt;&lt;tr&gt;&lt;td&gt;Regioni coperte&lt;/td&gt;&lt;td&gt;&lt;ul&gt;&lt;li&gt;Nord America&lt;/li&gt;&lt;li&gt;Europa&lt;/li&gt;&lt;li&gt;Asia Pacifico&lt;/li&gt;&lt;li&gt;America Latina&lt;/li&gt;&lt;li&gt;Medio Oriente e Africa&lt;/li&gt;&lt;/ul&gt;&lt;/td&gt;&lt;/tr&gt;&lt;tr&gt;&lt;td&gt;Attori principali&lt;/td&gt;&lt;td&gt;&lt;p&gt;Synopsys, Cadence, Arm Holdings, CEVA Inc., Lattice Semiconductor, Intel Corporation, Arm Limited, Avery Design Systems, Inc.&lt;/p&gt;&lt;/td&gt;&lt;/tr&gt;&lt;tr&gt;&lt;td&gt;Personalizzazione&lt;/td&gt;&lt;td&gt;&lt;p&gt;Personalizzazione del report insieme all'acquisto disponibile su richiesta&lt;/p&gt;&lt;/td&gt;&lt;/tr&gt;&lt;/tbody&gt;&lt;/table&gt;&lt;/div&gt;&lt;/div&gt;&lt;h2&gt;Mercato della proprietà intellettuale dei semiconduttori (silicio), per categoria&lt;/h2&gt;&lt;h3&gt;IP di progettazione:&lt;/h3&gt;&lt;ul&gt;&lt;li&gt;IP di interfaccia&lt;/li&gt;&lt;li&gt;IP di memoria&lt;/li&gt;&lt;li&gt;IP di processore&lt;/li&gt;&lt;/ul&gt;&lt;h3&gt;IP Fonte:&lt;/h3&gt;&lt;ul&gt;&lt;li&gt;Licenze&lt;/li&gt;&lt;li&gt;Royalty&lt;/li&gt;&lt;/ul&gt;&lt;h3&gt;Utente finale:&lt;/h3&gt;&lt;ul&gt;&lt;li&gt;Elettronica di consumo&lt;/li&gt;&lt;li&gt;Automotive&lt;/li&gt;&lt;li&gt;Industriale&lt;/li&gt;&lt;li&gt;Telecomunicazioni&lt;/li&gt;&lt;li&gt;Aerospaziale e aerospaziale. Difesa&lt;/li&gt;&lt;/ul&gt;&lt;h3&gt;Regione:&lt;/h3&gt;&lt;ul&gt;&lt;li&gt;Nord America&lt;/li&gt;&lt;li&gt;Europa&lt;/li&gt;&lt;li&gt;Asia-Pacifico&lt;/li&gt;&lt;li&gt;Sud America&lt;/li&gt;&lt;li&gt;Medio Oriente e Stati Uniti. Africa&lt;/li&gt;&lt;/ul&gt;&lt;h4&gt;Metodologia di ricerca della ricerca di mercato:&lt;/h4&gt;&lt;h4&gt;&lt;/h4&gt;&lt;p&gt;Per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mercato&lt;/p&gt;&lt;/div&gt;</t>
  </si>
  <si>
    <t>&lt;div class=""&gt;&lt;h2&gt;Dimensioni e previsioni del mercato delle apparecchiature per il processo di assemblaggio di semiconduttori&lt;/h2&gt;&lt;p&gt;Le dimensioni del mercato delle apparecchiature per il processo di assemblaggio di semiconduttori sono state valutate a 3,98 miliardi di USD nel 2023 e si prevede che raggiungeranno i &lt;span style="color: #993300;"&gt;&lt;strong&gt;7,28 miliardi di USD entro il 2030,&lt;/strong&gt; &lt;/span&gt;con una crescita a un &lt;span style="color: #993300;"&gt;&lt;strong&gt;CAGR del 9,1%&lt;/strong&gt;&lt;/span&gt; durante il periodo di previsione 2024-2030.&lt;/p&gt;&lt;p&gt;Il mercato delle apparecchiature per il processo di assemblaggio di semiconduttori comprende i macchinari, gli utensili e le attrezzature utilizzati nelle fasi di assemblaggio e confezionamento della produzione di semiconduttori. Ciò include vari processi come la saldatura di matrici, la saldatura di fili, l'incapsulamento e il collaudo, tra gli altri. Il mercato comprende sia i processi di assemblaggio front-end che back-end, soddisfacendo le diverse esigenze dei produttori di semiconduttori in tutto il mondo.&lt;/p&gt;&lt;p&gt;&lt;/p&gt;&lt;p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apparecchiature per i processi di assemblaggio di semiconduttori&lt;/h3&gt;&lt;p&gt;I fattori trainanti del mercato per il mercato delle apparecchiature per i processi di assemblaggio di semiconduttori possono essere influenzati da vari fattori. Questi possono includere:&lt;/p&gt;&lt;ul&gt;&lt;li&gt;&lt;strong&gt;Sviluppi tecnologici:&lt;/strong&gt; la necessità di apparecchiature di processo di assemblaggio sempre più complesse è guidata dagli sviluppi continui nella tecnologia dei semiconduttori, come la creazione di chip più piccoli e più potenti.&lt;/li&gt;&lt;li&gt;&lt;strong&gt;Crescente domanda di elettronica di consumo:&lt;/strong&gt; per soddisfare le richieste di produzione di questi articoli, c'è una crescente necessità di apparecchiature di assemblaggio di semiconduttori a causa della crescente domanda di smartphone, laptop, tablet e altri dispositivi elettronici di consumo.&lt;/li&gt;&lt;li&gt;&lt;strong&gt;Crescente adozione di IoT e AI:&lt;/strong&gt; come risultato dell'uso diffuso delle tecnologie di intelligenza artificiale (AI) e Internet of Things (IoT) in una varietà di settori, c'è una crescente necessità di semiconduttori, che a sua volta spinge il mercato delle apparecchiature di processo di assemblaggio.&lt;/li&gt;&lt;li&gt;&lt;strong&gt;Crescita del settore automobilistico:&lt;/strong&gt; la transizione del settore automobilistico verso sistemi avanzati di assistenza alla guida (ADAS), auto elettriche (EV) e veicoli autonomi (AV) richiede un livello più elevato di contenuto di semiconduttori nei veicoli, il che aumenta la domanda di apparecchiature per il processo di assemblaggio.&lt;/li&gt;&lt;li&gt;&lt;strong&gt;Implementazione della tecnologia 5G:&lt;/strong&gt; con l'implementazione delle reti 5G a livello globale, aumenta la necessità di produrre semiconduttori specializzati per dispositivi e infrastrutture di telecomunicazione, il che determina una domanda di apparecchiature per il processo di assemblaggio.&lt;/li&gt;&lt;li&gt;&lt;strong&gt;Rapida urbanizzazione e industrializzazione:&lt;/strong&gt; a seguito della crescente domanda di elettronica in una vasta gamma di settori, tra cui produzione, infrastrutture e assistenza sanitaria, le nazioni emergenti stanno assistendo a un'impennata del mercato delle apparecchiature per l'assemblaggio di semiconduttori.&lt;/li&gt;&lt;li&gt;&lt;strong&gt;Tendenza alla miniaturizzazione:&lt;/strong&gt; con il progressivo aumento delle dimensioni e della compattezza dei dispositivi elettronici, aumenta la necessità di apparecchiature sofisticate per il processo di assemblaggio in grado di gestire componenti più piccoli e ottenere elevata precisione e accuratezza.&lt;/li&gt;&lt;li&gt;&lt;strong&gt;Investimenti e programmi governativi:&lt;/strong&gt; gli investimenti governativi nelle fabbriche e nelle infrastrutture di semiconduttori, nonché i programmi mirati a promuovere la produzione di semiconduttori e le operazioni di ricerca e sviluppo (R&amp;S), contribuiscono tutti all'espansione di il mercato.&lt;/li&gt;&lt;li&gt;&lt;strong&gt;Consapevolezza della resilienza della supply chain:&lt;/strong&gt; la pandemia di COVID-19 ha attirato l'attenzione sull'importanza della resilienza della supply chain, che ha incentivato le aziende di semiconduttori a investire nella modernizzazione delle apparecchiature di processo di assemblaggio per aumentare le capacità di produzione e ridurre la dipendenza da fornitori esterni.&lt;/li&gt;&lt;li&gt;&lt;strong&gt;Norme ambientali:&lt;/strong&gt; man mano che le norme sulla sostenibilità ambientale diventano più severe, vengono adottate apparecchiature di processo di assemblaggio di semiconduttori più efficienti dal punto di vista energetico e rispettose dell'ambiente, il che a sua volta influisce sulle dinamiche di mercato.&lt;/li&gt;&lt;/ul&gt;&lt;h3&gt;Limitazioni del mercato globale delle apparecchiature di processo di assemblaggio di semiconduttori&lt;/h3&gt;&lt;p&gt;Diversi fattori possono fungere da limitazioni o sfide per il mercato delle apparecchiature di processo di assemblaggio di semiconduttori. Questi possono includere:&lt;/p&gt;&lt;ul&gt;&lt;li&gt;&lt;strong&gt;Elevata spesa iniziale:&lt;/strong&gt; i produttori di semiconduttori di piccole e medie dimensioni trovano difficile entrare in nuovi mercati ed espandersi a causa dell'elevata spesa iniziale in conto capitale necessaria per acquistare e installare le apparecchiature per il processo di produzione dei semiconduttori.&lt;/li&gt;&lt;li&gt;&lt;strong&gt;Compatibilità e complessità di integrazione:&lt;/strong&gt; integrare le nuove apparecchiature per il processo di assemblaggio con l'attuale infrastruttura di produzione può richiedere molto impegno e tempo. L'adozione di nuove tecnologie può essere ostacolata da incompatibilità tra diverse piattaforme software e componenti delle apparecchiature.&lt;/li&gt;&lt;li&gt;Il settore dei semiconduttori è ciclico, sperimentando alti e bassi in risposta ai picchi di domanda. La saturazione del mercato, i disordini geopolitici e le oscillazioni economiche possono avere un impatto sulla crescita del mercato causando instabilità della domanda per le apparecchiature per il processo di assemblaggio.&lt;/li&gt;&lt;li&gt;&lt;strong&gt;Tempi di consegna estesi e pressioni sul time-to-market:&lt;/strong&gt; i produttori di semiconduttori sono sotto pressione per accelerare il rilascio di nuovi prodotti e ridurre la durata dei loro cicli di sviluppo dei prodotti. I lunghi tempi di consegna per l'acquisto e l'impostazione delle apparecchiature di processo di assemblaggio possono influire sui tempi di commercializzazione e sui programmi di produzione, con conseguenti costi e opportunità.&lt;/li&gt;&lt;li&gt;&lt;strong&gt;Carenze globali di semiconduttori:&lt;/strong&gt; l'incertezza e i colli di bottiglia nel mercato delle apparecchiature di processo di assemblaggio possono derivare da interruzioni nella catena di fornitura dei semiconduttori, come le carenze che si sono verificate di recente a causa di fattori quali aumento della domanda, interruzioni della produzione e tensioni geopolitiche.&lt;/li&gt;&lt;li&gt;&lt;strong&gt;Rapida obsolescenza tecnica:&lt;/strong&gt; il settore dei semiconduttori è noto per il suo rapido progresso tecnico, che fa sì che le apparecchiature e la tecnologia diventino obsolete molto rapidamente. Per mantenere la loro competitività e rilevanza nel lungo periodo, i produttori di semiconduttori devono considerare attentamente i loro investimenti nelle apparecchiature di processo di assemblaggio.&lt;/li&gt;&lt;li&gt;&lt;strong&gt;Concorrenza serrata:&lt;/strong&gt; ci sono molti concorrenti nazionali e internazionali che lottano per la quota di mercato nel settore delle apparecchiature di processo di assemblaggio dei semiconduttori. Pressione sui prezzi, riduzione dei margini di profitto e difficoltà nel differenziare i prodotti in base a caratteristiche e capacità possono essere tutti il risultato di una forte concorrenza.&lt;/li&gt;&lt;li&gt;&lt;strong&gt;Leggi commerciali e protezione della proprietà intellettuale:&lt;/strong&gt; le leggi commerciali e i problemi di protezione della proprietà intellettuale, come le controversie sui brevetti, possono mettere i produttori di semiconduttori in difficoltà legali e rendere più difficile per loro sviluppare e implementare apparecchiature per linee di assemblaggio su scala globale.&lt;/li&gt;&lt;li&gt;&lt;strong&gt;Complessa conformità normativa:&lt;/strong&gt; lo sviluppo, la produzione e la commercializzazione di apparecchiature per processi di assemblaggio di semiconduttori sono resi più difficili e costosi dalla necessità di conformarsi a una serie di requisiti normativi, tra cui standard di sicurezza, leggi ambientali e controlli sulle esportazioni.&lt;/li&gt;&lt;li&gt;&lt;strong&gt;Problemi ambientali:&lt;/strong&gt; poiché il processo di produzione dei semiconduttori utilizza sostanze chimiche pericolose e produce molti rifiuti, c'è una crescente pressione per adottare pratiche di produzione più pulite e sostenibili, il che potrebbe comportare costi più elevati e più lavoro per conformarsi alle normative.&lt;/li&gt;&lt;/ul&gt;&lt;h3&gt;Segmentazione del mercato globale delle apparecchiature per processi di assemblaggio di semiconduttori Analisi&lt;/h3&gt;&lt;p&gt;Il mercato globale delle apparecchiature di processo di assemblaggio di semiconduttori è segmentato in base a tecnologia di confezionamento, applicazione, utente finale e area geografica.&lt;/p&gt;&lt;p&gt;&lt;/p&gt;&lt;h3&gt;Mercato delle apparecchiature di processo di assemblaggio di semiconduttori, per tecnologia di confezionamento&lt;/h3&gt;&lt;ul&gt;&lt;li&gt;&lt;strong&gt;Tecnologia a foro passante (THT)&lt;/strong&gt;: prevede il montaggio di componenti inserendo cavi attraverso i fori nel PCB e saldandoli sul lato opposto.&lt;/li&gt;&lt;li&gt;&lt;strong&gt;Tecnologia a montaggio superficiale (SMT)&lt;/strong&gt;: prevede il montaggio di componenti direttamente sulla superficie del PCB.&lt;/li&gt;&lt;li&gt;&lt;strong&gt;Imballaggio avanzato&lt;/strong&gt;: include varie tecniche come System-in-Package (SiP), Chip-on-Board (COB) e Wafer Level Packaging (WLP).&lt;/li&gt;&lt;/ul&gt;&lt;h3&gt;Mercato delle apparecchiature di processo di assemblaggio di semiconduttori, per applicazione&lt;/h3&gt;&lt;ul&gt;&lt;li&gt;&lt;strong&gt;Elettronica di consumo&lt;/strong&gt;: include applicazioni in smartphone, tablet, laptop e indossabili.&lt;/li&gt;&lt;li&gt;&lt;strong&gt;Automotive&lt;/strong&gt;: comprende le apparecchiature di processo di assemblaggio utilizzate nell'elettronica automobilistica, tra cui unità di controllo motore, sistemi di infotainment e sistemi avanzati di assistenza alla guida (ADAS).&lt;/li&gt;&lt;li&gt;&lt;strong&gt;Industriale&lt;/strong&gt;: comprende le apparecchiature utilizzate nell'automazione industriale, nella robotica e nei sistemi di controllo.&lt;/li&gt;&lt;li&gt;&lt;strong&gt;Telecomunicazioni&lt;/strong&gt;: comprende le apparecchiature per l'infrastruttura delle telecomunicazioni, tra cui stazioni base, router e switch.&lt;/li&gt;&lt;li&gt;&lt;strong&gt;Medico&lt;/strong&gt;: comprende le apparecchiature di assemblaggio utilizzate in dispositivi e apparecchiature mediche, come pacemaker, dispositivi di imaging medico e sistemi di monitoraggio.&lt;/li&gt;&lt;/ul&gt;&lt;h3&gt;Mercato delle apparecchiature di processo di assemblaggio dei semiconduttori, per utente finale&lt;/h3&gt;&lt;ul&gt;&lt;li&gt;&lt;strong&gt;Produttori di semiconduttori&lt;/strong&gt;: aziende coinvolte nella fabbricazione di chip semiconduttori.&lt;/li&gt;&lt;li&gt;&lt;strong&gt;Produttori di apparecchiature originali (OEM)&lt;/strong&gt;: aziende che integrano componenti semiconduttori nei loro prodotti finali, come l'elettronica produttori.&lt;/li&gt;&lt;li&gt;&lt;strong&gt;Fornitori di servizi di produzione elettronica (EMS)&lt;/strong&gt;: produttori a contratto che offrono servizi di assemblaggio e produzione agli OEM.&lt;/li&gt;&lt;/ul&gt;&lt;h3&gt;Mercato delle apparecchiature di processo di assemblaggio di semiconduttori, per area geografica&lt;/h3&gt;&lt;ul&gt;&lt;li&gt;&lt;strong&gt;Nord America: &lt;/strong&gt;Condizioni di mercato e domanda negli Stati Uniti, in Canada e in Messico.&lt;/li&gt;&lt;li&gt;&lt;strong&gt;Europa: &lt;/strong&gt;Analisi del mercato delle apparecchiature di processo di assemblaggio di semiconduttori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chiave&lt;strong&gt;&lt;/strong&gt;&lt;/h3&gt;&lt;p&gt;I principali attori del Il mercato delle apparecchiature per il processo di assemblaggio di semiconduttori è:&lt;/p&gt;&lt;ul&gt;&lt;li&gt;ASM Pacific Technology&lt;/li&gt;&lt;li&gt;Kulicke &amp;amp; Soffa Industries&lt;/li&gt;&lt;li&gt;Besi&lt;/li&gt;&lt;li&gt;Accrutech&lt;/li&gt;&lt;li&gt;Shinkawa&lt;/li&gt;&lt;li&gt;Palomar Technologies&lt;/li&gt;&lt;li&gt;Hesse Mechatronics&lt;/li&gt;&lt;li&gt;Toray Engineering&lt;/li&gt;&lt;li&gt;West Bond&lt;/li&gt;&lt;li&gt;HYBOND&lt;/li&gt;&lt;li&gt;DIAS Automation&lt;/li&gt;&lt;/ul&gt;&lt;h3&gt;Ambito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base&lt;/td&gt;&lt;td&gt;&lt;p&gt;2023&lt;/p&gt;&lt;/td&gt;&lt;/tr&gt;&lt;tr&gt;&lt;td&gt;Previsione Periodo&lt;/td&gt;&lt;td&gt;&lt;p&gt;2024-2030&lt;/p&gt;&lt;/td&gt;&lt;/tr&gt;&lt;tr&gt;&lt;td&gt;Periodo storico&lt;/td&gt;&lt;td&gt;&lt;p&gt;2020-2022&lt;/p&gt;&lt;/td&gt;&lt;/tr&gt;&lt;tr&gt;&lt;td&gt;Unità&lt;/td&gt;&lt;td&gt;&lt;p&gt;Valore (miliardi di USD)&lt;/p&gt;&lt;/td&gt;&lt;/tr&gt;&lt;tr&gt;&lt;td&gt;Aziende chiave profilate&lt;/td&gt;&lt;td&gt;&lt;p&gt;ASM Pacific Technology, Kulicke &amp;amp; Soffa Industries, Besi, Accrutech, Shinkawa, Palomar Technologies, Hesse Mechatronics, Toray Engineering, West Bond&lt;/p&gt;&lt;/td&gt;&lt;/tr&gt;&lt;tr&gt;&lt;td&gt;Segmenti coperti&lt;/td&gt;&lt;td&gt;&lt;p&gt;Per tecnologia di confezionamento, per applicazione, per utente finale e per area geografica.&lt;/p&gt;&lt;/td&gt;&lt;/tr&gt;&lt;tr&gt;&lt;td&gt;Ambito di personalizzazione&lt;/td&gt;&lt;td&gt;&lt;p&gt;Personalizzazione gratuita del report (equivalente a 4 giorni lavorativi dell'analista) con l'acquisto. Aggiunta o modifica dell'ambito nazionale, regionale e del segmento.&lt;/p&gt;&lt;/td&gt;&lt;/tr&gt;&lt;/tbody&gt;&lt;/table&gt;&lt;/div&gt;&lt;/div&gt;&lt;h3&gt;Opinione dell'analista&lt;/h3&gt;&lt;p&gt;Il mercato delle apparecchiature di processo di assemblaggio dei semiconduttori è pronto per una crescita significativa, trainato dalla crescente domanda di dispositivi semiconduttori avanzati in vari settori quali elettronica di consumo, automotive, sanità e telecomunicazioni. La crescente complessità e miniaturizzazione dei componenti semiconduttori richiedono processi e attrezzature di assemblaggio più sofisticati. Inoltre, i progressi tecnologici, come l'emergere di tecniche di confezionamento avanzate come il confezionamento 3D e il confezionamento a livello di wafer fan-out (FOWLP), alimentano ulteriormente l'espansione del mercato. Tuttavia, sfide come l'elevato investimento iniziale di capitale e rigorosi requisiti normativi possono ostacolare in una certa misura la crescita del mercato. Nel complesso, il mercato presenta opportunità redditizie per i principali attori per innovare e soddisfare le mutevoli esigenze del settore dei semiconduttori.&lt;/p&gt;&lt;h4&gt;&lt;strong&gt;Metodologia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</si>
  <si>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apparecchiature per semiconduttori&lt;/h2&gt;&lt;p&gt;Le dimensioni del mercato delle apparecchiature per semiconduttori sono state valutate a 105,2 miliardi di USD nel 2023 e si prevede che raggiungeranno i &lt;span style="color: #993300;"&gt;&lt;strong&gt;202 miliardi di USD entro il 2030,&lt;/strong&gt;&lt;/span&gt; con una crescita a un &lt;span style="color: #993300;"&gt;&lt;strong&gt;CAGR del 7,8%&lt;/strong&gt; &lt;/span&gt;durante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delle apparecchiature per semiconduttori&lt;/h3&gt;&lt;p&gt;I fattori trainanti del mercato per il mercato delle apparecchiature per semiconduttori possono essere influenzati da vari fattori. Questi possono includere:&lt;/p&gt;&lt;ul&gt;&lt;li&gt;&lt;strong&gt;Innovazione e progressi tecnologici:&lt;/strong&gt; il settore dei semiconduttori è in continua evoluzione, rendendo necessario l'acquisto di nuovi macchinari per realizzare chip più potenti e più piccoli. La domanda di nuove apparecchiature, tra cui macchine litografiche, sistemi di incisione e strumenti di ispezione wafer, è guidata da innovazioni tecnologiche.&lt;/li&gt;&lt;li&gt;&lt;strong&gt;Crescente domanda di elettronica di consumo:&lt;/strong&gt; sono richiesti più chip semiconduttori a seguito del forte aumento della domanda di smartphone, tablet e altri gadget elettronici. Maggiori investimenti in apparecchiature sono il risultato di questa domanda di fabbricazione di semiconduttori.&lt;/li&gt;&lt;li&gt;&lt;strong&gt;Crescente adozione di IoT e AI:&lt;/strong&gt; la domanda di chip semiconduttori più sofisticati è guidata dall'Internet of Things (IoT) e dall'intelligenza artificiale (AI). Per queste tecnologie sono necessari chip con maggiore potenza di elaborazione ed efficienza, il che aumenterà la necessità di apparecchiature di capitale per semiconduttori.&lt;/li&gt;&lt;li&gt;&lt;strong&gt;Crescente domanda di soluzioni di memoria e archiviazione:&lt;/strong&gt; con l'aumento della generazione di dati, aumenta anche la necessità di soluzioni di memoria e archiviazione. Le apparecchiature necessarie per produrre chip di memoria, come DRAM e NAND flash, sono molto richieste a causa di questa esigenza.&lt;/li&gt;&lt;li&gt;&lt;strong&gt;Tecnologie emergenti:&lt;/strong&gt; la domanda di chip semiconduttori più sofisticati è guidata da tecnologie come la realtà aumentata (AR), il 5G e le auto senza conducente. I produttori di apparecchiature per semiconduttori hanno ora la possibilità di progettare nuove apparecchiature specificamente per questi usi.&lt;/li&gt;&lt;li&gt;&lt;strong&gt;Iniziative e investimenti governativi:&lt;/strong&gt; per incoraggiare la produzione nazionale e ridurre la dipendenza dalle importazioni, i governi di tutto il mondo stanno investendo nel settore dei semiconduttori. La necessità di apparecchiature per semiconduttori è guidata da queste iniziative.&lt;/li&gt;&lt;li&gt;&lt;strong&gt;Carenza globale di semiconduttori:&lt;/strong&gt; la pandemia di COVID-19 e la crescente domanda di elettronica hanno contribuito a una carenza mondiale di semiconduttori, che ha attirato l'attenzione sulla necessità di una maggiore capacità di produzione di semiconduttori. Al fine di aumentare la capacità produttiva, ciò ha portato a maggiori spese in apparecchiature per semiconduttori.&lt;/li&gt;&lt;li&gt;&lt;strong&gt;Leggi ambientali:&lt;/strong&gt; il settore dei semiconduttori sta assistendo a un aumento delle leggi ambientali, che sta spingendo la necessità di tecniche di produzione più sostenibili. Ciò comporta l'uso di macchinari che riducono la produzione di rifiuti e l'uso di energia.&lt;/li&gt;&lt;/ul&gt;&lt;h3&gt;Limitazioni del mercato globale delle apparecchiature per semiconduttori&lt;/h3&gt;&lt;p&gt;Diversi fattori possono agire come limitazioni o sfide per il mercato delle apparecchiature per semiconduttori. Questi possono includere:&lt;/p&gt;&lt;ul&gt;&lt;li&gt;&lt;strong&gt;Elevato investimento iniziale:&lt;/strong&gt; un investimento iniziale sostanziale in tecnologia e apparecchiature è necessario per il processo di produzione dei semiconduttori. Questo elevato costo iniziale può essere un deterrente significativo per le aziende, in particolare per le aziende più piccole o i nuovi arrivati.&lt;/li&gt;&lt;li&gt;&lt;strong&gt;Natura ciclica:&lt;/strong&gt; il settore dei semiconduttori è noto per essere ciclico, con rialzi e ribassi della domanda che si verificano in momenti diversi. Potrebbe essere difficile per le aziende pianificare in anticipo e investire in nuove apparecchiature a causa di questa instabilità.&lt;/li&gt;&lt;li&gt;&lt;strong&gt;Complessità tecnologica:&lt;/strong&gt; la produzione di semiconduttori è un processo molto complicato che richiede conoscenze e apparecchiature all'avanguardia. Può essere difficile per le aziende rimanere al passo con gli sviluppi tecnologici e integrarli nei loro processi di produzione.&lt;/li&gt;&lt;li&gt;&lt;strong&gt;Interruzioni delle catene di fornitura globali:&lt;/strong&gt; il settore dei semiconduttori dipende fortemente dalle catene di fornitura internazionali per componenti e materie prime. Gli eventi che influenzano la catena di fornitura, come pandemie, controversie commerciali o calamità naturali, possono influire sulla produzione e causare ritardi.&lt;/li&gt;&lt;li&gt;&lt;strong&gt;Sfide con regolamentazione e conformità:&lt;/strong&gt; il settore dei semiconduttori deve rispettare una serie di leggi e linee guida, in particolare quelle che riguardano la sicurezza dei lavoratori e la protezione ambientale. L'aderenza a questi requisiti può comportare una maggiore complessità e spese per le procedure di produzione.&lt;/li&gt;&lt;li&gt;&lt;strong&gt;Concorrenza e pressione sui prezzi:&lt;/strong&gt; c'è una forte concorrenza tra le varie aziende che lottano per il predominio del mercato nel mercato delle apparecchiature per semiconduttori. I margini di profitto delle aziende possono essere influenzati dalla pressione sui prezzi provocata da questa concorrenza.&lt;/li&gt;&lt;li&gt;&lt;strong&gt;Variabili geopolitiche:&lt;/strong&gt; leggi commerciali, tariffe, disordini politici e altre variabili geopolitiche possono avere un effetto sul business dei semiconduttori e sollevare interrogativi per i partecipanti al mercato.&lt;/li&gt;&lt;li&gt;&lt;strong&gt;Rapida obsolescenza tecnologica:&lt;/strong&gt; le apparecchiature più vecchie diventano obsolete a causa della rapida evoluzione della tecnologia dei semiconduttori. Può essere difficile per le aziende investire continuamente in nuove apparecchiature per rimanere competitive.&lt;/li&gt;&lt;li&gt;&lt;strong&gt;Protezione della proprietà intellettuale:&lt;/strong&gt; poiché le innovazioni sono ciò che rende competitivo il settore dei semiconduttori, la protezione della proprietà intellettuale è essenziale. Tuttavia, far rispettare i diritti di proprietà intellettuale può essere difficile, soprattutto nei mercati internazionali.&lt;/li&gt;&lt;/ul&gt;&lt;h3&gt;Analisi della segmentazione del mercato globale delle apparecchiature per semiconduttori&lt;/h3&gt;&lt;p&gt;Il mercato globale delle apparecchiature per semiconduttori è segmentato in base a tipo, applicazione, tecnologia e geografia.&lt;/p&gt;&lt;p&gt;&lt;/p&gt;&lt;h3&gt;Mercato delle apparecchiature per semiconduttori, per tipo&lt;/h3&gt;&lt;ul&gt;&lt;li&gt;&lt;strong&gt;Apparecchiature per la produzione di wafer:&lt;/strong&gt; questo segmento include le apparecchiature utilizzate nella fabbricazione di wafer semiconduttori, come apparecchiature per litografia, deposizione, incisione, pulizia e ispezione.&lt;/li&gt;&lt;li&gt;&lt;strong&gt;Assemblaggio e Attrezzature per imballaggio:&lt;/strong&gt; questo segmento include le attrezzature utilizzate per l'assemblaggio e l'imballaggio dei componenti semiconduttori nei prodotti finali.&lt;/li&gt;&lt;li&gt;&lt;strong&gt;Attrezzature di prova:&lt;/strong&gt; questo segmento include le attrezzature utilizzate per testare i dispositivi semiconduttori per funzionalità e prestazioni.&lt;/li&gt;&lt;li&gt;&lt;strong&gt;Altro&lt;/strong&gt;: questo segmento può includere altri tipi di attrezzature utilizzate nella produzione di semiconduttori, come attrezzature di metrologia e attrezzature per la movimentazione dei materiali.&lt;/li&gt;&lt;/ul&gt;&lt;h3&gt;Mercato delle attrezzature per capitale a semiconduttore, per applicazione&lt;/h3&gt;&lt;ul&gt;&lt;li&gt;&lt;strong&gt;Fonderia&lt;/strong&gt;: fonderie di semiconduttori che producono circuiti integrati (CI) per aziende di semiconduttori fabless.&lt;/li&gt;&lt;li&gt;&lt;strong&gt;Memoria&lt;/strong&gt;: produttori di dispositivi di memoria a semiconduttore come DRAM e flash NAND.&lt;/li&gt;&lt;li&gt;&lt;strong&gt;IDM (Integrated Device Manufacturer):&lt;/strong&gt; aziende che progettano, producono e vendono dispositivi semiconduttori.&lt;/li&gt;&lt;li&gt;&lt;strong&gt;Altro&lt;/strong&gt;: altre applicazioni delle attrezzature per capitale a semiconduttore non coperti dalle categorie di cui sopra.&lt;/li&gt;&lt;/ul&gt;&lt;h3&gt;Mercato delle apparecchiature per capitale a semiconduttori, per tecnologia&lt;/h3&gt;&lt;ul&gt;&lt;li&gt;&lt;strong&gt;IC 3D:&lt;/strong&gt; tecnologia dei circuiti integrati tridimensionali.&lt;/li&gt;&lt;li&gt;&lt;strong&gt;MEMS (sistemi microelettromeccanici):&lt;/strong&gt; tecnologia utilizzata per creare dispositivi meccanici ed elettromeccanici in miniatura.&lt;/li&gt;&lt;li&gt;&lt;strong&gt;Imballaggio avanzato:&lt;/strong&gt; tecnologie di imballaggio avanzate per dispositivi a semiconduttore.&lt;/li&gt;&lt;li&gt;&lt;strong&gt;Altro&lt;/strong&gt;: altre tecnologie a semiconduttore non coperte dalle categorie di cui sopra.&lt;/li&gt;&lt;/ul&gt;&lt;h3&gt;Mercato delle apparecchiature per capitale a semiconduttori, per area geografica&lt;/h3&gt;&lt;ul&gt;&lt;li&gt;&lt;strong&gt;Nord America:&lt;/strong&gt; condizioni di mercato e domanda negli Stati Uniti, in Canada e in Messico.&lt;/li&gt;&lt;li&gt;&lt;strong&gt;Europa&lt;/strong&gt;: analisi del MERCATO DELLE APPARECCHIATURE PER CAPITALE A SEMICONDUTTORI nei paesi europei.&lt;/li&gt;&lt;li&gt;&lt;strong&gt;Asia-Pacifico:&lt;/strong&gt; concentrandosi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delle apparecchiature per semiconduttori sono:&lt;/p&gt;&lt;ul&gt;&lt;li&gt;Applied Materials&lt;/li&gt;&lt;li&gt;ASML&lt;/li&gt;&lt;li&gt;KLA Corporation&lt;/li&gt;&lt;li&gt;Lam Research&lt;/li&gt;&lt;li&gt;Tokyo Electron&lt;/li&gt;&lt;/ul&gt;&lt;h3&gt;Ambito del report&lt;/h3&gt;&lt;div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chiave profilate&lt;/td&gt;&lt;td&gt;&lt;p&gt;Applied Materials, ASML, KLA Corporation, Lam Research, Tokyo Electron.&lt;/p&gt;&lt;/td&gt;&lt;/tr&gt;&lt;tr&gt;&lt;td&gt;Segmenti coperti&lt;/td&gt;&lt;td&gt;&lt;p&gt;Per tipo, per applicazione, per tecnologia e per Geografia.&lt;/p&gt;&lt;/td&gt;&lt;/tr&gt;&lt;tr&gt;&lt;td&gt;Ambito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sono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</si>
  <si>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refrigeratori a semiconduttore&lt;/h2&gt;&lt;p&gt;Le dimensioni del mercato dei refrigeratori a semiconduttore sono state valutate a 9,76 miliardi di USD nel 2023 e si prevede che continueranno a crescere a un &lt;span style="color: #993300;"&gt;&lt;strong&gt;CAGR dell'8% dal 2024 al 2031.&lt;/strong&gt;&lt;/span&gt;&lt;/p&gt;&lt;ul&gt;&lt;li&gt;I refrigeratori a semiconduttore, noti anche come refrigeratori termoelettrici o Peltier, sono dispositivi che utilizzano l'effetto Peltier per rimuovere il calore da un componente o un'area specifica. Quando una corrente elettrica viene trasportata attraverso due materiali conduttori distinti, si verifica l'effetto Peltier, che causa una differenza di temperatura attraverso la giunzione. Questa differenza di temperatura porta un lato della connessione ad assorbire calore mentre l'altro lato emette calore.&lt;/li&gt;&lt;li&gt;I refrigeratori a semiconduttore sono in genere costituiti da una serie di elementi semiconduttori posizionati tra due lastre di ceramica. Quando viene fornita una corrente continua (CC) agli elementi semiconduttori, un lato del dispositivo diventa freddo, assorbendo calore dall'area mirata, mentre l'altro lato diventa caldo.&lt;/li&gt;&lt;li&gt;Questa tecnica di raffreddamento è spesso utilizzata in applicazioni di gestione elettronica e termica per raffreddare componenti elettronici, tra cui CPU, GPU e altri dispositivi semiconduttori.&lt;/li&gt;&lt;li&gt;I dispositivi di raffreddamento a semiconduttore sono piccoli, leggeri e non hanno componenti mobili, il che li rende ideali per una varietà di applicazioni in cui i metodi di raffreddamento standard possono essere poco pratici o inefficienti. Tuttavia, hanno una capacità di raffreddamento inferiore rispetto alle opzioni di raffreddamento tradizionali come ventole o sistemi di raffreddamento a liquido.&lt;/li&gt;&lt;li&gt;I dispositivi di raffreddamento a semiconduttore sono comunemente utilizzati per raffreddare componenti elettronici in computer e server, tra cui CPU, GPU e altri circuiti ad alte prestazioni. Aiutano a mantenere temperature di lavoro ideali, il che migliora le prestazioni complessive e la durata dei gadget elettronici.&lt;/li&gt;&lt;li&gt;Nei laboratori, i dispositivi di raffreddamento a semiconduttore sono utilizzati per regolare le temperature in spettrofotometri, cromatografi e altri dispositivi analitici. Offrono un controllo accurato della temperatura, essenziale per esperimenti e misurazioni.&lt;/li&gt;&lt;/ul&gt;&lt;p&gt;&lt;/p&gt;&lt;p style="text-align: center;"&gt; &lt;/p&gt;&lt;div class="btn-wrap text-center" id="bnthid"&gt;&lt;label style="padding-right:5px;margin-bottom: 10px;"&gt;&lt;b&gt;Per ottenere un'analisi dettagliata: &lt;noscript&gt;&lt;/noscript&gt; &lt;/b&gt;&lt;/label&gt;&lt;/div&gt;&lt;p&gt;&lt;/p&gt;&lt;h2&gt;Dinamiche del mercato globale dei dispositivi di raffreddamento a semiconduttore&lt;/h2&gt;&lt;p&gt;Le principali dinamiche di mercato che stanno plasmando il mercato dei dispositivi di raffreddamento a semiconduttore includono:&lt;/p&gt;&lt;h3&gt;Principali fattori trainanti del mercato:&lt;/h3&gt;&lt;ul&gt;&lt;li&gt;&lt;strong&gt;Focus sull'efficienza energetica: &lt;/strong&gt;la fornitura di dispositivi di raffreddamento a semiconduttore di un'opzione di raffreddamento più efficiente dal punto di vista energetico rispetto agli approcci tradizionali aiuta a offrire un controllo accurato della temperatura, riducendo il consumo energetico complessivo nei sistemi di raffreddamento, creando un'elevata domanda di dispositivi di raffreddamento a semiconduttore refrigeratori.&lt;/li&gt;&lt;li&gt;&lt;strong&gt;Miniaturizzazione e design compatto: &lt;/strong&gt;La miniaturizzazione delle apparecchiature elettroniche, così come il desiderio di piccole soluzioni di raffreddamento, promuovono l'uso di refrigeratori a semiconduttore. Le loro dimensioni ridotte e la loro natura leggera li rendono ideali per applicazioni in cui lo spazio è limitato.&lt;/li&gt;&lt;li&gt;&lt;strong&gt;Funzionamento silenzioso: &lt;/strong&gt;I refrigeratori a semiconduttore funzionano silenziosamente poiché non sono richiesti componenti meccanici rumorosi, come ventole o compressori. Ciò li rende perfetti per applicazioni che richiedono bassi livelli di rumore, tra cui elettronica di consumo e dispositivi medici.&lt;/li&gt;&lt;li&gt;&lt;strong&gt;Controllo di temperatura di precisione: &lt;/strong&gt;La necessità di un controllo di temperatura preciso sta migliorando l'uso di queste soluzioni per mantenere i livelli di temperatura in modo accurato. Ciò è particolarmente critico nelle applicazioni che coinvolgono apparecchiature mediche, strumenti di laboratorio e produzione di componenti elettronici.&lt;/li&gt;&lt;li&gt;&lt;strong&gt;Lunga durata e affidabilità: &lt;/strong&gt;I refrigeratori a semiconduttore hanno una lunga durata e una grande affidabilità grazie al loro design a stato solido. Contengono meno componenti mobili rispetto ai tipici sistemi di raffreddamento, il che riduce il rischio di guasti meccanici.&lt;/li&gt;&lt;li&gt;&lt;strong&gt;Industria elettronica in crescita: &lt;/strong&gt;La crescente necessità di elettronica in una varietà di settori, tra cui elettronica di consumo, telecomunicazioni e automotive, sta guidando il mercato dei dispositivi di raffreddamento a semiconduttore. Questi dispositivi sono fondamentali per garantire che i componenti elettrici funzionino alla loro temperatura ottimale.&lt;/li&gt;&lt;/ul&gt;&lt;h3&gt;Principali sfide:&lt;/h3&gt;&lt;ul&gt;&lt;li&gt;&lt;strong&gt;Efficienza di dissipazione del calore: &lt;/strong&gt;Nonostante i progressi, raggiungere la massima efficienza di dissipazione del calore rimane difficile. I dispositivi a semiconduttore stanno diventando più potenti e generano più calore, rendendo necessari sistemi di raffreddamento più efficienti per evitare il surriscaldamento.&lt;/li&gt;&lt;li&gt;&lt;strong&gt;Domanda di miniaturizzazione nelle tecnologie: &lt;/strong&gt;La tendenza a utilizzare dispositivi elettronici minuscoli, in particolare nei settori mobile e IoT, presenta una sfida nella costruzione di dispositivi di raffreddamento a semiconduttore compatti ed efficienti che possano essere inseriti in spazi più piccoli senza sacrificare le prestazioni.&lt;/li&gt;&lt;li&gt;&lt;strong&gt;Costo elevato:&lt;/strong&gt; L'adozione di dispositivi di raffreddamento a semiconduttore si sta riducendo a causa del suo costo elevato. Sviluppare e implementare tecnologie di raffreddamento migliorate può essere costoso, limitando la penetrazione del mercato, soprattutto nei settori dell'elettronica di consumo sensibili al prezzo.&lt;/li&gt;&lt;li&gt;&lt;strong&gt;Consumo energetico:&lt;/strong&gt; In alcune circostanze, il consumo energetico del sistema di raffreddamento può superare i vantaggi dell'adozione di dispositivi di raffreddamento a semiconduttore più efficienti. Mantenere un equilibrio tra raffreddamento efficace e basso consumo energetico è un problema costante.&lt;/li&gt;&lt;/ul&gt;&lt;h3&gt;Tendenze principali:&lt;/h3&gt;&lt;ul&gt;&lt;li&gt;&lt;strong&gt;Crescente domanda di High-Performance Computing (HPC): &lt;/strong&gt;con la crescente domanda di tecnologie informatiche avanzate come data center, intelligenza artificiale ed edge computing, c'è una maggiore necessità di soluzioni di raffreddamento dei semiconduttori efficienti per gestire il calore generato dai chip ad alte prestazioni.&lt;/li&gt;&lt;li&gt;&lt;strong&gt;Aumento dell'integrazione di AI e IoT:&lt;/strong&gt; l'emergere dell'intelligenza artificiale (AI) e dell'Internet of Things (IoT) ha accelerato lo sviluppo di potenti dispositivi a semiconduttore. Soluzioni di raffreddamento efficienti sono fondamentali per sostenere le massime prestazioni ed evitare il surriscaldamento in queste applicazioni.&lt;/li&gt;&lt;li&gt;&lt;strong&gt;Progressi nella tecnologia di raffreddamento: &lt;/strong&gt;vengono costantemente sviluppate tecnologie di raffreddamento innovative per migliorare la gestione termica. Ciò riguarda i progressi nel raffreddamento a liquido, nei materiali a cambiamento di fase e in altre tecniche di dissipazione del calore.&lt;/li&gt;&lt;li&gt;&lt;strong&gt;Sostenibilità ambientale: &lt;/strong&gt;Il settore dei semiconduttori sta diventando sempre più consapevole delle preoccupazioni ambientali. C'è una crescente enfasi sulla produzione di tecnologie di raffreddamento ecocompatibili che utilizzano meno energia e hanno un impatto ambientale minore.&lt;/li&gt;&lt;li&gt;&lt;strong&gt;Integrazione di materiali avanzati: &lt;/strong&gt;L'integrazione di materiali avanzati con qualità di conduttività termica superiori, come il grafene e altri nanomateriali, sta guadagnando popolarità per aumentare l'efficienza dei dispositivi di raffreddamento dei semiconduttori.&lt;/li&gt;&lt;li&gt;&lt;strong&gt;Personalizzazione e soluzioni su misura: &lt;/strong&gt;Il settore sta assistendo a un passaggio verso soluzioni di raffreddamento personalizzate per soddisfare le esigenze uniche di varie applicazioni. Ciò include soluzioni progettate per componenti semiconduttori specifici e caratteristiche termiche.&lt;/li&gt;&lt;li&gt;&lt;strong&gt;Sfide della catena di fornitura globale: &lt;/strong&gt;Il settore dei semiconduttori, come molti altri, ha riscontrato problemi di catena di fornitura che hanno avuto un impatto sulla disponibilità dei componenti. Ciò può influire sulla produzione e sulla consegna dei dispositivi di raffreddamento dei semiconduttori, con conseguente volatilità.&lt;/li&gt;&lt;/ul&gt;&lt;section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refrigeratori per semiconduttori&lt;/h2&gt;&lt;p&gt;Ecco un'analisi regionale più dettagliata del mercato dei refrigeratori per semiconduttori:&lt;/p&gt;&lt;h3&gt;Asia Pacifico&lt;/h3&gt;&lt;ul&gt;&lt;li&gt;L'Asia Pacifico, in particolare Taiwan, Corea del Sud, Cina e Giappone, è da tempo un importante polo di produzione di semiconduttori. Questi paesi hanno allestito moderni stabilimenti di produzione per una varietà di componenti, come i refrigeratori per semiconduttori.&lt;/li&gt;&lt;li&gt;I paesi asiatici, in particolare Taiwan e Corea del Sud, hanno compiuto notevoli progressi tecnologici nel settore dei semiconduttori. Hanno investito molto in R&amp;S, ottenendo raffreddatori per semiconduttori efficienti e di alta qualità e hanno aiutato la regione a dominare.&lt;/li&gt;&lt;li&gt;La filiera di fornitura dei componenti semiconduttori della regione Asia-Pacifico è ben integrata ed efficiente. La presenza di più produttori, fornitori e distributori nelle immediate vicinanze rende le attività della filiera più efficienti, riducendo i tempi di consegna e i costi.&lt;/li&gt;&lt;li&gt;Il costo della manodopera e della produzione in paesi come la Cina è stato storicamente inferiore rispetto a molti paesi occidentali, rendendola una destinazione attraente per la produzione di semiconduttori.&lt;/li&gt;&lt;/ul&gt;&lt;h3&gt;Europa&lt;/h3&gt;&lt;ul&gt;&lt;li&gt;L'Europa è un mercato considerevole per l'elettronica, che comprende computer, tablet, smartphone ed elettronica per auto. Si prevede che la necessità di soluzioni di raffreddamento efficaci, come i raffreddatori per semiconduttori, aumenterà con l'aumento di potenza e compattezza di questi dispositivi.&lt;/li&gt;&lt;li&gt;Le iniziative relative alla sostenibilità e alle energie rinnovabili hanno acquisito importanza in Europa. I pannelli solari e le turbine eoliche sono esempi di tecnologie di energia rinnovabile che si basano in larga misura sui dispositivi di raffreddamento a semiconduttore. La necessità di sistemi di raffreddamento a semiconduttore efficaci sta aumentando di pari passo con l'ampia diffusione di queste tecnologie.&lt;/li&gt;&lt;li&gt;L'Europa vanta un forte settore automobilistico che sta progressivamente incorporando la tecnologia dei semiconduttori per una serie di utilizzi, come sistemi di infotainment, componenti di veicoli elettrici (EV) e sistemi avanzati di assistenza alla guida (ADAS). La necessità di dispositivi di raffreddamento per semiconduttori in Europa è probabilmente guidata in particolare dall'aumento dei veicoli elettrici.&lt;/li&gt;&lt;/ul&gt;&lt;h2&gt;Analisi della segmentazione del mercato globale dei dispositivi di raffreddamento per semiconduttori&lt;/h2&gt;&lt;p&gt;Il mercato globale dei dispositivi di raffreddamento per semiconduttori è segmentato in base a prodotto, applicazione e area geografica.&lt;/p&gt;&lt;p&gt;&lt;/p&gt;&lt;h3&gt;Mercato dei dispositivi di raffreddamento per semiconduttori, per prodotto&lt;/h3&gt;&lt;ul&gt;&lt;li&gt;Dispositivo di raffreddamento per semiconduttori monostadio&lt;/li&gt;&lt;li&gt;Dispositivo di raffreddamento per semiconduttori multistadio&lt;/li&gt;&lt;/ul&gt;&lt;p&gt;In base al prodotto, il mercato è segmentato in Dispositivo di raffreddamento per semiconduttori monostadio e Dispositivo di raffreddamento per semiconduttori multistadio. Si prevede che il segmento dei dispositivi di raffreddamento per semiconduttori monostadio deterrà la quota di mercato maggiore in quanto sono più adatti a requisiti di dissipazione del calore da medi a bassi. Sono utilizzati in applicazioni quali il mantenimento dell'intervallo di temperatura nei rilevatori ferroelettrici e nei bolometri, il mantenimento della viscosità delle stampanti a getto d'inchiostro e nei sistemi in fibra ottica comprendenti array di diodi laser e altri.&lt;/p&gt;&lt;h3&gt;Mercato dei refrigeratori a semiconduttore, per applicazione&lt;/h3&gt;&lt;ul&gt;&lt;li&gt;Automotive&lt;/li&gt;&lt;li&gt;Aerospaziale e difesa&lt;/li&gt;&lt;li&gt;Elettronica di consumo&lt;/li&gt;&lt;li&gt;Sanità&lt;/li&gt;&lt;li&gt;Altro&lt;/li&gt;&lt;/ul&gt;&lt;p&gt;In base all'applicazione, il mercato è segmentato in Automotive, Aerospaziale e difesa, Elettronica di consumo, Sanità e Altro. Si prevede che il segmento automobilistico avrà il CAGR più elevato nel periodo previsto. I fattori possono essere attribuiti al loro utilizzo nei sistemi di aria condizionata (AC) delle automobili per scopi di controllo della temperatura e in alcune automobili di lusso per controllare la temperatura della superficie del sedile.&lt;/p&gt;&lt;h3&gt;Attori chiave&lt;/h3&gt;&lt;p&gt;Il rapporto di studio "Global Semiconductor Coolers Market" fornirà preziose informazioni con un'enfasi sul mercato globale. I principali attori del mercato sono &lt;strong&gt;&lt;em&gt;II-VI Marlow Industries, Ferrotec, Liard, TE Technology, Komatsu, Hicooltec, RMT, Thermion, Wellen Technology, Micropelt, Hi-Z Technology, Merit Technology Group, Tellurex&lt;/em&gt;&lt;/strong&gt;&lt;em&gt;.&lt;/em&gt;&lt;/p&gt;&lt;p&gt;La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refrigeratori a semiconduttore&lt;/h3&gt;&lt;p&gt;&lt;/p&gt;&lt;ul&gt;&lt;li&gt;A maggio 2023, ChillWell, un produttore di refrigeratori portatili, ha introdotto ChillWell 2.0, una nuova e migliorata iterazione del suo prodotto di punta.&lt;/li&gt;&lt;li&gt;A settembre 2022, Novamax, uno dei principali produttori di refrigeratori ad aria e componenti per refrigeratori ad aria del paese, ha lanciato una nuova linea di refrigeratori ad aria industriali di alta qualità e lunga durata a un prezzo accessibile a partire da INR 9000.&lt;/li&gt;&lt;li&gt;Ad aprile 2021, Crompton ha lanciato i refrigeratori Optimus 65 IOT. È dotato della tecnologia Pure Shield, che è una combinazione di filtri PM2.5 che offre aria filtrata. Il dispositivo di raffreddamento include anche pannelli di controllo antibatterici con tecnologia N9 Silver World per offrire protezione dai batteri.&lt;/li&gt;&lt;/ul&gt;&lt;h3&gt;Ambito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profilate&lt;/td&gt;&lt;td&gt;&lt;p&gt;II-VI Marlow Industries, Ferrotec, Liard, TE Technology, Komatsu, Hicooltec, RMT, Thermion, Wellen Technology&lt;/p&gt;&lt;/td&gt;&lt;/tr&gt;&lt;tr&gt;&lt;td&gt;Segmenti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</si>
  <si>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di imballaggio e test delle apparecchiature per semiconduttori&lt;/h2&gt;&lt;p&gt;Le dimensioni del mercato di imballaggio e test delle apparecchiature per semiconduttori sono state valutate a 31,65 miliardi di USD nel 2023 e si prevede che raggiungeranno &lt;span style="color: #993300;"&gt;&lt;strong&gt;59,72 miliardi di USD entro il 2030&lt;/strong&gt;&lt;/span&gt;, crescendo a un &lt;span style="color: #993300;"&gt;&lt;strong&gt;CAGR dell'8,26%&lt;/strong&gt; &lt;/span&gt;durante il periodo di previsione 2024-2030.&lt;/p&gt;&lt;p&gt;Per migliorare le prestazioni, l'affidabilità e la convenienza dei sistemi elettronici, viene utilizzata una tecnologia di confezionamento avanzata per il confezionamento dei semiconduttori che fungono da elemento chiave della crescita del mercato. Il rapporto sul mercato globale di imballaggio e test delle apparecchiature per semiconduttori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di imballaggio e test di apparecchiature per semiconduttori&lt;/h3&gt;&lt;p&gt;Il semiconduttore è un prodotto fisico normalmente costituito da silicio, che conduce l'elettricità più di un isolante, come il vetro, ma meno di un conduttore puro, come il rame o l'alluminio. Inoltre, la loro conduttività e altre caratteristiche possono essere modificate con l'introduzione di impurità, chiamate drogaggio, per soddisfare le esigenze specifiche del componente elettronico in cui si trova. Il packaging è una parte cruciale della produzione e della progettazione dei semiconduttori. Pertanto, influenza prestazioni, costi e potenza a un livello enorme e le prestazioni primarie di tutti i chip a un micro-livello. Inoltre, il package è il contenitore che afferra la matrice del semiconduttore.&lt;/p&gt;&lt;p&gt;Inoltre, il packaging può essere eseguito da un fornitore separato, nonostante le fonderie stiano amplificando il loro sforzo di packaging. Inoltre, il package assicura la matrice, collega il chip a una scheda o ad altri chip e può dissipare il calore. Il packaging dei semiconduttori coinvolge circuiti integrati di vincolo (IC) in un elemento di forma che può adattarsi a un dispositivo particolare. Poiché un chip semiconduttore o IC viene accelerato su una scheda di circuito o utilizzato in un dispositivo elettronico, deve passare attraverso un processo di packaging elettrico per essere modellato nel design e nella struttura appropriati. Al contrario, i test vengono elettrocuti durante la produzione del dispositivo semiconduttore. Pertanto, ciò associa il test di tutti i singoli circuiti integrati presenti sul wafer. Inoltre, i singoli circuiti vengono testati per bug attivi utilizzando standard di test appropriati. Inoltre, il test viene implementato utilizzando un apparato chiamato handler o wafer prober.&lt;/p&gt;&lt;h3&gt;Panoramica del mercato globale di imballaggio e test delle apparecchiature per semiconduttori&lt;/h3&gt;&lt;p&gt;L'imballaggio dei semiconduttori è una custodia protettiva che impedisce danni ai materiali e corrosione alle unità logiche, wafer di silicio e memoria durante l'ultima fase del processo di produzione dei semiconduttori. Inoltre, consente al chip di essere collegato a una scheda di circuito. Inoltre, nell'elettronica di consumo e nei prodotti industriali, l'imballaggio moderno dipende dai principi di ingegneria meccanica, come trasferimento di calore e meccanica dei fluidi, dinamica, analisi delle sollecitazioni ed elementi di protezione da danni meccanici, raffreddamento, emissione di rumore RF e scariche elettrostatiche. Di conseguenza, per migliorare le prestazioni, l'affidabilità e la convenienza dei sistemi elettronici, la tecnologia di imballaggio avanzata viene utilizzata per confezionare semiconduttori che agiscono come elemento chiave di crescita del mercato.&lt;/p&gt;&lt;p&gt;Al contrario, gli elevati costi di acquisto e manutenzione agiscono come elemento di contenimento e diminuiscono la crescita del mercato di imballaggio e test delle apparecchiature per semiconduttori. Inoltre, si prevede che la tecnologia del packaging dei semiconduttori aumenti il valore di un prodotto semiconduttore aggiungendo funzionalità al suo funzionamento, aumentando e conservando le prestazioni e riducendo al contempo il costo complessivo del packaging. Inoltre, l'adozione del packaging dei semiconduttori sta anche creando domanda di chip ad alte prestazioni per diversi prodotti elettronici di consumo. Ciò aumenta la domanda di chip di packaging utilizzati negli smartphone e in altri dispositivi mobili.&lt;/p&gt;&lt;h3&gt;Analisi della segmentazione del mercato globale del packaging e dei test delle apparecchiature per semiconduttori&lt;/h3&gt;&lt;p&gt;Il mercato globale del packaging e dei test delle apparecchiature per semiconduttori è segmentato in base a tipo, applicazione e geografia.&lt;/p&gt;&lt;p&gt;&lt;/p&gt;&lt;h3&gt;Mercato del packaging e dei test delle apparecchiature per semiconduttori, per tipo&lt;/h3&gt;&lt;p&gt;• Servizio di packaging• Servizio di test&lt;/p&gt;&lt;p&gt;In base al tipo, il mercato è segmentato in servizio di packaging e servizio di test. Il segmento del servizio di packaging sta dominando il mercato con la quota di mercato più elevata e si prevede che crescerà sostanzialmente e dominerà il mercato globale durante il periodo di previsione. La sezione mostra ogni tipo di produzione, prezzo di fatturato ricevuto, quota di mercato e tasso di crescita.&lt;/p&gt;&lt;h3&gt;Mercato di imballaggio e test di apparecchiature per semiconduttori, per applicazione&lt;/h3&gt;&lt;p&gt;• Comunicazione• Informatica• Elettronica di consumo• Altri&lt;/p&gt;&lt;p&gt;In base all'applicazione, il mercato è segmentato in Comunicazione, Informatica, Elettronica di consumo e Altri. Il segmento Comunicazione sta assistendo alla quota di mercato più elevata con una forte crescita del mercato durante il periodo di previsione nel mercato globale. Il segmento si concentra sulla posizione e l'opportunità di un valore applicativo significativo, sulla quota di mercato e sulla valutazione della crescita di ciascuna applicazione.&lt;/p&gt;&lt;h3&gt;Mercato di imballaggio e test di apparecchiature per semiconduttori, per area geografica&lt;/h3&gt;&lt;p&gt;• Nord America• Europa• Asia Pacifico• Resto del mondo&lt;/p&gt;&lt;p&gt;Sulla base dell'analisi regionale, il mercato globale di imballaggio e test di apparecchiature per semiconduttori è classificato in Nord America, Europa, Asia Pacifico e Resto del mondo. Si prevede che la regione Nord America ed Europa assisterà al CAGR più elevato durante il periodo di previsione. Ciò è dovuto principalmente all'aumento del reddito disponibile in questi paesi e alla crescita dell'urbanizzazione.&lt;/p&gt;&lt;h3&gt;Attori chiave&lt;/h3&gt;&lt;p&gt;Il rapporto di studio "Global Semiconductor Equipment Packaging And Test Market" fornirà una preziosa panoramica con un'enfasi sul mercato globale. I principali attori del mercato sono &lt;em&gt;&lt;strong&gt;Greatek, Samsung, KYEC, Lingsen Precision Industries, Amkor Technology, ASE, Powertech Technology, Siliconware Precision Industries (SPIL), UTAC e ChipMos.&lt;/strong&gt;&lt;/em&gt;&lt;/p&gt;&lt;p&gt;La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giugno 2021, Samsung aveva annunciato il lancio di nuovi chipset per la sua soluzione e i suoi prodotti 5G di prossima generazione, tra cui la macro compatta, le radio Mimo massive e le unità basate che saranno disponibili sul mercato commerciale.&lt;/p&gt;&lt;p&gt;• A luglio 2020, ASE aveva annunciato il suo accordo strategico con Apple INC per migliorare costantemente la sua efficienza energetica e passare gradualmente a una produzione più ecologica.&lt;/p&gt;&lt;h3&gt;Ambito del rapporto&lt;/h3&gt;&lt;div class="row"&gt;&lt;div class="col-sm-12"&gt;&lt;table border="1"&gt;&lt;tbody&gt;&lt;tr&gt;&lt;th&gt;ATTRIBUTI DEL REPORT&lt;/th&gt;&lt;th&gt;DETTAGLI&lt;/th&gt;&lt;/tr&gt;&lt;tr&gt;&lt;td&gt;STUDIO PERIODO&lt;/td&gt;&lt;td&gt;&lt;p&gt;2021-2031&lt;/p&gt;&lt;p&gt; &lt;/p&gt;&lt;/td&gt;&lt;/tr&gt;&lt;tr&gt;&lt;td&gt;ANNO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PROFILATE&lt;/td&gt;&lt;td&gt;&lt;p&gt;Greatek, Samsung, KYEC, Lingsen Precision Industries, Amkor Technology, ASE, Powertech Technology, Siliconware Precision Industries (SPIL), UTAC.&lt;/p&gt;&lt;/td&gt;&lt;/tr&gt;&lt;tr&gt;&lt;td&gt;SEGMENTI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</si>
  <si>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sistemi di ispezione dei semiconduttori&lt;/h2&gt;&lt;p&gt;Le dimensioni del mercato dei sistemi di ispezione dei semiconduttori sono state stimate a 5,3 miliardi di USD nel 2023 e si prevede che raggiungeranno i &lt;span style="color: #993300;"&gt;&lt;strong&gt;12,12 miliardi di USD nel 2031,&lt;/strong&gt;&lt;/span&gt; con una crescita a un &lt;span style="color: #993300;"&gt;&lt;strong&gt;CAGR del 10,8% nel periodo di previsione dal 2024 al 2031.&lt;/strong&gt;&lt;/span&gt;&lt;/p&gt;&lt;ul&gt;&lt;li&gt;I sistemi di ispezione dei semiconduttori sono strumenti specializzati per rilevare guasti e garantire la qualità durante la produzione di dispositivi a semiconduttore. Utilizzano strumenti avanzati di imaging e analisi per identificare e analizzare accuratamente i difetti.&lt;/li&gt;&lt;li&gt;I sistemi di ispezione dei semiconduttori sono fondamentali per rilevare guasti nei processi di produzione dei semiconduttori e mantenere un'elevata qualità del prodotto. Forniscono un'identificazione precisa dei difetti, controllo dei processi e miglioramento della resa negli impianti di produzione di semiconduttori in tutto il mondo.&lt;/li&gt;&lt;li&gt;Le applicazioni future per i sistemi di ispezione dei semiconduttori includono una risoluzione migliorata per il rilevamento di difetti su scala nanometrica, automazione basata sull'intelligenza artificiale per un'elaborazione più rapida e integrazione con materiali sofisticati come i punti quantici per applicazioni elettroniche e fotoniche di prossima generazione.&lt;/li&gt;&lt;/ul&gt;&lt;p style="text-align: center;"&gt; &lt;/p&gt;&lt;div class="btn-wrap text-center" id="bnthid"&gt;&lt;label style="padding-right:5px;margin-bottom: 10px;"&gt;&lt;b&gt;Per ottenere un'analisi dettagliata: &lt;noscript&gt;&lt;/noscript&gt; &lt;/b&gt;&lt;/label&gt;&lt;/div&gt;&lt;p&gt;&lt;/p&gt;&lt;h2&gt;Dinamiche di mercato dei sistemi di ispezione dei semiconduttori&lt;/h2&gt;&lt;p&gt;Le principali dinamiche di mercato che stanno plasmando il mercato dei sistemi di ispezione dei semiconduttori includono:&lt;/p&gt;&lt;h3&gt;Principali fattori trainanti del mercato:&lt;/h3&gt;&lt;ul&gt;&lt;li&gt;&lt;strong&gt;Aumento Domanda di dispositivi semiconduttori avanzati: &lt;/strong&gt;il crescente utilizzo di dispositivi semiconduttori avanzati nell'elettronica di consumo, nelle applicazioni automobilistiche e industriali sta determinando la domanda di sistemi di ispezione ad alta precisione.&lt;/li&gt;&lt;li&gt;&lt;strong&gt;Progressi tecnologici: &lt;/strong&gt;le innovazioni nelle tecnologie di ispezione, come il rilevamento dei difetti basato sull'intelligenza artificiale e l'imaging ad alta risoluzione, stanno migliorando l'efficienza e l'accuratezza dei sistemi di ispezione dei semiconduttori.&lt;/li&gt;&lt;li&gt;&lt;strong&gt;Crescente complessità della produzione di semiconduttori: &lt;/strong&gt;il passaggio a dimensioni di nodo più piccole e architetture di dispositivi complesse richiede l'uso di sistemi di ispezione avanzati per rilevare difetti minuti e garantire alti tassi di resa.&lt;/li&gt;&lt;/ul&gt;&lt;h3&gt;Sfida principale:&lt;/h3&gt;&lt;ul&gt;&lt;li&gt;&lt;strong&gt;Elevato costo dei sistemi di ispezione:&lt;/strong&gt; il notevole investimento richiesto per i sistemi di ispezione dei semiconduttori avanzati può rappresentare un ostacolo per i produttori di piccole e medie dimensioni.&lt;/li&gt;&lt;li&gt;&lt;strong&gt;Limitazioni tecniche:&lt;/strong&gt; nonostante i progressi tecnologici, alcuni sistemi di ispezione potrebbero incontrare difficoltà nel rilevare difetti nei più recenti dispositivi semiconduttori. progetti con geometrie estremamente piccole.&lt;/li&gt;&lt;li&gt;&lt;strong&gt;Concorrenza intensa:&lt;/strong&gt; il mercato è altamente competitivo, con i principali attori che innovano costantemente per mantenere la propria posizione di mercato, il che può essere una sfida per i nuovi entranti.&lt;/li&gt;&lt;/ul&gt;&lt;h3&gt;Tendenze chiave:&lt;/h3&gt;&lt;ul&gt;&lt;li&gt;&lt;strong&gt;Adozione di intelligenza artificiale e apprendimento automatico:&lt;/strong&gt; l'integrazione di intelligenza artificiale e apprendimento automatico nei sistemi di ispezione è una tendenza in crescita, che consente un rilevamento dei difetti più accurato ed efficiente.&lt;/li&gt;&lt;li&gt;&lt;strong&gt;Focus sull'automazione:&lt;/strong&gt; la crescente automazione nei processi di produzione dei semiconduttori sta guidando la domanda di sistemi di ispezione automatizzati per migliorare la produttività e ridurre l'errore umano.&lt;/li&gt;&lt;li&gt;&lt;strong&gt;Sviluppo di tecniche di imaging avanzate:&lt;/strong&gt; il continuo sviluppo di tecniche di imaging avanzate, come l'imaging 3D e l'imaging iperspettrale, sta migliorando le capacità dei sistemi di ispezione dei semiconduttori.&lt;/li&gt;&lt;/ul&gt;&lt;section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dei sistemi di ispezione dei semiconduttori&lt;/h2&gt;&lt;p&gt;Ecco un'analisi regionale più dettagliata del mercato dei sistemi di ispezione dei semiconduttori:&lt;/p&gt;&lt;h3&gt;Nord America&lt;/h3&gt;&lt;ul&gt;&lt;li&gt;Secondo Market Research, si prevede che il Nord America dominerà il mercato dei sistemi di ispezione dei semiconduttori.&lt;/li&gt;&lt;li&gt;Si prevede che il Nord America guiderà il mercato dei sistemi di ispezione dei semiconduttori, guidato dalla presenza di importanti produttori di semiconduttori e dai progressi tecnologici nella regione.&lt;/li&gt;&lt;li&gt;Gli Stati Uniti, in particolare, sono un importante contributore, con investimenti significativi nella ricerca e nello sviluppo dei semiconduttori.&lt;/li&gt;&lt;li&gt;La forte attenzione della regione all'innovazione e all'adozione di tecnologie di produzione avanzate supporta la crescita dei sistemi di ispezione dei semiconduttori mercato.&lt;/li&gt;&lt;/ul&gt;&lt;h3&gt;Asia Pacifico&lt;/h3&gt;&lt;ul&gt;&lt;li&gt;Secondo Market Research, l'Asia Pacifico è la regione in più rapida crescita nel mercato dei sistemi di ispezione dei semiconduttori.&lt;/li&gt;&lt;li&gt;L'Asia Pacifico sta assistendo a una rapida crescita nel mercato dei sistemi di ispezione dei semiconduttori a causa dell'espansione dell'industria manifatturiera dei semiconduttori della regione.&lt;/li&gt;&lt;li&gt;Paesi come Cina, Giappone, Corea del Sud e Taiwan sono mercati importanti, guidati dal sostegno governativo e da investimenti sostanziali in strutture di fabbricazione dei semiconduttori.&lt;/li&gt;&lt;li&gt;La crescente domanda di elettronica di consumo e la crescita dell'industria automobilistica stimolano ulteriormente il mercato nell'Asia Pacifico.&lt;/li&gt;&lt;/ul&gt;&lt;h2&gt;Analisi della segmentazione del mercato dei sistemi di ispezione dei semiconduttori&lt;/h2&gt;&lt;p&gt;Il mercato dei sistemi di ispezione dei semiconduttori è segmentato in base a tipo, applicazione, utente finale e area geografica.&lt;/p&gt;&lt;p&gt;&lt;/p&gt;&lt;h3&gt;Mercato dei sistemi di ispezione dei semiconduttori, per tipo&lt;/h3&gt;&lt;ul&gt;&lt;li&gt;Sistemi di ispezione wafer&lt;/li&gt;&lt;li&gt;Ispezione maschera Sistemi&lt;/li&gt;&lt;/ul&gt;&lt;p&gt;In base al tipo, il mercato è segmentato in Sistemi di ispezione wafer e Sistemi di ispezione maschera. I sistemi di ispezione wafer dominano il mercato. Questi sistemi sono fondamentali per identificare difetti su wafer semiconduttori durante varie fasi di produzione, garantendo la produzione di dispositivi semiconduttori di alta qualità e privi di difetti.&lt;/p&gt;&lt;h3&gt;Mercato dei sistemi di ispezione semiconduttori, per applicazione&lt;/h3&gt;&lt;ul&gt;&lt;li&gt;Dispositivi di memoria&lt;/li&gt;&lt;li&gt;Dispositivi logici&lt;/li&gt;&lt;/ul&gt;&lt;p&gt;In base all'applicazione, il mercato è segmentato in Dispositivi di memoria e Dispositivi logici. I dispositivi di memoria detengono una quota importante nel mercato. La crescente domanda di dispositivi di memoria ad alte prestazioni, come DRAM e NAND flash, necessita di sistemi di ispezione avanzati per mantenere alti tassi di rendimento e affidabilità del prodotto.&lt;/p&gt;&lt;h3&gt;Mercato dei sistemi di ispezione dei semiconduttori, per utente finale&lt;/h3&gt;&lt;ul&gt;&lt;li&gt;Produttori di dispositivi integrati&lt;/li&gt;&lt;li&gt;Fonderie&lt;/li&gt;&lt;/ul&gt;&lt;p&gt;In base all'utente finale, il mercato è segmentato in produttori di dispositivi integrati e fonderie. I produttori di dispositivi integrati (IDM) sono i principali utenti finali. Gli IDM richiedono sistemi di ispezione sofisticati per progettare, produrre e vendere circuiti integrati, garantendo qualità e conformità con rigorosi standard di settore.&lt;/p&gt;&lt;h3&gt;Mercato dei sistemi di ispezione dei semiconduttori, per area geografica&lt;/h3&gt;&lt;ul&gt;&lt;li&gt;Nord America&lt;/li&gt;&lt;li&gt;Europa&lt;/li&gt;&lt;li&gt;Asia Pacifico&lt;/li&gt;&lt;li&gt;America Latina&lt;/li&gt;&lt;li&gt;Medio Oriente e Africa&lt;/li&gt;&lt;/ul&gt;&lt;p&gt;In base all'area geografica, il mercato è classificato in Europa, Nord America, Asia Pacifico, Medio Oriente e Africa, America Latina. Il Nord America è leader di mercato. Il predominio della regione è guidato dalla presenza di importanti produttori di semiconduttori, investimenti significativi in ricerca e sviluppo e infrastrutture tecnologiche avanzate a supporto dell'industria dei semiconduttori.&lt;/p&gt;&lt;h3&gt;Attori chiave&lt;/h3&gt;&lt;p&gt;Il rapporto di studio "Semiconductor Inspection Systems Market" fornirà informazioni preziose con un'enfasi sul mercato globale, inclusi alcuni dei principali attori del settore: &lt;strong&gt;KLA Corporation, Applied Materials, Inc., ASML Holding NV, Hitachi High-Technologies Corporation, Lam Research Corporation, Nikon Corporation, Advantest Corporation, Rudolph Technologies, Inc., Carl Zeiss AG, Toray Engineering Co., Ltd.&lt;/strong&gt;&lt;/p&gt;&lt;p&gt;La nostra analisi di mercato offre informazioni dettagliate sui principali attori in cui i nostri analisti forniscono informazioni sui bilanci di tutti i principali attori, sul portafoglio prodotti, sul benchmarking dei prodotti e sull'analisi SWOT. La sezione del panorama competitivo include anche analisi della quota di mercato, strategie di sviluppo chiave, sviluppi recenti e analisi della classifica di mercato dei player sopra menzionati a livello globale.&lt;/p&gt;&lt;h3&gt;Sviluppi recenti del mercato dei sistemi di ispezione dei semiconduttori&lt;/h3&gt;&lt;p&gt;&lt;/p&gt;&lt;ul&gt;&lt;li&gt;A marzo 2023, KLA Corporation ha introdotto una nuova serie di sistemi di ispezione wafer ad alta risoluzione con capacità di rilevamento dei difetti basate sull'intelligenza artificiale.&lt;/li&gt;&lt;li&gt;A gennaio 2023, Applied Materials, Inc. ha annunciato l'acquisizione di un fornitore leader di soluzioni di ispezione delle maschere per espandere il proprio portafoglio prodotti e migliorare la propria posizione sul mercato.&lt;/li&gt;&lt;/ul&gt;&lt;h3&gt;Ambito del rapporto&lt;/h3&gt;&lt;div class="row"&gt;&lt;div class="col-sm-12"&gt;&lt;table border="1"&gt;&lt;tbody&gt;&lt;tr&gt;&lt;th&gt;ATTRIBUTI DEL REPORT&lt;/th&gt;&lt;th&gt;DETTAGLI&lt;/th&gt;&lt;/tr&gt;&lt;tr&gt;&lt;td&gt;STUDIO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PRINCIPALI PROFILATE&lt;/td&gt;&lt;td&gt;&lt;p&gt;KLA Corporation, Applied Materials, Inc., ASML Holding NV, Hitachi High-Technologies Corporation, Lam Research Corporation, Nikon Corporation, Advantest Corporation, Rudolph Technologies, Inc., Carl Zeiss AG, Toray Engineering Co., Ltd.&lt;/p&gt;&lt;/td&gt;&lt;/tr&gt;&lt;tr&gt;&lt;td&gt;SEGMENTI COPERTI&lt;/td&gt;&lt;td&gt;&lt;p&gt;Per tipo, per applicazione, per utente finale e per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&lt;/strong&gt;qualsiasi problema,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</si>
  <si>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class=""&gt;&lt;h2&gt;Dimensioni e previsioni del mercato dei macchinari per semiconduttori&lt;/h2&gt;&lt;p&gt;Le dimensioni del mercato dei macchinari per semiconduttori stanno crescendo a un ritmo più veloce con tassi di crescita sostanziali negli ultimi anni e si stima che il mercato crescerà in modo significativo nel periodo previsto, ovvero dal 2021 al 2028.&lt;/p&gt;&lt;p&gt;L'elettronica di consumo è una delle industrie più importanti che si basano sul settore dei semiconduttori, rappresenta una parte importante dell'industria elettronica e contribuisce a guidare il mercato mondiale dei macchinari per semiconduttori. A causa della crescente domanda di gadget elettrici di consumo, il numero di fonderie in tutto il mondo è aumentato. Le dimensioni variabili dei chip e i layout creativi in vari dispositivi elettronici hanno aumentato la domanda di semiconduttori, il che ha beneficiato in particolare i produttori di apparecchiature per semiconduttori. Il rapporto sul mercato globale dei macchinari per semiconduttori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dei macchinari per semiconduttori&lt;/h3&gt;&lt;p&gt;Produzione di materiali semiconduttori la parola chiave "attrezzatura" si riferisce all'apparato necessario per realizzare semiconduttori. Il settore dei semiconduttori è vasto, con un insieme diversificato di utilizzi. Il settore delle attrezzature per la produzione di semiconduttori è diviso in due categorie: attrezzature front-end e back-end. Le attrezzature per la produzione di semiconduttori sono un componente fondamentale nella produzione di semiconduttori. La produzione di semiconduttori è una procedura che richiede molto tempo e che necessita di una struttura di fabbricazione di alta qualità. La produzione di semiconduttori è una procedura che richiede molto tempo e che necessita di una struttura di fabbricazione di alta qualità. Sistemi di ossidazione, reattori epitassiali, sistemi di diffusione, apparecchiature di impiantazione ionica, sistemi di deposizione fisica da vapore, sistemi di deposizione chimica da vapore, apparecchiature di fotolitografia e apparecchiature di incisione sono esempi di apparecchiature di produzione di semiconduttori.&lt;/p&gt;&lt;p&gt;Questo dispositivo viene utilizzato per depositare e rimuovere vari materiali in particolari modelli sul wafer e dal wafer fino a quando il circuito non è completamente formato sul wafer. Le apparecchiature di produzione di semiconduttori si riferiscono alle apparecchiature di elaborazione utilizzate per creare vari tipi di semiconduttori utilizzando tecnologie tecnologicamente avanzate. I processi front-end e back-end sono utilizzati da questo tipo di apparecchiature. La tendenza più recente in questo settore è l'aumento della ricerca e dello sviluppo che porta a macchine di produzione di fascia alta, con conseguente aumento della domanda di macchine elettriche e ibride che utilizzano queste macchine per produrre i loro telai.&lt;/p&gt;&lt;h3&gt;Panoramica del mercato globale dei macchinari per semiconduttori&lt;/h3&gt;&lt;p&gt;Si prevede che il mercato delle apparecchiature di produzione di semiconduttori crescerà in risposta alla crescente domanda di elettronica di consumo. La crescente domanda di chip semiconduttori da parte dei produttori di elettronica di consumo, gadget medici e sistemi di sensori sta spingendo in avanti l'industria dei semiconduttori. L'espansione della classe media, i gusti di vita in evoluzione e il crescente desiderio di utilizzare dispositivi elettronici intelligenti sono tra i principali fattori trainanti della crescita dell'elettronica di consumo negli ultimi anni. Ciò indica che il mercato delle apparecchiature di produzione di semiconduttori crescerà a un ritmo rapido nel periodo di previsione. Nel periodo di proiezione, tecnologie emergenti come l'Internet of Things (IoT), i gadget connessi, le TV ad altissima definizione (UHD), l'automazione automobilistica e i laptop ibridi continueranno ad alimentare la domanda di wafer semiconduttori. Secondo gli analisti di mercato, la domanda di wafer semiconduttori aumenterà in modo significativo durante il periodo di previsione, in particolare nei settori automobilistico e industriale. Come affermato in precedenza, il tasso di crescita di smartphone e tablet sta aumentando rapidamente, il che sta aumentando il tasso di crescita del settore manifatturiero dei semiconduttori.&lt;/p&gt;&lt;p&gt;Tuttavia, le particelle di polvere microscopiche hanno un impatto sul processo complessivo di produzione e fabbricazione dei semiconduttori, il che richiede l'uso di un ambiente pulito e di attrezzature pulite. Inoltre, i guasti di produzione causano ritardi nella fornitura e potrebbero comportare perdite aggiuntive sotto forma di annullamenti di ordini e spostamenti dei clienti verso altri fornitori. Poiché ci sono diversi modelli su un chip di dimensioni così ridotte, la complessità del modello aumenta. Ciò richiede un elevato livello di precisione per trasmettere dati accurati al chip. Con la domanda di riduzione delle dimensioni e l'elevata densità dei dispositivi semiconduttori, la complessità dei wafer è aumentata, con conseguente calo della lunghezza d'onda della litografia. Le fotomaschere e i wafer diventeranno sempre più complessi man mano che le dimensioni dei nodi si riducono, rendendo necessario l'acquisto di nuove attrezzature per la produzione di semiconduttori. Tutte queste ragioni impediscono al mercato delle apparecchiature per la produzione di semiconduttori di espandersi.&lt;/p&gt;&lt;p&gt;La carica elettrostatica causa problemi nella produzione di semiconduttori, rendendo difficile mantenere un'elevata resa e qualità. Danni da scariche elettrostatiche (ESD), contaminazione da particelle e problemi alle apparecchiature potrebbero verificarsi a causa di un guasto nella regolazione della carica statica. Produzione di fotomaschere, fabbricazione di wafer di silicio, assemblaggio back-end, confezionamento, fabbricazione di dispositivi front-end e collaudo sono solo alcuni dei processi di produzione di semiconduttori che rivelano questi problemi.&lt;/p&gt;&lt;h3&gt;Mercato globale dei macchinari per semiconduttori: analisi della segmentazione&lt;/h3&gt;&lt;p&gt;Il mercato globale dei macchinari per semiconduttori è segmentato in base a dimensione, tipo di apparecchiatura, stabilimento di fabbricazione e geografia.&lt;/p&gt;&lt;p&gt;&lt;/p&gt;&lt;h3&gt;Mercato dei macchinari per semiconduttori per dimensione&lt;/h3&gt;&lt;p&gt;• 2D• 2.5D• 3D&lt;/p&gt;&lt;p&gt;In base alla dimensione, il mercato è suddiviso in 2D, 2.5D e 3D. Il basso costo iniziale dei circuiti integrati 2D (IC), rispetto a 2.5D e 3D, è la ragione fondamentale della sua enorme quota di mercato. I circuiti integrati 2.5D, che consentono un ridimensionamento superiore per risolvere diversi problemi come design densi e complicati, la necessità di un basso consumo energetico e la necessità di funzionalità aggiuntive, dovrebbero conquistare la seconda quota di mercato più alta.&lt;/p&gt;&lt;h3&gt;Mercato dei macchinari per semiconduttori per tipo di apparecchiatura&lt;/h3&gt;&lt;p&gt;• Apparecchiature per la lavorazione dei wafer• Apparecchiature di prova• Apparecchiature di assemblaggio e confezionamento• Altre&lt;/p&gt;&lt;p&gt;In base al tipo di apparecchiatura, il mercato è suddiviso in Apparecchiature per la lavorazione dei wafer, Apparecchiature di prova, Apparecchiature di assemblaggio e confezionamento e Altre. Durante il periodo di proiezione, si prevede che le apparecchiature di assemblaggio e confezionamento avranno la seconda maggiore crescita di mercato. Le attrezzature di assemblaggio e confezionamento aiutano nella progettazione dei dispositivi e assicurano che siano robusti e durevoli, assicurando una durata prolungata e la massima resa.&lt;/p&gt;&lt;h3&gt;Mercato dei macchinari per semiconduttori per stabilimento di fabbricazione&lt;/h3&gt;&lt;p&gt;• Automazione• Apparecchiature di controllo chimico• Apparecchiature di controllo del gas• Altri&lt;/p&gt;&lt;p&gt;In base allo stabilimento di fabbricazione, il mercato è suddiviso in Automazione, Apparecchiature di controllo chimico, Apparecchiature di controllo del gas e Altri.&lt;/p&gt;&lt;h3&gt;Mercato dei macchinari per semiconduttori per area geografica&lt;/h3&gt;&lt;p&gt;• Nord America• Europa• Asia Pacifico• Resto del mondo&lt;/p&gt;&lt;p&gt;In base all'analisi regionale, il mercato globale dei macchinari per semiconduttori è classificato in Nord America, Europa, Asia Pacifico e Resto del mondo. Il mercato delle apparecchiature di produzione di semiconduttori in Asia è guidato dalla crescita dei dispositivi a semiconduttore nelle nazioni asiatiche. Il mercato dell'elettronica di consumo è incentrato sull'APAC, che è servito da vari siti di fabbricazione nella regione.&lt;/p&gt;&lt;h3&gt;Attori chiave&lt;/h3&gt;&lt;p&gt;Il rapporto di studio "Global Semiconductor Machinery Market" fornirà informazioni preziose con un'enfasi sul mercato globale. I principali attori del mercato sono &lt;em&gt;&lt;strong&gt;Advantest Corporation, Applied Materials Inc., ASML Holdings NV, KLA Corporation, Lam Research Corporation, Onto Innovation Inc., Plasma-Therm LLC, SCREEN Holdings Co. Ltd., Teradyne Inc., Tokyo Electron Limited. &lt;/strong&gt;&lt;/em&gt;&lt;/p&gt;&lt;p&gt;La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chiave profilate&lt;/td&gt;&lt;td&gt;&lt;p&gt;Advantest Corporation, Applied Materials Inc., ASML Holdings NV, KLA Corporation, Lam Research Corporation, Onto Innovation Inc., Plasma-Therm LLC, SCREEN Holdings Co. Ltd., Teradyne Inc., Tokyo Electron Limited.&lt;/p&gt;&lt;/td&gt;&lt;/tr&gt;&lt;tr&gt;&lt;td&gt;Segmenti coperti&lt;/td&gt;&lt;td&gt;&lt;p&gt;Per dimensione, per tipo di apparecchiatura, per stabilimento di produzione e per area geografica.&lt;/p&gt;&lt;h3&gt; &lt;/h3&gt;&lt;/td&gt;&lt;/tr&gt;&lt;tr&gt;&lt;td&gt;Ambito di personalizzazione&lt;/td&gt;&lt;td&gt;&lt;p&gt;Personalizzazione gratuita del report (equivalente a 4 giorni lavorativi dell'analista) con acquisto. Aggiunta o modifica a paese, regione e ambito del segmento&lt;/p&gt;&lt;/td&gt;&lt;/tr&gt;&lt;/tbody&gt;&lt;/table&gt;&lt;/div&gt;&lt;/div&gt;&lt;h4&gt;Rapporti sulle tendenze principali&lt;/h4&gt;&lt;p&gt;&lt;strong&gt;&lt;/strong&gt;&lt;/p&gt;&lt;p&gt;&lt;strong&gt;&lt;/strong&gt;&lt;/p&gt;&lt;h4&gt;Mercato globale dei macchinari per semiconduttori: metodologia di ricerca&lt;/h4&gt;&lt;p&gt;&lt;/p&gt;&lt;p&gt;Per saperne di più sulla metodologia di ricerca e altri aspetti dello studio di ricerca,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garantirà che le tue esigenze siano soddisfatte.&lt;/p&gt;&lt;div class="row"&gt;&lt;div class="col-12 col-md-12"&gt;&lt;h2 class="text-left -color-blue-dark"&gt;</t>
  </si>
  <si>
    <t>&lt;div class=""&gt;&lt;h2&gt;Dimensioni e previsioni del mercato dei materiali semiconduttori&lt;/h2&gt;&lt;p&gt;Le dimensioni del mercato dei materiali semiconduttori sono state valutate a 70,31 miliardi di USD nel 2023 e si prevede che raggiungeranno &lt;span style="color: #993300;"&gt;&lt;strong&gt;88,64 miliardi di USD entro il 2030&lt;/strong&gt;&lt;/span&gt;, crescendo a un &lt;span style="color: #993300;"&gt;&lt;strong&gt;CAGR del 4,4%&lt;/strong&gt;&lt;/span&gt; durante il periodo di previsione 2024-2030.&lt;/p&gt;&lt;p&gt;Il mercato dei materiali semiconduttori comprende un'ampia gamma di materiali essenziali per la fabbricazione di semiconduttori, che sono la spina dorsale dell'elettronica moderna. Questi materiali includono silicio, arseniuro di gallio, nitruro di gallio e molti altri che svolgono ruoli essenziali nella produzione di circuiti integrati, diodi, transistor e altri dispositivi semiconduttori. Il mercato comprende anche i materiali utilizzati nei processi di imballaggio e assemblaggio, come metalli, ceramiche e substrati organici.&lt;/p&gt;&lt;p data-wp-editing="1" style="text-align: center;"&gt; &lt;/p&gt;&lt;div class="btn-wrap text-center" id="bnthid"&gt;&lt;label style="padding-right:5px;margin-bottom: 10px;"&gt;&lt;b&gt;Per ottenere un'analisi dettagliata: &lt;noscript&gt;&lt;/noscript&gt; &lt;/b&gt;&lt;/label&gt;&lt;/div&gt;&lt;p&gt;&lt;/p&gt;&lt;h3&gt;Fattori trainanti del mercato globale dei materiali semiconduttori&lt;/h3&gt;&lt;p&gt;I fattori trainanti del mercato dei materiali semiconduttori possono essere influenzati da vari fattori. Questi possono includere:&lt;/p&gt;&lt;ul&gt;&lt;li&gt;&lt;strong&gt;Sviluppi tecnologici:&lt;/strong&gt; la necessità di materiali semiconduttori migliori è alimentata dagli sviluppi in corso nella tecnologia dei semiconduttori, come la creazione di processori più piccoli e più efficaci.&lt;/li&gt;&lt;li&gt;&lt;strong&gt;Crescente necessità di elettronica:&lt;/strong&gt; la necessità di materiali semiconduttori è alimentata dalla crescente domanda di dispositivi elettronici, come tablet, smartphone ed elettrodomestici intelligenti.&lt;/li&gt;&lt;li&gt;&lt;strong&gt;Applicazioni emergenti:&lt;/strong&gt; come risultato della necessità di materiali semiconduttori migliori, tecnologie emergenti come l'intelligenza artificiale (AI), l'Internet delle cose (IoT) e le auto senza conducente stanno guidando l'espansione del mercato.&lt;/li&gt;&lt;li&gt;&lt;strong&gt;Crescita della tecnologia 5G:&lt;/strong&gt; con la diffusione delle reti 5G in tutto il mondo, saranno necessari più materiali semiconduttori per produrre chip ad alta frequenza e ad alta velocità, il che aumenterà la domanda.&lt;/li&gt;&lt;li&gt;&lt;strong&gt;Crescita del settore delle energie rinnovabili:&lt;/strong&gt; materiali semiconduttori svolgono un ruolo chiave nello sviluppo di tecnologie di energia rinnovabile come turbine eoliche e pannelli solari, che a loro volta guidano l'espansione del mercato.&lt;/li&gt;&lt;li&gt;&lt;strong&gt;Tendenze del settore automobilistico:&lt;/strong&gt; la domanda di materiali semiconduttori è guidata dalla crescente integrazione di componenti semiconduttori nelle automobili per caratteristiche come elettrificazione, connettività e guida autonoma.&lt;/li&gt;&lt;li&gt;&lt;strong&gt;Iniziative governative:&lt;/strong&gt; incoraggiando investimenti e innovazione, i programmi governativi che supportano la produzione di semiconduttori e la R&amp;S espandono il mercato.&lt;/li&gt;&lt;li&gt;&lt;strong&gt;Tendenza alla miniaturizzazione:&lt;/strong&gt; poiché i dispositivi elettronici diventano più piccoli e più potenti, c'è bisogno di materiali semiconduttori innovativi che possano tenere il passo con questa tendenza.&lt;/li&gt;&lt;li&gt;&lt;strong&gt;Interruzioni della catena di fornitura:&lt;/strong&gt; mentre le aziende cercano di garantire la propria fornitura, le interruzioni nella catena di fornitura dei semiconduttori, come catastrofi naturali o conflitti geopolitici, possono aumentare la domanda di materiali semiconduttori.&lt;/li&gt;&lt;li&gt;&lt;strong&gt;Normative ambientali:&lt;/strong&gt; leggi ambientali severe incoraggiare l'uso di materiali semiconduttori ecocompatibili, come composti senza piombo, e dare impulso al settore supportando progetti sostenibili.&lt;/li&gt;&lt;/ul&gt;&lt;h3&gt;Limitazioni del mercato globale dei materiali semiconduttori&lt;/h3&gt;&lt;p&gt;Diversi fattori possono fungere da limitazioni o sfide per il mercato dei materiali semiconduttori. Questi possono includere:&lt;/p&gt;&lt;ul&gt;&lt;li&gt;&lt;strong&gt;Vulnerabilità della catena di fornitura:&lt;/strong&gt; l'espansione del mercato dei semiconduttori è ostacolata da vulnerabilità della catena di fornitura come carenze di materie prime o interruzioni della produzione.&lt;/li&gt;&lt;li&gt;&lt;strong&gt;Elevati costi di produzione:&lt;/strong&gt; la crescita del mercato è ostacolata dagli elevati costi di produzione dei materiali semiconduttori, che includono spese di R&amp;S, costi delle attrezzature e spese generali di produzione.&lt;/li&gt;&lt;li&gt;&lt;strong&gt;Complessità tecnologica:&lt;/strong&gt; poiché lo sviluppo e l'implementazione di nuove procedure di produzione richiedono un grande investimento di tempo e competenze, la complessità dei processi e delle tecnologie di produzione dei materiali semiconduttori può ostacolare la crescita del settore.&lt;/li&gt;&lt;li&gt;&lt;strong&gt;Cicli di domanda:&lt;/strong&gt; la spesa dei consumatori, le tendenze specifiche del settore e le situazioni economiche hanno tutti un impatto sui modelli di domanda ciclica del mercato dei materiali semiconduttori, che possono impedire l'espansione del mercato durante le recessioni.&lt;/li&gt;&lt;li&gt;&lt;strong&gt;Problemi di proprietà intellettuale:&lt;/strong&gt; scoraggiando investimenti e innovazione, i conflitti di proprietà intellettuale e le preoccupazioni sulla violazione dei brevetti possono produrre ostacoli legali e incertezze che impediscono l'espansione del mercato.&lt;/li&gt;&lt;li&gt;&lt;strong&gt;Impatto ambientale:&lt;/strong&gt; i problemi ambientali, tra cui l'inquinamento e la produzione di rifiuti associati alla produzione e allo smaltimento di materiali semiconduttori, potrebbero comportare un inasprimento delle normative e un aumento dei costi di conformità, il che limiterebbe la crescita del mercato.&lt;/li&gt;&lt;li&gt;&lt;strong&gt;Tensioni commerciali globali:&lt;/strong&gt; le controversie commerciali e l'imprevedibilità geopolitica hanno il potenziale per destabilizzare l'industria dei semiconduttori in tutto il mondo, con conseguenti mercati imprevedibili e restrizioni alla fornitura di materiali.&lt;/li&gt;&lt;li&gt;&lt;strong&gt;Concorrenza da tecnologie alternative:&lt;/strong&gt; il mercato dei materiali semiconduttori tradizionali potrebbe affrontare sfide da parte di tecnologie alternative, come i semiconduttori organici o l'informatica quantistica, che potrebbero limitare il suo potenziale di crescita.&lt;/li&gt;&lt;li&gt;&lt;strong&gt;Consolidamento del mercato:&lt;/strong&gt; fusioni e acquisizioni, così come altre forme di consolidamento all'interno del settore dei semiconduttori, potrebbero comportare una diminuzione della concorrenza e dell'innovazione, il che potrebbe limitare la crescita del mercato riducendo le opzioni disponibili per i produttori e clienti.&lt;/li&gt;&lt;li&gt;&lt;strong&gt;Difficoltà nel settore degli utenti finali:&lt;/strong&gt; difficoltà nel settore automobilistico o aerospaziale, ad esempio, o cambiamenti nella domanda di elettronica di consumo potrebbero influire sulla necessità di materiali semiconduttori e ostacolare la crescita del mercato.&lt;/li&gt;&lt;/ul&gt;&lt;h3&gt;Analisi della segmentazione del mercato globale dei materiali semiconduttori&lt;/h3&gt;&lt;p&gt;Il mercato globale dei materiali semiconduttori è segmentato in base al tipo di materiale, all'applicazione e alla geografia.&lt;/p&gt;&lt;h3&gt;Mercato dei materiali semiconduttori, per tipo di materiale&lt;/h3&gt;&lt;ul&gt;&lt;li&gt;&lt;strong&gt;Materiali a base di silicio:&lt;/strong&gt; il silicio è il materiale semiconduttore più comune utilizzato nel settore grazie alla sua abbondanza e alle sue favorevoli proprietà elettriche.&lt;/li&gt;&lt;li&gt;&lt;strong&gt;Materiali semiconduttori organici:&lt;/strong&gt; questi materiali sono composti da molecole organiche o polimeri e sono utilizzati in applicazioni quali diodi organici a emissione di luce (OLED) e fotovoltaico organico (OPV).&lt;/li&gt;&lt;/ul&gt;&lt;h3&gt;Mercato dei materiali semiconduttori, per applicazione&lt;/h3&gt;&lt;ul&gt;&lt;li&gt;&lt;strong&gt;Elettronica di consumo:&lt;/strong&gt; i materiali semiconduttori sono ampiamente utilizzati in dispositivi quali smartphone, tablet, laptop e tecnologia indossabile.&lt;/li&gt;&lt;li&gt;&lt;strong&gt;Automotive:&lt;/strong&gt; i semiconduttori sono essenziali per l'elettronica automobilistica, tra cui unità di controllo motore, sistemi di infotainment e sistemi avanzati di assistenza alla guida (ADAS).&lt;/li&gt;&lt;li&gt;&lt;strong&gt;Industriale:&lt;/strong&gt; i materiali semiconduttori sono impiegati in varie applicazioni industriali quali apparecchiature di produzione, controllo di processo e robotica.&lt;/li&gt;&lt;li&gt;&lt;strong&gt;Comunicazioni:&lt;/strong&gt; questo segmento comprende semiconduttori utilizzati in infrastrutture per telecomunicazioni, apparecchiature di rete e sistemi di comunicazione satellitare.&lt;/li&gt;&lt;li&gt;&lt;strong&gt;Aerospaziale e difesa:&lt;/strong&gt; i semiconduttori sono essenziali per avionica, sistemi radar, guerra elettronica e sistemi di guida missilistica.&lt;/li&gt;&lt;/ul&gt;&lt;h3&gt;Mercato dei materiali semiconduttori, per Geografia&lt;/h3&gt;&lt;ul&gt;&lt;li&gt;&lt;strong&gt;Nord America:&lt;/strong&gt; condizioni di mercato e domanda negli Stati Uniti, in Canada e in Messico.&lt;/li&gt;&lt;li&gt;&lt;strong&gt;Europa:&lt;/strong&gt; analisi del mercato dei materiali semiconduttori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dei materiali semiconduttori sono:&lt;/p&gt;&lt;ul&gt;&lt;li&gt;Dow Chemical Company&lt;/li&gt;&lt;li&gt;EI du Pont de Nemours and Company&lt;/li&gt;&lt;li&gt;BASF SE&lt;/li&gt;&lt;li&gt;Merck KGaA&lt;/li&gt;&lt;li&gt;Honeywell International Inc.&lt;/li&gt;&lt;li&gt;Sumco Corporation&lt;/li&gt;&lt;li&gt;Shin-Etsu Chemical Co.Ltd.&lt;/li&gt;&lt;li&gt;TEL Semiconductor Ltd.&lt;/li&gt;&lt;li&gt;Tokyo Ohka Kogyo Co. Ltd.&lt;/li&gt;&lt;li&gt;JSR Corporation&lt;/li&gt;&lt;/ul&gt;&lt;h3&gt;Ambito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chiave profilate&lt;/td&gt;&lt;td&gt;&lt;p&gt;Dow Chemical Company, EI du Pont de Nemours and Company, BASF SE, Merck KGaA, Honeywell International Inc., Shin-Etsu Chemical Co.Ltd., TEL Semiconductor Ltd., Tokyo Ohka Kogyo Co. Ltd., JSR Corporation.&lt;/p&gt;&lt;/td&gt;&lt;/tr&gt;&lt;tr&gt;&lt;td&gt;Segmenti coperti&lt;/td&gt;&lt;td&gt;&lt;ul&gt;&lt;li&gt;Per tipo di materiale&lt;/li&gt;&lt;li&gt;Per applicazione&lt;/li&gt;&lt;li&gt;Per area geografica&lt;/li&gt;&lt;/ul&gt;&lt;/td&gt;&lt;/tr&gt;&lt;tr&gt;&lt;td&gt;Ambito di personalizzazione&lt;/td&gt;&lt;td&gt;&lt;p&gt;Personalizzazione gratuita del report (equivalente a un massimo di 4 giorni lavorativi dell'analista) con acquisto. Aggiunta o modifica dell'ambito nazionale, regionale e di segmento.&lt;/p&gt;&lt;/td&gt;&lt;/tr&gt;&lt;/tbody&gt;&lt;/table&gt;&lt;/div&gt;&lt;/div&gt;&lt;h3&gt;Opinione dell'analista&lt;/h3&gt;&lt;p&gt;Il mercato dei materiali semiconduttori è pronto per una crescita costante guidata dall'innovazione incessante nel settore dell'elettronica e dalla crescente adozione di tecnologie avanzate. Poiché i produttori di semiconduttori si sforzano di soddisfare le crescenti esigenze dei consumatori e delle aziende, si prevede che la domanda di materiali semiconduttori di alta qualità rimarrà solida, presentando opportunità redditizie per gli operatori di mercato in tutto il mondo.&lt;/p&gt;&lt;h4&gt;Metodologia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operatori,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le tue esigenze siano soddisfatte.&lt;/p&gt;&lt;div class="row"&gt;&lt;div class="col-12 col-md-12"&gt;&lt;h2 class="text-left -color-blue-dark"&gt;</t>
  </si>
  <si>
    <t>&lt;div class=""&gt;&lt;h2&gt;Dimensioni e previsioni del mercato degli evaporatori termici a semiconduttore&lt;/h2&gt;&lt;p&gt;Le dimensioni del mercato degli evaporatori termici a semiconduttore stanno crescendo a un buon ritmo negli ultimi anni e si prevede che cresceranno a un &lt;span style="color: #993300;"&gt;&lt;strong&gt;CAGR del 7,53% dal 2021 al 2028.&lt;/strong&gt;&lt;/span&gt;&lt;/p&gt;&lt;p&gt;Si prevede che il crescente utilizzo di dispositivi elettronici in vari settori e i rapidi progressi tecnologici come la digitalizzazione e l'IoT guideranno gli evaporatori termici a semiconduttore negli anni previsti. Il rapporto sul mercato globale degli evaporatori termici a semiconduttore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evaporatori termici per semiconduttori&lt;/h3&gt;&lt;p&gt;L'evaporazione dei semiconduttori è un processo che prevede il deposito di un sottile strato di materiale su un wafer o sulla superficie di un substrato. Utilizza un evaporatore termico per depositare il materiale sul substrato. Utilizza un riscaldatore a resistenza elettrica per fondere il materiale. Il vapore creato viene sollevato per raggiungere il substrato in una camera a vuoto e forma una pellicola sottile sulla superficie. I rivestimenti in pellicola evaporata termicamente possono variare da angstrom a micron in termini di spessore e possono essere costituiti da uno o più strati di materiale.&lt;/p&gt;&lt;section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evaporatori termici a semiconduttore&lt;/h3&gt;&lt;p&gt;Si prevede che il crescente utilizzo di dispositivi elettronici in vari settori e i rapidi progressi tecnologici come la digitalizzazione e l'IoT guideranno il mercato degli evaporatori termici a semiconduttore negli anni previsti. Inoltre, si prevede che le applicazioni di dispositivi a semiconduttore in aree di rilievo quali sistemi di visione potenziati aviotrasportati, spettrometria, rilevamento incendi, sistemi di rilevamento perdite di gas e sistemi di test non distruttivi alimenteranno il mercato durante il periodo previsto.&lt;/p&gt;&lt;h3&gt;Mercato globale degli evaporatori termici a semiconduttore: analisi della segmentazione&lt;/h3&gt;&lt;p&gt;Il mercato globale degli evaporatori termici a semiconduttore segmentato in base a prodotto, applicazione e area geografica.&lt;/p&gt;&lt;h3&gt;Mercato degli evaporatori termici a semiconduttore, per prodotto&lt;/h3&gt;&lt;ul&gt;&lt;li&gt;Evaporazione a effetto singolo&lt;/li&gt;&lt;li&gt;Evaporazione a effetto multiplo&lt;/li&gt;&lt;/ul&gt;&lt;p&gt;&lt;/p&gt;&lt;p&gt; &lt;/p&gt;&lt;p&gt;In base al prodotto, il mercato è suddiviso in evaporazione a effetto singolo ed evaporazione a effetto multiplo. Si prevede che il segmento Multi-Effect Evaporation detenga la quota di mercato maggiore in quanto ha un'economia maggiore rispetto a Single Effect Evaporation.&lt;/p&gt;&lt;h3&gt;Mercato degli evaporatori termici a semiconduttore, per applicazione&lt;/h3&gt;&lt;ul&gt;&lt;li&gt;Fonderie&lt;/li&gt;&lt;li&gt;IDM (Integrated Device Manufacturers)&lt;/li&gt;&lt;/ul&gt;&lt;p&gt;&lt;/p&gt;&lt;p&gt; &lt;/p&gt;&lt;p&gt;In base all'applicazione, il mercato è suddiviso in fonderie e IDM (Integrated Device Manufacturers). Si prevede che le fonderie abbiano il CAGR più elevato nel periodo previsto. I fattori possono essere attribuiti all'uso estensivo di evaporatori termici a semiconduttore in dispositivi elettronici come fotocamere digitali, smartphone, dispositivi indossabili, notebook, tablet e console di gioco.&lt;/p&gt;&lt;h3&gt;Mercato degli evaporatori termici a semiconduttore, per area geografica&lt;/h3&gt;&lt;ul&gt;&lt;li&gt;Nord America&lt;/li&gt;&lt;li&gt;Europa&lt;/li&gt;&lt;li&gt;Asia Pacifico&lt;/li&gt;&lt;li&gt;Resto del mondo e Africa&lt;/li&gt;&lt;/ul&gt;&lt;p&gt;In base all'analisi regionale, il mercato globale degli evaporatori termici a semiconduttore è classificato in Nord America, Europa, Asia Pacifico e resto del mondo e Africa. La quota maggiore del mercato sarà dominata dall'Asia Pacifico a causa della presenza di attori di mercato affermati come Samsung, SK Hynix, Toshiba, TSMC, Sony e UMC in questa regione.&lt;/p&gt;&lt;h3&gt;Attori chiave&lt;/h3&gt;&lt;p&gt;Il rapporto di studio "Global Semiconductor Thermal Evaporators Market" fornirà informazioni preziose con un'enfasi sul mercato globale. I principali attori del mercato sono &lt;em&gt;&lt;strong&gt;AJA International, Blue Wave Semiconductors, PVD Products, Vergason Technology, Mustang Vacuum Systems, Nano-Master, Semicore Equipment, Kurdex Corporation, Kurt J Lesker Company, Mantis Deposition, Rocky Mountain Vacuum Tech, China Guangdong PVD Metallizer Co. &lt;/strong&gt;&lt;/em&gt;&lt;/p&gt;&lt;p&gt;La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chiave&lt;/h3&gt;&lt;ul&gt;&lt;li&gt; A luglio 2021, Oxford Instruments Plasma Technology e LayTec hanno annunciato un accordo di collaborazione esclusivo che consentirà i requisiti di prossima generazione di dispositivi semiconduttori avanzati nella produzione ad alto volume (HVM).&lt;/li&gt;&lt;/ul&gt;&lt;h3&gt;Ambito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base&lt;/td&gt;&lt;td&gt;&lt;p&gt;2020&lt;/p&gt;&lt;/td&gt;&lt;/tr&gt;&lt;tr&gt;&lt;td&gt;Previsione Periodo&lt;/td&gt;&lt;td&gt;&lt;p&gt;2021-2028&lt;/p&gt;&lt;/td&gt;&lt;/tr&gt;&lt;tr&gt;&lt;td&gt;Periodo storico&lt;/td&gt;&lt;td&gt;&lt;p&gt;2017-2019&lt;/p&gt;&lt;/td&gt;&lt;/tr&gt;&lt;tr&gt;&lt;td&gt;Aziende chiave profilate&lt;/td&gt;&lt;td&gt;&lt;p&gt;AJA International, Blue Wave Semiconductors, PVD Products, Vergason Technology, Mustang Vacuum Systems, Nano-Master, Semicore Equipment.&lt;/p&gt;&lt;/td&gt;&lt;/tr&gt;&lt;tr&gt;&lt;td&gt;Segmenti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</si>
  <si>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condensatori automobilistici a serpentina&lt;/h2&gt;&lt;p&gt;Le dimensioni del mercato dei condensatori automobilistici a serpentina stanno crescendo a un ritmo più veloce con tassi di crescita sostanziali negli ultimi anni e si stima che il mercato crescerà in modo significativo nell'anno 2021-2028.&lt;/p&gt;&lt;p&gt;Ampia selezione di connessioni e opzioni di montaggio, le bobine serpentine possono essere facilmente adattate a una varietà di design, dimensioni e configurazioni di unità di raffreddamento sono i principali fattori che portano alla crescita del mercato dei condensatori automobilistici a serpentina. Il rapporto sul mercato globale dei condensatori automobilistici a serpentina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condensatori serpentini per autoveicoli&lt;/h3&gt;&lt;p&gt;Il sistema di aria condizionata in un'auto è composto da molti componenti. Ogni componente ha il suo ruolo ed è legato l'uno all'altro. Un componente importante in un sistema di aria condizionata per auto è il condensatore. Il condensatore è uno scambiatore di calore. Si trova nella parte anteriore del veicolo. Il condensatore raffredda il refrigerante (riscaldato dal compressore) e diventa un liquido (condensa) trasferendo il suo calore al flusso di aria ambiente che lo attraversa. Inoltre, il condensatore lavora per diminuire la temperatura del refrigerante al momento del processo di condensazione. Quando la temperatura calda viene fortunatamente abbassata, si formerà un liquido freddo che verrà scaricato attraverso i fori del condizionatore dell'auto.&lt;/p&gt;&lt;p&gt;I condensatori serpentini sono le prime serpentine microcanale compatte e dal volume minimo, senza collettori nel loro design. Inoltre, questo design consente serpentine serpentine per applicazioni di raffreddamento piccole, salvaspazio e leggere. Inoltre, i condensatori serpentini sono gli scambiatori di calore più piccoli e versatili del settore per condensatori refrigeranti, evaporatori in compressori zed e sistemi refrigeranti a circuito pompato e possono essere configurati come evaporatori per applicazioni di raffreddamento senza condensa.&lt;/p&gt;&lt;p&gt;Lo spazio che occupa influisce direttamente sul volume effettivo del veicolo, quindi è molto difficile organizzarlo. Pertanto, è molto importante utilizzare uno scambiatore di calore efficiente. I condensatori nei dispositivi di aria condizionata per automobili devono essere adatti al compressore e devono anche adattarsi al meccanismo di espansione del controllo. Inoltre, lo stato di funzionamento del condensatore influisce direttamente sulla capacità del sistema di refrigerazione (capacità di raffreddamento), sul consumo di energia del compressore e sull'economia dell'intero dispositivo di aria condizionata.&lt;/p&gt;&lt;h3&gt;Panoramica del mercato globale dei condensatori a serpentina per automobili&lt;/h3&gt;&lt;p&gt;Il principio di funzionamento del condensatore a serpentina è che il refrigerante entra nell'evaporatore, la pressione diminuisce e cambia da un gas ad alta pressione a un gas a bassa pressione. Questo processo deve assorbire calore, quindi la temperatura superficiale dell'evaporatore è molto bassa e quindi attraverso la ventola, l'aria fredda può essere soffiata fuori. Quindi vaporizza attraverso un tubo capillare ed evapora nell'evaporatore. La funzione del condensatore a serpentina è quella di riscaldare e raffreddare il vapore del refrigerante ad alta temperatura e alta pressione scaricato dal compressore in modo che si condensi nel refrigerante liquido ad alta pressione. Può raffreddare e liquefare il refrigerante ad alta pressione e alta temperatura (refrigerante gassoso) inviato dal compressore. Inoltre, la maggior parte dei condensatori serpentini non può essere lavata perché il tubo piatto è troppo piccolo per essere lavato in modo efficace.&lt;/p&gt;&lt;p&gt;Gli ultimi modelli di veicoli moderni utilizzano condensatori a microcanali a tubo piatto che semplicemente non possono essere lavati, devono essere sostituiti, il che agisce come il principale freno e riduce la crescita del mercato dei condensatori automobilistici serpentini. Al contrario, una delle chiavi per rendere i condensatori più efficienti è rendere i passaggi interni più piccoli. Ciò consente a più refrigerante di entrare direttamente in contatto con le superfici metalliche, migliorando il trasferimento di calore. Pertanto, con l'evoluzione dei condensatori, i passaggi interni sono diventati sempre più piccoli. Le leghe di alluminio avanzate utilizzate nella produzione consentono l'uso di questi scambiatori di calore in ambienti aggressivi e condizioni climatiche difficili. Con l'ampia selezione di connessioni e opzioni di montaggio, le serpentine possono essere facilmente adattate a una varietà di design, dimensioni e configurazioni di unità di raffreddamento.&lt;/p&gt;&lt;h3&gt;Analisi della segmentazione del mercato globale dei condensatori serpentini per autoveicoli&lt;/h3&gt;&lt;p&gt;Il mercato globale dei condensatori serpentini per autoveicoli è segmentato in base a prodotto, applicazione e area geografica.&lt;/p&gt;&lt;p&gt;&lt;/p&gt;&lt;h3&gt;Mercato dei condensatori serpentini per autoveicoli, per prodotto&lt;/h3&gt;&lt;p&gt;• Materiale in rame• Materiale in ottone• Materiale in alluminio• Materiale in acciaio inossidabile&lt;/p&gt;&lt;p&gt;In base al prodotto, il mercato è segmentato in materiale in rame, materiale in ottone, materiale in alluminio e materiale in acciaio inossidabile. Il segmento del materiale in rame detiene la quota di mercato maggiore. Il rame e le leghe di rame sono ampiamente utilizzati nelle applicazioni di scambio termico per la loro elevata conduttività termica, la loro eccellente resistenza alla corrosione (in particolare in acque di raffreddamento dolci e saline) e la loro facilità di fabbricazione. Inoltre, i materiali in alluminio vengono utilizzati nei condensatori serpentini per le loro caratteristiche di leggerezza.&lt;/p&gt;&lt;h3&gt;Mercato dei condensatori serpentini per autoveicoli, per applicazione&lt;/h3&gt;&lt;p&gt;• Passeggeri• Veicoli commerciali&lt;/p&gt;&lt;p&gt;In base all'applicazione, il mercato è segmentato in Veicoli passeggeri e Veicoli commerciali. I veicoli passeggeri detengono la quota di mercato maggiore. Il condensatore assorbirà il calore nel freon compresso dal compressore e trasformerà il freon dalla forma di gas a quella di liquido. Inoltre, il condensatore è comunemente posizionato nella parte anteriore del radiatore dell'auto.&lt;/p&gt;&lt;h3&gt;Mercato dei condensatori serpentini per autoveicoli, per area geografica&lt;/h3&gt;&lt;p&gt;• Nord America• Europa• Asia Pacifico• Resto del mondo&lt;/p&gt;&lt;p&gt;Sulla base dell'analisi regionale, il mercato globale dei condensatori serpentini per autoveicoli è classificato in Nord America, Europa, Asia Pacifico e Resto del mondo. Si prevede che la regione nordamericana registrerà il CAGR più elevato durante il periodo di previsione. Ciò è dovuto principalmente all'aumento del reddito disponibile in questi paesi e alla crescita dell'urbanizzazione.&lt;/p&gt;&lt;h3&gt;Attori chiave&lt;/h3&gt;&lt;p&gt;Il rapporto di studio "Global Serpentine Automotive Condensers Market" fornirà una preziosa panoramica con un'enfasi sul mercato globale. I principali attori del mercato sono &lt;em&gt;&lt;strong&gt;Denso, Keihin, Calsonic Kansei, Subros, Delphi Automotive, Valeo, Reach Cooling, KOYORAD, Japan Climate System e OSC Automotive.&lt;/strong&gt;&lt;/em&gt;&lt;/p&gt;&lt;p&gt;La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 ranking di mercato dei player sopra menzionati a livello globale.&lt;/p&gt;&lt;h3&gt;Sviluppi chiave&lt;/h3&gt;&lt;p&gt;&lt;/p&gt;&lt;p&gt;• A settembre 2021, Reach Cooling aveva annunciato il lancio del suo nuovo stabilimento di produzione a Jiangsu, in Cina. Il nuovo stabilimento amplierà ulteriormente la capacità produttiva di REACH e opererà in tandem con l'attuale stabilimento di produzione di Shanghai.&lt;/p&gt;&lt;p&gt;• A marzo 2021, Valeo aveva annunciato il lancio di 2 riferimenti di condensatori per la serie Mercedes ML e Renault Duster 110 BHP, ampliando la gamma e caratterizzati da una vestibilità esatta e un'efficienza di raffreddamento ottimizzata.&lt;/p&gt;&lt;h3&gt;Ambito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PROFILATE&lt;/td&gt;&lt;td&gt;&lt;p&gt;Denso, Keihin, Calsonic Kansei, Subros, Delphi Automotive, Valeo, Reach Cooling, KOYORAD, Japan Climate System e OSC Automotive.&lt;/p&gt;&lt;/td&gt;&lt;/tr&gt;&lt;tr&gt;&lt;td&gt;SEGMENTI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dati nazionali, regionali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</si>
  <si>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servomotori&lt;/h2&gt;&lt;p&gt;Le dimensioni del mercato dei servomotori stanno crescendo a un ritmo più veloce con tassi di crescita sostanziali negli ultimi anni e si stima che il mercato crescerà in modo significativo nell'anno 2021-2028.&lt;/p&gt;&lt;p&gt;Se viene applicato un carico pesante al motore, il driver aumenterà la corrente alla bobina del motore mentre tenta di far ruotare il motore. Fondamentalmente, non vi è alcuna condizione di fuori fase ed è anche possibile un funzionamento ad alta velocità che funge da principale motore di crescita del mercato dei servomotori. Il rapporto sul mercato globale dei servomotori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servomotoriduttori&lt;/h3&gt;&lt;p&gt;Un servomotore è un componente il cui meccanismo regola la velocità del motore, portandolo a funzionare a una certa velocità. Il motoriduttore ha la capacità di fornire una coppia elevata a basse velocità, poiché la testa del riduttore funziona come un moltiplicatore di coppia e può consentire a piccoli motori di generare velocità più elevate. Inoltre, il motoriduttore può anche essere conosciuto come riduttore di velocità perché essenzialmente è una combinazione di un riduttore di velocità con un motore che in genere funziona come un cambio, per ridurre la velocità rendendo disponibile più coppia. Inoltre, i motoriduttori possono essere classificati in base a diversi elementi. I due tipi di motoriduttori più comuni sono il motoriduttore ad angolo retto e il motoriduttore in linea. I motoriduttori ad angolo retto utilizzano ingranaggi a vite senza fine, conici o ipoidi e i motoriduttori in linea utilizzano in genere ingranaggi cilindrici, elicoidali o planetari.&lt;/p&gt;&lt;p&gt;Ci sono due tipi di flusso di corrente in questi motori: CA e CC. I servomotori CA possono gestire picchi di corrente più elevati e sono quindi più comunemente presenti nei macchinari industriali pesanti. I servomotori CC sono più adatti per applicazioni più piccole e hanno un'eccellente capacità di controllo e feedback. La velocità del servomotore è determinata dalla frequenza della tensione applicata e dal numero di poli magnetici. Il servomotore è costituito da due avvolgimenti statorici e avvolgimenti del rotore. Inoltre, l'avvolgimento dello statore è avvolto sulla parte fissa del motore e questo avvolgimento è anche chiamato avvolgimento di campo del motore. Pertanto, l'avvolgimento del rotore è avvolto sulla parte rotante del motore e questo avvolgimento è anche chiamato avvolgimento dell'indotto del motore. Il motore è costituito da due cuscinetti sul lato anteriore e posteriore per il libero movimento dell'albero.&lt;/p&gt;&lt;h3&gt;Panoramica del mercato globale dei servomotoriduttori&lt;/h3&gt;&lt;p&gt;L'aumento del reddito disponibile agisce come un motore di crescita primario nel mercato globale dei servomotoriduttori. Inoltre, il servomotore è un dispositivo elettrico autonomo, che fa ruotare parti di una macchina con elevata efficienza e con grande precisione. I motoriduttori elettrici sono utilizzati in applicazioni che richiedono un'elevata coppia di uscita e una velocità di rotazione dell'albero di uscita inferiore, in particolare dove lo spazio e la potenza disponibile sono limitati. Un servomotore è un attuatore rotante o attuatore lineare. Consente un controllo preciso della posizione angolare o lineare, della velocità e dell'accelerazione. È costituito da un motore adatto accoppiato a un sensore per il feedback di posizione. Richiede anche un controller relativamente sofisticato. Spesso un modulo dedicato è progettato specificamente per l'uso con servomotori.&lt;/p&gt;&lt;p&gt;Se viene applicato un carico pesante al motore, il driver aumenterà la corrente alla bobina del motore mentre tenta di far ruotare il motore. Fondamentalmente, non c'è una condizione fuori fase ed è anche possibile un funzionamento ad alta velocità che funge da motore di crescita chiave del mercato dei servomotoriduttori. Al contrario, il principale ostacolo del mercato dei servomotoriduttori è che il motore cerca di ruotare in base agli impulsi di comando, ma resta indietro. Non è adatto per il controllo di precisione della rotazione e anche il suo costo è più elevato. Inoltre, quando viene utilizzato un servomotore, il carico inerziale che può essere ruotato aumenta del quadrato del rapporto di trasmissione rispetto a un motore senza riduttore delle stesse dimensioni. In genere, è possibile guidare un carico inerziale esponenzialmente maggiore con motoriduttori.&lt;/p&gt;&lt;h3&gt;Mercato globale dei servomotoriduttori: analisi della segmentazione&lt;/h3&gt;&lt;p&gt;Il mercato globale dei servomotoriduttori è segmentato in base a tipo, applicazione e geografia.&lt;/p&gt;&lt;h3&gt;&lt;/h3&gt;&lt;h3&gt;Mercato dei servomotoriduttori, per tipo&lt;/h3&gt;&lt;p&gt;• AC/DC• Servomotore lineare• Azionamenti a velocità regolabile&lt;/p&gt;&lt;p&gt;In base al tipo, il mercato è segmentato in AC/DC, servomotore lineare e azionamenti a velocità regolabile. Il segmento AC/DC detiene una grande quota di mercato. Mentre le prestazioni del servomotore CC dipendono solo dalla tensione, i servomotori CA dipendono sia dalla frequenza che dalla tensione. Inoltre, gli azionamenti a velocità regolabile sono utilizzati in qualsiasi applicazione in cui vi siano apparecchiature meccaniche alimentate da motori; gli azionamenti forniscono un controllo del motore elettrico estremamente preciso, in modo che le velocità del motore possano essere aumentate e diminuite e mantenute alle velocità richieste.&lt;/p&gt;&lt;h3&gt;Mercato dei servomotoriduttori, per applicazione&lt;/h3&gt;&lt;p&gt;• Energia• Chimica• Alimentare• Trasporti• Altri&lt;/p&gt;&lt;p&gt;In base all'applicazione, il mercato è segmentato in Energia, Chimica, Alimentare, Trasporti e Altri. Il segmento Energia detiene la quota di mercato maggiore. Un'unità servo riduttore riduce la velocità di un motore. Trasmette il flusso di forza in modi diversi a seconda di come sono disposti e funzionano i suoi stadi di ingranaggi e unità di ingranaggi.&lt;/p&gt;&lt;h3&gt;Mercato dei servomotoriduttori, per area geografica&lt;/h3&gt;&lt;p&gt;• Nord America• Europa• Asia Pacifico• Resto del mondo&lt;/p&gt;&lt;p&gt;Sulla base dell'analisi regionale, il mercato globale dei servomotoriduttori è classificato in Nord America, Europa, Asia Pacifico e Resto del mondo. Si prevede che l'Asia Pacifico registrerà il CAGR più elevato durante il periodo di previsione. Ciò è dovuto principalmente all'aumento del reddito disponibile in questi paesi e alla crescita dell'urbanizzazione.&lt;/p&gt;&lt;h3&gt;Attori chiave&lt;/h3&gt;&lt;p&gt;Il rapporto di studio "Global Servo Gearmotors Market" fornirà informazioni preziose con un'enfasi sul mercato globale. I principali attori del mercato sono &lt;em&gt;&lt;strong&gt;Rockwell Automation Inc., Delta Electronics, Inc., FANUC Corp., Kollmorgen Corp., Bosch Rexroth AG, ABB Ltd., Yaskawa Electric Corporation, Schneider Electric, Siemens AG, Mitsubishi Electric Corporation.&lt;/strong&gt;&lt;/em&gt;&lt;/p&gt;&lt;p&gt;La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dedicata al panorama competitivo include anche le principali strategie di sviluppo, la quota di mercato e l'analisi della classifica di mercato dei player sopra menzionati a livello globale.&lt;/p&gt;&lt;h3&gt;Sviluppi principali&lt;/h3&gt;&lt;p&gt;&lt;/p&gt;&lt;p&gt;• Ad aprile 2021, Siemens AG aveva annunciato il lancio di nuovi servomotori per il suo collaudato sistema di servoazionamento a cavo singolo Sinamics S210, ampliando così la sua gamma di applicazioni. In particolare, per l'impiego nei settori farmaceutico e alimentare, l'azienda sta lanciando il Simotics S-1FS2, una versione del motore con alloggiamento in acciaio inossidabile, il massimo grado di protezione IP67/IP69 ed encoder assoluti multigiro ad alta risoluzione a 22 bit.&lt;/p&gt;&lt;p&gt;• A marzo 2019, Mitsubishi Electric Corporation aveva annunciato il lancio di una nuova serie di servosistemi, la serie General-Purpose AC Servo MELSERVO J5 (65 modelli) e la serie iQ-R Motion Control Unit (7 modelli).&lt;/p&gt;&lt;h3&gt;Ambito del report&lt;/h3&gt;&lt;div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PRINCIPALI PROFILATE&lt;/td&gt;&lt;td&gt;&lt;p&gt;Rockwell Automation Inc., Delta Electronics, Inc., FANUC Corp., Kollmorgen Corp., Bosch Rexroth AG, ABB Ltd., Yaskawa Electric Corporation.&lt;/p&gt;&lt;/td&gt;&lt;/tr&gt;&lt;tr&gt;&lt;td&gt;SEGMENTI COPERTI&lt;/td&gt;&lt;td&gt;&lt;p&gt;• Per tipo&lt;br/&gt;• Per applicazione&lt;br/&gt;• Per area geografica&lt;/p&gt;&lt;/td&gt;&lt;/tr&gt;&lt;tr&gt;&lt;td&gt;AMBITO DI PERSONALIZZAZIONE&lt;/td&gt;&lt;td&gt;&lt;p&gt;Report gratuito personalizzazione (equivalente a un massimo di 4 giorni lavorativi di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</si>
  <si>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delle servopresse&lt;/h2&gt;&lt;p&gt;Le dimensioni del mercato delle servopresse stanno crescendo a un ritmo più veloce con tassi di crescita sostanziali negli ultimi anni e si stima che il mercato crescerà in modo significativo nel periodo previsto, ovvero dal 2020 al 2027.&lt;/p&gt;&lt;p&gt;Questa crescita è attribuita all'aumento della produzione di automobili poiché le case automobilistiche stanno costantemente sviluppando motori e trasmissioni più efficienti per ridurre il consumo di carburante e stanno utilizzando la tecnologia di controllo delle emissioni per produrre automobili più pulite. Pertanto, si prevede che l'accelerazione dell'industria automobilistica spingerà il mercato delle servopresse digitali nel periodo previsto. Il rapporto sul mercato globale delle servopresse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servo presse&lt;/h3&gt;&lt;p&gt;Una servo pressa è una macchina che utilizza un servomotore come fonte di azionamento. Il servomotore fornisce il controllo sulla posizione dell'albero di uscita e sulla velocità. Hanno un sistema di feedback a circuito chiuso che controlla in modo accurato ed efficiente le centinaia e la velocità del ciclo grazie al quale le sue enormi applicazioni in carichi di formatura elevati. Le servo presse sono ampiamente utilizzate nelle operazioni di formatura di lamiere in quanto forniscono flessibilità, controllabilità e facilità. La massima durata dell'utensile e, in un tempo equivalente, il minimo consumo energetico sono le caratteristiche principali delle servo presse, che alla fine si traducono in un notevole abbassamento dei costi di produzione.&lt;/p&gt;&lt;p&gt;Una servo pressa include componenti equivalenti grazie all'attuatore di fascia alta. Tuttavia, è anche dotata di un amplificatore di segnale, un controller e un raffreddamento attivo del motore con un software preciso per fornire un controllo a circuito chiuso sia della posizione che della forza. L'azionamento e il meccanismo della pressa variano a seconda del modello. I tipi di meccanismo includono vite a rulli planetari (per forze più elevate), cremagliera e pignone e vite a sfere. Le presse sono spesso azionate direttamente tramite un cambio o dal servomotore. Il controllo digitale della servo pressa consente movimenti armonici di numerosi dispositivi come idraulico, pneumatico e servomotore.&lt;/p&gt;&lt;h3&gt;Panoramica del mercato globale delle servo presse&lt;/h3&gt;&lt;p&gt;La spesa in continuo aumento nei settori automobilistico ed elettronico, l'aumento dell'introduzione e del lancio di nuovi prodotti e la crescente adozione di macchine servo presse a livello globale sono i principali fattori che dovrebbero guidare la crescita del mercato di riferimento. Inoltre, altri fattori che spingono la crescita del mercato sono la ristrutturazione e il retrofitting della tecnologia convenzionale e l'aumento della spesa nel settore industriale complessivo. Inoltre, la crescente domanda di macchine servo presse nell'industria aerospaziale, unita alla crescente implementazione di macchine servo presse digitali per la produzione di componenti aeronautici, dovrebbe a sua volta stimolare la crescita del mercato globale delle servo presse.&lt;/p&gt;&lt;p&gt;Ci sono alcune sfide che ostacoleranno la crescita complessiva del mercato. Fattori come la mancanza di tecnici qualificati e l'assenza di standard e protocolli stanno limitando la crescita del mercato. Inoltre, gli alti prezzi iniziali delle macchine servo presse inibiscono la crescita del mercato. Tuttavia, i progressi nelle tecnologie, l'aumento del numero di attività di ricerca e sviluppo relative alle macchine servo presse, il fiorente settore automobilistico e l'adozione su larga scala del prodotto nel settore aeronautico offrono opportunità di crescita favorevoli.&lt;/p&gt;&lt;h3&gt;Mercato globale delle servo presse: analisi della segmentazione&lt;/h3&gt;&lt;p&gt;Il mercato globale delle servo presse è segmentato in base a prodotto, applicazione e geografia.&lt;/p&gt;&lt;p&gt;&lt;/p&gt;&lt;h3&gt;Mercato delle servo presse, per prodotto&lt;/h3&gt;&lt;p&gt;• Manovella• Vite&lt;/p&gt;&lt;p&gt;&lt;/p&gt;&lt;p&gt;In base al prodotto, il mercato è suddiviso in Manovella e Vite. Il segmento manovella detiene la quota di mercato maggiore e si stima che il segmento vite registri il CAGR più elevato per il periodo di previsione.&lt;/p&gt;&lt;h3&gt;Mercato delle servo presse, per applicazione&lt;/h3&gt;&lt;p&gt;• Automotive• Aerospaziale• Elettrico ed elettronico• Altri&lt;/p&gt;&lt;p&gt;&lt;/p&gt;&lt;p&gt;In base all'applicazione, il mercato è suddiviso in Automotive, Aerospaziale, Elettrico ed elettronico e Altri. Il segmento automobilistico detiene la quota di mercato più grande per il periodo di previsione. La servo pressa è impiegata nel settore automobilistico per varie soluzioni di formatura dei metalli. Vari OEM nel settore automobilistico utilizzano ripetutamente la servo pressa per migliorare la qualità dei loro prodotti. Nel settore automobilistico, le servo presse sono in genere utilizzate per assemblaggi di alta qualità ad alti volumi.&lt;/p&gt;&lt;h3&gt;Mercato delle servo presse, per area geografica&lt;/h3&gt;&lt;p&gt;• Nord America• Europa• Asia Pacifico• Resto del mondo&lt;/p&gt;&lt;p&gt;In base all'area geografica, il mercato globale delle servo presse è classificato in Nord America, Europa, Asia Pacifico e Resto del mondo. L'area Asia-Pacifico detiene la quota di mercato più grande. La crescente produzione nel settore manifatturiero globale e le continue innovazioni tecnologiche nelle servo presse digitali, principalmente in paesi come India, Cina e Giappone. Le forti iniziative governative e i progetti in corso guideranno il mercato nella regione APAC.&lt;/p&gt;&lt;h3&gt;Attori chiave&lt;/h3&gt;&lt;p&gt;Il rapporto di studio "Mercato globale delle servo presse" fornirà preziose informazioni con un'enfasi sul mercato globale. I principali attori del mercato sono &lt;em&gt;&lt;strong&gt;AIDA ENGINEERING, Fagor Arrasate, SIMPAC, Chin Fong Machine Industrial, Promess, Nidec-Shimpo, Shieh Yih Machinery Industry, Schuler, Komatsu, ISGEC Heavy Engineering, Japan Automatic Machine, Hoden Seimitsu Kenkyusho, Hitachi Zosen Fukui, Amino e Tox Pressotechnik.&lt;/strong&gt;&lt;/em&gt;&lt;/p&gt;&lt;p&gt;La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previsione&lt;/td&gt;&lt;td&gt;&lt;p&gt;2020-2027&lt;/p&gt;&lt;/td&gt;&lt;/tr&gt;&lt;tr&gt;&lt;td&gt;Periodo storico&lt;/td&gt;&lt;td&gt;&lt;p&gt;2016-2018&lt;/p&gt;&lt;/td&gt;&lt;/tr&gt;&lt;tr&gt;&lt;td&gt;Aziende chiave Profilato&lt;/td&gt;&lt;td&gt;&lt;p&gt;AIDA ENGINEERING, Fagor Arrasate, SIMPAC, Chin Fong Machine Industrial, Promess, Nidec-Shimpo, Shieh Yih Machinery Industry, Schuler, Komatsu, ISGEC Heavy Engineering, Japan Automatic Machine.&lt;/p&gt;&lt;/td&gt;&lt;/tr&gt;&lt;tr&gt;&lt;td&gt;Segmenti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segmento&lt;/p&gt;&lt;/td&gt;&lt;/tr&gt;&lt;/tbody&gt;&lt;/table&gt;&lt;/div&gt;&lt;/div&gt;&lt;h4&gt;Rapporti di tendenza principali&lt;/h4&gt;&lt;p&gt;&lt;strong&gt;&lt;/strong&gt;&lt;/p&gt;&lt;p class="reported_title" id="report_title" title="Dimensioni del mercato globale dei materiali semiconduttori per prodotto, per applicazione, per ambito geografico e previsione"&gt;&lt;strong&gt;&lt;/strong&gt;&lt;/p&gt;&lt;h4&gt;Metodologia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</si>
  <si>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delle macchine di misura dell'albero&lt;/h2&gt;&lt;p&gt;Le dimensioni del mercato delle macchine di misura dell'albero stanno crescendo a un ritmo moderato con tassi di crescita sostanziali negli ultimi anni e si stima che il mercato crescerà in modo significativo nel periodo previsto, ovvero dal 2021 al 2028.&lt;/p&gt;&lt;p&gt;Si prevede che il mercato delle macchine di misura dell'albero di trasmissione aumenterà a causa dei rapidi progressi tecnologici in alcune regioni, combinati con l'elevata produzione di nuovi veicoli e, di conseguenza, un aumento dell'implementazione degli alberi in questi veicoli. Il rapporto sul mercato globale delle macchine di misura dell'albero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macchine di misura degli alberi&lt;/h3&gt;&lt;p&gt;Gli alberi sono una delle parti più importanti di qualsiasi macchina. Sono utilizzati per tenere in posizione parti rotanti come pulegge e ingranaggi e sono mantenuti in posizione da cuscinetti che si trovano nella custodia rigida della macchina. Gli ingranaggi e la puleggia dell'albero aiutano nella trasmissione del movimento. Molte altre parti rotanti sono montate sull'albero utilizzando una chiave. Come risultato delle risposte sugli elementi supportati dall'albero, sono soggetti a momenti flettenti e coppia, nonché coppia dovuta alla trasmissione di potenza. La sezione trasversale di un albero è sempre arrotondata e può essere cava o piena.&lt;/p&gt;&lt;p&gt;La macchina di misura dell'albero è utilizzata per misurare lunghezze, diametri, raggi, angoli, smussi, tolleranze geometriche e dimensionali, il tutto con accuratezza e precisione senza pari. Con una singola macchina, può misurare alberi. La serie WMM è progettata per misurare alberi complessi e pezzi lavorati simmetrici in modo rapido, preciso e completo; ogni tagliente e lama possono essere valutati in modo indipendente o in combinazione. Da strumenti portatili come micrometri e calibri a scatto a macchine di misura a coordinate di fascia alta, la misurazione dell'albero può essere eseguita con una gamma di apparecchiature metrologiche (CMM).&lt;/p&gt;&lt;h3&gt;Panoramica del mercato globale delle macchine di misura dell'albero&lt;/h3&gt;&lt;p&gt;I proprietari di automobili sono alla ricerca di un veicolo che sia sia efficiente nei consumi che affidabile. Ad esempio, gli operatori del settore nel mercato delle macchine di misura dell'albero di trasmissione per l'automotive possono creare un prodotto con materiali moderni che siano sia resistenti che leggeri. La domanda per l'albero di collegamento sarà guidata da questa causa. A livello globale, le crescenti preoccupazioni ambientali sulle emissioni delle auto probabilmente aumenteranno le vendite di veicoli elettrici. Il sistema di trasmissione dell'auto elettrica utilizza tecnologie moderne per eliminare la necessità di un albero di trasmissione nel veicolo. Si prevede che la crescente popolarità dei veicoli elettrici ridurrà la domanda per la merce. Uno dei fattori principali che guidano il mercato delle macchine di misura dell'albero di trasmissione è la crescente domanda da parte dell'industria automobilistica.&lt;/p&gt;&lt;p&gt;L'albero di trasmissione è una parte importante della trasmissione perché fornisce coppia dal cambio alle ruote. L'espansione della produzione di automobili ha avuto un impatto su questo albero di collegamento, che è un componente cruciale dell'albero di trasmissione. I governi di diversi paesi stanno promulgando leggi severe nel tentativo di migliorare il risparmio di carburante e ridurre al minimo le emissioni delle automobili. L'introduzione dei veicoli BS-6 è stata resa possibile dal rafforzamento delle normative sul controllo dell'inquinamento e sulla protezione ambientale. Il lancio di nuove auto, insieme all'uso diffuso di componenti complessi come l'albero motore in questi veicoli, dovrebbe spingere in avanti il mercato delle macchine di misura dell'albero motore nel periodo di previsione.&lt;/p&gt;&lt;h3&gt;Mercato globale delle macchine di misura dell'albero motore: analisi della segmentazione&lt;/h3&gt;&lt;p&gt;Il mercato globale delle macchine di misura dell'albero motore è segmentato in base a prodotto, applicazione e geografia.&lt;/p&gt;&lt;h3&gt;&lt;/h3&gt;&lt;h3&gt;Mercato delle macchine di misura dell'albero motore, per prodotto&lt;/h3&gt;&lt;p&gt;• Multi-sensore• Ottico• Meccanico&lt;/p&gt;&lt;p&gt;In base al prodotto, il mercato è segmentato in Multi-sensore, Ottico e Meccanico. Il mercato delle macchine di misura dell'albero motore è stato dominato dal segmento Meccanico a causa della crescente domanda da parte dell'industria automobilistica. L'albero motore è una parte importante della trasmissione perché fornisce la coppia dal cambio alle ruote. L'espansione della produzione di automobili ha avuto un impatto su questo albero di collegamento, che è un componente cruciale dell'albero di trasmissione.&lt;/p&gt;&lt;h3&gt;Mercato delle macchine di misura dell'albero, per applicazione&lt;/h3&gt;&lt;p&gt;• Automotive• Elettrico ed elettronico• Meccanico• Altri&lt;/p&gt;&lt;p&gt;In base all'applicazione, il mercato è segmentato in Automotive, Elettrico ed elettronico, Meccanico e Altri. Durante il periodo di previsione, si prevede che il segmento Elettrico ed elettronico rappresenti la quota maggiore del mercato delle macchine di misura dell'albero.&lt;/p&gt;&lt;h3&gt;Mercato delle macchine di misura dell'albero, per area geografica&lt;/h3&gt;&lt;p&gt;• Nord America• Europa• Asia Pacifico• Resto del mondo&lt;/p&gt;&lt;p&gt;Sulla base dell'analisi regionale, il mercato globale delle macchine di misura dell'albero è classificato in Nord America, Europa, Asia Pacifico e Resto del mondo. Negli anni a venire, è probabile che l'Asia Pacifico guiderà il mercato globale delle macchine di misura dell'albero. Si prevede che il settore industriale della regione sarà guidato da un'elevata crescita economica e dall'aumento della popolazione. Si prevede che la domanda di alberi di interconnessione nell'industria automobilistica e il suo utilizzo aumenteranno di conseguenza. L'area dell'Asia meridionale, in particolare l'India, rappresenterà la maggior parte della necessità di alberi di interconnessione. Il mercato degli alberi di interconnessione sarà guidato dall'espansione della produzione automobilistica e dalla presenza di una delle più grandi flotte di veicoli della regione.&lt;/p&gt;&lt;h3&gt;Attori chiave&lt;/h3&gt;&lt;p&gt;Il rapporto di studio "Global Shaft Measuring Machine Market" fornirà una preziosa panoramica con un'enfasi sul mercato globale, inclusi alcuni dei principali attori come &lt;em&gt;&lt;strong&gt;Wenzel, Renishaw Plc, Creaform, Helmel Engineering Products, Werth Messtechnik GmbH, Faro Technologies, Hexagon AB, Mitutoyo Corporation, Nikon Metrology NV, Perceptron, DUKIN, International Metrology Systems, Metro nor, TRIMEK.&lt;/strong&gt;&lt;/em&gt;&lt;/p&gt;&lt;p&gt;La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gennaio 2020, è stata finalizzata l'acquisizione precedentemente annunciata di Volume Graphics da parte di Hexagon AB, leader mondiale in soluzioni di sensori, software e autonome.&lt;/p&gt;&lt;h3&gt;Ambito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PROFILATE&lt;/td&gt;&lt;td&gt;&lt;p&gt;Wenzel, Renishaw Plc, Creaform, Helmel Engineering Products, Werth Messtechnik GmbH, Faro Technologies, Hexagon AB.&lt;/p&gt;&lt;/td&gt;&lt;/tr&gt;&lt;tr&gt;&lt;td&gt;SEGMENTI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</si>
  <si>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dei bagni d'acqua agitati&lt;/h2&gt;&lt;p&gt;Le dimensioni del mercato dei bagni d'acqua agitati sono state valutate a 174,12 milioni di USD nel 2023 e si prevede che raggiungeranno i &lt;span style="color: #993300;"&gt;&lt;strong&gt;242,91 milioni di USD entro il 2031,&lt;/strong&gt; &lt;/span&gt;con un &lt;span style="color: #993300;"&gt;&lt;strong&gt;CAGR del 4,7%&lt;/strong&gt;&lt;/span&gt; durante il periodo di previsione 2024-2031.&lt;/p&gt;&lt;p style="text-align: center;"&gt; &lt;/p&gt;&lt;div class="btn-wrap text-center" id="bnthid"&gt;&lt;label style="padding-right:5px;margin-bottom: 10px;"&gt;&lt;b&gt;Per ottenere un'analisi dettagliata: &lt;noscript&gt;&lt;/noscript&gt; &lt;/b&gt;&lt;/label&gt;&lt;/div&gt;&lt;p&gt;&lt;/p&gt;&lt;h3&gt;Fattori trainanti del mercato globale dei bagni d'acqua agitanti&lt;/h3&gt;&lt;p&gt;I fattori trainanti del mercato dei bagni d'acqua agitanti possono essere influenzati da vari fattori. Questi possono includere:&lt;/p&gt;&lt;ul&gt;&lt;li&gt;&lt;strong&gt;Crescita delle industrie biotecnologiche e farmaceutiche:&lt;/strong&gt; i bagni d'acqua agitanti sono frequentemente utilizzati per la preparazione dei campioni, la coltura e le reazioni enzimatiche nella ricerca biotecnologica e farmaceutica. I bagni d'acqua agitanti sono molto richiesti a causa dell'espansione di queste attività.&lt;/li&gt;&lt;li&gt;&lt;strong&gt;Aumento delle attività di ricerca e sviluppo:&lt;/strong&gt; i bagni d'acqua agitanti e altre apparecchiature sono necessari per reazioni a temperatura controllata, incubazione e miscelazione come risultato della crescita della ricerca nelle scienze della vita, scienze dei materiali e chimica.&lt;/li&gt;&lt;li&gt;&lt;strong&gt;Progressi tecnologici:&lt;/strong&gt; la tecnologia dei bagni d'acqua agitanti è in continuo miglioramento. Esempi includono l'incorporazione di sistemi di controllo sofisticati, interfacce touchscreen e capacità di automazione, che aumentano l'uso e l'efficienza del prodotto e stimolano l'espansione del mercato.&lt;/li&gt;&lt;li&gt;&lt;strong&gt;Regolamentazioni severe:&lt;/strong&gt; è essenziale che le apparecchiature di laboratorio utilizzate in settori quali farmaceutica e sanitaria aderiscano agli standard normativi. I bagni d'acqua agitanti che soddisfano questi requisiti e sono dotati di caratteristiche come la coerenza e il controllo accurato della temperatura stanno diventando sempre più popolari.&lt;/li&gt;&lt;li&gt;&lt;strong&gt;Domanda da parte di istituti accademici e di ricerca:&lt;/strong&gt; poiché sono necessari per una varietà di attività di sperimentazione, insegnamento e ricerca, gli istituti accademici e di ricerca costituiscono una base di clienti considerevole per i bagni d'acqua agitanti. L'espansione globale delle strutture di ricerca e istruzione supporta l'espansione del mercato.&lt;/li&gt;&lt;li&gt;&lt;strong&gt;Crescente attenzione alla sostenibilità ambientale:&lt;/strong&gt; nel tentativo di ridurre la loro influenza sull'ambiente, i produttori stanno creando bagni d'acqua agitanti a risparmio energetico. Questi articoli eco-compatibili stanno diventando sempre più popolari sul mercato, poiché la sostenibilità sta diventando una preoccupazione per molte aziende.&lt;/li&gt;&lt;li&gt;Un aumento delle attività di scoperta di farmaci è il risultato degli sforzi continui dell'industria farmaceutica nello sviluppo e nella scoperta di farmaci. I bagni d'acqua agitanti, ad esempio, sono essenziali per molte fasi della ricerca sui farmaci e sono molto richiesti come attrezzature di laboratorio.&lt;/li&gt;&lt;li&gt;&lt;strong&gt;Crescita delle infrastrutture sanitarie:&lt;/strong&gt; si prevede che la domanda di bagni d'acqua agitanti aumenterà a causa della crescita delle infrastrutture sanitarie nei mercati emergenti e del crescente utilizzo di attrezzature di laboratorio all'avanguardia negli ospedali e nei centri diagnostici.&lt;/li&gt;&lt;/ul&gt;&lt;h3&gt;Limitazioni del mercato globale dei bagni d'acqua agitanti&lt;/h3&gt;&lt;p&gt;Diversi fattori possono fungere da limitazioni o sfide per il mercato dei bagni d'acqua agitanti. Questi possono includere:&lt;/p&gt;&lt;ul&gt;&lt;li&gt;&lt;strong&gt;Elevato investimento iniziale:&lt;/strong&gt; i bagni d'acqua agitanti possono essere costosi da acquistare e installare, il che può scoraggiare i potenziali acquirenti, in particolare i laboratori più piccoli o i centri di ricerca con finanze più limitate.&lt;/li&gt;&lt;li&gt;&lt;strong&gt;Costi operativi:&lt;/strong&gt; nel tempo, soprattutto se i prezzi dell'energia sono instabili o in aumento, i sistemi di agitazione e mantenimento della temperatura ad alta intensità energetica di questi bagni potrebbero comportare costosi costi di gestione.&lt;/li&gt;&lt;li&gt;&lt;strong&gt;Requisiti di manutenzione:&lt;/strong&gt; i bagni d'acqua agitanti richiedono una manutenzione di routine per funzionare correttamente. Ciò comprende la manutenzione come la pulizia, la regolazione e le possibili riparazioni che aumentano il costo totale di proprietà.&lt;/li&gt;&lt;li&gt;&lt;strong&gt;Capacità limitata:&lt;/strong&gt; in generale, la quantità di campioni che i bagni d'acqua agitanti possono contenere contemporaneamente è limitata. I laboratori più grandi o le strutture di ricerca con requisiti di produttività elevati possono trovare questo un vincolo.&lt;/li&gt;&lt;li&gt;&lt;strong&gt;Restrizioni tecniche:&lt;/strong&gt; l'intervallo di temperatura, la velocità di agitazione o l'omogeneità di agitazione di alcuni bagni d'acqua agitanti possono essere limitati, rendendoli inadatti all'uso in applicazioni o studi particolari.&lt;/li&gt;&lt;li&gt;&lt;strong&gt;Concorrenza da tecnologie alternative:&lt;/strong&gt; i bagni d'acqua agitanti possono affrontare la concorrenza di tecnologie alternative tra cui agitatori orbitali, bagni asciutti e miscelatori a vortice, che possono fornire funzionalità comparabili a un costo inferiore o con caratteristiche distinte.&lt;/li&gt;&lt;li&gt;&lt;strong&gt;Conformità normativa:&lt;/strong&gt; i produttori e gli utenti di bagni d'acqua agitanti possono avere difficoltà a rispettare le normative relative al controllo della temperatura o alla sicurezza, in particolare in settori altamente regolamentati come l'assistenza sanitaria o i prodotti farmaceutici.&lt;/li&gt;&lt;li&gt;&lt;strong&gt;Preoccupazioni ambientali:&lt;/strong&gt; le decisioni di acquisto e i requisiti legali possono essere influenzati dalle preoccupazioni su come i bagni d'acqua agitanti possono influire sull'ambiente, in particolare per quanto riguarda l'uso di energia e lo smaltimento di materiali obsoleti. attrezzature.&lt;/li&gt;&lt;/ul&gt;&lt;h3&gt;Analisi della segmentazione del mercato globale dei bagni d'acqua agitanti&lt;/h3&gt;&lt;p&gt;Il mercato globale dei bagni d'acqua agitanti è segmentato in base a tipo, capacità, applicazione, utente finale e geografia.&lt;/p&gt;&lt;p&gt; &lt;/p&gt;&lt;h3&gt;Mercato dei bagni d'acqua agitanti, per tipo&lt;/h3&gt;&lt;ul&gt;&lt;li&gt;&lt;strong&gt;Bagni d'acqua agitanti digitali&lt;/strong&gt;: bagni d'acqua dotati di controlli e display digitali per regolazioni precise della temperatura e della velocità di agitazione, che offrono un funzionamento intuitivo e prestazioni accurate.&lt;/li&gt;&lt;li&gt;&lt;strong&gt;Bagni d'acqua agitanti analogici:&lt;/strong&gt; bagni d'acqua dotati di controlli analogici come manopole o quadranti per l'impostazione dei parametri di temperatura e agitazione, che forniscono soluzioni semplici e convenienti per applicazioni di laboratorio di base.&lt;/li&gt;&lt;/ul&gt;&lt;h3&gt;Mercato dei bagni d'acqua agitanti, per capacità&lt;/h3&gt;&lt;ul&gt;&lt;li&gt;&lt;strong&gt;Bagni d'acqua agitanti di piccola capacità:&lt;/strong&gt; bagni d'acqua con piccoli volumi di vasca adatti per applicazioni a bassa produttività o laboratori con spazio limitato, che offrono un design compatto e riscaldamento e agitazione efficienti capacità.&lt;/li&gt;&lt;li&gt;&lt;strong&gt;Bagni d'acqua agitanti di capacità media:&lt;/strong&gt; Bagni d'acqua con serbatoi di medie dimensioni in grado di contenere volumi di campione maggiori e più contenitori, offrendo versatilità e flessibilità per varie attività di laboratorio.&lt;/li&gt;&lt;li&gt;&lt;strong&gt;Bagni d'acqua agitanti di grande capacità:&lt;/strong&gt; Bagni d'acqua con grandi volumi di serbatoio progettati per applicazioni ad alta produttività, elaborazione in batch o operazioni su scala industriale, offrendo ampio spazio per più campioni e contenitori.&lt;/li&gt;&lt;/ul&gt;&lt;h3&gt;Mercato dei bagni d'acqua agitanti, per applicazione&lt;/h3&gt;&lt;ul&gt;&lt;li&gt;&lt;strong&gt;Scienze della vita:&lt;/strong&gt; Bagni d'acqua agitanti utilizzati nella ricerca sulle scienze della vita, nella biotecnologia e nei laboratori farmaceutici per l'incubazione di colture cellulari, l'ibridazione di DNA/RNA, l'espressione proteica e le reazioni enzimatiche, fornendo temperatura e agitazione controllate.&lt;/li&gt;&lt;li&gt;&lt;strong&gt;Microbiologia:&lt;/strong&gt; Bagni d'acqua utilizzati nei laboratori di microbiologia per la coltivazione di colture microbiche, studi sulla crescita batterica e test microbici, offrendo un controllo preciso della temperatura e un'agitazione uniforme per promuovere una crescita ottimale. condizioni.&lt;/li&gt;&lt;li&gt;&lt;strong&gt;Chimica:&lt;/strong&gt; bagni d'acqua agitanti utilizzati nei laboratori di chimica per la sintesi chimica, l'estrazione di solventi e la preparazione dei campioni, che forniscono un'agitazione delicata e una distribuzione uniforme della temperatura per una miscelazione omogenea e una cinetica di reazione.&lt;/li&gt;&lt;li&gt;&lt;strong&gt;Alimenti e bevande:&lt;/strong&gt; bagni d'acqua applicati nei settori alimentare e delle bevande per l'incubazione dei campioni, l'analisi microbica e i test di controllo qualità, garantendo la conformità agli standard normativi e ai requisiti di sicurezza del prodotto.Test ambientali: bagni d'acqua agitanti utilizzati nei laboratori di test ambientali per l'analisi delle acque, gli studi sul trattamento delle acque reflue e il monitoraggio ambientale, che forniscono condizioni di temperatura stabili e agitazione per l'omogeneizzazione dei campioni.&lt;/li&gt;&lt;/ul&gt;&lt;h3&gt;Mercato dei bagni d'acqua agitanti, per utente finale&lt;/h3&gt;&lt;ul&gt;&lt;li&gt;&lt;strong&gt;Laboratori di ricerca:&lt;/strong&gt; istituti di ricerca accademici, laboratori governativi e strutture di ricerca private che utilizzano bagni d'acqua agitanti per vari esperimenti scientifici, analisi e indagini in discipline quali biologia, chimica e ambiente scienza.&lt;/li&gt;&lt;li&gt;&lt;strong&gt;Aziende farmaceutiche e biotecnologiche:&lt;/strong&gt; aziende farmaceutiche, aziende biotecnologiche e organizzazioni di ricerca a contratto (CRO) che utilizzano bagni d'acqua agitati per i processi di scoperta, sviluppo e controllo qualità dei farmaci, supportando lo screening ad alto rendimento e l'automazione dei test.&lt;/li&gt;&lt;li&gt;&lt;strong&gt;Laboratori clinici:&lt;/strong&gt; laboratori di diagnostica clinica e strutture di test medici che utilizzano bagni d'acqua agitati per l'incubazione dei campioni, test microbici e test di biologia molecolare, garantendo risultati accurati e riproducibili nelle procedure diagnostiche.&lt;/li&gt;&lt;li&gt;&lt;strong&gt;Produttori di alimenti e bevande:&lt;/strong&gt; stabilimenti di trasformazione alimentare, aziende di bevande e laboratori di sicurezza alimentare che incorporano bagni d'acqua agitati nei protocolli di garanzia della qualità e sviluppo del prodotto, facilitando l'analisi microbica, i test di durata di conservazione e gli studi sulla stabilità del prodotto.&lt;/li&gt;&lt;/ul&gt;&lt;h3&gt;Mercato dei bagni d'acqua agitati, per area geografica&lt;/h3&gt;&lt;ul&gt;&lt;li&gt;&lt;strong&gt;Nord America:&lt;/strong&gt; dinamiche di mercato e tendenze specifiche per il settore dei bagni d'acqua agitati nelle regioni del Nord America, inclusi Stati Uniti, Canada e Messico.&lt;/li&gt;&lt;li&gt;&lt;strong&gt;Europa:&lt;/strong&gt; fattori di mercato e influenze normative che modellano il mercato dei bagni d'acqua agitati nei paesi europei come Regno Unito, Germania, Francia e Italia.&lt;/li&gt;&lt;li&gt;&lt;strong&gt;Asia Pacifico:&lt;/strong&gt; opportunità di crescita e strategie di espansione del mercato rilevanti per i bagni d'acqua agitati in paesi come Cina, India, Giappone e Corea del Sud.&lt;/li&gt;&lt;li&gt;&lt;strong&gt;America Latina:&lt;/strong&gt; tendenze di mercato e preferenze dei consumatori che influenzano il mercato dei bagni d'acqua agitati nelle regioni latinoamericane come Brasile, Argentina e Cile.&lt;/li&gt;&lt;li&gt;&lt;strong&gt;Medio Oriente e Africa:&lt;/strong&gt; fattori che determinano la domanda di bagni d'acqua agitati in regioni come Medio Oriente e Africa, tra cui attività di ricerca e sviluppo, industrializzazione e sviluppo delle infrastrutture.&lt;/li&gt;&lt;/ul&gt;&lt;h3&gt;Attori principali&lt;/h3&gt;&lt;p&gt;I principali attori nel mercato dei bagni d'acqua agitati sono:&lt;/p&gt;&lt;ul&gt;&lt;li&gt;Boekel Scientific&lt;/li&gt;&lt;li&gt;Cole-Parmer&lt;/li&gt;&lt;li&gt;VWR International LLC&lt;/li&gt;&lt;li&gt;LAUDA-Brinkmann LP&lt;/li&gt;&lt;/ul&gt;&lt;h3&gt;Ambito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PREVISIONE&lt;/td&gt;&lt;td&gt;&lt;p&gt;2021-2028&lt;/p&gt;&lt;/td&gt;&lt;/tr&gt;&lt;tr&gt;&lt;td&gt;PERIODO STORICO&lt;/td&gt;&lt;td&gt;&lt;p&gt;2020-2022&lt;/p&gt;&lt;/td&gt;&lt;/tr&gt;&lt;tr&gt;&lt;td&gt;UNITÀ&lt;/td&gt;&lt;td&gt;&lt;p&gt;Valore (USD Miliardi)&lt;/p&gt;&lt;/td&gt;&lt;/tr&gt;&lt;tr&gt;&lt;td&gt;AZIENDE PRINCIPALI PROFILATE&lt;/td&gt;&lt;td&gt;&lt;p&gt;Lonza Group Ltd., Borax Inc., RUTGERS Organics GmbH, Remmers AG, Sarpap &amp;amp; Cecil Industries.&lt;/p&gt;&lt;/td&gt;&lt;/tr&gt;&lt;tr&gt;&lt;td&gt;SEGMENTI COPERTI&lt;/td&gt;&lt;td&gt;&lt;p&gt;Per tipo, per capacità, per applicazione, per utente finale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mercato:&lt;/h4&gt;&lt;p&gt;Per saperne di più sulla metodologia di ricerca e altri aspetti dello studio di ricerca, ti preghiamo di contattare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</si>
  <si>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materiali a memoria di forma&lt;/h2&gt;&lt;p&gt;Le dimensioni del mercato dei materiali a memoria di forma sono state valutate a 15,14 miliardi di USD nel 2023 e si prevede che raggiungeranno &lt;span style="color: #993300;"&gt;&lt;strong&gt;19,08 miliardi di USD entro il 2031,&lt;/strong&gt;&lt;/span&gt; con una crescita a un &lt;span style="color: #993300;"&gt;&lt;strong&gt;CAGR dell'11,12% dal 2024 al 2031.&lt;/strong&gt;&lt;/span&gt;&lt;/p&gt;&lt;ul&gt;&lt;li&gt;Alcuni materiali hanno una proprietà unica di ricordare la loro forma originale e di tornarvi quando vengono deformati. Alcuni esempi di questi materiali includono leghe a memoria di forma (SMA) come Nitinol (nichel-titanio) e polimeri a memoria di forma (SMP). Sono le loro proprietà uniche e le applicazioni in espansione che stanno aiutando il mercato a crescere a un ritmo sostanziale.&lt;/li&gt;&lt;li&gt;La domanda di materiali leggeri, durevoli e ad alte prestazioni è in forte crescita in vari settori, tra cui dispositivi medici, elettronica di consumo, edilizia, aerospaziale e automotive, supporta la crescita del mercato dei materiali a memoria di forma.&lt;/li&gt;&lt;/ul&gt;&lt;p&gt;&lt;/p&gt;&lt;p style="text-align: center;"&gt; &lt;/p&gt;&lt;div class="btn-wrap text-center" id="bnthid"&gt;&lt;label style="padding-right:5px;margin-bottom: 10px;"&gt;&lt;b&gt;Per ottenere un'analisi dettagliata: &lt;noscript&gt;&lt;/noscript&gt; &lt;/b&gt;&lt;/label&gt;&lt;/div&gt;&lt;p&gt;&lt;/p&gt;&lt;h2&gt;Dinamiche del mercato globale dei materiali a memoria di forma&lt;/h2&gt;&lt;p&gt;Le principali dinamiche di mercato che stanno plasmando il mercato globale dei materiali a memoria di forma includono:&lt;/p&gt;&lt;h3&gt;Principali fattori trainanti del mercato:&lt;/h3&gt;&lt;ul&gt;&lt;li&gt;&lt;strong&gt;Crescenti preoccupazioni ambientali:&lt;/strong&gt; Impatto crescente sull'ambiente sta aumentando la domanda di riutilizzo o riciclaggio di materiali, facendo così schizzare alle stelle le vendite di materiali a memoria di forma autoriparanti che si allineano con le crescenti iniziative di sostenibilità, come la potenziale riduzione degli sprechi e la promozione dell'efficienza delle risorse in vari settori. Inoltre, si prevede che l'elevata domanda di design leggeri per ridurre il consumo di energia migliorerà ulteriormente l'uso di materiali a memoria di forma.&lt;/li&gt;&lt;li&gt;&lt;strong&gt;Domande industriali: &lt;/strong&gt;L'elevata necessità di materiali di nuova generazione per ridurre sostituzioni e riparazioni insieme all'efficienza del carburante e alla sostenibilità ambientale stanno incoraggiando i settori a sviluppare materiali a memoria di forma avanzati.&lt;/li&gt;&lt;li&gt;&lt;strong&gt;Domanda di materiali leggeri in diversi settori:&lt;/strong&gt; La crescente necessità di leggerezza e resilienza alle condizioni meteorologiche estreme nel settore dell'aviazione sta migliorando l'uso di materiali a memoria di forma nell'ingegneria aerospaziale, automobilistica e medica. Inoltre, la crescente enfasi sull'efficienza del carburante stimolerà ulteriormente la crescita del mercato.&lt;/li&gt;&lt;li&gt;&lt;strong&gt;Progressi tecnologici:&lt;/strong&gt; la ricerca e lo sviluppo in corso consentono di migliorare le prestazioni abbassando le temperature di innesco, la durata e la forza di recupero della forma per aumentare la sua multi-reattività e biocompatibilità per applicazioni in ambito medico e in altri settori.&lt;/li&gt;&lt;/ul&gt;&lt;h3&gt;Sfide principali&lt;/h3&gt;&lt;ul&gt;&lt;li&gt;&lt;strong&gt;Costo elevato dei materiali:&lt;/strong&gt; l'elevato costo delle materie prime e dei processi di produzione rende i materiali a memoria di forma, in particolare le leghe a memoria di forma, non adatti alle tasche dei produttori di automobili, elettronica di consumo e altri.&lt;/li&gt;&lt;li&gt;&lt;strong&gt;Conoscenza e istruzione limitate:&lt;/strong&gt; nonostante i potenziali vantaggi dei materiali a memoria di forma, i produttori e gli utenti finali spesso hanno poca conoscenza delle capacità e degli usi di questi materiali. Pertanto, l'elevata domanda di manodopera qualificata durante la lavorazione e la manutenzione di questi materiali probabilmente inibirà la crescita del mercato. Inoltre, la complessità associata alla produzione di materiali a memoria di forma, in particolare leghe e polimeri a memoria di forma, sta rafforzando la domanda di strumenti specializzati e professionisti competenti. A causa della sua complessità, dei tempi di consegna più lunghi, dei costi elevati e dei problemi di controllo qualità, l'adozione di questo materiale da parte di nuovi entranti è limitata.&lt;/li&gt;&lt;li&gt;&lt;strong&gt;Limitazioni delle prestazioni: &lt;/strong&gt;Mentre i materiali a memoria di forma sono noti per le loro funzionalità come elevata capacità di deformazione e recupero della forma, i loro svantaggi riguardanti resistenza meccanica, resistenza alla fatica e stabilità devono ancora essere affrontati. Pertanto, queste limitazioni delle prestazioni tendono ad avere un impatto negativo sul mercato.&lt;/li&gt;&lt;li&gt;&lt;strong&gt;Incoerenza nei protocolli di produzione e collaudo: &lt;/strong&gt;La mancanza di standardizzazione nella produzione e nel collaudo delle industrie a memoria di forma diffuse nelle diverse regioni genera incoerenze nella qualità e nelle prestazioni tra i diversi produttori. Pertanto, le proprietà imprevedibili relative a questi materiali si stanno rivelando una sfida per il mercato.&lt;/li&gt;&lt;li&gt;&lt;strong&gt;Impatto sull'ambiente:&lt;/strong&gt; Si prevede che l'uso di elementi di terre rare in determinati materiali a memoria di forma avrà un impatto enorme sull'ambiente. Pertanto, le pratiche di estrazione mineraria e il potenziale inquinamento durante l'estrazione di elementi di terre rare stanno aumentando la domanda di materiali alternativi, influendo sulla sostenibilità a lungo termine del mercato.&lt;/li&gt;&lt;/ul&gt;&lt;h3&gt;Principali opportunità&lt;/h3&gt;&lt;ul&gt;&lt;li&gt;&lt;strong&gt;Progressi nelle applicazioni sanitarie:&lt;/strong&gt; i materiali a memoria di forma sono molto promettenti per il campo medico, soprattutto nella creazione di nuovi impianti e dispositivi medici. Le leghe e i polimeri a memoria di forma trovano applicazione nell'ingegneria tissutale, nei sistemi di somministrazione di farmaci, negli impianti ortopedici e nella chirurgia mininvasiva.&lt;/li&gt;&lt;li&gt;&lt;strong&gt;Crescita nel settore aerospaziale e della difesa&lt;/strong&gt;: la necessità di materiali leggeri, resistenti e ad alte prestazioni in componenti di aeromobili, satelliti, missili e sistemi di difesa ha creato una domanda di materiali a memoria di forma in questi settori, che presenta potenziali prospettive per la tecnologia.&lt;/li&gt;&lt;li&gt;&lt;strong&gt;Crescita di strutture e dispositivi intelligenti:&lt;/strong&gt; l'elevata domanda di strutture e dispositivi intelligenti in robotica, elettronica indossabile, tessuti intelligenti e sistemi di monitoraggio della salute strutturale sta rafforzando la domanda di leghe e polimeri a memoria di forma.&lt;/li&gt;&lt;li&gt;&lt;strong&gt;Utilizzi emergenti nell'elettronica di consumo:&lt;/strong&gt;per migliorare il design del prodotto, la durata e l'esperienza utente, i produttori di elettronica di consumo stanno utilizzando materiali a memoria di forma per la creazione di schermi flessibili, elettronica pieghevole e dispositivi intelligenti.&lt;/li&gt;&lt;li&gt;&lt;strong&gt;Soluzioni ecologiche e sostenibili:&lt;/strong&gt; la necessità di ridurre gli effetti negativi su l'ambiente e incoraggiare la conservazione delle risorse sta guadagnando popolarità, incrementando così l'applicazione di materiali a memoria di forma unici, tra cui polimeri di origine biologica e metalli riciclati.&lt;/li&gt;&lt;/ul&gt;&lt;section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materiali a memoria di forma&lt;/h2&gt;&lt;p&gt;Ecco un'analisi regionale più dettagliata del mercato globale dei materiali a memoria di forma:&lt;/p&gt;&lt;h3&gt;Asia Pacifico&lt;/h3&gt;&lt;ul&gt;&lt;li&gt;L'Asia Pacifico (APAC) mostra prospettive promettenti per il mercato dei materiali a memoria di forma, consentendo una crescita significativa del mercato. Le nazioni, in particolare Cina, Giappone, Corea del Sud e India, stanno investendo rapidamente nel settore sanitario e industriale, creando così un'elevata domanda di materiali a memoria di forma.&lt;/li&gt;&lt;li&gt;La crescente prevalenza di malattie croniche, in particolare tra la popolazione anziana, e l'impennata della spesa sanitaria stanno aumentando la domanda di dispositivi medici, spingendo il mercato nel periodo di previsione.&lt;/li&gt;&lt;li&gt;Inoltre, la rapida industrializzazione, in particolare la fiorente industria dell'elettronica di consumo, automobilistica e aerospaziale, in questa regione sta incoraggiando il governo e le organizzazioni private a investire nella ricerca e sviluppo (R&amp;S) sui materiali a memoria di forma.&lt;/li&gt;&lt;/ul&gt;&lt;h3&gt;Nord America&lt;/h3&gt;&lt;ul&gt;&lt;li&gt;L'aumento di infrastrutture sanitarie ben attrezzate sta rafforzando la domanda di tecnologie avanzate, tra cui impianti ortopedici, stent e cateteri, creando un'enorme domanda di materiali a memoria di forma in Nord America, in particolare negli Stati Uniti. Allo stesso modo, un'infrastruttura ben sviluppata in settori come quello aerospaziale e automobilistico facilita l'integrazione senza soluzione di continuità dei materiali a memoria di forma in varie applicazioni all'interno di questi settori.&lt;/li&gt;&lt;li&gt;Il Nord America ospita alcuni dei settori aerospaziale e della difesa più grandi e sofisticati al mondo. Per aumentare l'efficacia e le prestazioni di aeromobili e sistemi di difesa, il Dipartimento della Difesa degli Stati Uniti e importanti aziende aerospaziali si stanno concentrando sull'utilizzo di materiali avanzati e unici, creando un ambiente favorevole per il mercato della memoria di forma.&lt;/li&gt;&lt;li&gt;Inoltre, la crescente consapevolezza riguardo ai vantaggi offerti dai materiali a memoria di forma, come elevate prestazioni, durata, efficienza nei consumi e bassi costi di manutenzione tra i produttori di questa regione sta aumentando la domanda di materiali innovativi come leghe a memoria di forma (SMA) e polimeri a memoria di forma (SMP).&lt;/li&gt;&lt;/ul&gt;&lt;h2&gt;Mercato globale dei materiali a memoria di forma: analisi della segmentazione&lt;/h2&gt;&lt;p&gt;Il mercato globale dei materiali a memoria di forma è segmentato in base a prodotto, applicazione e geografia.&lt;/p&gt;&lt;p&gt;&lt;/p&gt;&lt;h3&gt;Mercato dei materiali a memoria di forma, per prodotto&lt;/h3&gt;&lt;ul&gt;&lt;li&gt;Materiale in lega&lt;ol&gt;&lt;li&gt;Nitinol&lt;/li&gt;&lt;li&gt;Leghe a base di rame&lt;/li&gt;&lt;li&gt;Leghe a base di nichel&lt;/li&gt;&lt;/ol&gt;&lt;/li&gt;&lt;li&gt;Materiale polimerico&lt;/li&gt;&lt;/ul&gt;&lt;p&gt;A base di sul Prodotto, Il mercato è segmentato in Materiale in lega e Materiale polimerico. Il segmento del materiale in lega ha dominato il mercato grazie ai crescenti investimenti in R&amp;S per sviluppare materiali in lega avanzati. Il tipo più popolare di materiale a memoria di forma è chiamato lega a memoria di forma (SMA) e si distingue per la sua capacità di tornare a una forma predefinita in risposta a uno stimolo particolare, come calore o stress. Queste leghe, che sono principalmente basate su nichel-titanio (Nitinol), sono ideali per una varietà di applicazioni grazie alla loro super elasticità e alle proprietà di memoria di forma. Le SMA sono ampiamente utilizzate in una varietà di settori, tra cui elettronica di consumo, sanità, aerospaziale e automobilistico. Questi settori sfruttano le proprietà speciali degli SMA per creare attuatori, sensori, impianti medici e materiali intelligenti.&lt;/p&gt;&lt;h3&gt;Mercato dei materiali a memoria di forma, per applicazione&lt;/h3&gt;&lt;ul&gt;&lt;li&gt;Aerospaziale&lt;/li&gt;&lt;li&gt;Sanità e medicina&lt;/li&gt;&lt;li&gt;Automotive&lt;/li&gt;&lt;li&gt;Robotica&lt;/li&gt;&lt;li&gt;Elettronica di consumo&lt;/li&gt;&lt;li&gt;Edilizia&lt;/li&gt;&lt;li&gt;Tessili&lt;/li&gt;&lt;li&gt;Altro&lt;/li&gt;&lt;/ul&gt;&lt;p&gt;In base all'applicazione, il mercato è segmentato in Aerospaziale, Edilizia, Elettronica di consumo, Tessile, Automotive, Robotica, Sanità e medicina e Altri. Il segmento sanitario e medico ha mostrato la crescita più elevata grazie all'eccellente biocompatibilità del materiale a memoria di forma nella produzione di vari dispositivi medici. L'elevata prevalenza di malattie precoci e future sta rafforzando la necessità di dispositivi medici altamente efficienti, aumentando così la necessità di materiali a memoria di forma.&lt;/p&gt;&lt;h3&gt;&lt;strong&gt;Attori chiave&lt;/strong&gt;&lt;/h3&gt;&lt;p&gt;Il rapporto di studio "Global Shape Memory Materials Market" fornirà informazioni preziose con un'enfasi sul mercato globale. I principali attori del mercato sono &lt;strong&gt;&lt;em&gt;Nitinol Devices &amp; Components Inc., Covestro AG, Fort Wayne Metals, Nippon Steel &amp; Sumitomo Metals, SAES Getters SpA, Johnson Matthey, Xi'An Saite Metal Materials, Furukawa Electric Co., Ltd., Endosmart GmbH, Admedes Schuessler GmbH, Evonik Industries, Confluent Medical Technologies, DYNALLOY, Inc., Spintech LLC, SMP Technologies, SELENIUM Medical, Shape Memory Applications, TiNi Alloy Co., Innosol Ltd., BASF, Memry Corporation e ASM International.&lt;/em&gt;&lt;/strong&gt;&lt;/p&gt;&lt;p&gt;La nostra analisi di mercato comprende anche una sezione dedicata esclusivamente a questi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recenti del mercato dei materiali a memoria di forma&lt;/h3&gt;&lt;p&gt;&lt;/p&gt;&lt;ul&gt;&lt;li&gt;A gennaio 2024, Confluent Medical Technologies (Confluent) ha dichiarato di aver collaborato con ATI per investire oltre 50 milioni di $ nell'infrastruttura di ATI per la fusione di nitinol e la conversione dei materiali nel corso dei successivi anni. Con questo grande investimento, Confluent diventerà il partner di evasione degli ordini di ATI e offrirà una gamma di servizi a valore aggiunto e l'evasione degli ordini per il prodotto di acciaieria Nitinol medicale ATI. Ciò aumenterà ampiamente la capacità di fusione di ATI per il Nitinol medicale.&lt;/li&gt;&lt;li&gt;A luglio 2018, ATI ha acquisito le attività di Addaero Manufacturing (con sede nel Connecticut, Stati Uniti) per 10,0 milioni di USD. Addaero Manufacturing è un produttore di additivi a base di leghe metalliche per l'industria aerospaziale e settore della difesa.&lt;/li&gt;&lt;li&gt;A gennaio 2018, ATI ha annunciato una joint venture al 50-50 con una sussidiaria Tsingshan Group (USA) per produrre prodotti in lamiera inossidabile da 60 pollici di larghezza da vendere in Nord America. Questa joint venture aumenterà lo sviluppo sostenibile di ATI nel mercato nordamericano.&lt;/li&gt;&lt;li&gt;A gennaio 2018, ATI ha firmato due accordi a lungo termine con General Dynamics Land Systems Inc. (USA) per essere un fornitore leader di piastre in titanio da utilizzare nei veicoli militari di prossima generazione.&lt;/li&gt;&lt;/ul&gt;&lt;h3&gt;Ambito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profilate&lt;/td&gt;&lt;td&gt;&lt;p&gt;Nitinol Devices &amp;amp; Components Inc., Covestro AG, Fort Wayne Metals, Nippon Steel &amp;amp; Sumitomo Metals, SAES Getters SpA&lt;/p&gt;&lt;/td&gt;&lt;/tr&gt;&lt;tr&gt;&lt;td&gt;Segmenti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</si>
  <si>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attrezzature per la lavorazione della lamiera&lt;/h2&gt;&lt;p&gt;Le dimensioni del mercato delle attrezzature per la lavorazione della lamiera sono state valutate a 23.399,67 milioni di USD nel 2023 e si prevede che raggiungeranno i &lt;span style="color: #993300;"&gt;&lt;strong&gt;36.829,08 milioni di USD entro il 2031,&lt;/strong&gt;&lt;/span&gt; crescendo a un &lt;span style="color: #993300;"&gt;&lt;strong&gt;CAGR del 5,89% dal 2024 al 2031.&lt;/strong&gt;&lt;/span&gt;&lt;/p&gt;&lt;p&gt;La crescente domanda di componenti in lamiera precisi dal settore automobilistico sta guidando la domanda e la crescita nei settori delle costruzioni e delle infrastrutture sta influenzando il mercato sono i fattori che guidano la crescita del mercato. Il rapporto sul mercato globale delle attrezzature per la lavorazione della lamiera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&lt;/b&gt;&lt;/label&gt;&lt;/div&gt;&lt;p&gt;&lt;/p&gt;&lt;h3&gt;Riepilogo esecutivo del mercato globale delle attrezzature per la lavorazione della lamiera&lt;/h3&gt;&lt;p&gt;Il mercato delle attrezzature per la lavorazione della lamiera si riferisce al segmento industriale coinvolto nella produzione, distribuzione e utilizzo di macchinari e utensili specificamente progettati per la lavorazione della lamiera. Quando si parla di attrezzature per la lavorazione della lamiera, si fa riferimento sia alle macchine nel loro insieme sia alle macchine utensili utilizzate in tali macchine.&lt;/p&gt;&lt;p&gt;Le attrezzature per la lavorazione della lamiera svolgono un ruolo cruciale nella produzione di parti di veicoli per l'industria automobilistica. Anche il settore delle costruzioni è in crescita, alimentato dalla crescita demografica, dall'urbanizzazione e dallo sviluppo delle infrastrutture. Questa impennata nell'attività edilizia sta aumentando la domanda di vari componenti metallici. Inoltre, i moderni progetti di costruzione spesso richiedono componenti in lamiera su misura per complessi progetti architettonici, come pannelli decorativi e materiali per tetti. Le attrezzature avanzate per la fabbricazione di lamiere si dimostrano essenziali per produrre questi componenti con precisione e flessibilità.&lt;/p&gt;&lt;p&gt;La domanda di sofisticate macchine per il taglio meccanizzato della lamiera sta crescendo a causa della loro precisione, capacità di automazione, potenziale di personalizzazione di massa in varie applicazioni e necessità di sostituire macchinari obsoleti. Si prevede che questa tendenza al rialzo persisterà poiché le industrie mirano a migliorare i processi di produzione e soddisfare le mutevoli richieste del mercato.&lt;/p&gt;&lt;p&gt;L'impatto dell'elevato investimento di capitale iniziale si estende oltre gli acquisti di attrezzature per includere costi operativi continui e considerazioni finanziarie. Le aziende devono tenere conto di spese quali manutenzione, riparazioni, consumo energetico e ammortamento quando valutano il costo totale di proprietà delle attrezzature per la lavorazione della lamiera. Questi costi operativi possono accumularsi nel tempo, incidendo sulla redditività e sul flusso di cassa, ostacolando così la domanda del mercato delle attrezzature per la lavorazione della lamiera.&lt;/p&gt;&lt;section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mt-md-0"&gt;&lt;noscript&gt;&lt;/noscript&gt;&lt;/div&gt;&lt;/div&gt;&lt;/div&gt;&lt;/section&gt;&lt;h3&gt;Analisi dell'attrattiva del mercato globale delle attrezzature per la lavorazione della lamiera&lt;/h3&gt;&lt;p&gt;&lt;/p&gt;&lt;p&gt;Il mercato globale delle attrezzature per la lavorazione della lamiera sta vivendo un livello di attrattiva su larga scala nella regione Asia-Pacifico. La regione Asia-Pacifico ha una presenza di rilievo e detiene la quota maggiore del mercato globale. L'Asia-Pacifico ha rappresentato la quota di mercato più grande del 37,38% nel 2023, con un valore di mercato di 8.746,8 milioni di USD e si prevede che crescerà al CAGR più alto del 7,55% durante il periodo di previsione. L'Europa è stata il secondo mercato più grande nel 2023, valutato a 7.106,5 milioni di USD nel 2023; si prevede che crescerà a un CAGR del 4,70%.&lt;/p&gt;&lt;p&gt;Nella regione Asia-Pacifico il mercato sta crescendo grazie alla rapida industrializzazione e allo sviluppo delle infrastrutture in paesi come Cina e India. La crescente domanda di automobili, elettronica di consumo e progetti di costruzione sta guidando la domanda di attrezzature per la lavorazione della lamiera. Inoltre, la crescente tendenza all'automazione nei processi di produzione sta guidando la crescita del mercato. Oltre a questo, iniziative governative come la National Manufacturing Policy e il piano PLI per la produzione stanno guidando questa espansione, con programmi come SAMARTH Udyog Bharat 4.0, che migliorano la competitività del settore manifatturiero.&lt;/p&gt;&lt;h3&gt;Prospettive del mercato globale delle attrezzature per la lavorazione della lamiera&lt;/h3&gt;&lt;p&gt;La crescente domanda del settore automobilistico di componenti in lamiera precisi è una forza trainante significativa alla base della crescita del mercato globale delle attrezzature per la lavorazione della lamiera. Macchinari avanzati come macchine per il taglio laser CNC, presse piegatrici, punzoni a torretta e sistemi di saldatura robotizzati consentono ai produttori di ottenere precisione, accuratezza e ripetibilità eccezionali nella produzione di componenti in lamiera complessi. Queste macchine offrono tolleranze strette e un controllo preciso sui processi di taglio, piegatura, formatura e giunzione, assicurando che le parti risultanti soddisfino le specifiche e gli standard esatti richiesti dagli OEM (Original Equipment Manufacturers) del settore automobilistico.&lt;/p&gt;&lt;p&gt;La crescita nei settori delle costruzioni e delle infrastrutture è un fattore determinante per la domanda di attrezzature per la lavorazione della lamiera, con diversi fattori chiave che contribuiscono a questa tendenza. I componenti in lamiera svolgono un ruolo cruciale in varie applicazioni edilizie, tra cui coperture, rivestimenti, intelaiature strutturali, sistemi HVAC e finiture interne. Mentre il settore delle costruzioni continua a espandersi a livello globale, la necessità di attrezzature per la lavorazione della lamiera efficienti e precise diventa sempre più essenziale per soddisfare le richieste di questo mercato dinamico. La globalizzazione dei mercati delle costruzioni e l'aumento dei progetti di sviluppo infrastrutturale nelle economie emergenti guidano la domanda di attrezzature per la lavorazione della lamiera su scala globale.&lt;/p&gt;&lt;p&gt;Inoltre, i principali ostacoli alla crescita del mercato globale delle attrezzature per la lavorazione della lamiera sono il sostanziale investimento di capitale iniziale richiesto per l'acquisto e l'installazione di macchinari avanzati. Questa sfida pone barriere per le aziende di vari settori, in particolare per le piccole e medie imprese (PMI) e le startup che operano con budget limitati.&lt;/p&gt;&lt;p&gt;Uno degli effetti più immediati della carenza di manodopera qualificata è evidente nel funzionamento delle apparecchiature di lavorazione della lamiera. I macchinari moderni, come le macchine per il taglio laser CNC (Computer Numerical Control), le presse piegatrici e le punzonatrici a torretta, richiedono operatori qualificati in grado di comprendere la programmazione complessa, le configurazioni degli utensili e le procedure di manutenzione delle macchine. Tuttavia, la scarsità di personale qualificato esperto nell'uso di queste macchine sofisticate porta a sottoutilizzo e inefficienze nei processi di produzione. Le aziende potrebbero avere difficoltà a trovare operatori in grado di massimizzare il potenziale delle loro apparecchiature, con conseguente diminuzione della produttività e della competitività sul mercato.&lt;/p&gt;&lt;p&gt;Inoltre, offrire personalizzazione e flessibilità nelle apparecchiature di lavorazione delle macchine aumenta la competitività e la differenziazione dei produttori sul mercato. Nell'attuale dinamico panorama aziendale, in cui agilità e reattività sono fondamentali, le aziende apprezzano le apparecchiature che possono adattarsi facilmente ai mutevoli requisiti di produzione, alle richieste del mercato e ai progressi tecnologici. Macchinari che offrono design modulari, funzionalità configurabili e capacità versatili consentono ai produttori di soddisfare le mutevoli esigenze dei clienti in modo rapido ed efficiente, ottenendo un vantaggio competitivo rispetto ai rivali che offrono soluzioni più rigide o standardizzate.&lt;/p&gt;&lt;h3&gt;Mercato globale delle attrezzature per la lavorazione della lamiera: analisi della segmentazione&lt;/h3&gt;&lt;p&gt;Il mercato globale delle attrezzature per la lavorazione della lamiera è segmentato in base a tipo, prodotto, utente finale e area geografica.&lt;/p&gt;&lt;h3&gt;Mercato delle attrezzature per la lavorazione della lamiera, per prodotto&lt;/h3&gt;&lt;ul&gt;&lt;li&gt;Macchine&lt;/li&gt;&lt;li&gt;Macchine utensili&lt;/li&gt;&lt;/ul&gt;&lt;p&gt;&lt;/p&gt;&lt;p style="text-align: center;"&gt;Per ottenere un rapporto di mercato riassuntivo per prodotto:- &lt;/p&gt;&lt;p&gt;In base al prodotto, il mercato è segmentato in macchine e macchine utensili. Le macchine hanno rappresentato la quota di mercato maggiore del 74,46% nel 2023, con un valore di mercato di 17.423,7 milioni di USD e si prevede che cresceranno al CAGR più elevato del 6,13% durante il periodo di previsione. Le macchine utensili sono state il secondo mercato più grande nel 2023, valutato a 5.976,0 milioni di USD nel 2023; si prevede che cresceranno a un CAGR del 5,16%. Il predominio delle macchine all'interno della categoria di prodotti nel mercato globale delle attrezzature per la lavorazione della lamiera può essere attribuito a diversi fattori oltre al prezzo. Mentre il prezzo può svolgere un ruolo, la ragione principale risiede nel ruolo integrale che le macchine svolgono nella lavorazione della lamiera. L'elevata quota di mercato e il tasso di crescita riflettono l'adozione diffusa di queste macchine nei settori manifatturieri, tra cui automobilistico, aerospaziale ed edile, dove precisione ed efficienza sono fondamentali. L'innovazione continua e i progressi tecnologici nelle macchine per la lavorazione della lamiera contribuiscono alla loro importanza sul mercato.&lt;/p&gt;&lt;h3&gt;Mercato delle attrezzature per la lavorazione della lamiera, per tipo&lt;/h3&gt;&lt;ul&gt;&lt;li&gt;Attrezzature da taglio&lt;/li&gt;&lt;li&gt;Attrezzature di piegatura&lt;/li&gt;&lt;li&gt;Attrezzature per punzonatura&lt;/li&gt;&lt;li&gt;Attrezzature per formatura&lt;/li&gt;&lt;li&gt;Attrezzature di giunzione&lt;/li&gt;&lt;li&gt;Altre attrezzature&lt;/li&gt;&lt;/ul&gt;&lt;p&gt;In base al tipo, il mercato è suddiviso in Attrezzature da taglio, Attrezzature di piegatura, Attrezzature da punzonatura, Attrezzature di formatura, Attrezzature di giunzione e Altre attrezzature. Le attrezzature da taglio hanno rappresentato la quota di mercato maggiore del 23,27% nel 2023, con un valore di mercato di 5.444,7 milioni di USD e si prevede che cresceranno al CAGR più elevato dell'8,04% durante il periodo di previsione. Le attrezzature di piegatura sono state il secondo mercato più grande nel 2023, valutate a 4.967,7 milioni di USD nel 2023; si prevede che crescerà a un CAGR del 6,80%. Il predominio delle attrezzature di taglio nel mercato globale delle attrezzature per la lavorazione della lamiera può essere attribuito al ruolo fondamentale dei processi di taglio nella fabbricazione della lamiera. Il taglio è un passaggio primario ed essenziale nella trasformazione della lamiera grezza in componenti precisi, influenzando l'efficienza complessiva e la qualità del processo di produzione. La crescente domanda di parti metalliche complesse e personalizzate in vari settori, tra cui automobilistico, aerospaziale ed elettronico, determina la necessità di tecnologie di taglio avanzate. I continui progressi nelle attrezzature di taglio, come il taglio laser e le macchine per il taglio a getto d'acqua, contribuiscono alla loro maggiore adozione. L'enfasi sulla precisione, velocità e versatilità nelle operazioni di taglio amplifica ulteriormente l'importanza delle attrezzature di taglio, rendendole un fattore chiave per la crescita del mercato.&lt;/p&gt;&lt;h3&gt;Mercato delle attrezzature per la lavorazione della lamiera, per utente finale&lt;/h3&gt;&lt;ul&gt;&lt;li&gt;Automotive&lt;/li&gt;&lt;li&gt;Aerospaziale&lt;/li&gt;&lt;li&gt;Costruzione&lt;/li&gt;&lt;li&gt;Elettronica&lt;/li&gt;&lt;li&gt;Energia&lt;/li&gt;&lt;li&gt;Altro&lt;/li&gt;&lt;/ul&gt;&lt;p&gt;&lt;/p&gt;&lt;p style="text-align: center;"&gt;Per ottenere un rapporto di mercato riassuntivo per utente finale:- &lt;/p&gt;&lt;p&gt;In base all'utente finale, il mercato è segmentato in Automotive, Aerospaziale, Edilizia, Elettronica, Energia e Altro. Automotive ha rappresentato la quota di mercato maggiore del 29,09% nel 2023, con un valore di mercato di 6.807,4 milioni di USD e si prevede che crescerà al CAGR più alto del 7,52% durante il periodo di previsione. L'aerospaziale è stato il secondo mercato più grande nel 2023, valutato a 5.049,7 milioni di USD nel 2023; si prevede che crescerà a un CAGR del 6,64%. L'industria automobilistica è uno dei maggiori consumatori di attrezzature per la lavorazione della lamiera, affidandosi ampiamente a questi utensili e macchine per la fabbricazione di vari componenti come telai, pannelli della carrozzeria ed elementi strutturali. La domanda di materiali leggeri ma robusti nel settore automobilistico determina l'uso estensivo della lamiera e, di conseguenza, la necessità di attrezzature di lavorazione avanzate. Inoltre, la continua ricerca di innovazione e complessità di progettazione da parte dell'industria automobilistica richiede l'uso di utensili e macchine per la lavorazione della lamiera altamente precisi ed efficienti. Man mano che i processi di produzione automobilistica diventano più sofisticati e i volumi di produzione aumentano, l'importanza delle attrezzature per la lavorazione della lamiera diventa ancora più pronunciata, contribuendo alla sostanziale quota di mercato del settore e alla crescita prevista.&lt;/p&gt;&lt;h3&gt;Mercato delle attrezzature per la lavorazione della lamiera, per area geografica&lt;/h3&gt;&lt;ul&gt;&lt;li&gt;Nord America&lt;/li&gt;&lt;li&gt;Europa&lt;/li&gt;&lt;li&gt;Asia Pacifico&lt;/li&gt;&lt;li&gt;Medio Oriente e Africa&lt;/li&gt;&lt;li&gt;America Latina&lt;/li&gt;&lt;/ul&gt;&lt;p&gt; &lt;/p&gt;&lt;p&gt;Sulla base dell'analisi regionale, il mercato globale delle attrezzature per la lavorazione della lamiera è classificato in Nord America, Europa, Asia Pacifico, Medio Oriente e Africa e America Latina. L'Asia-Pacifico ha rappresentato la quota di mercato maggiore del 37,75% nel 2024, con un valore di mercato di 9.313,20 milioni di USD e si prevede che crescerà al CAGR più elevato del 7,55% durante il periodo di previsione. Si prevede che il mercato dell'Asia Pacifico crescerà in modo significativo, guidato da una serie di fattori che incidono sui paesaggi manifatturieri. In India, il crescente settore manifatturiero, che comprende settori quali automotive, ingegneria e beni di consumo durevoli, stimola la domanda di macchinari avanzati. La crescente industrializzazione e urbanizzazione del paese aumentano la necessità di componenti in lamiera utilizzati in progetti infrastrutturali, beni di consumo e settori orientati all'esportazione. La Cina, in quanto polo manifatturiero globale, continua ad attrarre investimenti significativi, con conseguente aumento delle capacità di lavorazione della lamiera per servire sia i mercati nazionali che esteri. L'invecchiamento della popolazione e la carenza di manodopera del Giappone accelerano l'adozione dell'automazione e della robotica, aumentando la domanda di attrezzature all'avanguardia per la lavorazione della lamiera.&lt;/p&gt;&lt;p&gt;L'Europa è stata il secondo mercato più grande nel 2024, valutata a 7.457,07 milioni di USD nel 2023; si prevede che crescerà a un CAGR del 4,70%. Si prevede che il mercato europeo aumenterà in modo significativo, spinto da una serie di ragioni come l'espansione delle industrie metalmeccaniche e manifatturiere, la crescita dei settori automobilistico e aerospaziale e l'aumento delle spese per ricerca e sviluppo (R&amp;S). Inoltre, l'industria manifatturiera europea sfrutta tecnologie all'avanguardia come Internet of Things (IoT), Industrial Internet of Things (IIoT) e Industry 4.0. I progressi tecnologici hanno portato a un mercato altamente competitivo, incoraggiando le aziende più importanti a dare priorità all'innovazione, al lancio di nuovi prodotti e alle partnership.&lt;/p&gt;&lt;h3&gt;Attori chiave&lt;/h3&gt;&lt;p&gt;Il mercato globale delle attrezzature per la lavorazione della lamiera è altamente frammentato con la presenza di un gran numero di attori nel mercato. Alcune delle principali aziende includono &lt;em&gt;&lt;strong&gt;AMADA GROUP, TRUMPF, Murata Machinery Ltd., Wilson Tool International, CINCINNATI INCORPORATED, Salvagnini Group, Bodor Laser, Schuler Group, Dallan SpA e JIER Machine-Tool Group Co., Ltd. e altre.&lt;/strong&gt;&lt;/em&gt; Questa sezione fornisce una panoramica aziendale, un'analisi della classifica, la presenza regionale e industriale dell'azienda e la matrice ACE.&lt;/p&gt;&lt;h3&gt;Analisi della classifica di mercato aziendale&lt;/h3&gt;&lt;p&gt;L'analisi della classifica aziendale fornisce una comprensione più approfondita dei 3 principali operatori del mercato delle apparecchiature per la lavorazione della lamiera. prende in considerazione diversi fattori prima di fornire una classifica aziendale.&lt;/p&gt;&lt;p&gt;I tre principali operatori del mercato delle apparecchiature per la lavorazione della lamiera sono AMADA GROUP, TRUMPF, Murata Machinery Ltd. I fattori considerati per la valutazione di questi operatori includono il valore del marchio aziendale, il portafoglio prodotti (incluse varianti di prodotto, specifiche, caratteristiche e prezzo), la presenza aziendale nelle principali regioni, le vendite correlate ai prodotti ottenute dall'azienda negli ultimi anni e la sua quota nel fatturato totale. studiare ulteriormente il portafoglio prodotti dell'azienda in base alle tecnologie adottate o alle nuove strategie intraprese dall'azienda per migliorare la propria presenza sul mercato a livello globale o regionale. Consideriamo anche la rete di distribuzione (sia online che offline) dell'azienda che ci aiuta a comprendere la presenza e la presenza dell'azienda in vari mercati di apparecchiature per la lavorazione della lamiera.&lt;/p&gt;&lt;h3&gt;Impronta regionale dell'azienda&lt;/h3&gt;&lt;p&gt;Th&lt;/p&gt;&lt;/div&gt;</t>
  </si>
  <si>
    <t>&lt;div class=""&gt;&lt;h2&gt;Dimensioni e previsioni del mercato delle macchine per sgusciatura&lt;/h2&gt;&lt;p&gt;&lt;span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delle macchine per sgusciatura stanno crescendo a un ritmo moderato con tassi di crescita sostanziali negli ultimi anni e si stima che il mercato crescerà in modo significativo nel periodo previsto, ovvero dal 2021 al 2028.&lt;/span&gt;&lt;/p&gt;&lt;p&gt;La sgusciatura è un processo essenziale nella produzione di noci, semi e cereali, quindi l'importanza di una sgusciatura efficace è uno dei principali fattori che guidano la crescita del mercato delle macchine per sgusciatura. Il rapporto sul mercato globale delle macchine per sgusciatura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macchine sgusciatrici&lt;/h3&gt;&lt;p&gt;Le macchine sgusciatrici sono utilizzate principalmente per rimuovere le noci dai loro gusci, come mandorle, arachidi e anacardi. Una camera di separazione, una camera di sgusciatura e un motore sono tutti parte della macchina (1 HP). Nella produzione di arachidi, la sgusciatura o separazione è un passaggio cruciale. La sgusciatura è il processo di separazione di un seme di arachide dal suo baccello tramite compressione, impatto o una combinazione di questi approcci. Esistono due tipi di operazioni di sgusciatura: tradizionale e meccanica. I materiali utilizzati nelle macchine per la sgusciatura variano in termini di durata, costo e disponibilità, resistenza e rigidità, peso e attrito.&lt;/p&gt;&lt;p&gt;Dopo la raccolta e qualsiasi pre-essiccazione del raccolto, vengono eseguite attività di trebbiatura o sgusciatura. Queste attività possono essere completate a mano o con l'assistenza di animali o macchine nel campo o nella fattoria. La trebbiatura o sgusciatura viene eseguita in vari modi a seconda dell'influenza di fattori agronomici, economici e sociali: trebbiatura o sgusciatura a mano, con semplici utensili, trebbiatura con l'ausilio di animali o veicoli, trebbiatura o sgusciatura meccanica, con semplici macchine azionate manualmente, trebbiatura o sgusciatura meccanica, con attrezzature motorizzate.&lt;/p&gt;&lt;h3&gt;Panoramica del mercato globale delle macchine per sgusciatura&lt;/h3&gt;&lt;p&gt;L'importanza di una sgusciatura efficace è uno dei principali fattori che guidano la crescita del mercato delle macchine per sgusciatura. La sgusciatura è un processo essenziale nella produzione di noci, semi e cereali, quindi l'importanza di una sgusciatura efficace è uno dei principali fattori che guidano la crescita del mercato delle macchine per sgusciatura. Inoltre, l'aumento della produzione e del consumo di frutta secca come anacardi, mandorle, arachidi, noci, prugne e altri aumenta la domanda di una migliore efficienza produttiva, che probabilmente alimenterà l'espansione del mercato delle macchine sgusciatrici.&lt;/p&gt;&lt;p&gt;Le macchine sgusciatrici semplificano il processo di separazione delle arachidi dai loro gusci nella catena di montaggio e aumentano l'efficienza del processo di separazione. Durante il periodo previsto, si prevede che ciò aumenterà la domanda di macchine sgusciatrici in agricoltura. La necessità di macchine sgusciatrici sta aumentando in tutto il mondo poiché le persone vogliono risparmiare più tempo durante l'estrazione delle arachidi dal loro guscio. Ciò è dovuto al fatto che la sgusciatura convenzionale comporta la battitura di bastoni, il calpestamento di animali o la frantumazione manuale dei baccelli. Ci vorrebbe molto tempo per separare l'arachide dal suo guscio se questa operazione fosse eseguita in modo consueto. Il tasso di crescita della popolazione urbana mondiale e del reddito pro capite stimola gli elementi che dovrebbero guidare la domanda di frutta secca, che a sua volta guida indirettamente la domanda di macchine sgusciatrici.&lt;/p&gt;&lt;p&gt;Come risultato della crescente preferenza dei clienti per i minimarket e degli sviluppi nei moderni formati di vendita al dettaglio, si prevede che la domanda di macchine sgusciatrici aumenterà negli anni a venire, guidando il mercato globale. Tuttavia, c'è un problema limitante che potrebbe limitare la crescita delle macchine sgusciatrici, ovvero che sono molto costose e fuori dalla portata di piccoli agricoltori e produttori, il che è un fattore importante che si prevede ostacolerà il mercato globale delle macchine sgusciatrici nei prossimi anni. Le macchine sgusciatrici sono anche dispositivi automatici che dovrebbero essere utilizzati o azionati solo da personale esperto. Aumenta anche i costi di manodopera, che dovrebbero avere un'influenza negativa sul mercato delle macchine per sgusciatura.&lt;/p&gt;&lt;h3&gt;Mercato globale delle macchine per sgusciatura: analisi della segmentazione&lt;/h3&gt;&lt;p&gt;Il mercato globale delle macchine per sgusciatura è segmentato in base a prodotto, applicazione e geografia.&lt;/p&gt;&lt;h3&gt;&lt;/h3&gt;&lt;h3&gt;Mercato delle macchine per sgusciatura, per prodotto&lt;/h3&gt;&lt;p&gt;• Macchina per sgusciatura di tipo verticale• Macchina per sgusciatura di tipo orizzontale&lt;/p&gt;&lt;p&gt;In base al prodotto, il mercato è segmentato in Macchina per sgusciatura di tipo verticale e Macchina per sgusciatura di tipo orizzontale. La macchina per sgusciatura di tipo verticale ha dominato il mercato durante il periodo di previsione.&lt;/p&gt;&lt;h3&gt;Mercato delle macchine per sgusciatura, per applicazione&lt;/h3&gt;&lt;p&gt;• Grano• Noci• Semi• Altro&lt;/p&gt;&lt;p&gt;In base all'applicazione, il mercato è segmentato in Grano, Noci, Semi e Altro. Il segmento delle noci detiene la quota maggiore nel mercato globale delle macchine per sgusciatura. Si prevede che la domanda di macchine sgusciatrici aumenterà con l'aumento del consumo e della produzione di prodotti a base di frutta secca come mandorle, anacardi e prugne in tutto il mondo. Secondo una ricerca pubblicata dall'International Nut and Dried Fruit Council, ad esempio, la produzione globale di frutta secca è in aumento.&lt;/p&gt;&lt;h3&gt;Mercato delle macchine sgusciatrici, per area geografica&lt;/h3&gt;&lt;p&gt;• Nord America• Europa• Asia Pacifico• Resto del mondo&lt;/p&gt;&lt;p&gt;In base all'area geografica, il mercato delle macchine sgusciatrici è classificato in Nord America, Europa, Asia Pacifico e Resto del mondo. A causa dell'industrializzazione e della meccanizzazione totale della regione, il Nord America ha guidato il mercato globale delle macchine sgusciatrici. A causa della significativa domanda di macchine sgusciatrici negli Stati Uniti, è un mercato chiave nel Nord America. Si prevede che l'Europa rappresenti la seconda quota più grande del mercato globale delle macchine per la sgusciatura.&lt;/p&gt;&lt;h3&gt;Attori principali&lt;/h3&gt;&lt;p&gt;Il rapporto di studio "Global Shelling Machine Market" fornirà una preziosa panoramica con un'enfasi sul mercato globale, inclusi alcuni dei principali attori come &lt;em&gt;&lt;strong&gt;Amisy Shelling Machinery, TECNOCEAM, FH SCHULE Muehlenbau, Defino &amp;amp; Giancaspro, Spectrum Industries, Kett, Nikko, Yung Soon Lih Food Machine, MIA FOOD TECH, MLT MINET LACING TECHNOLOGY, AMB ROUSSET e Buhler.&lt;/strong&gt;&lt;/em&gt;&lt;/p&gt;&lt;p&gt;La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 giugno 2021, Nikko crea una macchina per la sgusciatura del mais a basso costo utilizzando i pedali.&lt;/p&gt;&lt;h3&gt;Ambito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PROFILATE&lt;/td&gt;&lt;td&gt;&lt;p&gt;Amisy Shelling Machinery, TECNOCEAM, FH SCHULE Muehlenbau, Defino &amp;amp; Giancaspro, Spectrum Industries, Kett, Nikko, Yung Soon Lih Food Machine.&lt;/p&gt;&lt;/td&gt;&lt;/tr&gt;&lt;tr&gt;&lt;td&gt;SEGMENTI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dati nazionali, regionali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</si>
  <si>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ammortizzatori&lt;/h2&gt;&lt;p&gt;&lt;span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degli ammortizzatori stanno crescendo a un ritmo moderato con tassi di crescita sostanziali negli ultimi anni e si stima che il mercato crescerà in modo significativo nel periodo previsto, ovvero dal 2024 al 2031.&lt;/span&gt;&lt;/p&gt;&lt;p&gt;Esiste un requisito significativo per garantire la sicurezza del veicolo. L'aumento della domanda globale di automobili, in particolare auto e motociclette, nonché il desiderio di guidare senza problemi per ridurre gli strappi sulle strade dissestate, dovrebbero stimolare la domanda di ammortizzatori. Il rapporto sul mercato globale degli ammortizzatori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&lt;/b&gt;&lt;/label&gt;&lt;/div&gt;&lt;p&gt;&lt;/p&gt;&lt;h3&gt;Driver del mercato globale degli ammortizzatori&lt;/h3&gt;&lt;p&gt;I driver di mercato per il mercato degli ammortizzatori possono essere influenzati da vari fattori. Questi possono includere:&lt;/p&gt;&lt;ul&gt;&lt;li&gt;&lt;strong&gt;Crescente necessità di automobili da parte dei consumatori:&lt;/strong&gt; la domanda di ammortizzatori è guidata dalla crescente produzione e vendita di automobili, compresi veicoli fuoristrada, commerciali e per passeggeri. Poiché forniscono una forza di smorzamento per controllare il movimento del veicolo, migliorare il comfort di guida e aumentare la stabilità, tutti fattori che contribuiscono alla crescita del mercato, gli ammortizzatori sono parti fondamentali dei sistemi di sospensione dei veicoli.&lt;/li&gt;&lt;li&gt;&lt;strong&gt;Enfasi su comfort e sicurezza nei veicoli:&lt;/strong&gt; la qualità di guida, il comfort e la sicurezza nei veicoli stanno diventando sempre più importanti per le case automobilistiche e i consumatori. Le tecnologie avanzate di smorzamento degli ammortizzatori sono molto richieste perché gli ammortizzatori sono essenziali per ridurre le vibrazioni, diminuire il rollio della carrozzeria e migliorare le prestazioni di maneggevolezza. Questi fattori contribuiscono anche ad aumentare la sicurezza e il comfort dei passeggeri e del conducente.&lt;/li&gt;&lt;li&gt;&lt;strong&gt;Crescente utilizzo di veicoli autonomi ed elettrici (EV):&lt;/strong&gt; la crescente popolarità delle auto autonome (AV) e dei veicoli elettrici (EV) sta stimolando i progressi nella tecnologia di smorzamento degli ammortizzatori e delle sospensioni. La necessità del mercato di ammortizzatori sofisticati è guidata dalla necessità di veicoli elettrici e autonomi di avere sospensioni ottimizzate e sistemi di smorzamento adattivi per compensare le variazioni di peso del veicolo, caratteristiche del gruppo propulsore e dinamiche di guida.&lt;/li&gt;&lt;li&gt;&lt;strong&gt;Domanda da macchinari e attrezzature industriali:&lt;/strong&gt; un'ampia gamma di macchinari e attrezzature industriali, tra cui veicoli per la movimentazione dei materiali, attrezzature agricole, macchinari edili e sistemi di automazione industriale, utilizzano ammortizzatori. Nel settore industriale, gli ammortizzatori stanno guidando l'espansione del mercato riducendo l'usura delle macchine, migliorando le prestazioni e l'affidabilità delle attrezzature e assorbendo urti e vibrazioni.&lt;/li&gt;&lt;li&gt;&lt;strong&gt;Crescita dei progetti di sviluppo delle infrastrutture:&lt;/strong&gt; la necessità di ammortizzatori per ridurre i disturbi sismici e le vibrazioni strutturali è guidata da progetti di sviluppo delle infrastrutture come edifici, ponti, reti ferroviarie e strade. Gli ammortizzatori migliorano le prestazioni, la longevità e la sicurezza delle risorse infrastrutturali riducendo gli effetti dei carichi dinamici, delle vibrazioni indotte dal vento e degli eventi sismici. Ciò aumenta la domanda di prodotti.&lt;/li&gt;&lt;li&gt;&lt;strong&gt;Sviluppi tecnologici nei sistemi di smorzamento degli urti:&lt;/strong&gt; l'innovazione e lo sviluppo dei prodotti nel settore degli smorzatori degli urti sono guidati da continui sviluppi nelle tecnologie di smorzamento degli urti, come gli smorzatori elettromagnetici, pneumatici e idraulici. Il mercato sta crescendo come risultato di innovazioni tra cui smorzatori magneto-reologici (MR), smorzatori semi-attivi e sistemi di smorzamento adattivi, che forniscono migliori prestazioni di smorzamento, regolabilità e reattività.&lt;/li&gt;&lt;li&gt;&lt;strong&gt;Domanda dal settore aerospaziale e della difesa:&lt;/strong&gt; gli smorzatori degli urti sono impiegati in questi campi per stabilizzare attrezzature e strutture, ridurre le vibrazioni e smorzare le oscillazioni. I settori aerospaziale e della difesa sono trainati dalla domanda di mercato per sistemi utilizzati nei carrelli di atterraggio degli aerei, nei sistemi dei rotori degli elicotteri e nell'isolamento del carico utile dei veicoli spaziali, mentre il settore della difesa li utilizza per le apparecchiature di bordo, le sospensioni dei veicoli e i sistemi d'arma.&lt;/li&gt;&lt;li&gt;&lt;strong&gt;Crescita delle attività sportive e ricreative:&lt;/strong&gt; la necessità di ammortizzatori per veicoli e attrezzature sportive è trainata dalla crescente popolarità di attività sportive e ricreative, tra cui gare fuoristrada, motociclismo, mountain bike e ciclismo. Gli ammortizzatori contribuiscono ad aumentare la trazione, la stabilità e il controllo dei veicoli su terreni irregolari, migliorando la guida e le prestazioni degli appassionati e stimolando l'espansione del mercato nel settore dello sport e del tempo libero.&lt;/li&gt;&lt;/ul&gt;&lt;h3&gt;&lt;span style="color: #ff0000;"&gt;&lt;strong&gt;&amp;gt;&amp;gt;&amp;gt;&lt;/strong&gt;&lt;/span&gt;&lt;span style="font-size: 16px;"&gt; &lt;/span&gt;&lt;span style="color: #993300;"&gt;&lt;strong&gt;Richiedi sconto @ –&lt;/strong&gt;&lt;/span&gt;&lt;span style="font-size: 16px;"&gt; &lt;/span&gt;&lt;/h3&gt;&lt;h3&gt;Limitazioni del mercato globale degli ammortizzatori&lt;/h3&gt;&lt;p&gt;Diversi fattori possono fungere da limitazioni o sfide per il mercato degli ammortizzatori. Questi possono includere:&lt;/p&gt;&lt;ul&gt;&lt;li&gt;&lt;strong&gt;Fluttuazioni del settore automobilistico:&lt;/strong&gt; il settore automobilistico, che è un mercato significativo per gli ammortizzatori, sperimenta cambiamenti ciclici nella domanda che sono influenzati da modifiche nelle normative, nelle preferenze dei consumatori e nelle condizioni economiche. Le riduzioni nelle vendite di veicoli e nei volumi di produzione potrebbero derivare da recessioni, crisi economiche o cambiamenti nei modelli di acquisto dei consumatori. Ciò può avere un impatto sulla domanda di ammortizzatori e sulla crescita del mercato.&lt;/li&gt;&lt;li&gt;&lt;strong&gt;Costi di produzione elevati:&lt;/strong&gt; la produzione di ammortizzatori è caratterizzata da costi elevati dovuti all'uso di materiali specializzati, ingegneria di precisione e procedure di controllo qualità. Aumenti dei prezzi e difficoltà nel mantenere la competitività di mercato possono verificarsi per i produttori di ammortizzatori i cui margini di produzione e redditività sono influenzati dalle fluttuazioni nei costi di manodopera, energia e materie prime.&lt;/li&gt;&lt;li&gt;&lt;strong&gt;Concorrenza intensa e pressione sui prezzi:&lt;/strong&gt; produttori, fornitori e OEM (produttori di apparecchiature originali) competono ferocemente nel settore globale degli ammortizzatori. La crescita del mercato può essere influenzata dalla concorrenza sui prezzi, dalle pressioni sui costi e dall'esistenza di vari fornitori a causa di tendenze al ribasso dei prezzi, erosione dei margini e problemi di redditività per i produttori di ammortizzatori.&lt;/li&gt;&lt;li&gt;&lt;strong&gt;Obsolescenza tecnologica:&lt;/strong&gt; i progetti di ammortizzatori convenzionali potrebbero diventare obsoleti a causa dei rapidi sviluppi nella tecnologia automobilistica, come l'elettrificazione dei veicoli, le capacità di guida autonoma e i sofisticati sistemi di sospensione. I produttori possono impiegare molto tempo e risorse per produrre soluzioni di ammortizzatori di nuova generazione che soddisfino i mutevoli criteri di prestazioni, efficienza e sicurezza. Per fare ciò, devono innovare continuamente e investire in R&amp;S.&lt;/li&gt;&lt;li&gt;&lt;strong&gt;Requisiti di conformità normativa:&lt;/strong&gt; i produttori di ammortizzatori hanno difficoltà finanziarie e tecniche nel soddisfare le severe norme di sicurezza e ambientali automobilistiche, che includono requisiti per crash test e standard sulle emissioni. Può essere difficile soddisfare i requisiti normativi mantenendo al contempo i costi competitivi e gli standard di prestazione elevati, il che può avere un impatto sui programmi di sviluppo del prodotto e sugli ostacoli all'ingresso nel mercato.&lt;/li&gt;&lt;li&gt;&lt;strong&gt;Interruzioni della catena di fornitura:&lt;/strong&gt; la disponibilità e il costo delle parti e dei materiali utilizzati nella produzione di ammortizzatori possono essere influenzati da interruzioni nella catena di fornitura globale, come carenze di materie prime, ritardi nella spedizione e disordini geopolitici. Le interruzioni nella catena di fornitura possono comportare tempi di consegna più lunghi, livelli di inventario inferiori e ritardi nella produzione, che possono ridurre la soddisfazione del cliente e la competitività del mercato.&lt;/li&gt;&lt;li&gt;&lt;strong&gt;Adozione limitata nei mercati emergenti:&lt;/strong&gt; rispetto ai mercati sviluppati, i mercati emergenti possono avere tassi di penetrazione delle auto inferiori e preferenze distinte dei consumatori, sebbene forniscano comunque potenziale di crescita. Il potenziale di crescita del mercato degli ammortizzatori potrebbe essere limitato da fattori quali la scarsa comprensione delle moderne tecnologie di sospensione, vincoli di costo e limitazioni infrastrutturali nelle aree emergenti, che potrebbero impedirne l'adozione generale.&lt;/li&gt;&lt;li&gt;&lt;strong&gt;Problemi ambientali:&lt;/strong&gt; la produzione e lo smaltimento degli ammortizzatori, in particolare quelli che contengono sostanze chimiche o materiali pericolosi, potrebbero dare origine a problemi di inquinamento, gestione dei rifiuti ed esaurimento delle risorse naturali. I produttori di ammortizzatori tradizionali potrebbero incontrare difficoltà poiché la domanda di soluzioni di ammortizzazione sostenibili ed ecocompatibili aumenta a seguito della crescente consapevolezza dei consumatori sui problemi ambientali e del controllo normativo.&lt;/li&gt;&lt;/ul&gt;&lt;h3&gt;&lt;span style="font-size: 16px;"&gt;Analisi della segmentazione del mercato globale degli ammortizzatori&lt;/span&gt;&lt;/h3&gt;&lt;p&gt;Il mercato globale degli ammortizzatori è segmentato in base a prodotto, applicazione e geografia.&lt;/p&gt;&lt;h3&gt;&lt;/h3&gt;&lt;h3&gt;Mercato degli ammortizzatori, per prodotto&lt;/h3&gt;&lt;p&gt; Tipo idraulico Tipo pneumatico Altro tipo&lt;/p&gt;&lt;p&gt;In base al prodotto, il mercato è segmentato in Tipo idraulico, Tipo pneumatico e Altro tipo. Si prevede che il segmento di tipo idraulico rappresenti la quota più elevata del mercato. L'ampia gamma di vantaggi connessi all'uso di ammortizzatori di tipo idraulico rappresenta la quota sostanziale di questo segmento di mercato.&lt;/p&gt;&lt;h3&gt;Mercato degli ammortizzatori, per applicazione&lt;/h3&gt;&lt;p&gt; Automotive Moto&lt;/p&gt;&lt;p&gt;In base all'applicazione, il mercato è segmentato in Automotive e Moto. Il segmento motociclistico detiene la quota maggiore nel mercato globale degli ammortizzatori digitali. Uno degli elementi principali che spingerà la domanda di ammortizzatori per applicazioni su autovetture sarà la crescente preferenza per gli ammortizzatori progressivi.&lt;/p&gt;&lt;h3&gt;Mercato degli ammortizzatori, per area geografica&lt;/h3&gt;&lt;p&gt; Nord America Europa Asia Pacifico Resto del mondo&lt;/p&gt;&lt;p&gt;In base all'area geografica, il mercato degli ammortizzatori è classificato in Nord America, Europa, Asia Pacifico e Resto del mondo. Durante il periodo previsto, nella regione Asia Pacifico, l'India ha un alto tasso di crescita nel mercato delle due ruote. Le cattive condizioni delle strade del paese stanno spingendo in alto la domanda di ammortizzatori aftermarket, che è un importante motore di crescita per il settore. Con l'aumento del numero di auto personali e commerciali in India, aumenta anche la domanda di ammortizzatori, portando a stime di crescita positive per il mercato del paese durante il periodo di previsione.&lt;/p&gt;&lt;h3&gt;Attori chiave&lt;/h3&gt;&lt;p&gt;Il rapporto di studio "Global Shock Damper Market" fornirà una preziosa panoramica con un'enfasi sul mercato globale, inclusi alcuni dei principali attori come &lt;em&gt;&lt;strong&gt;ZF, Tenneco, KYB, Showa, Magneti Marelli, Mando, KONI, Anand, Hitachi, Chuannan Absorber, Ride Control, CVCT, Faw-Tokico, ALKO, Ningjiang, Jiangsu Bright Star, Chengdu Jiuding, Wanxiang, Yo-yoing Shock, Endurance, Chongqing Sokon, BWI Group, Zhejiang Sensen, Liuzhou Carrera, S&amp;T Motives, Chongqing Zhongyi, Zhongxing Shock, Escorts Group, Tianjin Tiande, Jinzhou Leade, Shanghai Powered, Duroshox, ACE Controls, Axon Cable, Bansbach Easy lift, CKD, CEC Yuh Baw, DAMPTAC Dampfungstechnik GmbH, DOUCE HYDRO, EFDYN, Farrat e Festo.&lt;/strong&gt;&lt;/em&gt;&lt;/p&gt;&lt;p&gt;La nostra analisi di mercato comprende anche una sezione dedicata esclusivamente a questi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PERIODO&lt;/td&gt;&lt;td&gt;&lt;p&gt;2020-2022&lt;/p&gt;&lt;/td&gt;&lt;/tr&gt;&lt;tr&gt;&lt;td&gt;AZIENDE PRINCIPALI PROFILATE&lt;/td&gt;&lt;td&gt;&lt;p&gt;ZF, Tenneco, KYB, Showa, Magneti Marelli, Mando, KONI, Anand, Hitachi, Chuannan Absorber, Ride Control, CVCT, Faw-Tokico, ALKO.&lt;/p&gt;&lt;/td&gt;&lt;/tr&gt;&lt;tr&gt;&lt;td&gt;SEGMENTI COPERTI&lt;/td&gt;&lt;td&gt;&lt;p&gt; Per prodotto Per applicazione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una panoramica aziendale, approfondimenti aziendali,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</si>
  <si>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imballaggi per scarpe&lt;/h2&gt;&lt;p&gt;Le dimensioni del mercato degli imballaggi per scarpe sono state valutate a 6,5 miliardi di USD nel 2023 e si prevede che raggiungeranno &lt;span style="color: #993300;"&gt;&lt;strong&gt;8,6 miliardi di USD entro il 2031&lt;/strong&gt;&lt;/span&gt;, crescendo a un &lt;strong&gt;&lt;span style="color: #993300;"&gt;CAGR del 3,5% dal 2024 al 2031&lt;/span&gt;. &lt;/strong&gt;&lt;/p&gt;&lt;ul&gt;&lt;li&gt;L'imballaggio delle scarpe comprende i materiali e le tecniche utilizzate per racchiudere e proteggere le calzature durante lo stoccaggio, la spedizione e l'esposizione. Di solito è costituito da scatole realizzate in cartone o altri materiali durevoli, con caratteristiche aggiuntive come manici, marchio e inserti protettivi. L'obiettivo fondamentale dell'imballaggio delle scarpe è proteggere le scarpe da danni, polvere e umidità, garantendo al contempo che arrivino in condizioni eccellenti. L'imballaggio delle scarpe funziona anche come strategia di marketing, aumentando la visibilità del marchio e comunicando informazioni sul prodotto.&lt;/li&gt;&lt;li&gt;L'imballaggio delle scarpe è importante nel settore della vendita al dettaglio poiché migliora l'esperienza del consumatore. Oltre alla sicurezza, funziona come piattaforma per il branding e la narrazione. Le aziende di fascia alta investono spesso in imballaggi opulenti che riflettono l'immagine della loro azienda e attraggono il loro pubblico di riferimento.&lt;/li&gt;&lt;li&gt;L'e-commerce ha aumentato l'importanza dell'imballaggio delle scarpe, che deve gestire le sfide della spedizione offrendo al contempo un'esperienza di unboxing piacevole. Anche i metodi sostenibili stanno diventando più comuni, con molte aziende che scelgono materiali ecocompatibili e design minimalisti per limitare gli effetti ambientali.&lt;/li&gt;&lt;li&gt;Guardando al futuro, si prevede che l'imballaggio delle scarpe cambierà in vari modi. I progressi nella scienza dei materiali potrebbero portare a soluzioni di imballaggio più ecocompatibili, come materiali biodegradabili o riciclabili. Gli imballaggi intelligenti con tag NFC o codici QR potrebbero fornire esperienze interattive per i clienti, come informazioni sul prodotto o contenuti speciali. Anche le tendenze alla personalizzazione potrebbero aumentare, consentendo ai clienti di personalizzare le loro scatole per scarpe con colori, immagini o persino tecnologia incorporata. Inoltre, con l'aumento delle aspettative dei clienti in termini di sostenibilità e praticità, il packaging delle scarpe continuerà a evolversi, bilanciando l'aspetto estetico con la responsabilità ambientale.&lt;/li&gt;&lt;/ul&gt;&lt;p style="text-align: center;"&gt; &lt;/p&gt;&lt;div class="btn-wrap text-center" id="bnthid"&gt;&lt;label style="padding-right:5px;margin-bottom: 10px;"&gt;&lt;b&gt;Per ottenere un'analisi dettagliata: &lt;noscript&gt;&lt;/noscript&gt; &lt;/b&gt;&lt;/label&gt;&lt;/div&gt;&lt;p&gt;&lt;/p&gt;&lt;h2&gt;Dinamiche del mercato globale del packaging delle scarpe&lt;/h2&gt;&lt;p&gt;Le principali dinamiche di mercato che stanno plasmando il mercato globale del packaging delle scarpe includono:&lt;/p&gt;&lt;h3&gt;Principali fattori trainanti del mercato:&lt;/h3&gt;&lt;ul&gt;&lt;li&gt;&lt;strong&gt;Crescita dell'e-commerce:&lt;/strong&gt; la rapida espansione della vendita al dettaglio online ha aumentato la domanda di packaging per scarpe durevoli e visivamente accattivanti. I marchi si stanno sempre più concentrando sullo sviluppo di imballaggi che non solo preservino le scarpe durante il trasporto, ma migliorino anche l'esperienza di unboxing per i consumatori.&lt;/li&gt;&lt;li&gt;&lt;strong&gt;Differenziazione del marchio:&lt;/strong&gt; in un mercato competitivo, un imballaggio unico consente ai marchi di distinguersi e stabilire la propria identità. In particolare, le aziende di scarpe di lusso e di alta qualità investono in modo significativo in imballaggi di alta qualità per rappresentare l'immagine del marchio e aumentare il valore percepito.&lt;/li&gt;&lt;li&gt;&lt;strong&gt;Tendenze di personalizzazione:&lt;/strong&gt; la personalizzazione sta diventando sempre più popolare, con i produttori che consentono ai clienti di creare le proprie scatole per scarpe con design, colori o persino messaggi unici. Questa tendenza aumenta il coinvolgimento del marchio e consente un'esperienza del consumatore più personalizzata.&lt;/li&gt;&lt;li&gt;&lt;strong&gt;Globalizzazione delle catene di fornitura:&lt;/strong&gt; man mano che le catene di fornitura diventano sempre più diffuse in tutto il mondo, l'imballaggio delle scarpe deve adattarsi alle mutevoli esigenze del mercato e agli ostacoli logistici. Le soluzioni di imballaggio che possono essere adattate a vari climi, modalità di trasporto e condizioni di stoccaggio stanno diventando sempre più popolari.&lt;/li&gt;&lt;/ul&gt;&lt;h3&gt;Principali sfide:&lt;/h3&gt;&lt;ul&gt;&lt;li&gt;&lt;strong&gt;Limitazioni di costo:&lt;/strong&gt; trovare un equilibrio tra convenienza e domanda di imballaggi di alta qualità può essere difficile. Materiali sostenibili e design innovativi sono spesso più costosi, riducendo i margini di profitto. I marchi devono scoprire modi per investire in imballaggi ecocompatibili, controllando al contempo i costi di produzione totali.&lt;/li&gt;&lt;li&gt;&lt;strong&gt;Preferenze dei consumatori:&lt;/strong&gt; i gusti e le aspettative dei consumatori in continua evoluzione per imballaggi sostenibili, possibilità di personalizzazione ed esperienze di spacchettamento migliorate richiedono un'innovazione continua. I marchi devono rimanere al passo con le tendenze, gestendo al contempo le diverse esigenze dei consumatori in vari mercati.&lt;/li&gt;&lt;li&gt;&lt;strong&gt;Requisiti tecnici:&lt;/strong&gt; i requisiti tecnici per l'imballaggio delle scarpe includono durata, protezione dall'umidità e dai raggi UV e compatibilità con il marchio e l'etichettatura. Progettare un packaging che raggiunga questi standard e che sia sostenibile e conveniente può essere difficile.&lt;/li&gt;&lt;li&gt;&lt;strong&gt;Complessità del design del packaging:&lt;/strong&gt; le innovazioni nel design del packaging, come il packaging intelligente con tag NFC o elementi di realtà aumentata, richiedono l'integrazione di tecnologia e tattiche di coinvolgimento del consumatore. È difficile implementare questi elementi con successo senza aumentare i costi o sacrificare la funzionalità del packaging.&lt;/li&gt;&lt;/ul&gt;&lt;h3&gt;Tendenze chiave:&lt;/h3&gt;&lt;ul&gt;&lt;li&gt;&lt;strong&gt;Packaging di lusso e premium:&lt;/strong&gt; i produttori di scarpe di alta gamma stanno investendo in packaging di lusso per migliorare la consapevolezza del marchio e offrire un'esperienza di unboxing superiore. Ciò include scatole personalizzate, materiali di alta qualità e finiture precise che riflettono il prestigio e l'artigianalità del marchio.&lt;/li&gt;&lt;li&gt;&lt;strong&gt;Personalizzazione e customizzazione:&lt;/strong&gt; i clienti desiderano esperienze personalizzate, tra cui l'imballaggio personalizzato delle scarpe. I marchi consentono ai consumatori di personalizzare il packaging con iniziali, colori o illustrazioni, il che aumenta la fedeltà al marchio e la sua distintività.&lt;/li&gt;&lt;li&gt;&lt;strong&gt;Smart Packaging:&lt;/strong&gt; l'uso della tecnologia nel packaging, come tag NFC, codici QR ed elementi di realtà aumentata, sta guadagnando popolarità. Il packaging intelligente aumenta il coinvolgimento dei consumatori fornendo informazioni sul prodotto, verifica dell'autenticità e contenuti interattivi tramite dispositivi mobili.&lt;/li&gt;&lt;li&gt;&lt;strong&gt;Enfasi sulla narrazione del marchio: &lt;/strong&gt;il packaging viene sempre più utilizzato come strumento di narrazione per trasmettere valori aziendali, tradizione e narrazioni di prodotto. Per coinvolgere emotivamente i consumatori, i marchi utilizzano aspetti narrativi quali elementi visivi del packaging, messaggi e pratiche di sostenibilità.&lt;/li&gt;&lt;/ul&gt;&lt;section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degli imballaggi per scarpe&lt;/h2&gt;&lt;p&gt;Ecco un'analisi regionale più dettagliata del mercato globale degli imballaggi per scarpe:&lt;/p&gt;&lt;h3&gt;Asia Pacifico:&lt;/h3&gt;&lt;ul&gt;&lt;li&gt;La regione Asia Pacifico domina il mercato degli imballaggi per scarpe, a causa di diversi fattori convincenti. La sua popolazione enorme e in rapida urbanizzazione contribuisce notevolmente alla crescente domanda di scarpe, rendendo necessario lo sviluppo di soluzioni di imballaggio corrispondenti. Questa tendenza generazionale non solo guida i consumi, ma necessita anche di imballaggi appropriati che proteggano e presentino le calzature in modo accattivante.&lt;/li&gt;&lt;li&gt;La fiorente industria della moda della regione svolge un ruolo importante nell'elevare l'imballaggio delle scarpe come componente cruciale nell'esposizione del marchio e nel coinvolgimento dei consumatori. Nella regione Asia-Pacifico, l'imballaggio non viene utilizzato solo per proteggere i prodotti, ma anche per influenzare le decisioni di acquisto e migliorare la percezione del marchio.&lt;/li&gt;&lt;li&gt;Inoltre, il mercato dell'Asia-Pacifico trae vantaggio da un fiorente settore manifatturiero che promuove diverse tecnologie di imballaggio personalizzate in base alle preferenze locali e agli standard globali. Questa adattabilità è essenziale per soddisfare le diverse esigenze dei consumatori in vari segmenti, che vanno dalle aziende premium ai rivenditori al dettaglio di massa.&lt;/li&gt;&lt;li&gt;L'enfasi sulla sostenibilità sta cambiando la scena dell'imballaggio delle scarpe nella regione Asia-Pacifico. Con una maggiore consapevolezza ambientale e restrizioni normative, si è verificata una tendenza evidente verso materiali e processi di imballaggio ecocompatibili. Questa tendenza non solo soddisfa le richieste dei clienti di prodotti ecocompatibili, ma coincide anche con gli obiettivi di sostenibilità aziendale, guidando l'innovazione nella progettazione e nei materiali di imballaggio.&lt;/li&gt;&lt;/ul&gt;&lt;h3&gt;Resto del mondo:&lt;/h3&gt;&lt;ul&gt;&lt;li&gt;Si prevede che la regione "Resto del mondo", che comprende America Latina, Medio Oriente e Africa, sarà il segmento in più rapida crescita nel mercato mondiale dell'imballaggio delle scarpe. Questa espansione è supportata da diverse ragioni critiche. La crescente classe media nei paesi LAMEA sta portando a redditi disponibili migliori e a una base di consumatori più ampia per le calzature. Man mano che le preferenze dei clienti si spostano verso calzature di marca e di alta qualità, aumenta anche la domanda di imballaggi sofisticati che preservino e valorizzino il prodotto.&lt;/li&gt;&lt;li&gt;La rapida ascesa del settore e-commerce di LAMEA è un importante motore della crescita degli imballaggi per scarpe. Con una maggiore penetrazione di Internet e l'uso degli smartphone, sempre più consumatori si stanno rivolgendo allo shopping online, necessitando di soluzioni di imballaggio robuste che garantiscano la consegna e la spedizione sicure delle calzature. Questa tendenza non solo aumenta la domanda di materiali di imballaggio durevoli e sicuri, ma sottolinea anche l'importanza di offrire ai clienti un'esperienza di unboxing piacevole.&lt;/li&gt;&lt;li&gt;La diversità e la complessità culturale dell'area LAMEA offrono opportunità per soluzioni di imballaggio personalizzate che riflettano gusti e usanze locali. Per attrarre un'ampia gamma di dati demografici dei consumatori, i marchi si affidano sempre di più alla personalizzazione e alla localizzazione. Questo approccio strategico non solo aumenta la visibilità del marchio, ma sviluppa anche la fedeltà dei consumatori offrendo esperienze di imballaggio uniche, su misura per i gusti e le aspettative regionali.&lt;/li&gt;&lt;/ul&gt;&lt;h2&gt;Mercato globale degli imballaggi per scarpe: analisi della segmentazione&lt;/h2&gt;&lt;p&gt;Il mercato globale degli imballaggi per scarpe è segmentato in base al tipo di imballaggio, al tipo di materiale, al canale di vendita e alla geografia.&lt;/p&gt;&lt;p&gt;&lt;/p&gt;&lt;h3&gt;Mercato degli imballaggi per scarpe, per tipo di imballaggio&lt;/h3&gt;&lt;ul&gt;&lt;li&gt;Imballaggio in scatola&lt;/li&gt;&lt;li&gt;Sacchetti e buste&lt;/li&gt;&lt;li&gt;Carta da imballaggio e fazzoletti&lt;/li&gt;&lt;li&gt;Pellicola termoretraibile&lt;/li&gt;&lt;/ul&gt;&lt;p&gt;In base al tipo di imballaggio, il mercato è suddiviso in imballaggi in scatola, sacchetti e buste, carta da imballaggio e fazzoletti e pellicola termoretraibile. Il segmento rigido, dominato dall'imballaggio in scatola, ha la quota di mercato più elevata. L'imballaggio in scatola offre una protezione eccezionale per le scarpe durante la spedizione e lo stoccaggio, rendendolo adatto a un'ampia gamma di tipi di calzature, in particolare scarpe sportive e marchi di lusso. Tuttavia, si prevede che borse e astucci, che costituiscono il segmento flessibile, saranno la categoria in più rapida espansione. La crescente popolarità delle calzature casual, combinata con il boom dell'e-commerce, sta guidando questo picco. Borse e astucci sono un'opzione più leggera ed economica per queste scarpe, pur offrendo la protezione necessaria durante le consegne online.&lt;/p&gt;&lt;h3&gt;Mercato degli imballaggi per scarpe, per tipo di materiale&lt;/h3&gt;&lt;ul&gt;&lt;li&gt;Carta e cartone&lt;/li&gt;&lt;li&gt;Plastica&lt;/li&gt;&lt;li&gt;Polietilene (PE)&lt;/li&gt;&lt;li&gt;Polipropilene (PP)&lt;/li&gt;&lt;li&gt;Cloruro di polivinile (PVC)&lt;/li&gt;&lt;li&gt;Polietilene tereftalato (PET)&lt;/li&gt;&lt;li&gt;Bioplastiche&lt;/li&gt;&lt;li&gt;Legno&lt;/li&gt;&lt;/ul&gt;&lt;p&gt;In base al tipo di materiale, il mercato globale degli imballaggi per scarpe è suddiviso in Carta e cartone&lt;/li&gt;&lt;li&gt; Cartone, plastica, polietilene (PE), polipropilene (PP), cloruro di polivinile (PVC), polietilene tereftalato (PET), bioplastiche e legno. Tradizionalmente, il segmento della carta e del cartone ha dominato il mercato degli imballaggi per scarpe a causa del suo basso costo, della facilità di personalizzazione e del riciclaggio. Le bioplastiche, d'altro canto, dovrebbero aumentare al ritmo più rapido. Ciò è alimentato da una crescente enfasi dei consumatori e dei marchi sulla sostenibilità. Le bioplastiche forniscono un'alternativa ecologica alle plastiche standard, pur mantenendo qualità desiderabili come la durevolezza e la resistenza all'umidità. Con l'aumento delle preoccupazioni ambientali, si prevede che la necessità di bioplastiche negli imballaggi per scarpe aumenterà.&lt;/p&gt;&lt;h3&gt;Mercato degli imballaggi per scarpe, per canale di vendita&lt;/h3&gt;&lt;ul&gt;&lt;li&gt;Online&lt;/li&gt;&lt;li&gt;Offline&lt;/li&gt;&lt;/ul&gt;&lt;p&gt;In base al canale di vendita, il mercato è segmentato in online e offline. Il segmento offline ora domina il mercato degli imballaggi per scarpe. Ciò è dovuto in parte alla rete esistente di rivenditori di scarpe fisici e al grande volume di vendite di calzature che si verificano in queste località. Tuttavia, è probabile che la categoria Internet si sviluppi più rapidamente. Il boom dell'e-commerce ha portato a un aumento delle vendite di scarpe online, rendendo necessario un imballaggio sicuro ed efficiente per una consegna sicura. Inoltre, le aziende online stanno utilizzando sempre più l'imballaggio come strategia di branding per migliorare l'esperienza del cliente durante la ricezione dei prodotti. Si prevede che questa tendenza accelererà l'espansione del mercato online degli imballaggi per scarpe.&lt;/p&gt;&lt;h3&gt;Mercato degli imballaggi per scarpe, per area geografica&lt;/h3&gt;&lt;ul&gt;&lt;li&gt;Nord America&lt;/li&gt;&lt;li&gt;Europa&lt;/li&gt;&lt;li&gt;Asia Pacifico&lt;/li&gt;&lt;li&gt;Resto del mondo&lt;/li&gt;&lt;/ul&gt;&lt;p&gt;In base all'area geografica, il mercato globale degli imballaggi per scarpe è classificato in Nord America, Europa, Asia Pacifico e resto del mondo. L'Asia Pacifica domina il mercato degli imballaggi per scarpe grazie alla sua numerosa popolazione e al fiorente settore della moda, mentre il resto del mondo (LAMEA) è l'area in più rapida espansione, grazie all'aumento dei guadagni della classe media, all'espansione dell'e-commerce e allo sviluppo del mercato delle calzature.&lt;/p&gt;&lt;h3&gt;Attori chiave&lt;/h3&gt;&lt;p&gt;Il rapporto di studio "Global Shoe Packaging Market" fornirà informazioni preziose con un'enfasi sul mercato globale. I principali attori del mercato sono &lt;strong&gt;&lt;em&gt;Nike, Adidas, Smurfit Kappa Group, DS Smith Plc, Mondi Group, WestRock Company, International Paper Company, Georgia-Pacific LLC, Huhtamaki Oyj, Sonoco Products Company, Sealed Air Corporation e UFP Technologies, Inc. &lt;/em&gt;&lt;/strong&gt;La sezione dedicata al panorama competitivo include anche le principali strategie di sviluppo, la quota di mercato e l'analisi della classifica di mercato degli attori sopra menzionati a livello globale.&lt;/p&gt;&lt;h3&gt;Sviluppi recenti nel mercato degli imballaggi per scarpe&lt;/h3&gt;&lt;p&gt;&lt;/p&gt;&lt;ul&gt;&lt;li&gt;A settembre 2023, Nike ha lanciato delle sneaker circolari che possono essere smontate e riciclate. Si basa sulla piattaforma ISPA (Improve, Scavenge, Protect, and Adapt).&lt;/li&gt;&lt;li&gt;Ad aprile 2022, Nike ha introdotto Nike One Box, un'opzione di imballaggio sostenibile in una singola scatola da scarpe.&lt;/li&gt;&lt;li&gt;Ad ottobre 2022, Under Armour ha introdotto UA SlipSpeed, la scarpa da allenamento più versatile per gli atleti. Tali circostanze richiedono l'uso di un nuovo imballaggio per scarpe che evidenzi le caratteristiche uniche delle scarpe.&lt;/li&gt;&lt;/ul&gt;&lt;h3&gt;&lt;span style="font-size: 16px;"&gt;Ambito del rapporto&lt;/span&gt;&lt;/h3&gt;&lt;div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 &lt;/td&gt;&lt;td&gt;&lt;p&gt;2020-2022&lt;/p&gt;&lt;/td&gt;&lt;/tr&gt;&lt;tr&gt;&lt;td&gt;UNITÀ&lt;/td&gt;&lt;td&gt;&lt;p&gt;Valore (miliardi di USD)&lt;/p&gt;&lt;/td&gt;&lt;/tr&gt;&lt;tr&gt;&lt;td&gt;Aziende chiave profilate&lt;/td&gt;&lt;td&gt;&lt;p&gt;Nike, Adidas, Smurfit Kappa Group, DS Smith Plc, Mondi Group, WestRock Company, International Paper Company, Georgia-Pacific LLC, Huhtamaki Oyj, Sonoco Products Company, Sealed Air Corporation e UFP Technologies, Inc.&lt;/p&gt;&lt;/td&gt;&lt;/tr&gt;&lt;tr&gt;&lt;td&gt;Segmenti coperti&lt;/td&gt;&lt;td&gt;&lt;p&gt;Per tipo di imballaggio, per tipo di materiale, per canale di vendita e per area geografica.&lt;/p&gt;&lt;/td&gt;&lt;/tr&gt;&lt;tr&gt;&lt;td&gt;Ambito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</si>
  <si>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evaporatori a percorso breve&lt;/h2&gt;&lt;p&gt;Le dimensioni del mercato degli evaporatori a percorso breve sono state valutate a 3,26 miliardi di USD nel 2022 e si prevede che raggiungeranno i &lt;span style="color: #993300;"&gt;&lt;strong&gt;5,11 miliardi di USD entro il 2030,&lt;/strong&gt;&lt;/span&gt; crescendo a un &lt;span style="color: #993300;"&gt;&lt;strong&gt;CAGR del 5,1% dal 2023 al 2030.&lt;/strong&gt; &lt;/span&gt;&lt;/p&gt;&lt;p&gt;L'implementazione crescente di macchinari di segregazione negli impianti di produzione farmaceutica e negli impianti di lavorazione dell'olio è l'aspetto cruciale dell'aumento dei ricavi di mercato del mercato degli evaporatori a percorso breve. Il rapporto sul mercato globale degli evaporatori a percorso breve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evaporatori a percorso breve&lt;/h3&gt;&lt;p&gt;L'evaporazione o distillazione a percorso breve è un metodo di separazione termica che produce una caduta di pressione minima, consentendo il funzionamento sotto vuoto profondo fino a 0,001 bar. L'evaporazione a percorso breve è anche nota come distillazione molecolare, mentre un evaporatore a percorso breve è talvolta noto come SPE o SPDU (unità di distillazione a percorso breve). L'evaporatore a percorso breve è particolarmente adatto per la distillazione, l'evaporazione, la concentrazione e lo stripping di prodotti sensibili al calore.&lt;/p&gt;&lt;p&gt;Gli evaporatori a percorso breve sono impiegati in alcuni settori come il settore farmaceutico, come farmaci sfusi, vitamine naturali e sintetiche, esteri, resine epossidiche, plastificanti, stabilizzanti, olio di pesce, acidi grassi e derivati, gliceridi, tocoferoli, prodotti chimici fini, oli siliconici, alcoli superiori. Viene anche applicato in prodotti petrolchimici come oli base, oli lubrificanti, pece e catrame, estratti naturali e distillazione di componenti volatili ad alto punto di ebollizione da residui contenenti catalizzatori in una sorta di fini. Frazionamento delle cere in cere dure e super dure Rimozione del TDI dal prepolimero La distillazione di componenti volatili ad alto punto di ebollizione dal bitume è anche un segmento di utilizzo finale.&lt;/p&gt;&lt;h3&gt;Panoramica del mercato globale degli evaporatori a percorso breve&lt;/h3&gt;&lt;p&gt;Il raschietto rotante spinge il tessuto sulla superficie riscaldante e quindi il liquido del materiale che si avvolge a spirale scorre continuamente verso il basso e fuoriesce dalla superficie riscaldante, il tessuto che viene sequestrato fuoriesce dalla superficie riscaldante e viene rapidamente raccolto dal raffreddamento del condensatore, questo processo deve ridurre il tempo di contatto tra tessuto e superficie riscaldante. Sotto un alto grado di vuoto, l'apparecchiatura di distillazione a percorso breve attraverso il distributore di liquido del materiale e il raschietto rotante per formare il tessuto è una distribuzione uniforme sulla superficie riscaldante, riducendo la differenza di pressione che viene prodotta sulla superficie del liquido statico del materiale. Di conseguenza, la volatilità evaporerà.&lt;/p&gt;&lt;p&gt;Il vapore verrà condensato all'interno del condensatore separato e quindi il liquido verrà estratto come un prodotto pesante o passerà alla fase successiva. Questo processo è una procedura di separazione termica efficace con una minima decomposizione del prodotto e la massima qualità del prodotto. La distillazione molecolare a percorso breve è l'evaporazione libera sulla superficie dello strato liquido, che viene somministrata a bassa temperatura. Poiché non c'è aria disciolta nel liquido, l'intero liquido non può essere bollito durante la distillazione, quindi senza gorgogliare. Il processo di distillazione molecolare è una tecnica di separazione termica efficiente con una minima decomposizione del prodotto e la massima qualità del prodotto.&lt;/p&gt;&lt;p&gt;Quindi è più adatto per l'estrazione di olio di CBD o prodotti naturali per la salute, ecc. Può eliminare le catene dei metodi di trattamento chimico e mantenere veramente le caratteristiche naturali. Questi fattori stanno guidando il mercato mondiale degli evaporatori a percorso breve. Poiché l'evaporatore rotante funziona durante un ambiente sotto vuoto, che è estremamente protettivo della purezza dei solventi estratti, gli evaporatori rotanti stanno prendendo il sopravvento sugli evaporatori a percorso breve. Tuttavia, la distillazione a percorso breve può perdere pochi solventi di gas estratti lungo la breve distanza dal pallone di evaporazione al pallone di ricezione. Questo fattore limita la crescita del mercato.&lt;/p&gt;&lt;h3&gt;Mercato globale degli evaporatori a percorso breve: analisi della segmentazione&lt;/h3&gt;&lt;p&gt;Il mercato globale degli evaporatori a percorso breve è segmentato in base a prodotto, applicazione e area geografica.&lt;/p&gt;&lt;p&gt;&lt;/p&gt;&lt;h3&gt;Mercato degli evaporatori a percorso breve, per prodotto&lt;/h3&gt;&lt;p&gt;• Diametro interno 500 inferiore• Diametro interno 500-1000• Diametro interno 1000 superiore&lt;/p&gt;&lt;p&gt;In base al prodotto, il mercato è suddiviso in Diametro interno 500 inferiore, Diametro interno 500-1000 e Diametro interno 1000 superiore. Diverse dimensioni di evaporatori a percorso breve sono utilizzate in diversi settori di utilizzo finale.&lt;/p&gt;&lt;h3&gt;Mercato degli evaporatori a percorso breve, per applicazione&lt;/h3&gt;&lt;p&gt;• Prodotti farmaceutici• Industria chimica• Alimenti e bevande• Industria petrolchimica• Altri&lt;/p&gt;&lt;p&gt;In base all'applicazione, il mercato è suddiviso in prodotti farmaceutici, industria chimica, alimenti e bevande, industria petrolchimica e altri. La crescente implementazione di macchinari di segregazione negli impianti di produzione farmaceutica e negli impianti di lavorazione del petrolio sta guidando i ricavi di mercato del mercato degli evaporatori a percorso breve.&lt;/p&gt;&lt;h3&gt;Mercato degli evaporatori a percorso breve, per area geografica&lt;/h3&gt;&lt;p&gt;• Nord America• Europa• Asia Pacifico• Resto del mondo&lt;/p&gt;&lt;p&gt;In base all'area geografica, il mercato globale degli evaporatori a percorso breve è classificato in Nord America, Europa, Asia Pacifico e Resto del mondo. La quota maggiore del mercato sarà dominata dal Nord America. Le industrie emergenti, la presenza di importanti raffinerie di lavorazione del petrolio unirebbero la maggior parte dei profitti nell'economia.&lt;/p&gt;&lt;h3&gt;Attori chiave&lt;/h3&gt;&lt;p&gt;Il rapporto di studio "Global Short Path Evaporators Market" fornirà preziose informazioni con un'enfasi sul mercato globale. I principali attori del mercato sono &lt;em&gt;&lt;strong&gt;Buss-SMS-Canzler GmbH, GIG Karasek (Dr. Aichhorn Group), LCI Corporation (Nederman Group), VTA, 3V Tech, Sulzer, Pfaudler, Technoforce, Vobis, LLC, Wuxi Lima Chemical Machinery, Wuxi Haiyuan Biochemical Equipment, WuXi HeXiang Biochemistry Equipment, Wuxi Hengyi Chemical Machinery.&lt;/strong&gt;&lt;/em&gt;&lt;/p&gt;&lt;p&gt;La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Sulzer annuncia il lancio delle più grandi pompe a media consistenza al mondo, la MCE93-400. La nuova dimensione della pompa MCE è la risposta di Sulzer alla richiesta dei clienti di maggiori imposte di produzione nelle cartiere.&lt;/p&gt;&lt;p&gt;• A marzo 2020, LCI Corporation, in conglomerato con la Duquesne University School of Pharmacy, ha costruito su misura la sua struttura Dome-EX Combi presso il Duquesne Academic Center for Pharmaceutical Technology (DCPT). L'apparato è ora disponibile per analisi e sviluppo da parte di probabili clienti.&lt;/p&gt;&lt;p&gt;• Ad agosto 2020, il produttore di apparecchiature di progressione GMM Pfaudler ha assimilato una quota del 54 percento nella sua società madre Pfaudler Group GMM, che fornisce apparecchiature di processo alle industrie farmaceutiche e degli elementi, ha impiegato accordi definitivi per ottenere una quota di maggioranza in Pfaudler Group come parte della società di private equity.&lt;/p&gt;&lt;h3&gt;Ambito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base&lt;/td&gt;&lt;td&gt;&lt;p&gt;2022&lt;/p&gt;&lt;/td&gt;&lt;/tr&gt;&lt;tr&gt;&lt;td&gt;Previsione Periodo&lt;/td&gt;&lt;td&gt;&lt;p&gt;2023-2030&lt;/p&gt;&lt;/td&gt;&lt;/tr&gt;&lt;tr&gt;&lt;td&gt;PERIODO STORICO&lt;/td&gt;&lt;td&gt;&lt;p&gt;2019-2021&lt;/p&gt;&lt;/td&gt;&lt;/tr&gt;&lt;tr&gt;&lt;td&gt;UNITÀ&lt;/td&gt;&lt;td&gt;&lt;p&gt;Valore (miliardi di USD)&lt;/p&gt;&lt;/td&gt;&lt;/tr&gt;&lt;tr&gt;&lt;td&gt;Aziende chiave profilate&lt;/td&gt;&lt;td&gt;&lt;p&gt;Buss-SMS-Canzler GmbH, GIG Karasek (Dr. Aichhorn Group), LCI Corporation (Nederman Group), VTA, 3V Tech, Sulzer, Pfaudler, Technoforce, Vobis, LLC.&lt;/p&gt;&lt;/td&gt;&lt;/tr&gt;&lt;tr&gt;&lt;td&gt;Segmenti coperti&lt;/td&gt;&lt;td&gt;&lt;p&gt;• Per prodotto&lt;br/&gt;• Per applicazione&lt;br/&gt;• Per area geografica&lt;/p&gt;&lt;/td&gt;&lt;/tr&gt;&lt;tr&gt;&lt;td&gt;Personalizzazione ambito&lt;/td&gt;&lt;td&gt;&lt;p&gt;Personalizzazione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in ogni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</si>
  <si>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degli indicatori di cortocircuito e guasto a terra&lt;/h2&gt;&lt;p&gt;&lt;span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degli indicatori di cortocircuito e guasto a terra sono state valutate a 420 milioni di USD nel 2024 e si prevede che raggiungeranno &lt;span style="color: #993300;"&gt;&lt;strong&gt;700 milioni di USD entro il 2031,&lt;/strong&gt;&lt;/span&gt; crescendo a un &lt;strong&gt;&lt;span style="color: #993300;"&gt;CAGR del 6,2%&lt;/span&gt;&lt;/strong&gt; durante il periodo di previsione 2024-2031.&lt;/span&gt;&lt;/p&gt;&lt;p&gt;La crescente domanda di energia nei paesi in via di sviluppo sta guidando la crescita del mercato degli indicatori di cortocircuito e guasti a terra. La domanda di indicatori di circuito di guasto è guidata dall'aumento dello sviluppo e dell'istituzione di nuove reti intelligenti, dall'industrializzazione e dall'installazione e riorganizzazione delle linee di trasmissione. Inoltre, la crescente domanda di servizi elettrici, la crescente produzione di elettricità, la crescita dei settori industriali e gli ingenti investimenti fatti da alcune aziende per proteggere i macchinari industriali contribuiscono tutti alla crescita del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indicatori di cortocircuito e guasto a terra&lt;/h3&gt;&lt;p&gt;Un cortocircuito si verifica quando c'è una connessione involontaria tra fasi o tra una o più fasi e la terra. Un guasto a terra è uno scenario in cui si verifica un collegamento da una fase a terra. Se si dispone di un sistema trifase con cavi interrati che includono una fase per cavo, può verificarsi un guasto a terra. Un guasto a terra potrebbe verificarsi se un filo è stato accidentalmente scavato. Potrebbe anche trattarsi di un sistema trifase con un albero che si avvicina troppo a una fase nelle linee aeree. Questo sarebbe anche un guasto a terra, forse solo un guasto a terra temporaneo. Un cortocircuito è una connessione anomala tra due nodi di un circuito elettrico con tensioni che dovrebbero essere diverse.&lt;/p&gt;&lt;p&gt;Un cortocircuito si verifica quando i terminali di ingresso di un alimentatore entrano in contatto elettrico tra loro, con conseguente grande flusso di corrente. Ciò genera molto calore, che può danneggiare il sistema e mettere a rischio anche le persone nell'area. Di conseguenza, le condizioni di cortocircuito devono essere notate e affrontate il prima possibile. Il progetto Short Circuit Indicator ha il compito di rilevare un cortocircuito in un circuito che è automaticamente collegato. Gli indicatori di cortocircuito sono dispositivi che vengono attivati da un campo magnetico generato dal flusso di corrente in un conduttore quando si verifica un cortocircuito e indicano che il dispositivo è attivato.&lt;/p&gt;&lt;p&gt;Gli indicatori di cortocircuito sono utilizzati principalmente nelle reti di distribuzione a media tensione (alimentate radialmente, ad anello aperto o ad anello chiuso) per individuare i guasti in modo rapido ed efficace. Sono collegati a sbarre di distribuzione, cavi o linee aeree che trasportano corrente. Qualsiasi stato di guasto che superi le correnti di sgancio preimpostate dell'indicatore di cortocircuito produce un segnale di sgancio, che si traduce in un'indicazione visiva senza informazioni sulla direzione del guasto. Questo segnale può anche essere indicato da remoto. Gli indicatori di cortocircuito possono anche essere utilizzati come indicatori di guasto a terra se la sezione di linea guasta presenta un guasto di corrente monofase di entità sufficiente. Gli indicatori di cortocircuito con trasformatori di corrente di sommatoria aggiuntivi sono indicati nei casi in cui si verificano guasti a bassa corrente.&lt;/p&gt;&lt;section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indicatori di cortocircuito e guasti a terra&lt;/h3&gt;&lt;p&gt;La crescente domanda di energia nei paesi in via di sviluppo sta guidando la crescita del mercato degli indicatori di cortocircuito e guasti a terra. Quando si verifica un guasto elettrico su un sistema con messa a terra a causa di un eccesso di corrente che scorre attraverso un conduttore che crea un campo magnetico, l'indicatore rileva il guasto e innesca un cambiamento di stato sul bersaglio meccanico. Per i sistemi non collegati a terra, gli indicatori di guasto a terra rilevano la somma vettoriale della corrente e qualsiasi squilibrio segnala un guasto su una o più delle tre fasi.&lt;/p&gt;&lt;p&gt;Alcuni sistemi hanno connessioni di messa a terra ad alta resistenza e hanno basse correnti di guasto fase-terra, che richiedono l'uso di indicatori di circuito di guasto ad alta sensibilità. I sistemi di messa a terra sono anche noti come sistemi neutri isolati e i guasti in questi sistemi sono difficili da rilevare con normali indicatori. La domanda di indicatori di circuito di guasto è guidata da un maggiore sviluppo e dall'istituzione di nuove reti intelligenti, dall'industrializzazione e dall'installazione e riorganizzazione delle linee di trasmissione. Inoltre, la crescente domanda di servizi elettrici, la crescente produzione di elettricità, la crescita dei settori industriali e gli ingenti investimenti effettuati da alcune aziende per proteggere i macchinari industriali contribuiscono tutti alla crescita del mercato.&lt;/p&gt;&lt;p&gt;Tuttavia, nuove tecnologie e metodi di installazione, come le linee di trasmissione sotterranee e nuovi sistemi di protezione di rete come GFN (Ground Fault Neutralizer), d'altro canto, possono fungere da freno per il mercato degli indicatori di cortocircuito e guasto a terra. Inoltre, gli indicatori di cortocircuito e guasto a terra, che vengono utilizzati per rilevare guasti su sistemi elettrici come cavi, trasformatori o generatori prima che causino un'interruzione importante o un rischio di incendio sui sistemi elettrici, vedranno una domanda crescente nei prossimi anni man mano che i governi aumenteranno i loro investimenti nello sviluppo delle infrastrutture. Questa è un'opportunità redditizia per l'espansione del mercato.&lt;/p&gt;&lt;h3&gt;Mercato globale degli indicatori di cortocircuito e guasto a terra: analisi della segmentazione&lt;/h3&gt;&lt;p&gt;Il mercato globale degli indicatori di cortocircuito e guasto a terra è segmentato in base a prodotto, applicazione e area geografica.&lt;/p&gt;&lt;h3&gt;&lt;/h3&gt;&lt;h3&gt;Mercato degli indicatori di cortocircuito e guasto a terra, per prodotto&lt;/h3&gt;&lt;p&gt;• Indicatori di guasti a terra• Indicatori di cortocircuito• Indicatori di cortocircuito e guasto a terra&lt;/p&gt;&lt;p&gt;In base al prodotto, il mercato è segmentato in indicatori di guasti a terra, indicatori di cortocircuito e indicatori di cortocircuito e guasto a terra. Grazie alle loro proprietà ibride, si prevede che gli indicatori di cortocircuito e guasto a terra aumenteranno significativamente in termini di applicazione. Gli indicatori di cortocircuito possono anche essere utilizzati come indicatori di guasti a terra se la sezione della linea difettosa presenta un guasto di corrente monofase di entità sufficiente. Gli indicatori di cortocircuito con trasformatori di corrente di sommatoria extra sono indicati nei casi in cui si verificano guasti a bassa corrente.&lt;/p&gt;&lt;h3&gt;Mercato degli indicatori di cortocircuito e guasti a terra, per applicazione&lt;/h3&gt;&lt;p&gt;• Stazione• Edilizia urbana• Altro&lt;/p&gt;&lt;p&gt;In base all'applicazione, il mercato è segmentato in Stazione, Edilizia urbana e Altro. Il segmento della stazione dovrebbe crescere durante gli anni previsti. Questi tipi di indicatori di cortocircuito e guasti a terra, oltre ai trasformatori di media tensione convenzionali, sono particolarmente adatti per trasformatori di media tensione remoti o stazioni/edifici di trasformazione con molti trasformatori.&lt;/p&gt;&lt;h3&gt;Mercato degli indicatori di cortocircuito e guasti a terra, per area geografica&lt;/h3&gt;&lt;p&gt;• Nord America• Europa• Asia Pacifico• Resto del mondo&lt;/p&gt;&lt;p&gt;In base all'area geografica, il mercato degli indicatori di cortocircuito e guasti a terra è classificato in Nord America, Europa, Asia Pacifico e Resto del mondo. Durante il periodo di previsione, si prevede che l'Asia Pacifico guiderà il mercato globale degli indicatori di cortocircuito e guasti a terra difettosi. Alcuni dei fattori che determinano la domanda nella regione sono il crescente sviluppo e l'istituzione di nuove reti intelligenti, una maggiore industrializzazione e una maggiore installazione e riorganizzazione delle linee di trasmissione. Inoltre, la crescente domanda di servizi di pubblica utilità elettrica, l'espansione della produzione di elettricità, uno sviluppo del settore industriale e le grandi spese sostenute da alcuni attori per preservare i macchinari industriali contribuiscono tutti alla crescita del mercato.&lt;/p&gt;&lt;h3&gt;Attori chiave&lt;/h3&gt;&lt;p&gt;Il rapporto di studio "Global Short-Circuit And Earth Fault Indicator Market" fornirà una preziosa panoramica con un'enfasi sul mercato globale, inclusi alcuni dei principali attori come &lt;em&gt;&lt;strong&gt;SEL, Horstmann, Cooper Power Systems, ABB (Thomas &amp;amp; Betts), Elektro-Mechanik GMBH, Siemens, Bowden Brothers, Schneider Electric, Franklin (GridSense), CELSA, Electronsystem MD, NORTROLL, CREAT e SEMEUREKA.&lt;/strong&gt;&lt;/em&gt;&lt;/p&gt;&lt;p&gt;La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PROFILATE&lt;/td&gt;&lt;td&gt;&lt;p&gt;SEL, Horstmann, Cooper Power Systems, ABB (Thomas &amp;amp; Betts), Elektro-Mechanik GMBH, Siemens, Bowden Brothers, Schneider Electric.&lt;/p&gt;&lt;/td&gt;&lt;/tr&gt;&lt;tr&gt;&lt;td&gt;SEGMENTI COPERTI&lt;/td&gt;&lt;td&gt;&lt;p&gt;• Per prodotto• Per applicazione•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</si>
  <si>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class=""&gt;&lt;h2&gt;Valutazione del mercato del calcestruzzo spruzzato/beton proiettato – 2024-2031&lt;/h2&gt;&lt;p style="text-align: justify; background: white; margin: 0in 0in .25in 0in;"&gt;&lt;span style="color: #1f1f1f; background: white;"&gt;I crescenti investimenti in progetti di costruzione, tra cui tunnel, ponti e dighe, stanno creando un'elevata domanda di mercato del calcestruzzo spruzzato/beton proiettato per offrire supporto a queste strutture e rivestimenti.&lt;/span&gt; Questa crescente domanda di calcestruzzo ad alte prestazioni per attività di costruzione dovrebbe consentire al mercato di crescere a un &lt;span style="color: #993300;"&gt;&lt;strong&gt;CAGR dell'8,25% dal 2024 al 2031.&lt;/strong&gt;&lt;/span&gt;&lt;/p&gt;&lt;p style="text-align: justify; background: white; margin: 0in 0in .25in 0in;"&gt;Allo stesso modo,&lt;span style="color: #1f1f1f; background: white;"&gt; la rapida urbanizzazione e la crescita demografica nelle economie emergenti stanno portando a un aumento delle attività di costruzione, aumentando la necessità di calcestruzzo spruzzato per diverse applicazioni in edifici, muri di contenimento e altre strutture.&lt;/span&gt; Pertanto, si prevede che la necessità di soddisfare questi obiettivi alimenterà il mercato fino a superare gli 11,85 miliardi di USD nel 2023 e continuerà a crescere fino a raggiungere una valutazione di &lt;span style="color: #993300;"&gt;&lt;strong&gt;16,5 miliardi di USD entro il 2031.&lt;/strong&gt;&lt;/span&gt;&lt;/p&gt;&lt;p&gt;&lt;/p&gt;&lt;p style="text-align: center;"&gt; &lt;/p&gt;&lt;div class="btn-wrap text-center" id="bnthid"&gt;&lt;label style="padding-right:5px;margin-bottom: 10px;"&gt;&lt;b&gt;Per ottenere un'analisi dettagliata: &lt;noscript&gt;&lt;/noscript&gt; &lt;/b&gt;&lt;/label&gt;&lt;/div&gt;&lt;p&gt;&lt;/p&gt;&lt;h3&gt;Mercato del calcestruzzo spruzzato/calcestruzzo spruzzato: definizione/panoramica&lt;/h3&gt;&lt;p&gt;Il calcestruzzo spruzzato, noto anche come calcestruzzo spruzzato, è un materiale da costruzione con un'ampia gamma di applicazioni. Viene realizzato spruzzando una combinazione ad alta velocità di cemento, aggregati e acqua su una superficie con un ugello pneumatico. Questo metodo consente la distribuzione rapida ed efficace del calcestruzzo su superfici verticali o superiori, rendendolo ideale per progetti come tunnel, muri di contenimento, piscine e stabilizzazione di pendii.&lt;/p&gt;&lt;p&gt;Il calcestruzzo spruzzato ha caratteristiche quali elevata resistenza, durata e grandi proprietà di adesione, il che lo rende una scelta perfetta per progetti che richiedono una costruzione rapida e robusta. Il calcestruzzo proiettato può anche essere steso in strati sottili, il che consente di risparmiare materiale e tempo di costruzione rispetto ai processi di colata standard.&lt;/p&gt;&lt;section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rapida costruzione sosterrà la crescita del mercato del calcestruzzo spruzzato/beton proiettato?&lt;/h3&gt;&lt;p&gt;La rapida urbanizzazione sta aumentando le attività di costruzione, come lo sviluppo delle infrastrutture. Pertanto, la necessità di costruzioni più resistenti ai terremoti e ad altre condizioni esterne sta consolidando la crescita del mercato del calcestruzzo spruzzato/beton proiettato.&lt;/p&gt;&lt;p&gt;Il calcestruzzo spruzzato presenta vari vantaggi rispetto alle tradizionali tecnologie di posa del calcestruzzo, tra cui la possibilità di essere installato in modo rapido ed efficiente utilizzando attrezzature pneumatiche di spruzzatura. La rapida applicazione del calcestruzzo spruzzato riduce i tempi di costruzione e i costi di manodopera, rendendolo ideale per progetti con scadenze ravvicinate o che richiedono un completamento accelerato. Inoltre, l'adattabilità dello shotcrete consente di utilizzarlo in una varietà di applicazioni edilizie, come tunnel, riparazioni di emergenza, strutture sotterranee, ponti, muri di contenimento e stabilizzazione di pendii, il che ne accresce l'attrattiva nel settore. Con l'aumento della domanda di metodi di costruzione più rapidi e convenienti, è probabile che lo shotcrete diventi più popolare, stimolando l'espansione del mercato nei prossimi anni.&lt;/p&gt;&lt;p&gt;Lo shotcrete è altamente durevole e resistente agli agenti atmosferici, all'abrasione e all'esposizione chimica, il che lo rende ideale per applicazioni strutturali a lungo termine. Pertanto, la sua capacità di aderire strettamente alle superfici e di produrre una copertura liscia e monolitica protegge da infiltrazioni d'acqua, corrosione e deterioramento, con conseguente maggiore durata di conservazione di queste strutture.&lt;/p&gt;&lt;p&gt;Inoltre, l'integrazione di strumenti digitali per il monitoraggio e il controllo e di sistemi di spruzzatura robotici avanzati nel processo di applicazione dello shotcrete sta migliorando il controllo di qualità, ottimizzando l'utilizzo delle risorse e migliorando l'efficienza del progetto. Inoltre, l'attenzione per l'edilizia verde o le pratiche sostenibili sta spostando l'interesse verso il calcestruzzo spruzzato ecologico con un'impronta di carbonio inferiore e opzioni altamente riciclabili.&lt;/p&gt;&lt;h3&gt;In che modo il controllo del ritiro e delle crepe limita le vendite del sistema di calcestruzzo spruzzato/calcestruzzo spruzzato?&lt;/h3&gt;&lt;p&gt;È probabile che le proprietà di ritiro e crepe dei materiali di calcestruzzo spruzzato e calcestruzzo spruzzato aumentino a causa dei carichi applicati, delle variazioni di temperatura, dell'essiccazione e dell'idratazione. Questo processo di ritiro e crepe può compromettere la durabilità, l'integrità strutturale e l'estetica delle strutture in calcestruzzo spruzzato, con conseguenti maggiori costi di manutenzione, vite di servizio più brevi e maggiori rischi per la sicurezza.&lt;/p&gt;&lt;p&gt;Inoltre, la mancanza di manodopera nel settore edile sta influenzando l'adozione di materiali di calcestruzzo spruzzato. Pertanto, la domanda di operatori di ugelli qualificati ed esperti per la corretta applicazione del calcestruzzo spruzzato sta aumentando per mantenere il controllo di qualità e gestire efficacemente i protocolli di sicurezza.&lt;/p&gt;&lt;p&gt;L'elevata spesa per manodopera e attrezzature per l'applicazione del calcestruzzo spruzzato si sta rivelando non conveniente per le piccole o nuove imprese con budget limitato, limitando la penetrazione del mercato in determinati segmenti.&lt;/p&gt;&lt;p&gt;L'intenso consumo di energia, lo spreco di materiali e la generazione di polvere durante la produzione di questi cementi stanno contribuendo alle emissioni di gas serra. Pertanto, l'impatto sulla sostenibilità e gli elevati costi stanno frenando la crescita del &lt;span style="color: #1f1f1f; background: white;"&gt;mercato del calcestruzzo spruzzato/calcestruzzo spruzzato&lt;/span&gt;.&lt;/p&gt;&lt;h2&gt;Acumens per categoria&lt;/h2&gt;&lt;h3&gt;Le vendite del segmento di spruzzatura robotica avranno un impatto sul mercato del calcestruzzo spruzzato/calcestruzzo spruzzato?&lt;/h3&gt;&lt;p&gt;Si stima che il segmento di spruzzatura robotica dominerà il mercato durante il periodo di previsione. I sistemi di spruzzatura robotici forniscono un controllo esatto sul processo di applicazione, con conseguente copertura e spessore uniformi dello strato di calcestruzzo spruzzato. L'uso di bracci robotici con sensori e controller sofisticati consente modelli di spruzzatura e velocità di applicazione costanti, riducendo le variazioni e garantendo risultati di alta qualità.&lt;/p&gt;&lt;p&gt;La copertura rapida ed efficiente di vaste aree con minori requisiti di manodopera e tempi di progetto sta aumentando la domanda di automazione del processo di spruzzatura, rafforzando così l'applicazione di sistemi robotici per raggiungere livelli di produzione più elevati rispetto agli approcci manuali o semi-automatici. La riduzione dei costi complessivi e la maggiore produzione stanno creando una domanda più forte di calcestruzzo spruzzato.&lt;/p&gt;&lt;h3&gt;In che modo la domanda di costruzioni sotterranee stimolerà il mercato del calcestruzzo spruzzato o del calcestruzzo spruzzato?&lt;/h3&gt;&lt;p&gt;&lt;strong&gt;Il segmento delle costruzioni sotterranee&lt;/strong&gt; rappresenta attualmente &lt;strong&gt;circa il 37%&lt;/strong&gt; della quota di mercato globale e si prevede che continuerà a dominare nel prossimo futuro. Il predominio di questo segmento è dovuto all'aumento delle attività sotterranee come l'estrazione mineraria, la scavo di tunnel, la realizzazione di scantinati e altre strutture sotterranee.&lt;/p&gt;&lt;p&gt;Si prevede che la durevolezza, la resistenza, l'adattabilità, l'applicazione più rapida e la versatilità del calcestruzzo spruzzato aumenteranno il loro utilizzo nelle attività sotterranee.&lt;/p&gt;&lt;p&gt;Inoltre, l'elevata domanda di reti di trasporto efficienti e servizi sotterranei contribuirà a creare immense prospettive di crescita per il &lt;span style="color: #1f1f1f; background: white;"&gt;mercato del calcestruzzo spruzzato/calcestruzzo spruzzato&lt;/span&gt; nel periodo di previsione.&lt;/p&gt;&lt;p&gt;&lt;span style="color: #993300;"&gt;&lt;strong&gt;Accedi alla metodologia del rapporto di mercato del calcestruzzo spruzzato/calcestruzzo spruzzato&lt;/strong&gt;&lt;/span&gt;&lt;/p&gt;&lt;p&gt;&lt;span style="text-decoration: underline;"&gt;&lt;/span&gt;&lt;/p&gt;&lt;h2&gt;Conoscenza per paese/regione&lt;/h2&gt;&lt;h3&gt;Quale regione sta dominando nel settore del calcestruzzo spruzzato/calcestruzzo spruzzato Mercato?&lt;/h3&gt;&lt;p&gt;Il Nord America è un attore importante nel commercio di calcestruzzo spruzzato/calcestruzzo spruzzato. L'elevato investimento negli sviluppi infrastrutturali come strutture sotterranee, edifici e attività di ristrutturazione stimolerà la domanda di soluzioni di costruzione convenienti come calcestruzzo spruzzato/calcestruzzo spruzzato.&lt;/p&gt;&lt;p&gt;Con la crescente modernizzazione, c'è una domanda costante di ristrutturazione di infrastrutture obsolete e nuovi progetti, consentendo al mercato del calcestruzzo spruzzato in Nord America di detenere una quota importante nel periodo di previsione.&lt;/p&gt;&lt;p&gt;Innovazione e adozione della tecnologia sono al centro del settore edile in Nord America. La regione ospita alcune delle capacità di R&amp;S più avanzate al mondo, consentendo l'innovazione, nelle attrezzature, nei materiali e nelle tecniche di applicazione del calcestruzzo spruzzato. Pertanto, appaltatori e sviluppatori in tutto il Nord America si stanno rivolgendo al calcestruzzo spruzzato per versatilità, applicazione rapida e convenienza.&lt;/p&gt;&lt;h3&gt;La costruzione sotterranea con calcestruzzo spruzzato/beton in Asia Pacifica eccellerà entro il 2031?&lt;/h3&gt;&lt;p&gt;La rapida urbanizzazione in questa regione sta aumentando le attività di costruzione nelle nazioni densamente popolate e in via di sviluppo, tra cui Cina, India e Corea del Sud. Le attività di costruzione in questa regione includono la costruzione di servizi, strutture sotterranee e reti di trasporto, creando una scala più ampia di applicazione del calcestruzzo spruzzato/beton.&lt;/p&gt;&lt;p&gt;Inoltre, l'aumento della spesa per l'automotive in questa regione sta rafforzando la necessità di reti di trasporto efficienti e più forti, in particolare la costruzione sotterranea, per evitare il traffico e migliorare i movimenti dei veicoli.&lt;/p&gt;&lt;p&gt;L'adozione di questi calcestruzzi con geometrie superficiali variabili e un maggiore supporto strutturale sta aumentando gli investimenti in progetti di mega-infrastrutture, come reti ferroviarie ad alta velocità ed espansioni metropolitane. Si prevede che la domanda di calcestruzzo spruzzato aumenterà per le costruzioni sotterranee nei prossimi anni.&lt;/p&gt;&lt;h3&gt;Panorama competitivo&lt;/h3&gt;&lt;p&gt;Il panorama competitivo del &lt;span style="color: #1f1f1f; background: white;"&gt;mercato del calcestruzzo spruzzato/beton proiettato&lt;/span&gt; è caratterizzato dalla presenza di diversi attori chiave che competono in base a fattori quali innovazione di prodotto, qualità, capacità di personalizzazione, prezzi e rete di distribuzione.&lt;/p&gt;&lt;p&gt;Alcuni degli attori chiave che dominano il mercato globale del calcestruzzo spruzzato/beton proiettato includono:&lt;/p&gt;&lt;p&gt;&lt;em&gt;&lt;strong&gt;Sika AG, Conmix Ltd, M-con Products Inc., Wieser Concrete, Rockbond SCP Group, lementbau Osthessen GmbH &amp;amp; Co, ELO KG, Hi-Con, Metalco SRL, KPM Industries Ltd., GCP Applied Technologies Inc., Mapei SpA, Saint-Gobain, Gulf precast concrete, MC-Bauchemie, S. Concrete, TAKTL, Ceentek, CEMEX.&lt;/strong&gt;&lt;/em&gt;&lt;/p&gt;&lt;h3&gt;&lt;strong&gt;Ultimi sviluppi:&lt;/strong&gt;&lt;/h3&gt;&lt;p&gt;&lt;/p&gt;&lt;ul&gt;&lt;li&gt;A gennaio 2023, BASF ha introdotto una nuova miscela di calcestruzzo spruzzato ad alte prestazioni e a resistenza iniziale denominata MasterRoc TP L. È specificamente progettata per applicazioni di scavo rapido di tunnel per offrire una rapida presa e un aumento della resistenza, consentendo cicli di scavo più rapidi e una migliore efficienza del progetto.&lt;/li&gt;&lt;li&gt;A gennaio 2024, ECOPact, creato da Holcim, un fornitore di materiali da costruzione sostenibili, fornisce un sostituto a basse emissioni di carbonio per soddisfare e superare le specifiche del calcestruzzo convenzionale (CEM I). Ciò rende il materiale adatto a tutti gli usi comuni, tra cui muri, vialetti, ponti ed elementi strutturali come fondamenta, colonne e travi.&lt;/li&gt;&lt;li&gt;A settembre 2023, Schwing Stetter India ha dichiarato che avrebbe introdotto attrezzature elettriche per calcestruzzo proiettato nel 2024. La crescente inclinazione verso soluzioni più ecologiche sta contribuendo a promuovere la sicurezza e l'efficienza delle soluzioni di calcestruzzo spruzzato o calcestruzzo spruzzato.&lt;/li&gt;&lt;/ul&gt;&lt;h3&gt;Ambito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di ~8,25%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tipo&lt;/li&gt;&lt;li&gt;Per sistema&lt;/li&gt;&lt;li&gt;Per applicazione&lt;/li&gt;&lt;li&gt;Per attrezzatura&lt;/li&gt;&lt;/ul&gt;&lt;/td&gt;&lt;/tr&gt;&lt;tr&gt;&lt;td&gt;Regioni coperte&lt;/td&gt;&lt;td&gt;&lt;ul&gt;&lt;li&gt;Nord America&lt;/li&gt;&lt;li&gt;Europa&lt;/li&gt;&lt;li&gt;Asia Pacifico&lt;/li&gt;&lt;li&gt;America Latina&lt;/li&gt;&lt;li&gt;Medio Oriente e Stati Uniti. Africa&lt;/li&gt;&lt;/ul&gt;&lt;/td&gt;&lt;/tr&gt;&lt;tr&gt;&lt;td&gt;Attori chiave&lt;/td&gt;&lt;td&gt;&lt;ul&gt;&lt;li&gt;Sika AG&lt;/li&gt;&lt;li&gt;Conmix Ltd&lt;/li&gt;&lt;li&gt;M-con Products Inc.&lt;/li&gt;&lt;li&gt;Wieser Concrete&lt;/li&gt;&lt;li&gt;Rockbond SCP Group&lt;/li&gt;&lt;li&gt;lementbau Osthessen GmbH &amp;amp; Co&lt;/li&gt;&lt;li&gt;ELO KG&lt;/li&gt;&lt;li&gt;Hi-Con&lt;/li&gt;&lt;li&gt;Metalco SRL&lt;/li&gt;&lt;li&gt;KPM Industries Ltd.&lt;/li&gt;&lt;li&gt;GCP Applied Technologies, Inc.&lt;/li&gt;&lt;li&gt;Mapei SpA&lt;/li&gt;&lt;li&gt;Saint-Gobain&lt;/li&gt;&lt;li&gt;Gulf precast concrete&lt;/li&gt;&lt;li&gt;MC-Bauchemie&lt;/li&gt;&lt;li&gt;S. Calcestruzzo&lt;/li&gt;&lt;li&gt;TAKTL&lt;/li&gt;&lt;li&gt;Ceentek&lt;/li&gt;&lt;li&gt;CEMEX&lt;/li&gt;&lt;/ul&gt;&lt;/td&gt;&lt;/tr&gt;&lt;tr&gt;&lt;td&gt;Personalizzazione&lt;/td&gt;&lt;td&gt;&lt;p&gt;Personalizzazione del report insieme all'acquisto disponibile su richiesta.&lt;/p&gt;&lt;/td&gt;&lt;/tr&gt;&lt;/tbody&gt;&lt;/table&gt;&lt;/div&gt;&lt;/div&gt;&lt;h2&gt;Mercato del calcestruzzo spruzzato/beton proiettato, per categoria&lt;/h2&gt;&lt;h3&gt;Tipo:&lt;/h3&gt;&lt;ul&gt;&lt;li&gt;Miscela umida&lt;/li&gt;&lt;li&gt;Miscela secca&lt;/li&gt;&lt;/ul&gt;&lt;h3&gt;Sistema:&lt;/h3&gt;&lt;ul&gt;&lt;li&gt;Manuale&lt;/li&gt;&lt;li&gt;Spruzzatura robotica&lt;/li&gt;&lt;/ul&gt;&lt;h3&gt;Applicazione:&lt;/h3&gt;&lt;ul&gt;&lt;li&gt;Costruzione sotterranea&lt;/li&gt;&lt;li&gt;Piscina interrata&lt;/li&gt;&lt;/ul&gt;&lt;h3&gt;Attrezzatura:&lt;/h3&gt;&lt;ul&gt;&lt;li&gt;Attrezzatura generale&lt;/li&gt;&lt;li&gt;Ausiliaria Attrezzatura&lt;/li&gt;&lt;/ul&gt;&lt;h3&gt;Regione:&lt;/h3&gt;&lt;ul&gt;&lt;li&gt;Nord America&lt;/li&gt;&lt;li&gt;Europa&lt;/li&gt;&lt;li&gt;Asia Pacifico&lt;/li&gt;&lt;li&gt;Sud America&lt;/li&gt;&lt;li&gt;Medio Oriente e Africa&lt;/li&gt;&lt;/ul&gt;&lt;h4&gt;Metodologia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come le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</si>
  <si>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armi da fuoco da spalla&lt;/h2&gt;&lt;p&gt;Le dimensioni del mercato delle armi da fuoco da spalla sono state stimate in 16,50 miliardi di USD nel 2023 e si prevede che raggiungeranno i &lt;span style="color: #993300;"&gt;&lt;strong&gt;24,81 miliardi di USD entro il 2031,&lt;/strong&gt;&lt;/span&gt; con un &lt;span style="color: #993300;"&gt;&lt;strong&gt;CAGR del 5,9% dal 2024 al 2031.&lt;/strong&gt;&lt;/span&gt;&lt;/p&gt;&lt;ul&gt;&lt;li&gt;Le armi che possono essere sparate con il calcio premuto contro la spalla dell'utente per stabilità e maggiore precisione sono note come armi da fuoco da spalla. Si tratta di armi da fuoco trasportabili a mano.&lt;/li&gt;&lt;li&gt;In circostanze di combattimento, queste armi offrono maggiore mobilità e flessibilità perché sono solitamente più leggere e più portatili di armi più grandi come mitragliatrici o mortai.&lt;/li&gt;&lt;li&gt;Le armi da spalla sono ampiamente utilizzate per una varietà di scopi in ambito militare e di polizia grazie alla maggiore mobilità e facilità d'uso rispetto alle armi pesanti.&lt;/li&gt;&lt;li&gt;Di conseguenza, i produttori sono costantemente impegnati a innovare e creare armi da spalla più precise, con maggiore gittata e potenza. Ciò attrae acquirenti alla ricerca di armi moderne ed efficaci.&lt;/li&gt;&lt;li&gt;Inoltre, i crescenti conflitti politici e regionali stanno portando alla guerra, stimolando così la domanda di armi portatili e versatili da spalla.&lt;/li&gt;&lt;/ul&gt;&lt;p&gt;&lt;/p&gt;&lt;p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armi da spalla&lt;/h2&gt;&lt;p&gt;Le principali dinamiche di mercato che stanno plasmando il mercato globale delle armi da spalla includono:&lt;/p&gt;&lt;h3&gt;Principali fattori trainanti del mercato:&lt;/h3&gt;&lt;ul&gt;&lt;li&gt;&lt;strong&gt;Aumento della spesa militare globale:&lt;/strong&gt; molti paesi, in particolare quelli che affrontano conflitti regionali o percepite minacce alla sicurezza, sono stimolando la spesa per la difesa. Questa tendenza sta portando a un maggiore approvvigionamento di vari armamenti, tra cui armi da spalla, per equipaggiare e modernizzare le loro forze armate.&lt;/li&gt;&lt;li&gt;&lt;strong&gt;Operazioni antiterrorismo&lt;/strong&gt;: le crescenti attività terroristiche e le preoccupazioni per la sicurezza in tutto il mondo stanno incoraggiando il governo a sostenere e finanziare le operazioni antiterrorismo. Questa richiesta di sistemi d'arma efficaci tra le forze dell'ordine e l'esercito sta aumentando le vendite di armi da spalla portatili ed efficaci.&lt;/li&gt;&lt;li&gt;&lt;strong&gt;Tensioni geopolitiche&lt;/strong&gt;: come risultato delle tensioni geopolitiche e dei conflitti regionali, sempre più paesi stanno cercando armi da spalla come mezzo di difesa e deterrenza contro potenziali avversari.&lt;/li&gt;&lt;li&gt;&lt;strong&gt;Aumento della guerra asimmetrica:&lt;/strong&gt; i crescenti conflitti tra forze opposte e la guerra urbana stanno portando a diversi livelli di applicazione del potere militare. Pertanto, questi attori non statali e gruppi di insorti potrebbero utilizzare armi da spalla facilmente reperibili e portatili per contrastare eserciti più potenti.&lt;/li&gt;&lt;/ul&gt;&lt;h3&gt;Principali sfide&lt;/h3&gt;&lt;ul&gt;&lt;li&gt;&lt;strong&gt;Aumento dell'uso improprio e impatto umanitario delle armi da spalla:&lt;/strong&gt; Le armi da spalla portatili, facili e ampiamente reperibili a un prezzo ragionevole dovrebbero contribuire alla loro proliferazione e al potenziale uso improprio da parte di attori non statali, organizzazioni criminali e persino terroristi. In tal modo, si aumenta la violenza, l'instabilità e le vittime civili in varie regioni, con conseguenze umanitarie devastanti.&lt;/li&gt;&lt;li&gt;&lt;strong&gt;Regolamentazioni internazionali severe:&lt;/strong&gt; I trattati e gli accordi internazionali, come il Trattato sul commercio delle armi (ATT), si concentrano sulla regolamentazione del commercio internazionale di armi convenzionali, come le armi da spalla. L'obiettivo principale di tali normative è impedire il loro flusso incontrollato e garantire pratiche di trasferimento responsabili. Le diverse normative transfrontaliere si stanno rivelando una sfida per il mercato.&lt;/li&gt;&lt;li&gt;&lt;strong&gt;Domanda di contromisure e sistemi di difesa: &lt;/strong&gt;Crescente utilizzo di contromisure e sistemi di difesa, come veicoli blindati e sistemi di protezione attiva, al posto delle armi da spalla, in particolare quelle non guidate. Ciò aumenta la domanda di armi più sofisticate e costose in grado di sconfiggere tali contromisure.&lt;/li&gt;&lt;li&gt;&lt;strong&gt;Instabilità economica e politica:&lt;/strong&gt; l'instabilità politica e la crisi economica probabilmente avranno un impatto sulle vendite di armi da spalla, influendo sulla crescita del mercato delle armi da spalla.&lt;/li&gt;&lt;li&gt;&lt;strong&gt;Opposizione pubblica e preoccupazioni etiche:&lt;/strong&gt;le crescenti preoccupazioni etiche e umanitarie che circondano l'uso di armi da spalla stanno aumentando l'opposizione pubblica, spingendo così il governo a limitare il commercio, la produzione e l'uso di armi da spalla.&lt;/li&gt;&lt;/ul&gt;&lt;h3&gt;Principali opportunità&lt;/h3&gt;&lt;ul&gt;&lt;li&gt;&lt;strong&gt;Domanda di progressi tecnologici:&lt;/strong&gt;i continui progressi tecnologici, come i più recenti sistemi di guida, una maggiore precisione e la miniaturizzazione dei componenti, stanno offrendo nuove opportunità di crescita al mercato delle armi da spalla.&lt;/li&gt;&lt;li&gt;&lt;strong&gt;Focus sulle capacità anti-corazza: &lt;/strong&gt;La crescente attenzione al potenziamento delle capacità anti-corazza delle armi da spalla per affrontare le minacce in continua evoluzione sul campo di battaglia sta accelerando lo sviluppo di testate avanzate e più potenti in grado di penetrare i moderni veicoli corazzati.&lt;/li&gt;&lt;li&gt;&lt;strong&gt;Sistemi leggeri e portatili:&lt;/strong&gt; la tendenza a utilizzare armi da spalla leggere e portatili, in particolare per la fanteria e le forze speciali. L'obiettivo di ridurre il peso dei lanciatori e delle munizioni mantenendo o migliorando le prestazioni probabilmente aumenterà la domanda di armi da spalla.&lt;/li&gt;&lt;li&gt;&lt;strong&gt;Capacità anti-drone migliorate:&lt;/strong&gt; con la proliferazione di sistemi aerei senza pilota (UAS) sul campo di battaglia, c'è una tendenza verso lo sviluppo di armi da spalla con capacità anti-drone migliorate. Questi sistemi possono includere missili guidati progettati per neutralizzare i droni.&lt;/li&gt;&lt;/ul&gt;&lt;section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delle armi da spalla&lt;/h2&gt;&lt;p&gt;Ecco un'analisi regionale più dettagliata del mercato globale delle armi da spalla:&lt;/p&gt;&lt;h3&gt;Asia Pacifico&lt;/h3&gt;&lt;ul&gt;&lt;li&gt;Nella regione Asia Pacifico, il mercato delle armi da spalla è influenzato da fattori quali l'escalation delle controversie territoriali, le iniziative di modernizzazione militare e la minaccia di una guerra asimmetrica.&lt;/li&gt;&lt;li&gt;Paesi come Cina, India e Giappone sono i principali attori che guidano la crescita del mercato, investendo in sistemi missilistici avanzati e armi portatili anticarro/antiaeree per rafforzare le loro capacità di difesa.&lt;/li&gt;&lt;li&gt;I crescenti budget per la difesa nel sud-est asiatico, uniti ai conflitti in corso e alle sfide per la sicurezza, contribuiscono ulteriormente alla domanda di armi da spalla nel regione.&lt;/li&gt;&lt;li&gt;Inoltre, l'efficacia del Trattato sul commercio di armi (ATT) nel promuovere pratiche di commercio di armi responsabili e prevenire la proliferazione di armi nella regione. Pertanto, l'Asia Pacifica si sta dimostrando un mercato in via di maturazione per il mercato delle armi da spalla.&lt;/li&gt;&lt;/ul&gt;&lt;h3&gt;Nord America&lt;/h3&gt;&lt;ul&gt;&lt;li&gt;Il Nord America rappresenta una parte sostanziale del mercato globale delle armi da spalla. Gli Stati Uniti, una delle principali potenze della regione, sono uno dei maggiori investitori al mondo in difesa, con una parte significativa del loro budget fatturato all'approvvigionamento di armi.&lt;/li&gt;&lt;li&gt;Le aziende di munizioni in questa regione sono all'avanguardia nello sviluppo e nella produzione di armi da spalla avanzate, soddisfacendo le esigenze della guerra moderna.&lt;/li&gt;&lt;li&gt;Inoltre, gli Stati Uniti, un importante esportatore di armi, stanno influenzando il mercato regionale attraverso le loro vendite militari estere e le partnership di difesa.&lt;/li&gt;&lt;li&gt;La presenza di importanti appaltatori della difesa e una forte attenzione alle iniziative di modernizzazione militare spingono ulteriormente la crescita del mercato nella regione. Inoltre, l'evoluzione del panorama della sicurezza, tra cui la minaccia del terrorismo e dei conflitti regionali, continua a stimolare la domanda di armi da fuoco a spalla in tutto il Nord America.&lt;/li&gt;&lt;/ul&gt;&lt;h3&gt;Mercato globale delle armi da fuoco a spalla: analisi della segmentazione&lt;/h3&gt;&lt;p&gt;Il mercato globale delle armi da fuoco a spalla è segmentato in base a tecnologia, portata, tipo di assemblaggio, applicazione, utenti finali e geografia.&lt;/p&gt;&lt;p&gt;&lt;/p&gt;&lt;h3&gt;Mercato delle armi da fuoco a spalla, per tecnologia&lt;/h3&gt;&lt;ul&gt;&lt;li&gt;Armi guidate&lt;ol&gt;&lt;li&gt;Sistemi di difesa aerea portatili (MANPADS)&lt;/li&gt;&lt;li&gt;Missili guidati anticarro (ATGM)&lt;/li&gt;&lt;/ol&gt;&lt;/li&gt;&lt;li&gt;Armi non guidate&lt;ol&gt;&lt;li&gt;Granate a razzo (RPG)&lt;/li&gt;&lt;li&gt;Fucili senza rinculo&lt;/li&gt;&lt;li&gt;Lanciagranate&lt;/li&gt;&lt;/ol&gt;&lt;/li&gt;&lt;/ul&gt;&lt;p&gt;In base alla tecnologia, Il mercato è diviso in armi guidate e armi non guidate. Si prevede che il segmento delle armi guidate dominerà il mercato delle armi da spalla nel periodo di previsione. È noto che le armi guidate forniscono una precisione e una gittata superiori rispetto alle armi non guidate, rendendole più efficaci nell'agganciare i bersagli e riducendo il rischio di danni collaterali. Pertanto, è probabile che la domanda di precisione e attacchi mirati si allinei bene con le armi guidate. I continui progressi nei sistemi di guida, tra cui le tecnologie Faser, a infrarossi e a radiofrequenza, stanno guidando lo sviluppo di armi guidate più sofisticate ed efficaci.&lt;/p&gt;&lt;h3&gt;Mercato delle armi da spalla, per gittata&lt;/h3&gt;&lt;ul&gt;&lt;li&gt;Corta gittata&lt;/li&gt;&lt;li&gt;Media gittata&lt;/li&gt;&lt;li&gt;Lunga gittata&lt;/li&gt;&lt;/ul&gt;&lt;p&gt;In base alla gittata, il mercato è diviso in Corta gittata, Media gittata e Lunga gittata. Il segmento a media gittata detiene la quota maggiore nel mercato globale delle armi da spalla. L'equilibrio tra trasportabilità ed efficacia offerto dal medio raggio li rende una scelta adatta per varie situazioni di combattimento e terreni. Questo segmento di raggio include armi essenziali come i missili guidati anticarro (ATGM) e i sistemi di difesa aerea trasportabili dall'uomo (MANPADS), rendendoli cruciali per gli eserciti moderni.&lt;/p&gt;&lt;h3&gt;Mercato delle armi da spalla, per tipo di assemblaggio&lt;/h3&gt;&lt;ul&gt;&lt;li&gt;Lanciatori&lt;/li&gt;&lt;li&gt;Proiettili&lt;/li&gt;&lt;/ul&gt;&lt;p&gt;In base al tipo di assemblaggio, il mercato è suddiviso in Lanciatori e Proiettili. Le tendenze negli appalti della difesa internazionale stanno influenzando il predominio del segmento dei lanciatori. Alcune regioni o paesi utilizzano lanciatori specifici a seconda delle loro caratteristiche strategiche operative. La versatilità e la competenza multiruolo dei lanciatori di missili guidati stanno contribuendo al loro predominio. I lanciatori vengono utilizzati efficacemente sia in minacce corazzate che aeree per offrire flessibilità in diversi scenari operativi.&lt;/p&gt;&lt;h3&gt;Mercato delle armi da spalla, per applicazione&lt;/h3&gt;&lt;ul&gt;&lt;li&gt;Anti-aeree&lt;/li&gt;&lt;li&gt;Anti-carro&lt;/li&gt;&lt;li&gt;Anti-personale&lt;/li&gt;&lt;/ul&gt;&lt;p&gt;In base all'applicazione, il mercato è suddiviso in anti-aeree, anticarro e anti-personale. I MANPADS sono una categoria dominante nel segmento antiaereo del mercato delle armi da spalla. Questi sistemi sono progettati per essere facilmente trasportati da un singolo soldato e sono in grado di ingaggiare velivoli a bassa quota, elicotteri e sistemi aerei senza pilota (UAS). In tal modo, il segmento antiaereo detiene una quota importante nel mercato globale delle armi da spalla. Queste armi sono sviluppate per ingaggiare una varietà di minacce aeree, tra cui velivoli ad ala fissa, elicotteri e droni. La loro versatilità li rende preziosi per proteggere le forze di terra da una serie di minacce aeree.&lt;/p&gt;&lt;h3&gt;Mercato delle armi da fuoco a spalla, per utenti finali&lt;/h3&gt;&lt;ul&gt;&lt;li&gt;Militare&lt;/li&gt;&lt;li&gt;Forze dell'ordine&lt;/li&gt;&lt;li&gt;Forze speciali&lt;/li&gt;&lt;/ul&gt;&lt;p&gt;In base agli utenti finali, il mercato è suddiviso in Militare, Forze dell'ordine e Forze speciali. Si stima che il segmento militare domini il mercato delle armi da fuoco a spalla. La domanda di fanteria portatile, conforme alle normative e comoda nel settore militare per contrastare il terrorismo e altre attività illegali derivanti da conflitti geopolitici e regionali sta creando opportunità di crescita redditizie per il mercato delle armi da fuoco a spalla. Oltre a questo, si prevede che l'aumento della spesa militare per gli armamenti per la sicurezza della nazione e dei cittadini aumenterà le vendite di armi da fuoco a spalla in questo settore.&lt;/p&gt;&lt;h3&gt;Attori chiave&lt;/h3&gt;&lt;p&gt;Il rapporto di studio "Global Shoulder-Fired Weapons Market" fornirà preziose informazioni con un'enfasi sul mercato globale. I principali attori del mercato sono &lt;em&gt;&lt;strong&gt;Lockheed Martin Corporation, Raytheon Technologies Corporation, BAE Systems plc, Thales Group, MBDA, Northrop Grumman Corporation, Saab AB, Rafael Advanced Defence Systems Ltd., General Dynamics Corporation, Rheinmetall AG, Denel SOC Ltd., Leonardo SpA, Hanwha Corporation, Safran SA e Bharat Dynamics Limited.&lt;/strong&gt;&lt;/em&gt;&lt;/p&gt;&lt;p&gt;La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analisi della quota di mercato e della classifica di mercato dei player sopra menzionati a livello globale.&lt;/p&gt;&lt;h3&gt;Sviluppi recenti del mercato delle armi da spalla&lt;/h3&gt;&lt;p&gt;&lt;/p&gt;&lt;ul&gt;&lt;li&gt;A maggio 2022, Lockheed Martin ha in programma di raddoppiare quasi la produzione di un'arma anticarro da spalla Javelin, passando da 2.100 unità all'anno a 4.000 unità all'anno. Allo stesso tempo, l'esercito statunitense ha pianificato anche di acquistare 1.300 sistemi anticarro trasportabili Stinger dalla joint venture Lockheed-Raytheon.&lt;/li&gt;&lt;li&gt;Ad aprile 2022, l'esercito statunitense ha rilasciato una richiesta di RFI al settore come parte della sostituzione delle sue scorte di FIM-92 Stinger MANPADS con nuovi missili funzionanti in modo simile.&lt;/li&gt;&lt;li&gt;A maggio 2023, l'esercito statunitense ha assegnato alla JJV (Javelin Joint Venture, una partnership tra Raytheon Missiles &amp; Defense e Lockheed Martin) un contratto di produzione IDIQ (Indefinite-Delivery, Indefinite-Quantity) con un tetto massimo totale di 7,2 miliardi di dollari per gli anni fiscali dal 2023 al 2026 per il sistema d'arma Javelin e le relative attrezzature e servizi.&lt;/li&gt;&lt;li&gt;Ad aprile 2023, l'IMoD (Ministero della Difesa israeliano) e il Ministero della Difesa nazionale ellenico (Grecia) hanno firmato un accordo di esportazione per la difesa per acquisire missili "Spike" della Rafael Advanced Defense Systems Ltd., ovvero per un valore di circa 403 milioni di USD.&lt;/li&gt;&lt;li&gt;A febbraio 2023, Saab AB ha firmato un accordo quadro con un governo di un paese occidentale e ha ricevuto ordini per l'arma lanciata a spalla multiuso Carl-Gustaf, il sistema di difesa aerea a corto raggio RBS 70 NG e il radar Giraffe 1X, con un valore dell'ordine di circa 767,54 milioni di USD e consegne pianificate tra il 2023 e il 2026.&lt;/li&gt;&lt;/ul&gt;&lt;h3&gt;Ambito del rapporto&lt;/h3&gt;&lt;div class="row"&gt;&lt;div class="col-sm-12"&gt;&lt;table border="1"&gt;&lt;tbody&gt;&lt;tr&gt;&lt;th&gt;RAPPORTO ATTRIBUTI&lt;/th&gt;&lt;th&gt;DETTAGLI&lt;/th&gt;&lt;/tr&gt;&lt;tr&gt;&lt;td&gt;PERIODO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PRINCIPALI PROFILATE&lt;/td&gt;&lt;td&gt;&lt;p&gt;Lockheed Martin Corporation, Raytheon Technologies Corporation, BAE Systems plc, Thales Group, MBDA, Northrop Grumman Corporation, Saab AB.&lt;/p&gt;&lt;/td&gt;&lt;/tr&gt;&lt;tr&gt;&lt;td&gt;SEGMENTI COPERTI&lt;/td&gt;&lt;td&gt;&lt;p&gt;Per tecnologia, per gamma, per tipo di assemblaggio, per applicazione, per utenti finali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una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</si>
  <si>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box doccia&lt;/h2&gt;&lt;p&gt;Le dimensioni del mercato dei box doccia sono state valutate a 3,51 miliardi di USD nel 2024 e si prevede che raggiungeranno i &lt;span style="color: #993300;"&gt;&lt;strong&gt;5,72 miliardi di USD entro il 2031,&lt;/strong&gt; &lt;/span&gt;con un &lt;strong&gt;&lt;span style="color: #993300;"&gt;CAGR del 6,30%&lt;/span&gt;&lt;/strong&gt; durante il periodo di previsione 2024-2031.&lt;/p&gt;&lt;p&gt;Si prevede che la crescente domanda di box doccia e box doccia di alta qualità migliorerà la crescita del mercato. Alcuni degli altri fattori come la tendenza crescente dell'arredamento del bagno, l'uso progressivo di tecnologie avanzate nei box doccia e nei box doccia, il miglioramento delle attività di ristrutturazione degli edifici, la crescita del reddito disponibile e la rapida urbanizzazione si presume che aumenteranno il mercato dei box doccia e dei box doccia nel periodo di previsione. Il rapporto sul mercato globale dei box doccia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box doccia&lt;/h3&gt;&lt;p&gt;Un box doccia è una struttura stagna con fianchi di contenimento, un pavimento drenante e una porta o un percorso di accesso aperto, che consente all'utente finale di fare un bagno nella vasca o una doccia, impedendo efficacemente all'acqua all'interno della vasca o dell'area doccia di traboccare sul pavimento circostante. I box doccia e le cabine doccia sono progettati per impedire all'acqua di scorrere dal soffione della doccia negli spazi circostanti, garantendo così che queste aree rimangano asciutte.&lt;/p&gt;&lt;section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box doccia&lt;/h3&gt;&lt;p&gt;La crescita delle attività di ristrutturazione degli edifici è uno dei principali fattori di crescita per il mercato dei box doccia e dei box doccia. I consumatori spesso preferiscono ristrutturare i loro bagni esistenti nel tentativo di cambiare l'aspetto delle loro case. L'aumento del reddito pro capite e l'aumento dell'occupazione influenzeranno le attività di ristrutturazione poiché i proprietari di case sfruttano il valore delle loro case attraverso mutui per finanziare progetti di ristrutturazione. Ampie ristrutturazioni possono generare sviluppo, progresso e occupazione riducendo allo stesso tempo la povertà e realizzando edifici più confortevoli e più sani.&lt;/p&gt;&lt;p&gt;L'aumento dell'uso della tecnologia sarà una delle tendenze chiave che otterrà trazione nel mercato dei box doccia e delle cabine doccia. I fornitori di box doccia e cabine stanno integrando sempre più innovazioni tecnologiche avanzate in nuovi prodotti per migliorare il comfort e l'accesso dei clienti. Per soddisfare la domanda di tecnologia dei consumatori, i fornitori stanno consolidando tecnologie avanzate come il vetro intelligente che può visualizzare meteo, notizie e video sul pannello di vetro del box doccia. Con l'estensione delle tecnologie innovative, i fornitori offrono anche una gamma distinta di box doccia e cabine digitali ed elettroniche.&lt;/p&gt;&lt;h3&gt;Mercato globale dei box doccia: analisi della segmentazione&lt;/h3&gt;&lt;p&gt;Il mercato globale dei box doccia è segmentato in base a prodotto, applicazione e geografia.&lt;/p&gt;&lt;p&gt;&lt;/p&gt;&lt;h3&gt;Mercato dei box doccia, per prodotto&lt;/h3&gt;&lt;p&gt;• Acciaio inossidabile• Plastica• Vetro• Altri&lt;/p&gt;&lt;p&gt;In base al prodotto, il mercato è suddiviso in acciaio inossidabile, plastica, vetro e altri. Tra tutti i materiali utilizzati, si prevede che l'acciaio inossidabile detenga la quota di mercato maggiore. I fattori attribuiti possono essere le caratteristiche di aspetto duraturo e standard dell'acciaio inossidabile rispetto a qualsiasi altro materiale.&lt;/p&gt;&lt;h3&gt;Mercato dei box doccia, per applicazione&lt;/h3&gt;&lt;p&gt;• Residenziale• Non residenziale&lt;/p&gt;&lt;p&gt;In base all'applicazione, il mercato è diviso in residenziale e non residenziale. La crescita della popolazione, la rapida urbanizzazione, la crescita economica e l'aumento del reddito pro capite, nonché i tassi di interesse più bassi, innescheranno la crescita delle attività di costruzione residenziale. Inoltre, la crescente crescita economica e l'aumento dell'occupazione stimoleranno anche la domanda di alloggi nel segmento residenziale. Ciò di conseguenza stimolerà la crescita del mercato dei box doccia e dei box doccia.&lt;/p&gt;&lt;h3&gt;Mercato dei box doccia, per area geografica&lt;/h3&gt;&lt;p&gt;• Nord America• Europa• Asia Pacifico• Resto del mondo&lt;/p&gt;&lt;p&gt;In base all'area geografica, il mercato globale dei box doccia è classificato in Nord America, Europa, Asia Pacifico e Resto del mondo. Il settore delle costruzioni residenziali e non residenziali in EMEA sta assistendo a una crescita consecutiva. La regione sta anche assistendo a una crescente preferenza dei consumatori per edifici a risparmio energetico, che spinge i professionisti dell'edilizia e gli architetti ad adottare sistemi di classificazione degli edifici ecologici. Ciò, a sua volta, aumenterà la domanda di cabine doccia e box a risparmio energetico, alimentando la crescita del mercato.&lt;/p&gt;&lt;h3&gt;Attori chiave&lt;/h3&gt;&lt;p&gt;Il rapporto di studio "Global Shower Cubicles Market" fornirà preziose informazioni con un'enfasi sul mercato globale. I principali attori del mercato sono &lt;em&gt;&lt;strong&gt;Huppe, Jaquar, Duravit, Kohler, LIXIL Group, Porcelanosa, Masco, American Shower Door Corporation, Lakes Bathrooms, Fleurco, Ritec, Holcam, Roda, Korraware, Cardinal Shower Enclosures.&lt;/strong&gt;&lt;/em&gt;&lt;/p&gt;&lt;p&gt;La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chiave&lt;/h3&gt;&lt;p&gt;&lt;/p&gt;&lt;h4&gt;Lanci di prodotti ed espansioni di prodotti&lt;/h4&gt;&lt;p&gt;• A dicembre 2021, Kohler India ha lanciato una campagna innovativa, "Not Just a Bathroom", per la sua serie di prodotti intelligenti e lifestyle. Come frammento della campagna, tre film Cabinet Ming Mirror, Veil Keen Toilet e Kohler Steam-Shower. L'operazione è stata astratta dall'agenzia con sede a Gurgaon e da Brand Associates ed è stata senza limiti nelle principali fasi digitali.&lt;/p&gt;&lt;p&gt;• A giugno 2021, Kohler Co. ha presentato nuovi prodotti come Kallista, Robern, ANN SACKS, Kohler Lighting e Authentic, nonché KOHLER Power. La collezione Announcement Showering offre una serie di forme e dimensioni uniche alla doccia, evidenziando getti innovativi.&lt;/p&gt;&lt;p&gt;• MPE Partners vende il fornitore di porte per doccia in vetro ad American Bath Group Associates, un investitore di mercato medio-basso responsabile dell'attività come DreamLine, ad American Wash Group LLC, RBC Capital Markets e Vinson &amp; Elkins LLP sono stati consulenti finanziari e legali di American Bath, rispettivamente.&lt;/p&gt;&lt;h4&gt;Fusioni e acquisizioni&lt;/h4&gt;&lt;p&gt;• A dicembre 2020, American Bath Group, un importante produttore di docce, vasche da bagno e attrezzature correlate, ha annunciato l'acquisizione finale di DreamLine dalle affiliate di MPE Partners. Questa acquisizione contribuirà alla rapida crescita e alla continua gestione del mercato presso American Bath Assembly.&lt;/p&gt;&lt;h3&gt;Ambito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profilate&lt;/td&gt;&lt;td&gt;&lt;p&gt;Huppe, Jaquar, Duravit, Kohler, LIXIL Group, Porcelanosa, Masco, American Shower Door Corporation, Lakes Bathrooms, Fleurco.&lt;/p&gt;&lt;/td&gt;&lt;/tr&gt;&lt;tr&gt;&lt;td&gt;Segmenti coperti&lt;/td&gt;&lt;td&gt;&lt;p&gt;• Per prodotto• Per applicazione•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</si>
  <si>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cabine doccia e dei cubicoli&lt;/h2&gt;&lt;p&gt;&lt;span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delle cabine doccia e dei cubicoli stanno crescendo a un ritmo moderato con tassi di crescita sostanziali negli ultimi anni e si stima che il mercato crescerà in modo significativo nel periodo previsto, ovvero dal 2021 al 2028.&lt;/span&gt;&lt;/p&gt;&lt;p&gt;Uno dei principali fattori di sviluppo per il mercato delle cabine doccia e dei cubicoli è l'aumento delle attività di ristrutturazione degli edifici. Nel periodo previsto, si prevede che la domanda degli utenti finali di strutture eleganti e comode per la casa guiderà il mercato delle cabine doccia e dei cubicoli. A causa della crescente urbanizzazione e dell'espansione del settore immobiliare, si prevede che il mercato delle cabine doccia e dei cubicoli crescerà a un ritmo significativo. Si prevede che il crescente livello di interesse dei consumatori per i progetti di ristrutturazione del bagno guiderà la domanda di cabine doccia e cubicoli. Il rapporto Global Shower Enclosure And Cubicles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di box doccia e cubicoli&lt;/h3&gt;&lt;p&gt;Un box doccia è una parte essenziale del bagno. Questa intera unità non solo fornisce confini distintivi all'interno del tuo bagno, ma fa anche una dichiarazione di stile autentica in termini di design. D'altra parte, un box doccia è uno spazio doccia in stile minimalista che fa una bella dichiarazione di stile, specialmente in un bagno contemporaneo. In generale, ci sono due tipi di box doccia: con cornice e senza cornice. Una cornice metallica attorno all'intera struttura, inclusa la porta, in un box doccia con cornice.&lt;/p&gt;&lt;p&gt;Un box doccia senza cornice è costituito da pannelli di vetro con uno spessore minimo di 9,5 mm e nessuna cornice metallica, nemmeno sulla porta. Le cerniere metalliche, d'altra parte, sono impiegate per mantenere la porta in posizione. Un box doccia è uno spazio creato all'interno del bagno che viene utilizzato per fare il bagno. Può anche essere definito area doccia. I box doccia dividono le aree asciutte e bagnate. I box doccia possono essere realizzati in una varietà di forme e dimensioni, il che migliora il design generale del bagno.&lt;/p&gt;&lt;p&gt;Un box doccia è una struttura stagna con pareti perimetrali, un pavimento drenante e una porta o un percorso di accesso aperto che consente di fare un bagno nella vasca o una doccia, impedendo in modo efficiente all'acqua di traboccare nel pavimento circostante. Poiché un box doccia offre un design di utilità efficiente per il bagno, i clienti che hanno poco spazio e non possono mettere una vasca da bagno nel loro bagno, come la maggior parte dei residenti urbani, preferiscono un box doccia come opzione salvaspazio. I box doccia richiedono meno manutenzione e non devono essere puliti così frequentemente.&lt;/p&gt;&lt;h3&gt;Panoramica del mercato globale di box doccia e cubicoli&lt;/h3&gt;&lt;p&gt;Uno dei principali fattori di sviluppo per il mercato dei box doccia e cubicoli è l'aumento delle attività di ristrutturazione degli edifici. La crescita del reddito disponibile pro capite e dell'occupazione guida il mercato della ristrutturazione. Il numero di aziende, industrie e aree commerciali è aumentato a seguito della globalizzazione. La crescita della popolazione globale ha portato a un aumento dell'attività di costruzione residenziale. Box doccia e cubicoli si trovano solitamente nelle moderne case urbane.&lt;/p&gt;&lt;p&gt;Durante il periodo previsto, si prevede che la domanda degli utenti finali di strutture eleganti e confortevoli a casa guiderà il mercato dei box doccia e cubicoli. I box doccia possono essere visti anche in applicazioni commerciali. Diversi hotel, resort e centri sanitari hanno diversi stili di box doccia che non solo offrono comfort ai clienti, ma migliorano anche l'atmosfera del bagno. Una delle tendenze importanti che prenderà piede nel settore dei box doccia è l'aumento dell'utilizzo della tecnologia. I produttori di box doccia stanno rapidamente integrando funzionalità tecnologiche avanzate nei loro prodotti e migliorando il comfort e l'accesso dei loro clienti.&lt;/p&gt;&lt;p&gt;A causa della crescente urbanizzazione e dell'espansione del settore immobiliare, si prevede che il mercato dei box doccia e dei box crescerà a un ritmo significativo. Durante il periodo di previsione, si prevede che il mercato dei box doccia e dei box sarà guidato dall'urbanizzazione, dal miglioramento dello stile di vita, da un reddito disponibile maggiore e dal desiderio di comode opzioni per il bagno. I produttori di box doccia stanno cercando di soddisfare le esigenze degli utenti finali offrendo una varietà di forme e materiali. Stanno aumentando le loro capacità di servizio per servire una gamma più ampia di clienti poiché i consumatori desiderano la personalizzazione. Si prevede che il crescente livello di interesse dei consumatori per i progetti di ristrutturazione dei bagni stimolerà la domanda di box doccia e cubicoli.&lt;/p&gt;&lt;p&gt;I consumatori che desiderano migliorare l'aspetto e il valore delle proprie case ma non possono permettersi progetti più costosi preferiscono rinnovare i bagni esistenti, il che sta stimolando la domanda di box doccia e cubicoli. Tuttavia, la diminuzione della spesa dei consumatori per articoli di lusso, d'altro canto, potrebbe rappresentare un'ulteriore sfida alla crescita del mercato dei box doccia e cubicoli nel prossimo futuro. E questo funge da fattore frenante per la crescita del mercato dei box doccia e cubicoli. Inoltre, l'aumento del reddito disponibile e l'aumento dell'attività di urbanizzazione creeranno ulteriori opportunità per la crescita del mercato delle cabine doccia e dei cubicoli nei prossimi anni.&lt;/p&gt;&lt;h3&gt;Mercato globale delle cabine doccia e dei cubicoli: analisi della segmentazione&lt;/h3&gt;&lt;p&gt;Il mercato globale delle cabine doccia e dei cubicoli è segmentato in base a prodotto, applicazione e geografia.&lt;/p&gt;&lt;p&gt;&lt;/p&gt;&lt;h3&gt;Mercato delle cabine doccia e dei cubicoli, per prodotto&lt;/h3&gt;&lt;p&gt;• Acciaio inossidabile• Plastica• Vetro• Altri&lt;/p&gt;&lt;p&gt;In base al prodotto, il mercato è segmentato in acciaio inossidabile, plastica, vetro e altri. Il vetro è un aspetto molto importante delle cabine doccia e dei cubicoli, in particolare il vetro con lo spessore giusto. Un box doccia impermeabile può essere garantito solo utilizzando un vetro veramente spesso.&lt;/p&gt;&lt;h3&gt;Mercato dei box doccia e delle cabine, per applicazione&lt;/h3&gt;&lt;p&gt;• Residenziale• Non residenziale• Altri&lt;/p&gt;&lt;p&gt;In base all'applicazione, il mercato è segmentato in residenziale, non residenziale e altri. Si prevede che il residenziale detiene la quota di mercato più elevata durante gli anni previsti. L'edilizia residenziale si espanderà a seguito della crescita della popolazione, della rapida urbanizzazione, della crescita economica, dell'aumento del reddito pro capite. Inoltre, la crescente crescita economica e l'aumento dell'occupazione aumenteranno la domanda di case nel segmento residenziale. Di conseguenza, il mercato dei box doccia e delle cabine continuerà a crescere.&lt;/p&gt;&lt;h3&gt;Mercato dei box doccia e delle cabine, per area geografica&lt;/h3&gt;&lt;p&gt;• Nord America• Europa• Asia Pacifico• Resto del mondo&lt;/p&gt;&lt;p&gt;In base all'area geografica, il mercato dei box doccia e delle cabine è classificato in Nord America, Europa, Asia Pacifico e Resto del mondo. Si prevede che il mercato globale di cabine doccia e cubicoli sarà dominato dal Nord America, seguito da Europa e Asia Pacifico. Grazie alle economie emergenti della regione e al miglioramento dello standard di vita, si prevede che il mercato nell'Asia Pacifico crescerà rapidamente. A causa dell'aumento del reddito disponibile e della maggiore spesa per l'arredamento e l'arredamento della casa in questi paesi, si sta alimentando l'espansione del mercato.&lt;/p&gt;&lt;h3&gt;Attori chiave&lt;/h3&gt;&lt;p&gt;Il rapporto di studio "Global Shower Enclosure And Cubicles Market" fornirà una preziosa panoramica con un'enfasi sul mercato globale, inclusi alcuni dei principali attori come &lt;em&gt;&lt;strong&gt;Huppe, Jaquar, Duravit, Kohler, LIXIL Group, Porcelanosa, Masco, American Shower Door Corporation, Lakes Bathrooms, Fleurco, Ritec, Holcam, Roda, Korraware e Cardinal Shower Enclosures.&lt;/strong&gt;&lt;/em&gt;&lt;/p&gt;&lt;p&gt;La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Giugno 2021: AURELIUS completa con successo l'acquisizione di HÜPPE GmbH da Masco.&lt;/p&gt;&lt;h3&gt;Ambito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PROFILATE&lt;/td&gt;&lt;td&gt;&lt;p&gt;Huppe, Jaquar, Duravit, Kohler, LIXIL Group, Porcelanosa, Masco, American Shower Door Corporation, Lakes Bathrooms, Fleurco, Ritec.&lt;/p&gt;&lt;/td&gt;&lt;/tr&gt;&lt;tr&gt;&lt;td&gt;SEGMENTI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</si>
  <si>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soffioni e dei pannelli doccia&lt;/h2&gt;&lt;p&gt;Le dimensioni del mercato dei soffioni e dei pannelli doccia sono state stimate in 2,92 miliardi di USD nel 2022 e si prevede che raggiungeranno i &lt;strong&gt;&lt;span style="color: #993300;"&gt;4,25 miliardi di USD entro il 2030,&lt;/span&gt;&lt;/strong&gt; con un &lt;span style="color: #993300;"&gt;&lt;strong&gt;CAGR del 4,80% dal 2024 al 2030.&lt;/strong&gt;&lt;/span&gt;&lt;/p&gt;&lt;p&gt;Il rapido aumento dell'urbanizzazione, le rapide attività di costruzione, l'aumento del reddito pro capite, l'impennata del reddito disponibile, i cambiamenti nello stile di vita, il miglioramento degli standard di vita, la rapida crescita del settore immobiliare e un aumento della preferenza per la ristrutturazione e la decorazione d'interni sono tutti fattori trainanti significativi del mercato globale dei soffioni e dei pannelli doccia. Inoltre, un aumento dell'interesse dei consumatori verso uno stile di vita lussuoso e innovazioni nel prodotto possono accelerare ulteriormente la crescita del mercato globale di soffioni e pannelli. Il rapporto sul mercato globale di soffioni e pannelli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di soffioni e pannelli&lt;/h3&gt;&lt;p&gt;Un soffione e un pannello sono dispositivi utilizzati per fare la doccia. I soffioni sono dispositivi utilizzati per guidare il getto d'acqua nella doccia del bagno. I pannelli doccia (noti anche come torri doccia) sono docce multi-uscita che includono anche soffioni, doccette, ugelli massaggianti regolabili e getti corporei, tutto in un'unica unità completa. I pannelli doccia sono fondamentalmente soffioni doccia extra-large. Sono un pannello letterale alto diversi piedi e largo almeno un piede, con molti soffioni doccia e getti corporei integrati nella superficie o che si estendono dalla parte superiore o dai lati, e sostituiscono il tuo attuale soffione doccia.&lt;/p&gt;&lt;p&gt;I pannelli doccia sono un singolo pezzo che contiene un sistema doccia completo di accessori e si monta direttamente sulla parete della doccia. Ha sia le caratteristiche di un soffione fisso che componenti portatili per una maggiore flessibilità di utilizzo. I sistemi doccia a pannello sono preferiti dai clienti perché offrono numerose funzioni. L'innovazione continua e lo sviluppo dei prodotti dei fornitori hanno portato a un'ampia gamma di soffioni doccia e sistemi sul mercato. Poiché le tecnologie per bagni intelligenti sono attraenti, l'interesse dei consumatori per gli articoli di lusso accelera la domanda di questi prodotti. La conservazione dell'acqua e la gestione efficiente dell'acqua sono supportate da una combinazione di tecnologie intelligenti nei soffioni doccia e nei sistemi a pannello.&lt;/p&gt;&lt;p&gt;I rubinetti per doccia più popolari sono i soffioni doccia fissi, spesso noti come soffioni doccia fissi tradizionali perché si collegano ai raccordi idraulici senza l'uso di alcun hardware aggiuntivo. I rubinetti per doccia portatili sono collegati da un tubo flessibile e possono essere utilizzati anche come soffioni doccia fissi. I rubinetti montati a soffitto, noti anche come soffioni doccia a pioggia, sono spesso posizionati in un singolo soffitto doccia. Cascate dall'alto a bassa o media pressione, che inondano la persona con gravità. I soffioni doccia regolabili e i rubinetti per doccia hanno spesso una varietà di impostazioni, tra cui massaggio pulsante e impostazioni ad alta pressione. I pannelli doccia, anziché un singolo soffione, sono spruzzatori montati a parete, puntati orizzontalmente su più aree del corpo.&lt;/p&gt;&lt;section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di soffioni e pannelli doccia&lt;/h3&gt;&lt;p&gt;Il rapido aumento dell'urbanizzazione, le rapide attività di costruzione, l'aumento del reddito pro capite, l'impennata del reddito disponibile, i cambiamenti nello stile di vita, il miglioramento degli standard di vita, la rapida crescita del settore immobiliare e un aumento della preferenza per la ristrutturazione e la decorazione d'interni sono tutti fattori trainanti significativi del mercato globale di soffioni e pannelli doccia. Planimetrie aperte, nuove tecnologie, tendenze di design semplificate e richieste dei consumatori di facilità d'uso sono tutti aspetti significativi che influenzano le tendenze del settore dell'hardware per il bagno.&lt;/p&gt;&lt;p&gt;Si prevede che il mercato di soffioni e pannelli doccia trarrà vantaggio dalla crescente spesa dei consumatori per le ristrutturazioni dei bagni. Le docce nel mondo moderno hanno preso ispirazione da diverse strutture confortevoli. Hanno canali individuali che erogano acqua alla giusta pressione a ciascun ugello. La domanda di questo prodotto è anche influenzata da queste innovazioni. Inoltre, un aumento dell'interesse dei consumatori verso uno stile di vita lussuoso e innovazioni nel prodotto possono accelerare ulteriormente la crescita del mercato globale di soffioni e pannelli doccia. Anche i soffioni doccia in ottone e cromati stanno guadagnando popolarità nel mercato globale dei pannelli doccia, grazie alla loro resistenza alla ruggine.&lt;/p&gt;&lt;p&gt;Tuttavia, molti clienti non sentono la necessità di usare la doccia e non hanno docce installate nelle loro case. Inoltre, man mano che i bagni diventano più umidi, le docce iniziano ad arrugginire, ostacolando l'espansione del mercato. L'elevata concorrenza da parte dei concorrenti è la sfida principale affrontata dal mercato globale di soffioni e pannelli doccia. Inoltre, la tecnologia intelligente combinata con i soffioni doccia ha completamente trasformato l'esperienza del bagno. Questa tecnologia innovativa non solo offre un'esperienza di bagno lussuosa, ma aiuta anche a risparmiare acqua. I soffioni doccia intelligenti sono disponibili in una varietà di stili e caratteristiche. Queste caratteristiche innovative rappresentano un'opportunità di crescita redditizia per il mercato.&lt;/p&gt;&lt;h3&gt;Mercato globale di soffioni e pannelli doccia: analisi della segmentazione&lt;/h3&gt;&lt;p&gt;Il mercato globale di soffioni e pannelli doccia è segmentato in base a prodotto, applicazione e area geografica.&lt;/p&gt;&lt;h3&gt;Mercato di soffioni e pannelli doccia, per prodotto&lt;/h3&gt;&lt;ul&gt;&lt;li&gt;Fissi&lt;/li&gt;&lt;li&gt;Portatili&lt;/li&gt;&lt;/ul&gt;&lt;p&gt;In base al prodotto, il mercato è segmentato in Fissi e Portatili. I soffioni doccia fissi sono i tradizionali soffioni doccia fissi che sono per lo più rubinetti doccia comuni poiché possono essere facilmente collegati agli impianti idraulici senza alcun hardware aggiuntivo. I rubinetti doccia portatili sono collegati tramite un tubo flessibile e possono anche essere montati e utilizzati come un soffione doccia fisso. I soffioni doccia portatili sono piccoli soffioni doccia portatili che possono essere portatili o fissati a una parete. Questi soffioni offrono agli utenti un modo più efficiente per controllare il loro consumo di acqua, contribuendo anche a risparmiare energia riducendo le portate. Si prevede che la domanda di soffioni doccia portatili con doccette a mano crescerà durante il periodo di previsione.&lt;/p&gt;&lt;h3&gt;Mercato soffioni doccia e pannelli, per applicazione&lt;/h3&gt;&lt;ul&gt;&lt;li&gt;Domestico&lt;/li&gt;&lt;li&gt;Commerciale&lt;/li&gt;&lt;/ul&gt;&lt;p&gt;In base all'applicazione, il mercato è segmentato in Domestico e Commerciale. Le applicazioni domestiche sono quelle in cui il soffione doccia e il pannello vengono utilizzati per il bagno da una singola persona o da un gruppo di persone. Questi sistemi possono essere trovati sia in edifici residenziali che commerciali, tuttavia, sono utilizzati principalmente in casa. Soffioni doccia e pannelli sono ampiamente utilizzati nel settore commerciale. A causa di diverse cause come l'aumento del reddito disponibile e il cambiamento degli stili di vita, l'uso di questi articoli in questo settore è aumentato in modo significativo negli ultimi anni. Soffioni e pannelli doccia sono comunemente presenti in hotel, ospedali, scuole, uffici e altre aree pubbliche nel settore commerciale.&lt;/p&gt;&lt;h3&gt;Mercato di soffioni e pannelli doccia, per area geografica&lt;/h3&gt;&lt;ul&gt;&lt;li&gt;Nord America&lt;/li&gt;&lt;li&gt;Europa&lt;/li&gt;&lt;li&gt;Asia Pacifico&lt;/li&gt;&lt;li&gt;Medio Oriente e Africa&lt;/li&gt;&lt;li&gt;America Latina&lt;/li&gt;&lt;/ul&gt;&lt;p&gt;&lt;/p&gt;&lt;p&gt;In base all'analisi regionale, il mercato globale di soffioni e pannelli doccia è classificato in Nord America, Europa, Asia Pacifico, Medio Oriente e Africa e America Latina. La crescita della regione nordamericana può essere attribuita alla crescente domanda di prodotti a risparmio energetico, all'aumento del reddito disponibile e alla crescente consapevolezza dell'igiene. Si prevede che questa regione detenga una quota significativa del mercato globale. A causa del crescente numero di hotel, resort e altre strutture ricettive in questa regione, si prevede che il settore commerciale crescerà in modo significativo.&lt;/p&gt;&lt;h3&gt;Attori chiave&lt;/h3&gt;&lt;p&gt;Il rapporto di studio "Global Showerhead And Panel Market" fornirà informazioni preziose con un'enfasi sul mercato globale, inclusi alcuni dei principali attori come &lt;em&gt;&lt;strong&gt;Aqualisa (Regno Unito), Gainsborough Showers (Regno Unito), Dornbracht (Germania), Grohe AG (Germania), Jacuzzi Group Worldwide (Stati Uniti), Jaquar (India), Kohler (Stati Uniti), Masco Corporation (Stati Uniti), Hansgrohe AG (Germania), Moen (Stati Uniti), MX Group (Regno Unito), ROHL LLC (Stati Uniti).&lt;/strong&gt;&lt;/em&gt;&lt;/p&gt;&lt;p&gt;La nostra analisi di mercato comporta anche una sezione dedicata esclusivamente a tali attori principali in cui i nostri analisti forniscono una panoramica dei bilanci di tutti gli attori principali, insieme al benchmarking dei prodotti e all'analisi SWOT.&lt;/p&gt;&lt;h3&gt;Sviluppi chiave&lt;/h3&gt;&lt;p&gt;&lt;/p&gt;&lt;ul&gt;&lt;li&gt;Ottobre 2021: Aqualisa, specialista di prodotti per il bagno, ha introdotto Quartz Smart Retrofit Shower, una soluzione di aggiornamento all-in-one che trasforma quasi ogni tipo di miscelatore doccia a vista in un sistema doccia digitale intelligente attivato vocalmente senza dover ripiastrellare la cabina doccia.\&lt;/li&gt;&lt;/ul&gt;&lt;h3&gt;Analisi Ace Matrix&lt;/h3&gt;&lt;p&gt;La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In base a questi fattori, classifichiamo le aziende in quattro categorie come &lt;strong&gt;Attive, all'avanguardia, emergenti e innovatrici.&lt;/strong&gt;&lt;/p&gt;&lt;p&gt;&lt;em&gt; &lt;/em&gt;&lt;/p&gt;&lt;h3&gt;Attrattività del mercato&lt;/h3&gt;&lt;p&gt;L'immagine dell'attrattiva del mercato fornita aiuterebbe ulteriormente a ottenere informazioni sulla regione che è principalmente leader nel mercato dei soffioni e dei pannelli doccia.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di soffioni e pannelli, misurare l'attrattività di un determinato settore e valutare le possibilità di investimento.&lt;/p&gt;&lt;h3&gt;Ambito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PERIODO&lt;/td&gt;&lt;td&gt;&lt;p&gt;2019-2021&lt;/p&gt;&lt;/td&gt;&lt;/tr&gt;&lt;tr&gt;&lt;td&gt;UNITÀ&lt;/td&gt;&lt;td&gt;&lt;p&gt;Valore (miliardi di USD)&lt;/p&gt;&lt;/td&gt;&lt;/tr&gt;&lt;tr&gt;&lt;td&gt;AZIENDE PRINCIPALI PROFILATE&lt;/td&gt;&lt;td&gt;&lt;p&gt;Aqualisa (Regno Unito), Gainsborough Showers (Regno Unito), Dornbracht (Germania), Grohe AG (Germania), Jacuzzi Group Worldwide (Stati Uniti), Jaquar (India), Kohler (Stati Uniti).&lt;/p&gt;&lt;/td&gt;&lt;/tr&gt;&lt;tr&gt;&lt;td&gt;SEGMENTI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segmento.&lt;/p&gt;&lt;/td&gt;&lt;/tr&gt;&lt;/tbody&gt;&lt;/table&gt;&lt;/div&gt;&lt;/div&gt;&lt;h4&gt;Report sulle tendenze principali&lt;/h4&gt;&lt;p&gt;&lt;strong&gt;&lt;/strong&gt;&lt;/p&gt;&lt;p&gt;&lt;strong&gt;&lt;/strong&gt;&lt;/p&gt;&lt;h4&gt;Metodologia di ricerca della ricerca di mercato:&lt;/h4&gt;&lt;h4&gt;&lt;/h4&gt;&lt;/div&gt;</t>
  </si>
  <si>
    <t>&lt;div class=""&gt;&lt;h2&gt;&lt;u&gt;Valutazione del mercato dei film termoretraibili&lt;/u&gt;&lt;u&gt; – 2024-2031&lt;/u&gt;&lt;/h2&gt;&lt;p&gt;La crescita del mercato dei film termoretraibili e l'ascesa dell'e-commerce hanno dato un contributo significativo. I film termoretraibili sono spesso utilizzati dalle aziende di e-commerce per la loro leggerezza, economicità e capacità di proteggere i prodotti durante il trasporto. Ciò riduce al minimo i danni garantendo al contempo la soddisfazione del cliente. Le dimensioni del mercato superano i 4,32 miliardi di dollari stimati nel 2024 per raggiungere una valutazione di circa&lt;span style="color: #993300;"&gt;&lt;strong&gt;8,17 miliardi di dollari entro il 2031.&lt;/strong&gt;&lt;/span&gt;&lt;/p&gt;&lt;p&gt;Oltre all'e-commerce, c'è una tendenza più ampia verso l'efficienza e l'economicità nel packaging in tutte le aziende. I film termoretraibili forniscono una soluzione adattabile per una varietà di applicazioni, tra cui alimenti e bevande, logistica e produzione. La loro capacità di conformarsi strettamente ai prodotti, formare sigilli antimanomissione e migliorare la durata di conservazione li rende una scelta popolare per le organizzazioni che cercano di migliorare le proprie procedure di imballaggio. Si prevede che l'aumento generale della domanda continuerà nel prossimo futuro. La crescente domanda di pellicole termoretraibili convenienti ed efficienti sta consentendo al mercato di crescere a un &lt;span style="color: #993300;"&gt;&lt;strong&gt;CAGR dell'8,29%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delle pellicole termoretraibili: definizione/panoramica&lt;/h3&gt;&lt;p&gt;Le pellicole termoretraibili sono polimeri plastici che si restringono strettamente attorno a qualsiasi cosa ricoprano quando vengono riscaldati. Queste pellicole, solitamente realizzate in polietilene o polipropilene, sono progettate per aderire al contorno dell'oggetto che ricoprono, con conseguente tenuta aderente e spesso trasparente. Sono comunemente utilizzati in applicazioni di imballaggio in cui è richiesta una copertura protettiva ermetica. I film termoretraibili sono disponibili in una varietà di spessori e resistenze a seconda dello scopo, che vanno dall'avvolgimento di pallet industriali all'imballaggio al dettaglio per articoli di consumo.&lt;/p&gt;&lt;p&gt;Nel settore alimentare e delle bevande, vengono utilizzati per proteggere singoli beni come bottiglie, lattine e prodotti alimentari da fattori esterni e mantenere l'integrità del prodotto. I film termoretraibili sono utilizzati nella produzione e nella distribuzione per imballare i prodotti per una movimentazione e un trasporto più semplici, riducendo la possibilità di danni durante il trasporto. Nella vendita al dettaglio, i prodotti termoretraibili sono spesso più allettanti per i clienti grazie al loro aspetto ordinato e alla sigillatura antimanomissione.&lt;/p&gt;&lt;p&gt;Le prospettive dei film termoretraibili sembrano rosee, grazie ai continui progressi nella scienza e nella tecnologia dei materiali. C'è una crescente enfasi sulle opzioni di imballaggio sostenibili, stimolando la creazione di film termoretraibili ecologici con un impatto ambientale ridotto. Si prevede che i progressi della nanotecnologia miglioreranno le qualità delle pellicole termoretraibili, rendendole più resistenti, sottili e adattabili.&lt;/p&gt;&lt;p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mt-md-0"&gt;&lt;noscript&gt;&lt;/noscript&gt;&lt;/div&gt;&lt;/div&gt;&lt;/div&gt;&lt;/section&gt;&lt;p&gt;&lt;/p&gt;&lt;h3&gt;Il crescente settore dell'e-commerce guiderà il mercato dei film termoretraibili?&lt;/h3&gt;&lt;p&gt;Nel mercato dei film termoretraibili, è probabile che il crescente settore dell'e-commerce alimenterà una crescita sostanziale. La crescente espansione dell'e-commerce sta aumentando la domanda di film termoretraibili per l'imballaggio e la spedizione. Secondo l'US Census Bureau, le vendite dell'e-commerce negli Stati Uniti raggiungeranno gli 870,8 miliardi di USD nel 2021, con un aumento del 14,2% rispetto all'anno precedente. Questo aumento sta aumentando la domanda di soluzioni di imballaggio sicure e antimanomissione, con i film termoretraibili che svolgono un ruolo importante nella conservazione dei prodotti durante il trasporto e nel miglioramento della loro presentazione ai consumatori.&lt;/p&gt;&lt;p&gt;L'industria alimentare e delle bevande fa ampio uso di film termoretraibili per l'imballaggio e la conservazione, motivata dalla necessità di soddisfare il crescente consumo alimentare mondiale. La Food and Agriculture Organization (FAO) stima che la produzione alimentare mondiale dovrà aumentare del 70% entro il 2050 per soddisfare la crescita della popolazione e le mutevoli tendenze alimentari. Questa proiezione sottolinea l'importanza di opzioni di imballaggio efficaci, come i film termoretraibili, per mantenere la qualità degli alimenti, ridurre gli sprechi e aumentare la durata di conservazione. Man mano che l'industria alimentare si espande per soddisfare queste aspettative, i film termoretraibili diventeranno sempre più importanti per garantire la sicurezza alimentare e la sostenibilità lungo tutta la filiera.&lt;/p&gt;&lt;h3&gt;In che modo le fluttuazioni dei costi delle materie prime influenzeranno la crescita del mercato dei film termoretraibili?&lt;/h3&gt;&lt;p&gt;Le fluttuazioni dei costi delle materie prime potrebbero influenzare la crescita del mercato dei film termoretraibili. Poiché i film termoretraibili sono per lo più realizzati con polimeri derivati dal petrolio come polietilene e polipropilene, le fluttuazioni dei prezzi del petrolio hanno un impatto diretto sul prezzo di questi prodotti. Costi delle materie prime più elevati potrebbero ridurre i margini di profitto per i produttori e i distributori di film termoretraibili, con conseguenti potenziali costi più elevati per gli utenti finali. Questa circostanza può anche spingere gli operatori del settore a cercare materiali più convenienti o a investire in tecnologie che ottimizzino l'utilizzo dei materiali e i processi di produzione.&lt;/p&gt;&lt;p&gt;Le limitazioni tecniche possono avere un impatto sulla crescita del mercato delle pellicole termoretraibili. Sfide come la capacità di restringersi uniformemente in diverse forme e dimensioni di prodotto, limitazioni nei metodi di applicazione del calore e preoccupazioni ambientali sul riciclaggio e lo smaltimento possono ostacolare l'uso comune. Per affrontare queste limitazioni, è necessaria un'innovazione continua nella scienza dei materiali e nelle tecniche di produzione per aumentare le prestazioni, la sostenibilità e l'economicità delle pellicole termoretraibili. Superare queste limitazioni tecnologiche sarà essenziale per realizzare il pieno potenziale delle pellicole termoretraibili in un'ampia gamma di applicazioni di imballaggio e per la crescita a lungo termine del settore.&lt;/p&gt;&lt;h2&gt;&lt;u&gt;Acumens per categoria&lt;/u&gt;&lt;/h2&gt;&lt;h3&gt;In che modo l'elevata domanda di imballaggi aumenta il mercato delle pellicole termoretraibili per alimenti e bevande?&lt;/h3&gt;&lt;p&gt;L'industria alimentare e delle bevande è attualmente leader nel mercato delle pellicole termoretraibili. L'elevata domanda di imballaggi spingerà il mercato delle pellicole termoretraibili. Con la crescita dei settori alimentare e delle bevande, farmaceutico ed e-commerce, aumenta anche la domanda di soluzioni di imballaggio efficaci, protettive e visivamente accattivanti. I film termoretraibili offrono vantaggi quali antimanomissione, protezione del prodotto e aumento dell'attrattiva sugli scaffali, rendendoli una scelta popolare in questi settori. Questo aumento del desiderio di soluzioni di imballaggio innovative e affidabili, a sua volta, aumenterà il mercato dei film termoretraibili.&lt;/p&gt;&lt;p&gt;L'adattabilità dei film termoretraibili per vari prodotti spingerà il mercato. I film termoretraibili possono essere utilizzati per confezionare una varietà di cose, tra cui cibo e bevande, elettronica e medicinali, per garantire imballaggi sicuri, antimanomissione e visivamente belli. L'adattamento dei film termoretraibili in varie forme, dimensioni e tipologie di prodotti li rende un'alternativa interessante per un'ampia gamma di settori, stimolando la domanda e contribuendo alla crescita del mercato.&lt;/p&gt;&lt;h3&gt;&lt;strong&gt; &lt;/strong&gt;Versatilità ed equilibrio alimenteranno il mercato dei film termoretraibili medi (HSF)?&lt;/h3&gt;&lt;p&gt;I film termoretraibili medi (MSF) rappresentano attualmente la quota maggiore del mercato dei film termoretraibili. L'adattabilità e l'equilibrio dei film termoretraibili medi (MSF) ne guideranno la popolarità nel mercato dei film termoretraibili. I film termoretraibili medi (MSF) presentano una combinazione equilibrata di resistenza, chiarezza e qualità di restringimento, rendendoli adatti a un'ampia gamma di applicazioni di imballaggio in settori quali alimenti e bevande, cura della persona e beni di consumo. La loro capacità di preservare e migliorare in modo efficiente l'aspetto di vari prodotti pur rimanendo convenienti rende i film termoretraibili medi (MSF) un'opzione interessante per i produttori, contribuendo alla crescita del mercato.&lt;/p&gt;&lt;p&gt;Il mercato dei film termoretraibili vedrà aumentare la domanda di film termoretraibili medi (MSF) grazie alla loro convenienza. MSF offre prestazioni bilanciate a un costo inferiore rispetto ai film ad alta termoretrazione, il che lo rende un'opzione interessante per i settori che cercano soluzioni di imballaggio efficienti senza ridurre la qualità. Questo vantaggio economico, combinato con la loro adattabilità e le eccellenti caratteristiche protettive, rende MSF una scelta popolare per l'imballaggio di una varietà di prodotti, guidando la crescita del mercato.&lt;/p&gt;&lt;p&gt;&lt;span style="color: #993300;"&gt;&lt;strong&gt;Accedi alla metodologia del rapporto di mercato sui film termoretraibili&lt;/strong&gt;&lt;/span&gt;&lt;/p&gt;&lt;p&gt;&lt;span style="text-decoration: underline;"&gt;&lt;/span&gt;&lt;/p&gt;&lt;h2&gt;&lt;u&gt;Accumeni per paese/regione&lt;/u&gt;&lt;/h2&gt;&lt;h3&gt;L'industria alimentare e delle bevande in espansione migliorerà il mercato dei film termoretraibili?&lt;/h3&gt;&lt;p&gt;La regione Asia-Pacifico detiene attualmente la posizione dominante nel mercato dei film termoretraibili. L'industria alimentare e delle bevande in crescita nell'Asia-Pacifico ha una domanda in rapida crescita di film termoretraibili negli imballaggi alimentari. L'Organizzazione per l'alimentazione e l'agricoltura (FAO) prevede che entro il 2030 l'Asia rappresenterà il 53% del consumo alimentare globale. Questa espansione è evidente nel settore degli imballaggi, con il mercato degli imballaggi alimentari dell'Asia Pacifica che dovrebbe raggiungere i 144,9 miliardi di dollari entro il 2025, secondo Research and Markets.&lt;/p&gt;&lt;p&gt;La regione Asia Pacifica sta vivendo una crescita industriale sostanziale, in particolare in Cina e India. Secondo la Banca asiatica per lo sviluppo (ADB), il valore aggiunto industriale in Asia è aumentato del 6,9% nel 2021, con la Cina in testa con un aumento dell'8,3%. Questa crescente industrializzazione sta guidando la domanda di film termoretraibili in una varietà di applicazioni, tra cui il confezionamento di prodotti e l'imballaggio per il trasporto, poiché le aziende cercano soluzioni di imballaggio efficienti e sicure per supportare le loro attività di produzione in espansione.&lt;/p&gt;&lt;h3&gt;I progressi tecnologici nell'imballaggio spingeranno il mercato dei film termoretraibili in Nord America?&lt;/h3&gt;&lt;p&gt;Il Nord America sta vivendo la crescita più rapida nel mercato dei film termoretraibili. La regione è leader nell'uso di tecnologie di imballaggio complesse, come l'imballaggio intelligente e attivo. Secondo la Flexible Packaging Association, il settore degli imballaggi flessibili negli Stati Uniti varrà 34,8 miliardi di dollari nel 2021, con nuove soluzioni di film termoretraibile che rappresentano una grande percentuale di tale crescita. Questa tendenza sta spingendo lo sviluppo e l'implementazione di film termoretraibili ad alte prestazioni in una varietà di settori, con conseguente crescita del mercato nell'area.&lt;/p&gt;&lt;p&gt;Le preoccupazioni ambientali e i requisiti normativi stanno spingendo il mercato nordamericano dei film termoretraibili verso alternative più sostenibili. Secondo l'Agenzia per la protezione ambientale degli Stati Uniti (EPA), la plastica ha rappresentato il 18,5% dei rifiuti di contenitori e imballaggi nel 2018. Di conseguenza, molte aziende stanno sviluppando film termoretraibili riutilizzabili e biodegradabili. Secondo la Plastics Industry Association, il 94% degli americani ha ora accesso a programmi di riciclaggio di film plastici, promuovendo l'uso di film termoretraibili riciclabili e supportando la spinta dell'industria degli imballaggi verso la sostenibilità.&lt;/p&gt;&lt;h3&gt;Panorama competitivo&lt;/h3&gt;&lt;p&gt;Il mercato dei film termoretraibili è uno spazio dinamico e competitivo, caratterizzato da una vasta gamma di attori che competono per la quota di mercato. Questi attori sono in fuga per consolidare la propria presenza attraverso l'adozione di piani strategici quali collaborazioni, fusioni, acquisizioni e sostegno politico.&lt;/p&gt;&lt;p&gt;Le organizzazioni si stanno concentrando sull'innovazione della propria linea di prodotti per servire la vasta popolazione in diverse regioni. Alcuni dei principali attori che operano nel mercato delle pellicole termoretraibili includono:&lt;/p&gt;&lt;ul&gt;&lt;li&gt;Avery Dennison Corporation&lt;/li&gt;&lt;li&gt;Treofan GmbH&lt;/li&gt;&lt;li&gt;Huhtamaki Oyj&lt;/li&gt;&lt;li&gt;Winpak Ltd.&lt;/li&gt;&lt;li&gt;Huhtamaki PPL&lt;/li&gt;&lt;li&gt;Rajapack&lt;/li&gt;&lt;li&gt;Mexalit&lt;/li&gt;&lt;li&gt;National Plastic&lt;/li&gt;&lt;li&gt;Sealed Air Corporation&lt;/li&gt;&lt;li&gt;Dow Chemical Company&lt;/li&gt;&lt;li&gt;Berry Global, Inc.&lt;/li&gt;&lt;li&gt;UFLEX Ltd.&lt;/li&gt;&lt;li&gt;Klöckner Pentaplast Group&lt;/li&gt;&lt;li&gt;Mitsubishi Chemical Holdings Corporation&lt;/li&gt;&lt;li&gt;Reynolds Group Holdings Limited&lt;/li&gt;&lt;li&gt;Transcendia, Inc.&lt;/li&gt;&lt;li&gt;FUJI SEAL INTERNATIONAL, INC.&lt;/li&gt;&lt;li&gt;PREMIUM PACKAGING SRL&lt;/li&gt;&lt;li&gt;Sigma Plastics Group&lt;/li&gt;&lt;li&gt;Polypack, Inc.&lt;/li&gt;&lt;li&gt;Bonset America Corporation&lt;/li&gt;&lt;/ul&gt;&lt;h3&gt;Ultimi sviluppi&lt;/h3&gt;&lt;p&gt;&lt;/p&gt;&lt;ul&gt;&lt;li&gt;A marzo 2023, Reifenhäuser Group, un importante fornitore di soluzioni di film estensibili e termoretraibili, è stato acquistato da Berry Global Group, Inc. Questa acquisizione ha fornito a Berry Global Group una solida presenza nel mercato dei film estensibili e termoretraibili per imballaggi di alimenti e bevande.&lt;/li&gt;&lt;/ul&gt;&lt;ul&gt;&lt;li&gt;A gennaio 2023, ExxonMobil Corporation e BASF SE hanno annunciato una collaborazione per creare nuove soluzioni di film estensibili e termoretraibili utilizzando materiali riciclati.&lt;/li&gt;&lt;li&gt;A ottobre 2022, Dow, Inc. e Henkel AG &amp;amp; Co. KGaA hanno stretto una partnership per sviluppare innovativi rivestimenti per film estensibili e termoretraibili con migliori qualità di barriera.&lt;/li&gt;&lt;li&gt;A giugno 2022, Dow, Inc. acquisterà l'attività Performance Materials di DowDupont, che include un importante produttore di film estensibili e termoretraibili per applicazioni industriali. Dow, Inc. ha acquisito una quota di mercato significativa nei film estensibili e termoretraibili per pallettizzazione e imballaggio in seguito a questa acquisizione.&lt;/li&gt;&lt;/ul&gt;&lt;h3&gt;Ambito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~8,29%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coperti&lt;/td&gt;&lt;td&gt;&lt;ul&gt;&lt;li&gt;Applicazione&lt;/li&gt;&lt;li&gt;Tipo&lt;/li&gt;&lt;li&gt;Materiale&lt;/li&gt;&lt;/ul&gt;&lt;/td&gt;&lt;/tr&gt;&lt;tr&gt;&lt;td&gt;Regioni coperte&lt;/td&gt;&lt;td&gt;&lt;ul&gt;&lt;li&gt;Nord America&lt;/li&gt;&lt;li&gt;Europa&lt;/li&gt;&lt;li&gt;Asia Pacifico&lt;/li&gt;&lt;li&gt;America Latina&lt;/li&gt;&lt;li&gt;Medio Oriente e Africa&lt;/li&gt;&lt;/ul&gt;&lt;/td&gt;&lt;/tr&gt;&lt;tr&gt;&lt;td&gt;Attori chiave&lt;/td&gt;&lt;td&gt;&lt;p&gt;Avery Dennison Corporation, Treofan GmbH, Huhtamaki Oyj, Winpak Ltd., Huhtamaki PPL, Rajapack, Mexalit, National Plastic, Sealed Air Corporation, Dow Chemical Company, Berry Global, Inc., UFLEX Ltd., Klöckner Pentaplast Group, Mitsubishi Chemical Holdings Corporation, Reynolds Group Holdings Limited, Transcendia, Inc., FUJI SEAL INTERNATIONAL, INC., PREMIUM PACKAGING SRL, Sigma Plastics Group, Polypack, Inc., Bonset America Corporation&lt;/p&gt;&lt;/td&gt;&lt;/tr&gt;&lt;tr&gt;&lt;td&gt;Personalizzazione&lt;/td&gt;&lt;td&gt;&lt;p&gt;Personalizzazione del report insieme all'acquisto disponibile su richiesta&lt;/p&gt;&lt;/td&gt;&lt;/tr&gt;&lt;/tbody&gt;&lt;/table&gt;&lt;/div&gt;&lt;/div&gt;&lt;h2&gt;Mercato dei film termoretraibili, per Categoria&lt;/h2&gt;&lt;h3&gt;Applicazione:&lt;/h3&gt;&lt;ul&gt;&lt;li&gt;Cibo e Bevande&lt;/li&gt;&lt;li&gt;Prodotti farmaceutici&lt;/li&gt;&lt;li&gt;Beni di consumo&lt;/li&gt;&lt;li&gt;Elettronica&lt;/li&gt;&lt;li&gt;Prodotti farmaceutici&lt;/li&gt;&lt;li&gt;Imballaggi industriali&lt;/li&gt;&lt;li&gt;Agricoltura&lt;/li&gt;&lt;/ul&gt;&lt;h3&gt;Tipo:&lt;/h3&gt;&lt;ul&gt;&lt;li&gt;Film a bassa termoretrazione (LSF)&lt;/li&gt;&lt;li&gt;Film a media termoretrazione (MSF)&lt;/li&gt;&lt;li&gt;Film ad alta termoretrazione (HSF)&lt;/li&gt;&lt;/ul&gt;&lt;h3&gt;Materiale:&lt;/h3&gt;&lt;ul&gt;&lt;li&gt;Polietilene&lt;/li&gt;&lt;li&gt;Polipropilene&lt;/li&gt;&lt;li&gt;PET&lt;/li&gt;&lt;li&gt;EVOH&lt;/li&gt;&lt;li&gt;PVC&lt;/li&gt;&lt;li&gt;PVDC&lt;/li&gt;&lt;li&gt;PA&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 In caso di&lt;strong&gt; &lt;/strong&gt; problemi,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Si stima che il mercato delle pellicole termoretraibili crescerà a un CAGR dell'8,29% durante il periodo di previsione. &lt;/div&gt;&lt;/div&gt;&lt;/div&gt;&lt;div class="panel panel-default"&gt;&lt;div class="panel-heading bg-primary text-white" id="heading1" role="tab"&gt;&lt;h4 class="panel-title mb-2 mt-2"&gt;&lt;/h4&gt;&lt;/div&gt;&lt;div aria-labelledby="headingOne" class="panel-collapse collapse" id="collapseOne1" role="tabpanel"&gt;&lt;div class="panel-body"&gt; Il mercato dei film termoretraibili è stato valutato a circa 4,32 miliardi di dollari nel 2023. &lt;/div&gt;&lt;/div&gt;&lt;/div&gt;&lt;div class="panel panel-default"&gt;&lt;div class="panel-heading bg-primary text-white" id="heading2" role="tab"&gt;&lt;h4 class="panel-title mb-2 mt-2"&gt;&lt;/h4&gt;&lt;/div&gt;&lt;div aria-labelledby="headingOne" class="panel-collapse collapse" id="collapseOne2" role="tabpanel"&gt;&lt;div class="panel-body"&gt; Il mercato delle pellicole termoretraibili è valutato a circa 8,17 miliardi di dollari nel 2031. &lt;/div&gt;&lt;/div&gt;&lt;/div&gt;&lt;div class="panel panel-default"&gt;&lt;div class="panel-heading bg-primary text-white" id="heading3" role="tab"&gt;&lt;h4 class="panel-title mb-2 mt-2"&gt;&lt;/h4&gt;&lt;/div&gt;&lt;div aria-labelledby="headingOne" class="panel-collapse collapse" id="collapseOne3" role="tabpanel"&gt;&lt;div class="panel-body"&gt; Tra i principali attori leader del mercato figurano Avery Dennison Corporation, Treofan GmbH, Huhtamaki Oyj, Winpak Ltd., Huhtamaki PPL, Rajapack, Mexalit, National Plastic, Sealed Air Corporation, Dow Chemical Company, Berry Global, Inc., Intertape Polymer Group Inc., Sealed Air Corporation, Bemis Company, Inc. (ora parte di Amcor), UFLEX Ltd., Coveris Holdings SA, Klöckner Pentaplast Group, Mitsubishi Chemical Holdings Corporation, Reynolds Group Holdings Limited, Transcendia, Inc., FUJI SEAL INTERNATIONAL, INC., PREMIUM PACKAGING SRL, Sigma Plastics Group, Polypack, Inc. e Bonset America Corporation.&lt;/div&gt;&lt;/div&gt;&lt;/div&gt;&lt;div class="panel panel-default"&gt;&lt;div class="panel-heading bg-primary text-white" id="heading4" role="tab"&gt;&lt;h4 class="panel-title mb-2 mt-2"&gt;&amp;lt;a aria-controls="collapseOne4" aria-expanded="true" class="text-decoration-none" dati-parent="#accordion" dati-toggle="collasso" href="#collapseOne4" r&lt;/h4&gt;&lt;/div&gt;&lt;/div&gt;&lt;/div&gt;&lt;/div&gt;&lt;/div&gt;&lt;/div&gt;</t>
  </si>
  <si>
    <t>&lt;div class=""&gt;&lt;h2&gt;&lt;u&gt;Valutazione del mercato dei reattori shunt&lt;/u&gt;&lt;u&gt; – 2024-2031&lt;/u&gt;&lt;/h2&gt;&lt;p&gt;La crescente domanda di reattori shunt deriva dalla loro importanza nel migliorare l'efficienza e l'affidabilità dei sistemi di trasmissione di energia elettrica. I reattori shunt sono in genere utilizzati per regolare la potenza reattiva capacitiva nelle linee di trasmissione di energia ad alta tensione. Poiché l'elettricità viene trasportata su lunghe distanze, in particolare nelle linee ad alta tensione, la reattanza capacitiva può far salire alle stelle i livelli di tensione. Questo fenomeno, noto come instabilità della tensione, può danneggiare le apparecchiature e causare interruzioni dell'alimentazione elettrica consentendo al mercato di superare un fatturato di 3,05 miliardi di USD valutato nel 2024 e raggiungere una valutazione di circa &lt;span style="color: #993300;"&gt;&lt;strong&gt;4,39 miliardi di USD entro il 2031.&lt;/strong&gt;&lt;/span&gt;&lt;/p&gt;&lt;p&gt;La gestione della rete elettrica sta diventando più difficile con la crescita della domanda di fonti di energia rinnovabili come l'energia eolica e solare. Queste fonti generano spesso energia in modo intermittente e in regioni remote, necessitando di grandi infrastrutture di trasmissione per fornire elettricità alle aree urbane e ai centri industriali. I reattori shunt aiutano a preservare la stabilità della rete riducendo le variazioni di tensione causate dalle fluttuazioni di produzione delle fonti di energia rinnovabile, consentendo al mercato di crescere a un &lt;span style="color: #993300;"&gt;&lt;strong&gt;CAGR del 4,68% dal 2024 al 2031. &lt;/strong&gt;&lt;/span&gt;&lt;/p&gt;&lt;p&gt;&lt;/p&gt;&lt;p style="text-align: center;"&gt; &lt;/p&gt;&lt;div class="btn-wrap text-center" id="bnthid"&gt;&lt;label style="padding-right:5px;margin-bottom: 10px;"&gt;&lt;b&gt;Per ottenere un'analisi dettagliata: &lt;noscript&gt;&lt;/noscript&gt; &lt;/b&gt;&lt;/label&gt;&lt;/div&gt;&lt;p&gt;&lt;/p&gt;&lt;h3&gt;Mercato dei reattori shunt: definizione/panoramica&lt;/h3&gt;&lt;p&gt;Un reattore shunt è un dispositivo nei sistemi di alimentazione elettrica che regola i livelli di tensione. È formato da una bobina di filo attorcigliata attorno a un nucleo magnetico come il ferro. Quando l'elettricità scorre sulle linee elettriche, i livelli di tensione possono variare a seconda della distanza e della richiesta di carico. Un reattore shunt è collegato in parallelo (connessione shunt) alle linee di trasmissione e funziona come un carico elettrico regolabile.&lt;/p&gt;&lt;p&gt;Un reattore shunt è un dispositivo di trasmissione di energia elettrica che stabilizza i livelli di tensione e migliora l'efficienza della rete. Funziona assorbendo la potenza reattiva in eccesso creata dalle lunghe linee di trasmissione, in particolare durante i periodi di bassa richiesta quando il flusso di potenza è basso. Questa potenza reattiva, se non gestita in modo appropriato, può causare instabilità della tensione e trasmissione di energia inefficiente. Assorbendo la potenza reattiva in eccesso, i reattori shunt aiutano a mantenere un livello di tensione costante in tutta la rete, consentendo all'elettricità di essere trasportata in modo efficace senza causare danni alle apparecchiature o interruzioni del servizio.&lt;/p&gt;&lt;p&gt;I reattori shunt contribuiscono anche in modo significativo ad aumentare l'efficienza della trasmissione di energia. Controllando i livelli di tensione, limitano la quantità di energia sprecata durante la trasmissione, il che è analogo alla riduzione al minimo delle perdite in un sistema di tubazioni dell'acqua. Questo aumento di efficienza si traduce in risparmi sui costi e in un'alimentazione elettrica più stabile per i consumatori.&lt;/p&gt;&lt;section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capacità di generazione di energia guiderà il mercato dei reattori shunt?&lt;/h3&gt;&lt;p&gt;La crescente capacità di generazione di energia è un fattore trainante importante del mercato dei reattori shunt. Con la crescita della domanda globale di energia, i governi di tutto il mondo stanno espandendo la propria infrastruttura di produzione di energia per soddisfarla. Questa crescita include spesso l'incorporazione di fonti di energia rinnovabile che possono causare oscillazioni di tensione e difficoltà di potenza reattiva nei sistemi di trasmissione. I reattori shunt svolgono un ruolo importante nell'affrontare questi problemi promuovendo la stabilità della tensione e migliorando la qualità dell'energia.&lt;/p&gt;&lt;p&gt;L'Agenzia Internazionale per l'Energia (IEA) prevede che la domanda globale di elettricità aumenterà del 2,1% all'anno dal 2022 al 2024, rendendo necessari investimenti significativi nelle infrastrutture di trasmissione e distribuzione di energia. L'US Energy Information Administration (EIA) segnala che la capacità di generazione di elettricità su scala di pubblica utilità nei soli Stati Uniti è aumentata di circa 14,5 gigawatt (GW) nel 2021.&lt;/p&gt;&lt;h3&gt;L'elevato costo iniziale di installazione ostacolerà il mercato dei reattori shunt?&lt;/h3&gt;&lt;p&gt;L'elevato costo iniziale di installazione potrebbe bloccare la crescita del business dei reattori shunt, soprattutto nelle regioni con risorse finanziarie limitate o in cui i benefici a lungo termine non sono immediatamente evidenti. I reattori shunt, pur essendo fondamentali per preservare la qualità dell'energia e la stabilità del sistema nelle reti elettriche, possono richiedere un notevole investimento iniziale. Ciò copre non solo il costo del reattore, ma anche le spese per la preparazione del sito, l'installazione e il collegamento con l'infrastruttura esistente. Queste spese possono essere proibitive per le piccole utility e i paesi in via di sviluppo, limitando così il progresso del settore. Inoltre, in determinate circostanze, il ritorno sull'investimento potrebbe richiedere diversi anni per manifestarsi, rendendo difficile per i decisori giustificare la spesa, soprattutto quando si trovano di fronte a priorità concorrenti e budget limitati.&lt;/p&gt;&lt;p&gt;È fondamentale notare che l'impatto degli elevati costi di installazione può essere ridotto al minimo da una serie di fattori. In primo luogo, man mano che i sistemi energetici in tutto il mondo si espandono e incorporano più fonti di energia rinnovabile, aumenta la necessità di regolazione della potenza reattiva. Questa maggiore domanda può incoraggiare l'innovazione e le economie di scala nella produzione, con conseguenti risparmi sui costi nel tempo. In secondo luogo, i vantaggi a lungo termine dei reattori shunt, come una migliore stabilità della rete, minori perdite di potenza e un migliore controllo della tensione, possono comportare significativi risparmi sui costi operativi e una maggiore affidabilità. Molte utility e gestori di reti potrebbero scoprire che queste considerazioni annullano il loro investimento iniziale. Inoltre, con l'aumento della consapevolezza della necessità di stabilità della rete, potrebbero esserci maggiori incentivi e supporto governativi per investire in tale tecnologia.&lt;/p&gt;&lt;h2&gt;&lt;u&gt;Acume per categoria&lt;/u&gt;&lt;/h2&gt;&lt;h3&gt;Una maggiore efficienza e migliori capacità di raffreddamento guideranno la crescita nel segmento di tipo?&lt;/h3&gt;&lt;p&gt;I reattori shunt di tipo liquido sono più diffusi grazie alla loro maggiore efficienza e alle superiori capacità di raffreddamento. Possono sopportare livelli di tensione e capacità di potenza più elevati, rendendoli adatti per reti elettriche su larga scala e applicazioni industriali pesanti. Il refrigerante liquido dissipa efficacemente il calore mantenendo le prestazioni del reattore stabili nel tempo.&lt;/p&gt;&lt;p&gt;Riducono efficacemente le perdite di potenza assicurando che l'elettricità fornita venga utilizzata in modo efficiente. Questa efficienza è fondamentale per le reti elettriche che vengono spinte ai loro limiti dalle crescenti richieste elettriche dei settori residenziale, commerciale e industriale. I reattori shunt di tipo liquido contribuiscono a ridurre i costi operativi e a migliorare le prestazioni della rete elettrica eliminando gli sprechi di energia. Inoltre, la grande efficienza di questi reattori è coerente con le tendenze mondiali verso il risparmio energetico e la sostenibilità, rendendoli una scelta popolare sul mercato.&lt;/p&gt;&lt;p&gt;La crescente efficienza e capacità di raffreddamento dei reattori shunt di tipo liquido sono elementi chiave che guidano la loro espansione nella categoria di tipo. La loro capacità di migliorare l'efficienza energetica, ridurre i costi operativi e garantire prestazioni costanti li rende un'opzione interessante per le aziende di servizi e le imprese in tutto il mondo. Con la crescita della domanda di sistemi di alimentazione stabili ed efficienti, si prevede che il mercato dei reattori shunt di tipo liquido crescerà rapidamente grazie a queste importanti caratteristiche.&lt;/p&gt;&lt;h3&gt;L'uso diffuso nella stabilizzazione dei livelli di tensione nelle reti elettriche guiderà il segmento applicativo?&lt;/h3&gt;&lt;p&gt;I reattori fissi sono ampiamente utilizzati nei sistemi di alimentazione per la regolazione e la stabilità della tensione, rendendoli una componente essenziale della gestione della rete elettrica. Questi reattori sono collegati in modo permanente alla rete e svolgono un ruolo importante nel garantire un livello di tensione costante, riducendo al minimo le fluttuazioni che potrebbero danneggiare le apparecchiature o causare inefficienza. La loro capacità di fornire un controllo continuo della tensione senza la necessità di modifiche regolari li rende estremamente affidabili e fondamentali per garantire il regolare funzionamento delle reti elettriche. Questa affidabilità e stabilità sono cruciali nelle aree con richieste di potenza variabili, rendendo i reattori fissi la scelta preferita per molte utility e gestori di reti.&lt;/p&gt;&lt;p&gt;Il predominio dei reattori fissi deriva dalla loro semplicità e robustezza. Hanno meno componenti mobili e richiedono meno manutenzione rispetto ai reattori variabili, il che si traduce in spese operative più economiche a lungo termine. Questa convenienza è particolarmente vantaggiosa per le reti di trasmissione e distribuzione di energia su larga scala che richiedono prestazioni costanti con tempi di inattività ridotti. La lunga durata di servizio dei reattori fissi e i bassi requisiti di manutenzione li rendono una scelta interessante per i gestori di reti che desiderano investire in infrastrutture affidabili. Inoltre, la loro forma semplice facilita l'integrazione nei sistemi attuali rafforzandone la posizione commerciale.&lt;/p&gt;&lt;p&gt;&lt;span style="color: #993300;"&gt;&lt;strong&gt;Accedi alla metodologia del report di mercato sui reattori shunt&lt;/strong&gt;&lt;/span&gt;&lt;/p&gt;&lt;p&gt;&lt;span style="text-decoration: underline;"&gt;&lt;/span&gt;&lt;/p&gt;&lt;h2&gt;&lt;u&gt;Acumens per paese/regione&lt;/u&gt;&lt;/h2&gt;&lt;h3&gt;La rapida industrializzazione guiderà il mercato nella regione Asia-Pacifico?&lt;/h3&gt;&lt;p&gt;Si prevede che la regione Asia-Pacifico sarà un importante motore di crescita nel mercato dei reattori shunt a causa della rapida industrializzazione e della crescente domanda di energia. Secondo l'Agenzia Internazionale per l'Energia (IEA), si prevede che la domanda di energia nel Sud-Est asiatico aumenterà in media del 4% all'anno fino al 2030, più del doppio della media globale. Questo aumento della domanda è guidato principalmente dall'espansione industriale, dall'urbanizzazione e dai crescenti standard di vita in tutta la regione. In particolare, Cina e India guideranno probabilmente una quota significativa di questo sviluppo.&lt;/p&gt;&lt;p&gt;Diverse ragioni contribuiscono alla posizione dominante dell'Asia Pacifica nel mercato dei reattori shunt. Per cominciare, le grandi spese in infrastrutture energetiche per supportare l'espansione industriale stanno determinando una domanda crescente di apparecchiature di qualità energetica come i reattori shunt. La Banca asiatica per lo sviluppo (ADB) prevede che l'area dovrà investire 14,7 trilioni di dollari in infrastrutture elettriche tra il 2016 e il 2030 per sostenere il suo attuale tasso di sviluppo. In secondo luogo, la crescente integrazione di fonti di energia rinnovabile nella rete, in particolare eolica e solare, richiede l'impiego di reattori shunt per controllare le oscillazioni di tensione. Secondo l'Agenzia Internazionale per le Energie Rinnovabili (IRENA), l'Asia ha rappresentato il 64% delle nuove capacità di energia rinnovabile a livello globale nel 2020.&lt;/p&gt;&lt;h3&gt;Il crescente consumo di elettricità nei settori residenziali guiderà il mercato nella regione nordamericana?&lt;/h3&gt;&lt;p&gt;Si prevede che il crescente consumo di energia nel settore residenziale guiderà il mercato dei reattori shunt in Nord America. Secondo la United States Energy Information Administration (EIA), si prevede che il consumo di elettricità domestica negli Stati Uniti aumenterà gradualmente negli anni a venire. Nel 2020, il settore residenziale ha rappresentato circa il 39% del consumo totale di elettricità degli Stati Uniti e questa cifra è destinata a salire ancora di più. Secondo il Dipartimento dell'Energia degli Stati Uniti, il consumo medio annuo di elettricità per un cliente di servizi di pubblica utilità residenziale nel 2020 è stato di 10.715 kilowattora (kWh). Questa cifra è gradualmente aumentata nel tempo a causa di motivi quali l'espansione della popolazione, il maggiore utilizzo di gadget elettronici e l'introduzione di veicoli elettrici.&lt;/p&gt;&lt;p&gt;Si prevede che i reattori shunt variabili saranno la sezione in più rapida crescita del mercato dei reattori shunt nordamericani. Ciò è dovuto principalmente alla maggiore integrazione di fonti di energia rinnovabile nella rete elettrica e alla domanda di sistemi di trasmissione di energia più flessibili ed efficienti. Secondo l'Agenzia internazionale per l'energia (IEA), si prevede che la capacità di energia rinnovabile in Nord America aumenterà di oltre 440 GW tra il 2023 e il 2027, rappresentando circa il 75% della crescita della capacità della regione. I reattori shunt variabili offrono vantaggi sostanziali rispetto ai reattori shunt fissi per il controllo delle variazioni di tensione indotte da fonti di energia rinnovabile intermittenti.&lt;/p&gt;&lt;h3&gt;Panorama competitivo&lt;/h3&gt;&lt;p&gt;Il mercato dei reattori shunt è uno spazio dinamico e competitivo, caratterizzato da una vasta gamma di attori che competono per la quota di mercato. Questi attori sono in fuga per consolidare la propria presenza attraverso l'adozione di piani strategici quali collaborazioni, fusioni, acquisizioni e sostegno politico. Le organizzazioni si stanno concentrando sull'innovazione della loro linea di prodotti per servire la vasta popolazione in diverse regioni.&lt;/p&gt;&lt;p&gt;Alcuni dei principali attori che operano nel mercato dei reattori shunt includono:&lt;/p&gt;&lt;ul&gt;&lt;li&gt;Mitsubishi Corporation&lt;/li&gt;&lt;li&gt;Fuji Electric&lt;/li&gt;&lt;li&gt;Hd Hyundai Heavy Industries Co., Ltd.&lt;/li&gt;&lt;li&gt;Tbea&lt;/li&gt;&lt;li&gt;Hilkar&lt;/li&gt;&lt;li&gt;Toshiba Corporation&lt;/li&gt;&lt;li&gt;Siemens Ag&lt;/li&gt;&lt;li&gt;Ge Grid Solution&lt;/li&gt;&lt;/ul&gt;&lt;h3&gt;Ultimi sviluppi&lt;/h3&gt;&lt;p&gt;&lt;/p&gt;&lt;ul&gt;&lt;li&gt;A settembre 2022, ABB ha accettato di cedere la sua quota del 19,9% in Hitachi ABB Power Grids, una joint venture creata nel 2020.&lt;/li&gt;&lt;li&gt;A marzo 2022, Siemens Energy ha venduto il suo investimento del 35% nella joint venture Voith Hydro (in precedenza Voith Siemens Hydro Power Generation). Questo acquisto conferisce al Gruppo Voith la proprietà completa della Divisione Voith Hydro Group.&lt;/li&gt;&lt;/ul&gt;&lt;h3 class="table-responsived"&gt;Ambito del rapporto&lt;/h3&gt;&lt;div class="table-responsived"&gt;&lt;div class="row"&gt;&lt;div class="col-sm-12"&gt;&lt;table border="1"&gt;&lt;tbody&gt;&lt;tr&gt;&lt;th&gt;ATTRIBUTI DEL REPORT&lt;/th&gt;&lt;th&gt;DETTAGLI&lt;/th&gt;&lt;/tr&gt;&lt;tr&gt;&lt;td&gt;Periodo di studio&lt;/td&gt;&lt;td&gt;&lt;p&gt;&lt;span data-sheets-root="1"&gt;2021-2031&lt;/span&gt;&lt;/p&gt;&lt;/td&gt;&lt;/tr&gt;&lt;tr&gt;&lt;td&gt;Tasso di crescita&lt;/td&gt;&lt;td&gt;&lt;p&gt;CAGR di ~4,68% dal 2024 al 2031&lt;/p&gt;&lt;/td&gt;&lt;/tr&gt;&lt;tr&gt;&lt;td&gt;Anno base per Valutazione&lt;/td&gt;&lt;td&gt;&lt;p&gt;2024&lt;/p&gt;&lt;/td&gt;&lt;/tr&gt;&lt;tr&gt;&lt;td&gt;Periodo storico&lt;/td&gt;&lt;td&gt;&lt;p&gt;&lt;span data-sheets-root="1"&gt;2021-2023&lt;/span&gt;&lt;/p&gt;&lt;/td&gt;&lt;/tr&gt;&lt;tr&gt;&lt;td&gt;Periodo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coperti&lt;/td&gt;&lt;td&gt;&lt;ul&gt;&lt;li&gt;Tipo&lt;/li&gt;&lt;li&gt;Tensione Tipo&lt;/li&gt;&lt;li&gt;Applicazione&lt;/li&gt;&lt;li&gt;Utente finale&lt;/li&gt;&lt;/ul&gt;&lt;/td&gt;&lt;/tr&gt;&lt;tr&gt;&lt;td&gt;Regioni coperte&lt;/td&gt;&lt;td&gt;&lt;ul&gt;&lt;li&gt;Nord America&lt;/li&gt;&lt;li&gt;Europa&lt;/li&gt;&lt;li&gt;Asia Pacifico&lt;/li&gt;&lt;li&gt;America Latina&lt;/li&gt;&lt;li&gt;Medio Oriente e Africa&lt;/li&gt;&lt;/ul&gt;&lt;/td&gt;&lt;/tr&gt;&lt;tr&gt;&lt;td&gt;Attori principali&lt;/td&gt;&lt;td&gt;&lt;p&gt;Hitachi Group, ABB, Siemens, General Electric, Fuji Electric Co. Ltd., Toshiba Energy Systems &amp; Solutions Corporation, Mitsubishi Corporation, Nissin Electric Co., Ltd., CG Power &amp; Industrial Solutions Ltd., HYOSUNG TNC, Zaporozhtransformator, GBE UK Ltd e Shrihans Electricals Pvt. Ltd.&lt;/p&gt;&lt;/td&gt;&lt;/tr&gt;&lt;tr&gt;&lt;td&gt;Personalizzazione&lt;/td&gt;&lt;td&gt;&lt;p&gt;Personalizzazione del report insieme all'acquisto disponibile su richiesta&lt;/p&gt;&lt;/td&gt;&lt;/tr&gt;&lt;/tbody&gt;&lt;/table&gt;&lt;/div&gt;&lt;/div&gt;&lt;/div&gt;&lt;div&gt;&lt;h2&gt;Mercato dei reattori shunt, per categoria&lt;/h2&gt;&lt;h3&gt;Tipo:&lt;/h3&gt;&lt;ul&gt;&lt;li&gt;Tipo secco&lt;/li&gt;&lt;li&gt;Tipo liquido&lt;/li&gt;&lt;/ul&gt;&lt;h3&gt;Tipo di tensione:&lt;/h3&gt;&lt;ul&gt;&lt;li&gt;Oltre 400 Kv&lt;/li&gt;&lt;li&gt;200-400 Kv&lt;/li&gt;&lt;li&gt;Fino a 200 Kv&lt;/li&gt;&lt;/ul&gt;&lt;h3&gt;Applicazione:&lt;/h3&gt;&lt;ul&gt;&lt;li&gt;Reattore fisso&lt;/li&gt;&lt;li&gt;Reattore variabile&lt;/li&gt;&lt;/ul&gt;&lt;h3&gt;Utente finale:&lt;/h3&gt;&lt;ul&gt;&lt;li&gt;Servizi elettrici&lt;/li&gt;&lt;li&gt;Rinnovabili Energia&lt;/li&gt;&lt;li&gt;Altro&lt;/li&gt;&lt;/ul&gt;&lt;h3&gt;Regione:&lt;/h3&gt;&lt;ul&gt;&lt;li&gt;Nord America&lt;/li&gt;&lt;li&gt;Europa&lt;/li&gt;&lt;li&gt;Asia-Pacifico&lt;/li&gt;&lt;li&gt;Sud America&lt;/li&gt;&lt;li&gt;Medio Oriente e Stati Uniti. Africa&lt;/li&gt;&lt;/ul&gt;&lt;/div&gt;&lt;div&gt;&lt;/div&gt;&lt;div style="text-align: center;"&gt;Per ottenere un report personalizzato Ambito:- &lt;/div&gt;&lt;div class="table-responsived"&gt;&lt;div class="table-responsived"&gt;&lt;p&gt; &lt;/p&gt;&lt;h4&gt;Metodologia di ricerca della ricerca di mercato:&lt;/h4&gt;&lt;p&gt;Per saperne di più sulla metodologia di ricerca e altri aspetti dello studio di ricerca, gentilmente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-color-blue-dark"&gt;Domande fondamentali a cui si risponde nel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Hitachi Group, ABB, Siemens, General Electric, Fuji Electric Co. Ltd., Toshiba Energy Systems &amp; Solutions Corporation, Mitsubishi Corporation, Nissin Electric Co., Ltd., CG Power &amp; Industrial Solutions Ltd., HYOSUNG TNC, Zaporozhtransformator, GBE UK Ltd e Shrihans Electricals Pvt. Ltd. &lt;/div&gt;&lt;/div&gt;&lt;/div&gt;&lt;div class="panel panel-default"&gt;&lt;div class="panel-heading bg-primary text-white" id="heading1" role="tab"&gt;&lt;h4 class="panel-title mb-2 mt-2"&gt;&lt;/h4&gt;&lt;/div&gt;&lt;div aria-labelledby="headingOne" class="panel-collapse collapse" id="collapseOne1" role="tabpanel"&gt;&lt;div class="panel-body"&gt; Il fattore principale che guida il mercato dei reattori shunt è la crescente domanda di elettricità. Poiché è necessaria più elettricità per abitazioni, aziende e industrie, le reti elettriche devono essere stabili ed efficienti. I reattori shunt aiutano a mantenere questa stabilità gestendo i livelli di tensione e riducendo le perdite di potenza, rendendoli essenziali per i moderni sistemi di alimentazione.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dei reattori shunt crescerà a un CAGR del 4,68% durante il periodo di previsione.&lt;/div&gt;&lt;/div&gt;&lt;/div&gt;&lt;div class="panel panel-default"&gt;&lt;div class="panel-heading bg-primary text-white" id="heading3" role="tab"&gt;&lt;h4 class="panel-title mb-2 mt-2"&gt;&lt;/h4&gt;&lt;/div&gt;&lt;/div&gt;&lt;/div&gt;&lt;/div&gt;&lt;/div&gt;&lt;/div&gt;&lt;/div&gt;&lt;/div&gt;</t>
  </si>
  <si>
    <t>&lt;div class=""&gt;&lt;h2&gt;Dimensioni e previsioni del mercato degli additivi per insilato&lt;/h2&gt;&lt;p&gt;Le dimensioni del mercato degli additivi per insilato sono state valutate a 1,17 miliardi di USD nel 2023 e si prevede che raggiungeranno &lt;span style="color: #993300;"&gt;&lt;strong&gt;1,54 miliardi di USD entro il 2031,&lt;/strong&gt;&lt;/span&gt; crescendo a un &lt;strong&gt;&lt;span style="color: #993300;"&gt;CAGR del 3,52%&lt;/span&gt; &lt;/strong&gt;dal 2024 al 2031.&lt;/p&gt;&lt;ul&gt;&lt;li&gt;Gli additivi per insilato sono uno strumento essenziale per gli agricoltori che desiderano conservare il contenuto nutrizionale dei loro raccolti. Il metodo di insilamento, che immagazzina il foraggio in un ambiente con ossigeno limitato, si basa sulla fermentazione naturale. Tuttavia, questo processo potrebbe essere inaspettato, con conseguente perdita di nutrienti. Gli additivi per insilato forniscono una tecnica per gestire e ottimizzare la fermentazione, con conseguente produzione di mangimi di alta qualità per gli animali.&lt;/li&gt;&lt;li&gt;Questi additivi si presentano in una varietà di forme, ciascuna delle quali affronta un problema distinto nel processo di insilamento. Gli inoculanti, che contengono batteri vivi, avviano la fermentazione e forniscono un ambiente acido. Ciò inibisce la crescita di batteri e muffe indesiderati, conservando al contempo nutrienti come proteine e carboidrati. Altri additivi, come acidi organici ed enzimi, migliorano la fermentazione fornendo zuccheri prontamente disponibili al lievito benefico o scomponendo carboidrati complessi per renderli più digeribili.&lt;/li&gt;&lt;li&gt;Gli agricoltori possono aumentare significativamente la qualità del loro insilato selezionando gli additivi per insilato appropriati in base al tipo di coltura, al contenuto di umidità e alle circostanze di conservazione. Ciò si traduce in una migliore efficienza dell'alimentazione animale, meno sprechi e, alla fine, una maggiore redditività dell'azienda agricola.&lt;/li&gt;&lt;/ul&gt;&lt;p style="text-align: center;"&gt; &lt;/p&gt;&lt;div class="btn-wrap text-center" id="bnthid"&gt;&lt;label style="padding-right:5px;margin-bottom: 10px;"&gt;&lt;b&gt;Per ottenere un'analisi dettagliata: &lt;noscript&gt;&lt;/noscript&gt; &lt;/b&gt;&lt;/label&gt;&lt;/div&gt;&lt;p&gt;&lt;/p&gt;&lt;h2&gt;Dinamiche del mercato globale degli additivi per insilato&lt;/h2&gt;&lt;p&gt;Le principali dinamiche di mercato che stanno plasmando il mercato globale degli additivi per insilato includono:&lt;/p&gt;&lt;h3&gt;Principali fattori trainanti del mercato:&lt;/h3&gt;&lt;ul&gt;&lt;li&gt;&lt;strong&gt;Aumento del consumo globale di carne:&lt;/strong&gt; l'aumento del consumo mondiale di carne richiede mangimi efficaci per il bestiame, compresi gli additivi per insilato. Secondo la FAO (Organizzazione delle Nazioni Unite per l'alimentazione e l'agricoltura), si prevede che la produzione mondiale di carne aumenterà da 337 milioni di tonnellate nel 2018 a 365 milioni di tonnellate nel 2028, con un incremento dell'8,3% nel decennio.&lt;/li&gt;&lt;li&gt;&lt;strong&gt;Progressi tecnologici nella produzione di insilato: &lt;/strong&gt;Le innovazioni nelle formule di aggiunta di insilato migliorano la qualità e la conservazione del mangime. Uno studio pubblicato sul Journal of Dairy Science ha scoperto che l'impiego di additivi specifici per insilato può ridurre al minimo le perdite di sostanza secca fino al 5%, aumentando al contempo la produzione di latte nelle mucche da latte di 1,4 kg al giorno.&lt;/li&gt;&lt;li&gt;&lt;strong&gt;Problemi ambientali e pratiche agricole sostenibili: &lt;/strong&gt;La ricerca di un'agricoltura più sostenibile sta guidando il business degli additivi per insilato. Secondo l'Agenzia per la protezione ambientale degli Stati Uniti (EPA), una migliore gestione dell'insilato, incluso l'uso di additivi, può ridurre le emissioni di metano dalla fermentazione enterica nei bovini fino al 10%, contribuendo così a ridurre le emissioni di gas serra agricoli.&lt;/li&gt;&lt;/ul&gt;&lt;h3&gt;Principali sfide:&lt;/h3&gt;&lt;ul&gt;&lt;li&gt;&lt;strong&gt;Sensibilità al prezzo degli agricoltori:&lt;/strong&gt;gli additivi per insilato possono rappresentare un fattore di costo significativo per gli agricoltori, in particolare nelle regioni a basso margine. Bilanciare la spesa dell'aggiunta con il valore percepito di una migliore qualità del mangime può essere difficile.&lt;/li&gt;&lt;li&gt;&lt;strong&gt;Lacuna di conoscenza e adozione:&lt;/strong&gt; non tutti gli agricoltori sono pienamente consapevoli dei vantaggi degli additivi per insilato, in particolare nei paesi in via di sviluppo. I produttori e i servizi di estensione agricola devono lanciare campagne educative per colmare la lacuna di conoscenza e incoraggiare un uso diffuso.&lt;/li&gt;&lt;li&gt;&lt;strong&gt;Costi fluttuanti delle materie prime:&lt;/strong&gt; la produzione di additivi per insilato richiede una varietà di materie prime e le variazioni di prezzo di questi articoli potrebbero influire sul costo complessivo del prodotto finito. I produttori devono identificare strategie per ottimizzare i processi di produzione riducendo al minimo la volatilità dei costi.&lt;/li&gt;&lt;li&gt;&lt;strong&gt;Regolamentazioni severe:&lt;/strong&gt; le alternative del mercato degli agricoltori possono essere limitate a causa delle severe leggi che regolano l'uso di determinati additivi, in particolare i conservanti. Il settore deve concentrarsi sulla creazione e promozione di additivi ecocompatibili e conformi alle normative.&lt;/li&gt;&lt;/ul&gt;&lt;h3&gt;Tendenze principali:&lt;/h3&gt;&lt;ul&gt;&lt;li&gt;&lt;strong&gt;Aumento della domanda di additivi naturali e sostenibili:&lt;/strong&gt;i consumatori sono sempre più preoccupati per la qualità del cibo e gli effetti sull'ambiente. Ciò è correlato a un aumento della domanda di additivi per insilato provenienti da fonti naturali come colture batteriche, enzimi e acidi organici. Questi forniscono efficaci vantaggi di conservazione e fermentazione, pur essendo coerenti con le tecniche di agricoltura sostenibile. Le azioni normative che promuovono prodotti chimici ecocompatibili aggravano questa tendenza.&lt;/li&gt;&lt;li&gt;&lt;strong&gt;Gestione della fermentazione di precisione:&lt;/strong&gt; l'aumento delle operazioni agricole basate sui dati sta determinando una maggiore enfasi sulla gestione della fermentazione di precisione. Ciò comporta l'impiego di sensori e tecnologie per monitorare il processo di insilamento e modificare le applicazioni di additivi per insilato in base alle informazioni in tempo reale. Ciò ottimizza l'uso di prodotti chimici e migliora la qualità dell'insilato.&lt;/li&gt;&lt;li&gt;&lt;strong&gt;Enfasi sull'efficacia dei costi: &lt;/strong&gt;i produttori riconoscono la sensibilità dei prezzi degli agricoltori. Ciò richiede un'enfasi sulla fornitura di soluzioni convenienti, come la fornitura di opzioni di imballaggio più piccole o la semplificazione dei metodi di produzione per ridurre i costi mantenendo la qualità.&lt;/li&gt;&lt;/ul&gt;&lt;section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degli additivi per insilato&lt;/h2&gt;&lt;p&gt;Ecco un'analisi regionale più dettagliata del mercato globale degli additivi per insilato:&lt;/p&gt;&lt;h3&gt;Nord America:&lt;/h3&gt;&lt;ul&gt;&lt;li&gt;L'area nordamericana ora domina il mercato degli additivi per insilato. La regione nordamericana ha un alto tasso di adozione di nuove tecnologie agricole, in particolare additivi per insilato per migliorare la qualità dei mangimi e le prestazioni degli animali. Secondo l'Economic Research Service dell'USDA, oltre il 70% delle grandi aziende lattiero-casearie negli Stati Uniti ha dichiarato di impiegare additivi per insilato nel 2020, rispetto al 60% del 2015. La crescente adozione di pratiche agricole sofisticate sta determinando una crescita considerevole nel mercato nordamericano degli additivi per insilato, poiché gli agricoltori cercano di migliorare l'efficienza dei mangimi e la produttività del bestiame.&lt;/li&gt;&lt;li&gt;Il Nord America ha industrie zootecniche e lattiero-casearie consolidate ed estese, il che crea una notevole necessità di mangimi e additivi per insilato di alta qualità. Secondo l'USDA, l'industria lattiero-casearia negli Stati Uniti ha generato 226 miliardi di libbre di latte nel 2021 e l'inventario dei bovini da carne era di 91,9 milioni di capi a gennaio 2022. Secondo un sondaggio del 2020 condotto dall'American Feed Industry Association, l'82% delle grandi aziende agricole lattiero-casearie e bovine in Nord America impiega additivi per insilato per migliorare la qualità dei mangimi e preservare il contenuto nutrizionale. Le dimensioni e la sofisticatezza di queste attività portano a una maggiore conoscenza dei vantaggi degli additivi per insilato, che stimola l'espansione del mercato nella regione.&lt;/li&gt;&lt;/ul&gt;&lt;h3&gt;Asia Pacifico:&lt;/h3&gt;&lt;ul&gt;&lt;li&gt;La regione Asia Pacifico è destinata a diventare il segmento in più rapida crescita nel mercato degli additivi per insilato. L'area Asia-Pacifico sta assistendo a un aumento delle misure guidate dal governo per migliorare le pratiche agricole e soddisfare la crescente domanda di cibo, con un'attenzione al miglioramento della qualità dei mangimi per animali. Questi progetti stanno promuovendo la produzione di insilato e l'uso di additivi per insilato. Secondo la FAO, la regione Asia-Pacifico, che ospita oltre il 60% della popolazione mondiale, dovrebbe contribuire a metà dell'aumento globale della produzione agricola entro il 2030. In risposta, paesi come la Cina hanno implementato politiche per modernizzare l'allevamento animale, con il Ministero cinese dell'agricoltura e degli affari rurali che ha segnalato un aumento del 35% nell'uso di additivi per insilato nelle aziende lattiero-casearie su larga scala durante il 13° piano quinquennale (2016-2020), con un'adozione prevista di oltre il 70% entro il 2020.&lt;/li&gt;&lt;li&gt;Gli agricoltori nell'area Asia-Pacifico stanno diventando più consapevoli e stanno adottando additivi per insilato man mano che acquisiscono una migliore comprensione dei loro benefici per la produttività del bestiame. Secondo un'indagine dell'Asian-Australasian Association of Animal Production Societies, l'uso di additivi per insilato negli allevamenti lattiero-caseari commerciali nel Sud-Est asiatico è aumentato del 40% dal 2018 al 2022.&lt;/li&gt;&lt;li&gt;In Cina, il Ministero dell'agricoltura e degli affari rurali ha affermato che le iniziative didattiche sulle moderne pratiche agricole hanno raggiunto quasi 5 milioni di agricoltori dal 2019, con un'enfasi specifica sulla produzione e la conservazione dell'insilato. Di conseguenza, il tasso di adozione degli additivi per insilato nelle aziende lattiero-casearie di medie e grandi dimensioni della Cina è aumentato dal 35% nel 2018 al 55% entro il 2022.&lt;/li&gt;&lt;/ul&gt;&lt;h2&gt;Mercato globale degli additivi per insilato: analisi della segmentazione&lt;/h2&gt;&lt;p&gt;Il mercato globale degli additivi per insilato è segmentato in base al tipo di additivo, alla coltura e alla geografia.&lt;/p&gt;&lt;h3&gt;Mercato degli additivi per insilato, per tipo di additivo&lt;/h3&gt;&lt;ul&gt;&lt;li&gt;Inoculanti&lt;/li&gt;&lt;li&gt;Acidi&lt;/li&gt;&lt;li&gt;Enzimi&lt;/li&gt;&lt;li&gt;Conservanti&lt;/li&gt;&lt;li&gt;Assorbenti&lt;/li&gt;&lt;/ul&gt;&lt;p&gt;In base al tipo di additivo, il mercato è suddiviso in inoculanti, acidi, enzimi, conservanti e assorbenti. Gli inoculanti ora dominano il mercato degli additivi per insilato. Ciò è dovuto alla loro capacità di promuovere una fermentazione più rapida e regolata, con conseguente insilato di qualità superiore con una migliore conservazione dei nutrienti. Si prevede che gli enzimi saranno il segmento in più rapida crescita. Man mano che la ricerca sulle funzioni enzimatiche specializzate continua, queste aggiunte stanno guadagnando popolarità per la loro capacità di scomporre i carboidrati complessi nell'insilato, rendendoli più digeribili e aumentando l'efficienza alimentare per il bestiame.&lt;/p&gt;&lt;h3&gt;Mercato degli additivi per insilato, per coltura&lt;/h3&gt;&lt;ul&gt;&lt;li&gt;Erba medica&lt;/li&gt;&lt;li&gt;Mais&lt;/li&gt;&lt;li&gt;Sorgo&lt;/li&gt;&lt;li&gt;Avena&lt;/li&gt;&lt;/ul&gt;&lt;p&gt;In base alla coltura, il mercato è segmentato in erba medica, mais, sorgo e avena. L'insilato di mais ora domina il mercato degli additivi per insilato. Il mais è una coltura ampiamente coltivata utilizzata per la produzione di insilato grazie alla sua elevata resa e al suo valore energetico. Ciò si traduce in un mercato più ampio per gli additivi per insilato specifici per il mais che affrontano problemi come il miglioramento della fermentazione per questa coltura. Il settore in più rapida crescita, tuttavia, potrebbe essere l'erba medica. Man mano che i benefici dell'insilato di erba medica per l'assunzione di proteine del bestiame diventano più noti, ci sarà una maggiore richiesta di additivi specialistici per l'insilato di erba medica progettati per migliorare il suo specifico processo di fermentazione.&lt;/p&gt;&lt;h3&gt;Mercato degli additivi per insilato, per area geografica&lt;/h3&gt;&lt;ul&gt;&lt;li&gt;Nord America&lt;/li&gt;&lt;li&gt;Europa&lt;/li&gt;&lt;li&gt;Asia Pacifico&lt;/li&gt;&lt;li&gt;Resto del mondo&lt;/li&gt;&lt;/ul&gt;&lt;p&gt;In base all'area geografica, il mercato globale degli additivi per insilato è classificato in Nord America, Europa, Asia Pacifico e Resto del mondo. Il Nord America ora domina il mercato degli additivi per insilato, grazie ai settori zootecnici sviluppati e all'elevata domanda di proteine animali. Gli agricoltori adottano rapidamente tecnologie moderne come gli additivi per insilato poiché sono concentrati sul miglioramento della qualità dei mangimi e delle prestazioni degli animali. Tuttavia, si prevede che l'area Asia-Pacifico sperimenterà lo sviluppo più rapido. Ciò è alimentato da un settore zootecnico in rapida crescita, da iniziative governative che promuovono pratiche agricole migliorate e da una maggiore conoscenza da parte degli agricoltori dei benefici che gli additivi per insilato forniscono in termini di qualità dei mangimi e riduzione degli sprechi.&lt;/p&gt;&lt;h3&gt;Attori chiave&lt;/h3&gt;&lt;p&gt;Il rapporto di studio "Global Silage Additives Market" fornirà preziose informazioni con un'enfasi sul mercato globale. I principali attori del mercato &lt;strong&gt;&lt;em&gt;sono BASF SE, Chr. Hansen Holding A/S, Biomin, Lallemand Inc., DuPont de Nemours, Inc., Kemin, Shandong Baolai-leelai Bio-industrial Group, Schaumann Bioenergy GmbH, Micron Bio-Systems, Eastman, Chemorse, Volac International Limited.&lt;/em&gt;&lt;/strong&gt;&lt;/p&gt;&lt;p&gt;La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chiave&lt;/h3&gt;&lt;ul&gt;&lt;li&gt;A marzo 2024, EW Nutrition ha acquisito la linea di prodotti Biomin Biostabil da DSM-Firmenich, portando una consolidata varietà di inoculanti per insilato. Questa transazione strategica rafforza il portafoglio di EW Nutrition e amplia la sua offerta nel competitivo mercato degli additivi per insilato.&lt;/li&gt;&lt;li&gt;A maggio 2023, FM BioEnergy ha lanciato due nuovi entusiasmanti prodotti, un'innovativa aggiunta di digestore di oligoelementi 5 in 1 di facile dosaggio e un nuovissimo additivo per insilato progettato per massimizzare la produzione di biogas dalle erbe britanniche.&lt;/li&gt;&lt;li&gt;A marzo 2023, Volac, un'azienda con sede nel Regno Unito, ha lanciato una nuova divisione di additivi per mangimi per aiutare il settore internazionale dei mangimi a migliorare l'efficienza e raggiungere l'obiettivo Net Zero.&lt;/li&gt;&lt;/ul&gt;&lt;h3&gt;Ambito del rapporto&lt;/h3&gt;&lt;div class="row"&gt;&lt;div class="col-sm-12"&gt;&lt;table border="1"&gt;&lt;tbody&gt;&lt;tr&gt;&lt;th&gt;ATTRIBUTI DEL REPORT&lt;/th&gt;&lt;th&gt;DETTAGLI&lt;/th&gt;&lt;/tr&gt;&lt;tr&gt;&lt;td&gt;Studio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chiave profilate&lt;/td&gt;&lt;td&gt;&lt;p&gt;BASF SE, Chr. Hansen Holding A/S, Biomin, Lallemand Inc., DuPont de Nemours, Inc., Kemin, Shandong Baolai-leelai Bio-industrial Group, Schaumann Bioenergy GmbH, Micron Bio-Systems, Eastman, Chemorse, Volac International Limited.&lt;/p&gt;&lt;/td&gt;&lt;/tr&gt;&lt;tr&gt;&lt;td&gt;Segmenti coperti&lt;/td&gt;&lt;td&gt;&lt;ul&gt;&lt;li&gt;Per tipo di additivo&lt;/li&gt;&lt;li&gt;Per coltura&lt;/li&gt;&lt;li&gt;Per area geografica&lt;/li&gt;&lt;/ul&gt;&lt;/td&gt;&lt;/tr&gt;&lt;tr&gt;&lt;td&gt;Ambito di personalizzazione&lt;/td&gt;&lt;td&gt;&lt;p&gt;Personalizzazione gratuita del report (equivalente a un massimo di 4 giorni lavorativi dell'analista) con l'acquisto. Aggiunta o modifica di dati nazionali, regionali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</si>
  <si>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semi di sorgo da insilato&lt;/h2&gt;&lt;p&gt;Le dimensioni del mercato dei semi di sorgo da insilato sono state valutate a 1,65 miliardi di USD nel 2022 e si prevede che raggiungeranno i &lt;span style="color: #993300;"&gt;&lt;strong&gt;3,32 miliardi di USD entro il 2030&lt;/strong&gt;&lt;/span&gt;, crescendo a un &lt;span style="color: #993300;"&gt;&lt;strong&gt;CAGR dell'8,1% dal 2023 al 2030. &lt;/strong&gt;&lt;/span&gt;&lt;/p&gt;&lt;p&gt;Un aumento della domanda di sorgo come dolcificante alternativo per varie bevande alcoliche è uno dei fattori chiave che guidano la crescita del mercato. Inoltre, si prevede che la crescita della domanda di biocarburante e un'impennata dei prezzi del petrolio greggio e dei combustibili fossili rafforzeranno ulteriormente la domanda di sorgo da biomassa durante il periodo stimato. Il rapporto sul mercato globale dei semi di sorgo da insilato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semi di sorgo da insilato&lt;/h3&gt;&lt;p&gt;Il sorgo è una specie di pianta da fiore della famiglia delle graminacee Poaceae. Il sorgo è un cereale che cresce alto ed è utilizzato per molti scopi come dolcificante, cibo umano e mangime per il bestiame. Il sorgo è utilizzato come mangime per l'uomo e per il bestiame e il residuo viene convertito in etanolo. È una coltura popolare da coltivare nelle aree più aride poiché è resistente alla siccità e mostra rese efficaci anche in regioni con scarsità d'acqua.&lt;/p&gt;&lt;p&gt;Una specie viene coltivata per i cereali, mentre molte altre sono utilizzate come piante foraggere, coltivate in climi caldi in tutto il mondo o naturalizzate, nei pascoli. Il sorgo è efficace nel convertire l'energia solare in energia e necessita anche di meno acqua rispetto ad altre colture di cereali. Il biocarburante viene prodotto utilizzando sorgo dolce e da biomassa e viene sviluppato con biomassa, che può essere trasformata in gas di sintesi, carbone e bio-olio.&lt;/p&gt;&lt;h3&gt;Panoramica del mercato globale dei semi di sorgo da insilato&lt;/h3&gt;&lt;p&gt;Un aumento della domanda di sorgo come dolcificante alternativo per varie bevande alcoliche è uno dei fattori chiave che guidano la crescita del mercato. Essendo anche una coltura versatile, il sorgo viene utilizzato in vari mercati in rapida crescita come recinzioni, composizioni floreali, cibo per animali, materiali da costruzione e altri, che è un altro fattore che guida l'espansione del mercato mondiale dei semi di sorgo da insilato. Inoltre, si prevede che la crescita della domanda di biocarburante e un'impennata dei prezzi del petrolio greggio e dei combustibili fossili rafforzeranno ulteriormente la domanda di sorgo da biomassa durante il periodo stimato. Tuttavia, un incremento nel numero di alternative e cambiamenti nelle preferenze dei consumatori potrebbero ostacolare la crescita del mercato.&lt;/p&gt;&lt;h3&gt;Mercato globale dei semi di sorgo da insilato: analisi della segmentazione&lt;/h3&gt;&lt;p&gt;Il mercato globale dei semi di sorgo da insilato è segmentato in base a prodotto, applicazione e geografia.&lt;/p&gt;&lt;p&gt;&lt;/p&gt;&lt;h3&gt;Mercato dei semi di sorgo da insilato, per prodotto&lt;/h3&gt;&lt;p&gt;• Mangime per pollame• Mangime per bestiame&lt;/p&gt;&lt;p&gt;In base al prodotto, il mercato è diviso in Mangime per pollame e Mangime per bestiame. La domanda di sorgo è migliorata a causa di un aumento della domanda di mangimi per bestiame convenienti e di una crescita della domanda di biocarburanti ed etanolo. Pertanto, si prevede che la crescita del fabbisogno di sorgo foraggero nell'applicazione di mangimi per bestiame e un aumento della domanda di sorgo dolce per dolcificanti artificiali guideranno la crescita del mercato.&lt;/p&gt;&lt;h3&gt;Mercato dei semi di sorgo da insilato, per applicazione&lt;/h3&gt;&lt;p&gt;• Piantagione di sorgo• Allevamento di sorgo&lt;/p&gt;&lt;p&gt;In base all'applicazione, il mercato è diviso in Piantagione di sorgo e Allevamento di sorgo. Entrambi i segmenti offrono un buon sviluppo del mercato.&lt;/p&gt;&lt;h3&gt;Mercato dei semi di sorgo da insilato, per area geografica&lt;/h3&gt;&lt;p&gt;• Nord America• Europa• Asia Pacifico• Resto del mondo&lt;/p&gt;&lt;p&gt;In base all'area geografica, il mercato globale dei semi di sorgo da insilato è classificato in Nord America, Europa, Asia Pacifico e Resto del mondo. LAMEA ha rappresentato la quota maggiore del fatturato totale, seguita da Asia-Pacifico e Nord America. Si prevede che i paesi in via di sviluppo nella regione LAMEA registreranno un tasso di crescita costante, a causa dell'impennata dell'economia generale. Inoltre, la crescita degli investimenti da parte dei principali produttori spinge la crescita del mercato.&lt;/p&gt;&lt;h3&gt;Attori chiave&lt;/h3&gt;&lt;p&gt;Il rapporto di studio "Global Silage Sorghum Seed Market" fornirà informazioni preziose con un'enfasi sul mercato globale. I principali attori del mercato sono&lt;em&gt;&lt;strong&gt;Advanta Seeds, Monsanto, AgReliant Genetics (KWS), Nufarm, Dupont Pioneer, Chromatin, Dyna-Gro Seed, Proline, Heritage Seeds, Allied Seed, Sustainable Seed Company, Blue River Hybrids, Safal Seeds &amp;amp; Biotech, Seed Co Limited,&lt;/strong&gt;&lt;/em&gt;&lt;/p&gt;&lt;p&gt;La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chiave&lt;/h3&gt;&lt;p&gt;&lt;/p&gt;&lt;h4&gt;Lanci di prodotti ed espansioni di prodotti&lt;/h4&gt;&lt;p&gt;• Ad aprile 2019, S&amp;W Seed Company ha esteso la sua presenza geografica per coltivare ibridi e varietà di sorgo, per ottenere vendite più elevate. Per questo, hanno selezionato uno specialista di sementi per il ruolo di recente creazione di Worldwide Sorghum Business Manager e hanno supportato S&amp;W nello sviluppo delle sue attività di sorgo ed erba medica in tutto il mondo, con particolare attenzione alla vendita dei prodotti S&amp;W nella regione Asia-Pacifico.&lt;/p&gt;&lt;h4&gt;Partnership, collaborazioni e accordi&lt;/h4&gt;&lt;p&gt;• A dicembre 2020, è stato creato un nuovo ibrido di sorgo con caratteristiche di mercato preferite in partnership con la società sementiera dello Zimbabwe. Un nuovo incrocio di sorgo resistente alle malattie con una resa superiore del 23-34%, più adatto per la produzione di birra, l'alimentazione e il foraggio e flessibile a diverse agroecologie nello Zimbabwe e nell'Africa meridionale è stato creato in partnership con Seed Co, una società sementiera privata. L'espansione e l'uso del nuovo ibrido sono un presagio dell'ICRISAT che promuove partnership pubblico-private.&lt;/p&gt;&lt;p&gt;• A giugno 2020, S&amp;W Seed Company, un'azienda agricola globale con una posizione di leadership nel sorgo attraverso il suo marchio Sorghum Partners, e ADAMA, una delle principali aziende di protezione delle colture al mondo, hanno annunciato di aver stipulato un accordo di collaborazione per portare sul mercato un nuovo sistema di organizzazione delle erbe infestanti per i coltivatori di sorgo. Questa soluzione originale, che sarà pubblicizzata come DoubleTea, conterrà gli incroci di sorgo non OGM e tolleranti agli erbicidi di S&amp;W e i migliori erbicidi di ADAMA. Il programma è progettato per migliorare significativamente il controllo delle erbacce e la produttività degli agricoltori nel sorgo.&lt;/p&gt;&lt;h4&gt;Fusioni e acquisizioni&lt;/h4&gt;&lt;p&gt;• A maggio 2017, Chromatin Inc., un'azienda statunitense attenta ai semi di sorgo, ha acquisito la selezione di sorgo di Nidera Seeds, un'azienda sementiera argentina.&lt;/p&gt;&lt;h3&gt;Ambito del rapporto&lt;/h3&gt;&lt;div class="row"&gt;&lt;div class="col-sm-12"&gt;&lt;table border="1"&gt;&lt;tbody&gt;&lt;tr&gt;&lt;th&gt;ATTRIBUTI DEL RAPPORTO&lt;/th&gt;&lt;th&gt;DETTAGLI&lt;/th&gt;&lt;/tr&gt;&lt;tr&gt;&lt;td&gt;Periodo di studio&lt;/td&gt;&lt;td&gt;&lt;p&gt;2019-2030&lt;/p&gt;&lt;/td&gt;&lt;/tr&gt;&lt;tr&gt;&lt;td&gt;Anno base&lt;/td&gt;&lt;td&gt;&lt;p&gt;2022&lt;/p&gt;&lt;/td&gt;&lt;/tr&gt;&lt;tr&gt;&lt;td&gt;Previsione Periodo&lt;/td&gt;&lt;td&gt;&lt;p&gt;2023-2030&lt;/p&gt;&lt;/td&gt;&lt;/tr&gt;&lt;tr&gt;&lt;td&gt;PERIODO STORICO&lt;/td&gt;&lt;td&gt;&lt;p&gt;2019-2021&lt;/p&gt;&lt;/td&gt;&lt;/tr&gt;&lt;tr&gt;&lt;td&gt;UNITÀ&lt;/td&gt;&lt;td&gt;&lt;p&gt;Valore (miliardi di USD)&lt;/p&gt;&lt;/td&gt;&lt;/tr&gt;&lt;tr&gt;&lt;td&gt;Aziende chiave profilate&lt;/td&gt;&lt;td&gt;&lt;p&gt;Advanta Seeds, Monsanto, AgReliant Genetics (KWS), Nufarm, Dupont Pioneer, Chromatin, Dyna-Gro Seed, Proline, Heritage Seeds, Allied Seed.&lt;/p&gt;&lt;/td&gt;&lt;/tr&gt;&lt;tr&gt;&lt;td&gt;Segmenti coperti&lt;/td&gt;&lt;td&gt;&lt;p&gt;• Per prodotto&lt;br/&gt;• Per applicazione&lt;br/&gt;• Per area geografica&lt;/p&gt;&lt;/td&gt;&lt;/tr&gt;&lt;tr&gt;&lt;td&gt;Ambito di personalizzazione&lt;/td&gt;&lt;td&gt;&lt;p&gt;Personalizzazione gratuita del report (equivalenti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in ogni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</si>
  <si>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dei silenziatori&lt;/h2&gt;&lt;p&gt;Si prevede che le dimensioni del mercato globale dei silenziatori cresceranno a un ritmo rapido nel periodo di previsione, ovvero dal 2024 al 2031. Si stima che questa crescita continuerà a causa dell'elevata domanda di livelli di controllo del rumore in luoghi come confini nazionali, ospedali, scuole e varie aree autorizzate.&lt;/p&gt;&lt;ul&gt;&lt;li&gt;I silenziatori, noti anche come soppressori o dispositivi di riduzione del rumore, sono fissati alla volata di un'arma da fuoco per ridurre il rumore generato durante lo sparo. Funzionano rallentando e raffreddando i gas in rapida espansione prodotti dalla combustione della polvere da sparo, con conseguente scarico più silenzioso.&lt;/li&gt;&lt;li&gt;Nonostante i silenziatori siano legali in alcune regioni e utilizzati per vari scopi, tra cui la protezione dell'udito e la riduzione dell'inquinamento acustico, la loro regolamentazione differisce a livello globale.&lt;/li&gt;&lt;li&gt;Gli Stati Uniti hanno ratificato il Protocollo di Kyoto, che richiede alle nazioni di limitare le proprie emissioni di gas serra, e le nazioni sviluppate stanno collaborando per ridurre le emissioni inquinanti.&lt;/li&gt;&lt;/ul&gt;&lt;p&gt;&lt;/p&gt;&lt;p style="text-align: center;"&gt; &lt;/p&gt;&lt;div class="btn-wrap text-center" id="bnthid"&gt;&lt;label style="padding-right:5px;margin-bottom: 10px;"&gt;&lt;b&gt;Per ottenere un'analisi dettagliata: &lt;noscript&gt;&lt;/noscript&gt; &lt;/b&gt;&lt;/label&gt;&lt;/div&gt;&lt;p&gt;&lt;/p&gt;&lt;h2&gt;Dinamiche del mercato globale dei silenziatori&lt;/h2&gt;&lt;p&gt;Le principali dinamiche di mercato che stanno plasmando il mercato globale dei silenziatori includono:&lt;/p&gt;&lt;h3&gt;Principali fattori trainanti del mercato:&lt;/h3&gt;&lt;ul&gt;&lt;li&gt;&lt;strong&gt;Requisiti di riduzione del rumore&lt;/strong&gt;: L'adozione di silenziatori per soddisfare le normative sul rumore e migliorare la sicurezza dei lavoratori è guidata dalla crescente necessità di soluzioni per la riduzione del rumore in una varietà di settori, tra cui automobilistico, aerospaziale e manifatturiero.&lt;/li&gt;&lt;li&gt;&lt;strong&gt;Crescente consapevolezza dell'inquinamento acustico&lt;/strong&gt;: Persone e organizzazioni stanno investendo in misure di controllo del rumore, come l'installazione di silenziatori, per ridurre i livelli di rumore sia negli ambienti urbani che industriali a seguito della crescente consapevolezza degli effetti dannosi dell'inquinamento acustico sulla salute e sul benessere.&lt;/li&gt;&lt;li&gt;&lt;strong&gt;Progressi nella tecnologia dei silenziatori:&lt;/strong&gt; Le prestazioni, l'efficienza e la durata dei silenziatori vengono migliorate da continui sviluppi nei materiali, nelle tecniche di produzione e nella progettazione dei silenziatori, che incoraggiano una gamma più ampia di utilizzi per i silenziatori.&lt;/li&gt;&lt;li&gt;&lt;strong&gt;Estensione dei settori di utilizzo finale:&lt;/strong&gt; La necessità di silenziatori per ridurre le emissioni acustiche da motori, macchinari, attrezzature e sistemi HVAC è guidata dall'espansione dei settori automobilistico, edile, della produzione di energia e HVAC (riscaldamento, ventilazione e aria condizionata). Ciò sta aprendo nuovi mercati per il settore dei silenziatori.&lt;/li&gt;&lt;li&gt;&lt;strong&gt;Leggi severe sul rumore:&lt;/strong&gt; governi e agenzie di regolamentazione in tutto il mondo stanno applicando leggi e standard severi in materia di inquinamento acustico, spingendo così le industrie a investire in prodotti per il controllo del rumore come i silenziatori per rispettare la legge ed evitare multe. Ciò sta stimolando la domanda di prodotti.&lt;/li&gt;&lt;li&gt;&lt;strong&gt;Enfasi sulla salute e sicurezza sul lavoro: &lt;/strong&gt;poiché le normative sul posto di lavoro relative alla salute e sicurezza sul lavoro diventano più importanti, le aziende stanno investendo in dispositivi per il controllo del rumore, come i silenziatori, per proteggere i dipendenti da problemi di udito e altri problemi di salute causati dall'esposizione al rumore. Ciò sta stimolando l'espansione del mercato.&lt;/li&gt;&lt;/ul&gt;&lt;h3&gt;Principali sfide:&lt;/h3&gt;&lt;ul&gt;&lt;li&gt;&lt;strong&gt;Leggi severe:&lt;/strong&gt; le diverse normative e leggi nelle diverse regioni probabilmente avranno un impatto sulle vendite di silenziatori. Pertanto, la necessità di silenziatori conformi alle severe normative sta diventando un compito arduo per i produttori.&lt;/li&gt;&lt;li&gt;&lt;strong&gt;Percezione negativa: &lt;/strong&gt;Si prevede che l'uso di silenziatori per svolgere attività criminali crei un'immagine negativa di coloro che sono occasionalmente collegati ad attività criminali, il che può comportare un'immagine pubblica negativa e leggi più severe. Ciò potrebbe ridurre il potenziale del mercato e creare una barriera all'ingresso per nuovi clienti.&lt;/li&gt;&lt;li&gt;&lt;strong&gt;Prestazioni:&lt;/strong&gt; Si prevede che le limitazioni tecniche dei silenziatori ne ridurranno le prestazioni, determinando quindi una diminuzione della loro adozione nei prossimi anni.&lt;/li&gt;&lt;li&gt;&lt;strong&gt;Dimensioni e peso:&lt;/strong&gt; I silenziatori convenzionali possono essere ingombranti e pesanti, il che li rende inadatti per alcuni usi, tra cui la caccia con armi più piccole.&lt;/li&gt;&lt;li&gt;&lt;strong&gt;Costo:&lt;/strong&gt; I silenziatori possono avere un prezzo elevato. Da acquistare e installare, il che può scoraggiare i potenziali utenti, soprattutto quelli attenti al budget.&lt;/li&gt;&lt;/ul&gt;&lt;h3&gt;Principali opportunità:&lt;/h3&gt;&lt;ul&gt;&lt;li&gt;&lt;strong&gt;Normative severe sui livelli di rumore:&lt;/strong&gt; i governi di tutto il mondo stanno applicando leggi più severe sull'inquinamento acustico, soprattutto nelle aree urbane. Di conseguenza, c'è una crescente necessità di silenziatori in diversi settori, tra cui produzione, trasporti, produzione di energia ed edilizia.&lt;/li&gt;&lt;li&gt;&lt;strong&gt;Sostenibilità:&lt;/strong&gt; le crescenti preoccupazioni ambientali dovute all'aumento del rumore al di sopra dei livelli di decibel limitati richiedono l'uso di pratiche sostenibili come l'uso di silenziatori per creare un ambiente tranquillo e silenzioso.&lt;/li&gt;&lt;li&gt;&lt;strong&gt;Silenziatori intelligenti:&lt;/strong&gt; l'ottimizzazione delle prestazioni in tempo reale e la manutenzione predittiva sono rese possibili dall'introduzione di silenziatori intelligenti con sensori integrati e capacità di monitoraggio, che aiutano anche a risparmiare tempi di fermo e ad aumentare l'efficienza.&lt;/li&gt;&lt;li&gt;&lt;strong&gt;Materiali sofisticati:&lt;/strong&gt; la ricerca e lo sviluppo di nuovi materiali che offrono maggiore assorbimento del rumore, portabilità e leggerezza dovrebbero aprire nuove porte di opportunità per il mercato dei silenziatori nel periodo di previsione.&lt;/li&gt;&lt;li&gt;&lt;strong&gt;Sanità:&lt;/strong&gt; la necessità di silenzio negli ospedali e negli spazi correlati all'assistenza sanitaria richiede l'applicazione di silenziatori nelle apparecchiature mediche per creare ambienti di trattamento più silenziosi per pazienti e personale.&lt;/li&gt;&lt;/ul&gt;&lt;section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silenziatori&lt;/h2&gt;&lt;p&gt;Ecco un'analisi regionale più dettagliata del mercato globale dei silenziatori:&lt;/p&gt;&lt;h3&gt;Asia Pacifico&lt;/h3&gt;&lt;ul&gt;&lt;li&gt;Le crescenti attività terroristiche e le fratture geopolitiche tra le nazioni dell'Asia Pacifico stanno costringendo i settori della difesa e delle forze dell'ordine ad adottare tecnologie all'avanguardia per la riduzione del rumore. Ciò è supportato dall'aumento della spesa militare e dal sostegno governativo, con conseguente aumento vertiginoso delle vendite di silenziatori nell'area Asia-Pacifico.&lt;/li&gt;&lt;li&gt;Paesi come Cina, India e Corea del Sud stanno investendo nello sviluppo e nell'acquisizione di silenziatori per varie piccole armi e fucili utilizzati dalle loro forze armate e dalle forze dell'ordine, contribuendo così in modo significativo alla crescita del mercato in questa regione.&lt;/li&gt;&lt;li&gt;La rapida industrializzazione in paesi come la Cina aumenta la domanda di silenziatori industriali per applicazioni nei settori manifatturiero ed energetico. Allo stesso modo, l'industria automobilistica in Cina, Giappone e India sta aumentando le vendite di silenziatori per autoveicoli. L'aumento della produzione di veicoli insieme alle preoccupazioni ambientali promuovono insieme l'adozione di silenziatori avanzati, creando un'enorme domanda per loro nella regione. Questo mercato si sta rivelando un mercato emergente nell'area Asia-Pacifico.&lt;/li&gt;&lt;/ul&gt;&lt;h3&gt;Nord America&lt;/h3&gt;&lt;ul&gt;&lt;li&gt;Si prevede che il Nord America detiene una quota importante nel mercato globale dei silenziatori nel periodo di previsione. Il mercato dei silenziatori in Nord America è influenzato da una serie di variabili, tra cui la prevalenza di sport di tiro e attività di caccia ricreative. Inoltre, le crescenti preoccupazioni sull'inquinamento acustico e sulla protezione dell'udito hanno portato all'emergere di normative severe in economie come gli Stati Uniti, stimolando la crescita del mercato in questa regione.&lt;/li&gt;&lt;li&gt;La domanda di silenziatori nell'area è anche influenzata dall'esistenza di una considerevole popolazione civile di possessori di armi e di un'industria delle armi ben consolidata.&lt;/li&gt;&lt;li&gt;Oltre a ciò, l'aumento delle attività agricole sta rafforzando la domanda di attrezzature per il controllo dei parassiti. Pertanto, la crescente necessità di ridurre al minimo il rumore generato da queste tecnologie sta guidando il mercato.&lt;/li&gt;&lt;/ul&gt;&lt;h2&gt;Mercato globale dei silenziatori: analisi della segmentazione&lt;/h2&gt;&lt;p&gt;Il mercato globale dei silenziatori è segmentato in base al tipo di prodotto, all'utente finale e alla geografia.&lt;/p&gt;&lt;p&gt;&lt;/p&gt;&lt;h3&gt;Mercato dei silenziatori, per tipo di prodotto&lt;/h3&gt;&lt;ul&gt;&lt;li&gt;Silenziatore&lt;/li&gt;&lt;li&gt;Esplosione&lt;/li&gt;&lt;li&gt;Silenziatore per armi da fuoco&lt;/li&gt;&lt;/ul&gt;&lt;p&gt;In base al tipo di prodotto, il mercato è segmentato in Silenziatore, Esplosione e Silenziatore per armi da fuoco. Si prevede che il segmento degli esplosivi per armi da fuoco dominerà il mercato. La crescita di questo mercato è principalmente attribuibile al crescente utilizzo di fucili e pistole per vari scopi come la caccia, le attività militari e di polizia. Queste apparecchiature richiedono silenziatori per ridurre al minimo il rumore durante la caccia e per motivi di sicurezza al confine o in luoghi pubblici.&lt;/p&gt;&lt;h3&gt;Mercato dei silenziatori, per utente finale&lt;/h3&gt;&lt;ul&gt;&lt;li&gt;Industria energetica&lt;/li&gt;&lt;li&gt;Industria petrolchimica&lt;/li&gt;&lt;li&gt;Industria metallurgica&lt;/li&gt;&lt;li&gt;Automotive&lt;/li&gt;&lt;li&gt;Aerospaziale e difesa&lt;/li&gt;&lt;li&gt;Produzione industriale&lt;/li&gt;&lt;li&gt;Altro&lt;/li&gt;&lt;/ul&gt;&lt;p&gt;In base all'utente finale, il mercato è segmentato in Industria energetica, Industria petrolchimica, Industria metallurgica, Produzione industriale, Automotive, Aerospaziale e difesa e altro. Si prevede che il segmento automobilistico dominerà il mercato. La domanda di silenziatori per l'applicazione nel sistema di scarico dei veicoli per evitare l'inquinamento e rispettare le severe leggi ambientali è in aumento. Pertanto, è probabile che questi standard ambientali e la domanda di veicoli più silenziosi ed ecologici aumentino l'uso di silenziatori nel settore automobilistico.&lt;/p&gt;&lt;h3&gt;Attori chiave&lt;/h3&gt;&lt;p&gt;Il rapporto di studio "Silencers Market" fornirà informazioni preziose con un'enfasi sul mercato globale. I principali attori del mercato sono &lt;strong&gt;&lt;em&gt;Lindab, P&amp;G, Fabrications Ltd, Vibro-Acoustics, DB Noise Reduction, Vents Company, IAC Acoustics, Kinetics Noise Control, Hydrohobby, Pacifichvac, Rocvent Inc., Fans &amp; Spares Ltd, HG Hydroponics e BerlinerLuft, tra gli altri.&lt;/em&gt;&lt;/strong&gt;&lt;/p&gt;&lt;p&gt;La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silenziatori&lt;/h3&gt;&lt;p&gt;&lt;/p&gt;&lt;ul&gt;&lt;li&gt;A febbraio 2022, SilencerCo, un attore di spicco nel mercato dei silenziatori per armi da fuoco, ha introdotto il silenziatore modulare "Omega 36M". Questo prodotto innovativo offre versatilità multi-calibro, rendendolo compatibile con un'ampia gamma di armi da fuoco, tra cui fucili, pistole e mitragliatrici. L'Omega 36M mette in mostra l'impegno dell'azienda nello sviluppo di silenziatori adattabili e ad alte prestazioni, soddisfacendo le diverse esigenze degli appassionati di armi da fuoco e dei professionisti, consolidando ulteriormente la propria posizione sul mercato.&lt;/li&gt;&lt;li&gt;A novembre 2022, con il lancio della nuovissima serie Ranger, Advanced Armament Company, o "The Silent Authority", un pioniere nella riduzione del rumore delle armi dal 1994, ha ampliato la sua selezione di silenziatori di alta qualità. I soppressori Ranger 5 e Ranger 7 sono stati progettati appositamente per i fucili con piattaforma AR-15 e AR-10. Il design leggero e compatto, che fornisce prestazioni affidabili e portatili per usi tattici o ricreativi, sono i loro punti di forza.&lt;/li&gt;&lt;li&gt;A maggio 2023, Gemtech, un pioniere nell'innovazione e nei design visionari nel settore dei soppressori, aveva dichiarato una nuova aggiunta alla serie AbyssTM, ovvero il soppressore AbyssTM 7.62. È stato progettato per offrire durevolezza e potrebbe anche essere montato su canne tramite standard di filettatura diretta.&lt;/li&gt;&lt;/ul&gt;&lt;h3&gt;Ambito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storico&lt;/td&gt;&lt;td&gt;&lt;p&gt;2020-2022&lt;/p&gt;&lt;/td&gt;&lt;/tr&gt;&lt;tr&gt;&lt;td&gt;Aziende principali Profilato&lt;/td&gt;&lt;td&gt;&lt;p&gt;Lindab, P&amp;amp;G, Fabrications Ltd, Vibro-Acoustics, DB Noise Reduction, Vents Company, IAC Acoustics, Kinetics Noise Control&lt;/p&gt;&lt;/td&gt;&lt;/tr&gt;&lt;tr&gt;&lt;td&gt;Segmenti coperti&lt;/td&gt;&lt;td&gt;&lt;ul&gt;&lt;li&gt;Per tipo di prodotto&lt;/li&gt;&lt;li&gt;Per utente finale&lt;/li&gt;&lt;li&gt;Per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segmento.&lt;/p&gt;&lt;/td&gt;&lt;/tr&gt;&lt;/tbody&gt;&lt;/table&gt;&lt;/div&gt;&lt;/div&gt;&lt;h4&gt;Mercato globale dei silenziatori: metodologia di ricerca&lt;/h4&gt;&lt;p&gt;&lt;/p&gt;&lt;p&gt;Per saperne di più sulla metodologia di ricerca e altri aspetti dello studio di ricerca,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&lt;strong&gt;&lt;/strong&gt; contatta il nostro team di vendita, che si assicurerà che le tue esigenze siano soddisfatte.&lt;/p&gt;&lt;div class="row"&gt;&lt;div class="col-12 col-md-12"&gt;&lt;h2 class="text-left -color-blue-dark"&gt;</t>
  </si>
  <si>
    <t>&lt;div class=""&gt;&lt;h2&gt;Dimensioni e previsioni del mercato dell'estrazione di minerali di silice&lt;/h2&gt;&lt;p&gt;Le dimensioni del mercato dell'estrazione di minerali di silice sono state valutate a 20,95 miliardi di USD nel 2022 e si prevede che raggiungeranno i &lt;span style="color: #993300;"&gt;&lt;strong&gt;35,01 miliardi di USD entro il 2030,&lt;/strong&gt;&lt;/span&gt; con una crescita a un &lt;span style="color: #993300;"&gt;&lt;strong&gt;CAGR del 5,9% dal 2023 al 2030. &lt;/strong&gt;&lt;/span&gt;&lt;/p&gt;&lt;p&gt;Un aumento della domanda da parte dell'industria del vetro è un fattore chiave per la crescita del mercato. Inoltre, il mercato globale del vetro sta subendo una forte crescita a causa della maggiore domanda da parte dei settori dell'edilizia e dell'automotive. Inoltre, i paesi in via di sviluppo come India, Cina e Corea del Sud rappresentano una grande domanda di vetro. Il rapporto sul mercato globale dell'estrazione di minerali di silice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minerario globale dei minerali di silice&lt;/h3&gt;&lt;p&gt;Il silicio (Si) è l'elemento più abbondante nella crosta terrestre dopo l'ossigeno. Non esiste nella sua forma pura in natura; invece, si presenta come biossido di silicio (SiO2) in tutti i minerali appartenenti alla classe dei silicati. La silice (SiO2) è un composto che si trova nello stato cristallino. I minerali di silicato costituiscono il 97% della crosta terrestre. Hanno una struttura di base composta da tetraedri di silice (SiO4). Il minerale di silice più comune in natura è il quarzo. Il quarzo ha una durezza di 7 sulla scala di Mohs rispetto a una durezza di 10 per i diamanti.&lt;/p&gt;&lt;p&gt;È incolore allo stato puro, o bianco o grigio. Le impurità conferiscono tonalità di rosa, viola, verde o rosso. Commercialmente, il nome silice è usato per riferirsi a depositi ricchi di quarzo o altri minerali silicati. È impiegato in segmenti come il vetro, la fratturazione idraulica, i prodotti chimici e l'edilizia. La silice è anche utilizzata nell'elettronica per applicazioni come i chip di silicio. La silice, o biossido di silicio (SiO2), è un termine utilizzato per una famiglia di minerali che comprende quarzo, cristobalite, tridimite e tripoli.&lt;/p&gt;&lt;h3&gt;Panoramica del mercato minerario globale dei minerali di silice&lt;/h3&gt;&lt;p&gt;Il mercato minerario globale dei minerali di silice crescerà a un CAGR significativo durante il periodo stimato, a causa della rinascita dell'industria globale del gas, l'industria mineraria dei minerali di silice ha sperimentato un'enorme domanda di sabbia. La sabbia di silice è utilizzata nell'industria petrolifera per il processo di fratturazione idraulica in quanto aiuta nell'estrazione di gas. Con la crescente domanda di silice da parte delle compagnie petrolifere, le prospettive di crescita per questo mercato assisteranno a un netto aumento fino alla fine del periodo previsto.&lt;/p&gt;&lt;p&gt;La domanda di mercato per i minerali di silice è molto alta a causa di un'espansione della perforazione orizzontale di buoni da parte delle compagnie petrolifere. Le società di servizi stanno sempre perfezionando i metodi e le tecnologie di fratturazione in modo da poter massimizzare il recupero di idrocarburi da ogni pozzo. Uno dei metodi più comunemente utilizzati è la perforazione orizzontale, che richiede più fasi nel processo di fratturazione. Ciò significa che è necessario utilizzare più materiale di sostegno in ogni fase, con conseguente maggiore necessità di sabbia silicea. Questa tendenza di mercato sostiene la crescita del mercato minerario dei minerali di silice durante il periodo stimato.&lt;/p&gt;&lt;h3&gt;Mercato minerario globale dei minerali di silice: analisi della segmentazione&lt;/h3&gt;&lt;p&gt;Il mercato minerario globale dei minerali di silice è segmentato in base a prodotto, applicazione e geografia.&lt;/p&gt;&lt;p&gt;&lt;/p&gt;&lt;h3&gt;Mercato minerario dei minerali di silice, per prodotto&lt;/h3&gt;&lt;p&gt;• Quarzo• Tridimite• Cristobalite• Coesite• Altro&lt;/p&gt;&lt;p&gt;In base al prodotto, il mercato è suddiviso in Quarzo, Tridimite, Cristobalite, Coesite e Altro. Il minerale di silice più comune in natura è il Quarzo. Il Quarzo ha una durezza di 7 sulla scala di Mohs rispetto a una durezza di 10 per i diamanti. È incolore allo stato puro, o bianco-grigio. Le impurità conferiscono tonalità di rosa, viola, verde o rosso. Commercialmente, il nome silice è usato per riferirsi a depositi ricchi di quarzo o altri minerali silicati.&lt;/p&gt;&lt;h3&gt;Mercato minerario dei minerali di silice, per applicazione&lt;/h3&gt;&lt;p&gt;• Vetro• Fratturazione idraulica• Fonderia• Edilizia• Altri&lt;/p&gt;&lt;p&gt;In base all'applicazione, il mercato è diviso in Vetro, Fratturazione idraulica, Fonderia, Edilizia e Altri. Il segmento del vetro domina il mercato minerario globale dei minerali di silice e si prevede che impiegherà circa 74 milioni di tonnellate di minerali di silice entro la fine del periodo di proiezione. Gran parte di questa crescita può essere attribuita alla crescita della domanda di sabbia silicea da settori quali edilizia, pannelli solari, vetro speciale e automotive. Inoltre, con l'aumento dell'industria della birra e del vino in Cina, la domanda di materiali di imballaggio a base di vetro crescerà in modo significativo nei prossimi anni.&lt;/p&gt;&lt;h3&gt;Mercato minerario dei minerali di silice, per area geografica&lt;/h3&gt;&lt;p&gt;• Nord America• Europa• Asia Pacifico• Resto del mondo&lt;/p&gt;&lt;p&gt;Sulla base dell'analisi regionale, il mercato minerario globale dei minerali di silice è classificato in Nord America, Europa, Asia Pacifico e resto del mondo. La regione APAC non è solo il mercato più grande per la silice, ma sta anche vivendo una crescita accelerata. L'edilizia è uno dei principali motori di mercato, in particolare in paesi come India e Cina. La domanda dell'industria manifatturiera del vetro in Cina è un altro motore, non solo nel settore delle bevande ma anche per il vetro piano.&lt;/p&gt;&lt;h3&gt;Attori chiave&lt;/h3&gt;&lt;p&gt;Il rapporto di studio "Global Silica Minerals Mining Market" fornirà preziose informazioni con un'enfasi sul mercato globale. I principali attori del mercato sono &lt;em&gt;&lt;strong&gt;Badger Mining, Fairmount Santrol, Imerys, Preferred Sands, Quarzwerke, Sibelco, US Silica, Alamos Gold, Minerali Industriali, Nordic Mining, The Quartz, Kakatiya Overseas. &lt;/strong&gt;&lt;/em&gt;La sezione del panorama competitivo include anche strategie di sviluppo chiave, quote di mercato e analisi della classifica di mercato degli attori sopra menzionati a livello globale.&lt;strong&gt; &lt;/strong&gt;&lt;/p&gt;&lt;h3&gt;Sviluppi chiave&lt;/h3&gt;&lt;p&gt;&lt;/p&gt;&lt;h4&gt;Lanci di prodotti ed espansioni di prodotti&lt;/h4&gt;&lt;p&gt;• Aprile 2022: Alamos Gold Inc. ha annunciato la rivoluzione per l'espansione della miniera d'oro di Island. In precedenza una delle miniere più redditizie del Canada, lo sviluppo aumenterà la produzione, abbasserà i prezzi e sarà un'applicazione economica per la regione di Algoma. Lo sviluppo sarà anche la posizione migliore per l'operazione per trarre profitto da ulteriori risultati di esplorazione.&lt;/p&gt;&lt;p&gt;• Dicembre 2021 - Alamos Gold Inc. ha riportato nuovi risultati dal suo database di esplorazione in corso sul Lynn Lake Project in Manitoba, Canada. Rilevamento greenfield di nuova concezione su ampie zone di mineralizzazione aurifera superficiale interconnesse tra i depositi Gordon e MacLellan. Tutti i 17 fori perforati fino ad oggi in questo nuovo segno hanno intersecato mineralizzazione dorata.&lt;/p&gt;&lt;h4&gt;Fusioni e acquisizioni&lt;/h4&gt;&lt;p&gt;• Dicembre 2020 - Imerys ha siglato l'acquisizione di una quota di maggioranza del 60%, con opzioni per l'acquisto del saldo, del gruppo Haznedar, un costruttore di monoliti e mattoni di alta qualità con sede in Turchia, al servizio delle attività di ferro e acciaio, cemento e petrolchimica. Questa attività ha generato 64 milioni di USD di reddito e 17 milioni di USD di EBITDA.&lt;/p&gt;&lt;p&gt;• Sibelco ha proclamato di aver acquisito Kremer Zand en Grind (KZG), un produttore olandese di sabbia silicea umida, essiccata e calibrata e ghiaia. L'acquisizione di Kremer è pienamente associata alla sua strategia e visione di diventare il leader mondiale nella sabbia silicea. L'acquisizione aumenterà la base clienti di Sibelco e distribuirà le riserve e i redditi di sabbia silicea di Sibelco nell'Europa occidentale.&lt;/p&gt;&lt;h3&gt;Ambito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profilate&lt;/td&gt;&lt;td&gt;&lt;p&gt;Badger Mining, Fairmount Santrol, Imerys, Preferred Sands, Quarzwerke, Sibelco, US Silica, Alamos Gold.&lt;/p&gt;&lt;/td&gt;&lt;/tr&gt;&lt;tr&gt;&lt;td&gt;Segmenti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stanno influenzando il mercato all'interno di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</si>
  <si>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dei cavi in silicone&lt;/h2&gt;&lt;p&gt;Le dimensioni del mercato dei cavi in silicone stanno crescendo a un ritmo più veloce con tassi di crescita sostanziali negli ultimi anni e si stima che il mercato crescerà in modo significativo nel periodo previsto, ovvero dal 2021 al 2028.&lt;/p&gt;&lt;p&gt;La crescente domanda di cavi in silicone da parte di vari settori come l'industria automobilistica, l'industria elettronica, l'industria edile, ecc. è responsabile dell'espansione del mercato dei cavi in silicone. Il rapporto sul mercato globale dei cavi in silicone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cavi in silicone&lt;/h3&gt;&lt;p&gt;Il cavo in silicone è un cavo in gomma con una composizione unica. Può essere utilizzato sia per linee di trasmissione di potenza fisse che mobili. I siliconi conferiscono le loro utili proprietà ad altri materiali, consentendo alle cose di durare più a lungo, diffondersi meglio, rimanere flessibili o rigide e tollerare temperature o umidità estreme, riducendo il consumo di risorse ed energia dei prodotti che contengono siliconi. L'ampio utilizzo dei siliconi in tutto, dalle automobili all'elettronica ai pannelli solari, aiuta a migliorare i materiali attuali e a svilupparne di nuovi, tutti utilizzati in moltissimi prodotti finali. Illuminazione, elettrodomestici, apparecchi di riscaldamento elettrico, strumenti, cablaggi e componenti elettronici per motori, lampade, carburante e altri ambienti ad alta temperatura hanno tutti utilizzato gomma siliconica.&lt;/p&gt;&lt;p&gt;Può essere utilizzata in un intervallo di temperatura ambiente non inferiore a -60°C ed è adatta per cavi con una temperatura di esercizio consentita a lungo termine inferiore a +180°C. Viene utilizzata per collegare apparecchi elettrici trasportabili in ambienti ad alta temperatura come la produzione di energia, la metallurgia e la produzione chimica. Grazie alla natura minerale dell'isolamento in gomma siliconica, è ideale per cavi resistenti al fuoco che devono mantenere l'integrità del circuito in caso di incendio. Quando un cavo è esposto al fuoco, sul conduttore viene prodotto un rivestimento di silice fusa, che fornisce un isolamento significativo. La resistenza della silice fusa attorno al conduttore può essere migliorata aggiungendo additivi speciali.&lt;/p&gt;&lt;p&gt;I fili e i cavi isolati in silicone sono utilizzati dai produttori di dispositivi medici perché possono essere utilizzati in autoclave, hanno un'elevata resistenza chimica ed sono estremamente flessibili. Il silicone è comunemente utilizzato nei robot medici, nei dispositivi impiantati, nei sensori e nei gadget portatili, per citarne alcuni. Il silicone è anche realizzato per tubi medici, che vengono utilizzati in cateteri, drenaggi, tubi di alimentazione e pompe peristaltiche, tra le altre cose. I cavi piatti in silicone flessibili e adattabili sono creati per veicoli robotici militari remoti basati a terra che richiedono assoluta affidabilità in circostanze ambientali estreme e critiche per la missione. I cavi piatti in silicone occupano meno spazio e pesano meno, hanno una maggiore capacità di trasporto di corrente e sono meno soggetti a distorsioni.&lt;/p&gt;&lt;h3&gt;Panoramica del mercato globale dei cavi in silicone&lt;/h3&gt;&lt;p&gt;I cavi in silicone hanno un intervallo termico più ampio (migliore resistenza al fuoco) rispetto ai cavi in cloruro di polivinile (PVC) e il silicone è resistente agli oli e ai solventi, tutti fattori importanti che guidano il mercato dei cavi in silicone. Il silicio è ampiamente utilizzato come semiconduttore nell'elettronica, inclusi circuiti stampati, transistor, circuiti integrati e molti altri dispositivi, grazie alle sue proprietà che contribuiscono a raggiungere la giusta efficienza di conduttività. I produttori di cavi stanno espandendo i loro impianti di produzione di cavi resistenti al fuoco per soddisfare la crescente domanda di questi prodotti da parte del settore edile. I cavi resistenti al fuoco sono progettati per impedire la propagazione degli incendi.&lt;/p&gt;&lt;p&gt;Questi cavi sono destinati all'uso in grandi edifici residenziali, commerciali e manifatturieri e sono dotati di un foglio per limitare la quantità di fumo e altre sostanze chimiche pericolose rilasciate. Questi sono tutti fattori che guidano la crescita del mercato dei cavi in silicone. I cavi in silicone sono più costosi dei cavi in cloruro di polivinile (PVC) e generano elettricità statica, il che limita l'espansione del mercato dei cavi in silicone. Il silicone è una sostanza sintetica a base di polimeri con una struttura chimica basata su catene alternate di atomi di silicio e ossigeno. Può resistere a temperature estreme, sia calde che fredde, e mantenere le sue qualità al variare delle condizioni. I fili e i cavi in silicone sono un'alternativa superba per le applicazioni che necessitano di fili o cavi eccezionalmente flessibili ad alte temperature e alte tensioni. Il silicone è utilizzato nella fabbricazione di fili e cavi impiantabili e di grado medico.&lt;/p&gt;&lt;p&gt;Ha anche applicazioni in aeromobili, difesa e spazio. I cavi rivestiti in silicone, come indica il titolo, sono realizzati in polimeri sintetici che hanno una struttura chimica basata su catene di atomi di silicio e ossigeno alternati. Le guaine in silicone sono comunemente utilizzate per isolare e raggruppare i cablaggi in aeromobili e nel settore aerospaziale per le stesse ragioni, nonché per il fatto che i cavi in queste applicazioni sono frequentemente sottoposti alle circostanze eccezionalmente impegnative per cui i cavi rivestiti in silicone sono ideali. In questa situazione, le parti sono spesso esposte a calore e umidità intensi, entrambi i quali i cavi rivestiti in silicone possono sopportare in un modo che altre scelte non possono.&lt;/p&gt;&lt;p&gt;I cavi rivestiti in silicone sono anche utilizzati per supportare una varietà di gadget portatili su cui i medici hanno imparato a fare affidamento. La sterilizzazione è una delle considerazioni più critiche per i beni che entrano in contatto diretto con i pazienti. Dopo ogni processo, le apparecchiature mediche elettroniche utilizzate negli ambienti sanitari devono essere sterilizzate. In genere, ciò richiede l'uso di un'autoclave, che è un tipo di macchina che utilizza il vapore per sterilizzare le apparecchiature e altri materiali. Batteri, virus, funghi e spore che possono essere presenti sui beni in questione vengono inattivati dalle temperature elevate dell'autoclave.&lt;/p&gt;&lt;h3&gt;Mercato globale dei cavi in silicio: analisi della segmentazione&lt;/h3&gt;&lt;p&gt;Il mercato globale dei cavi in silicio è segmentato in base a prodotto, applicazione e area geografica.&lt;/p&gt;&lt;h3&gt;&lt;/h3&gt;&lt;h3&gt;Mercato dei cavi in silicio, per prodotto&lt;/h3&gt;&lt;p&gt;• Cavi per pompe sommergibili• Cavi elettrici• Cavi sottomarini• Cavi solari• Cavi per saldatura• Cavi per pozzi• Altri&lt;/p&gt;&lt;p&gt;In base al prodotto, il mercato è classificato in Cavi per pompe sommergibili, Cavi elettrici, Cavi sottomarini, Cavi solari, Cavi per saldatura, Cavi per pozzi e Altri. I conduttori elettrici costruiti per l'uso su terreni umidi o sott'acqua, con varietà su misura per le condizioni ambientali della pompa, sono noti come cavi per pompe sommergibili. Un cavo per pompe sommergibili è un dispositivo specialistico progettato per l'uso con cavi per pompe sommergibili in un pozzo profondo o in altri ambienti difficili. Un cavo elettrico è un assemblaggio arrotolato o affiancato di uno o più fili utilizzato per trasmettere la carica elettrica. Un assemblaggio di cavi è costituito da uno o più fili di alimentazione e dai connettori che li accompagnano.&lt;/p&gt;&lt;h3&gt;Mercato dei cavi in silicone, per applicazione&lt;/h3&gt;&lt;p&gt;• Infrastruttura elettrica• Industria metallurgica e petrolchimica• Ferrovia• Automotive• Altri&lt;/p&gt;&lt;p&gt;In base all'applicazione, il mercato è classificato in Infrastruttura elettrica, Industria metallurgica e petrolchimica, Ferrovia, Automotive e Altri. L'infrastruttura elettrica include tutte le fondamenta, i basamenti, le traverse e altri apparecchi, strutture e dispositivi per l'uso in relazione alla trasmissione di elettricità ad alta tensione, inclusi ma non limitati a cavedi di giunzione, banchi di condotti, tombini, passamano, condutture, fibre ottiche, cavi, fili e tutte le fondamenta, i basamenti, le traverse e altri apparecchi, strutture e dispositivi per l'uso in relazione alla trasmissione di energia elettrica, inclusi ma non limitati a cavedi di giunzione, condotti. La metallurgia è una branca della scienza e dell'ingegneria dei materiali che si occupa delle proprietà fisiche e chimiche dei metalli. Sono inclusi gli elementi metallici, i loro composti e le leghe.&lt;/p&gt;&lt;h3&gt;Mercato dei cavi in silicone, per area geografica&lt;/h3&gt;&lt;p&gt;• Nord America• Europa• Asia Pacifico• Resto del mondo&lt;/p&gt;&lt;p&gt;Sulla base dell'analisi regionale, il mercato globale dei cavi in silicone è classificato in Nord America, Europa, Asia Pacifico e Resto del mondo. Si prevede che la regione Asia-Pacifico registrerà un CAGR significativo durante il periodo di previsione.&lt;/p&gt;&lt;h3&gt;Attori chiave&lt;/h3&gt;&lt;p&gt;Il rapporto di studio "Global Silicon Cables Market" fornirà una preziosa panoramica con un'enfasi sul mercato globale, inclusi alcuni dei principali attori come &lt;em&gt;&lt;strong&gt;Prysmian Group, Nexans, Sumitomo Electric, LS Cable Group, GeneralCable, Furukawa Electric, Southwire, Fujikura, Walsin, Far East Holding.&lt;/strong&gt;&lt;/em&gt;&lt;/p&gt;&lt;p&gt;La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Ottobre 2021, Prysmian Group ha esteso la sua collaborazione con Openreach, la più grande azienda di reti digitali del Regno Unito, firmando un nuovo contratto triennale.&lt;/p&gt;&lt;p&gt;• Novembre 2021, Nexans ha annunciato il rilascio della sua soluzione Mobiway Un'Reel, progettata per semplificare l'installazione dei cavi.&lt;/p&gt;&lt;h3&gt;Ambito del report&lt;/h3&gt;&lt;div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PRINCIPALI PROFILATE&lt;/td&gt;&lt;td&gt;&lt;p&gt;Prysmian Group, Nexans, Sumitomo Electric, LS Cable Group, GeneralCable, Furukawa Electric, Southwire.&lt;/p&gt;&lt;/td&gt;&lt;/tr&gt;&lt;tr&gt;&lt;td&gt;SEGMENTI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a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</si>
  <si>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globale dei rivestimenti in silicone&lt;/h2&gt;&lt;p&gt;Le dimensioni del mercato globale dei rivestimenti in silicone sono state stimate in 5,97 miliardi di USD nel 2024 e si prevede che raggiungeranno i &lt;span style="color: #993300;"&gt;&lt;strong&gt;9,18 miliardi di USD&lt;/strong&gt; &lt;strong&gt;entro il 2031&lt;/strong&gt;&lt;/span&gt;, crescendo a un &lt;span style="color: #993300;"&gt;&lt;strong&gt;CAGR del 6,09% dal 2024 al 2031. &lt;/strong&gt;&lt;/span&gt;&lt;/p&gt;&lt;ul&gt;&lt;li&gt;Il rivestimento in silicone è uno strato protettivo composto da polimeri di silicone che viene applicato a varie superfici per migliorare la durata, la resistenza agli agenti atmosferici e la stabilità della temperatura. È ampiamente utilizzato in applicazioni industriali, automobilistiche e di consumo grazie alle sue qualità antiaderenti e alla resistenza ai raggi UV, all'umidità e alle sostanze chimiche.&lt;/li&gt;&lt;li&gt;È frequentemente utilizzato perché è impermeabile, resistente al calore e flessibile. Protegge dalle radiazioni UV, dalle sostanze chimiche e dalle temperature estreme, rendendolo eccellente per applicazioni di coperture, automobilistiche, elettroniche e mediche che richiedono durata e prestazioni.&lt;/li&gt;&lt;li&gt;Si prevede che il rivestimento in silicone diventerà più ampiamente utilizzato nei prodotti automobilistici, elettronici e medici grazie alla sua durata, resistenza al calore e biocompatibilità. Si prevede che il suo utilizzo nei settori delle energie rinnovabili e delle costruzioni aumenterà, aumentando la durata e l'efficienza dei materiali.&lt;/li&gt;&lt;/ul&gt;&lt;p&gt;&lt;strong&gt; &lt;/strong&gt;&lt;/p&gt;&lt;div class="btn-wrap text-center" id="bnthid"&gt;&lt;label style="padding-right:5px;margin-bottom: 10px;"&gt;&lt;b&gt;Per ottenere un'analisi dettagliata: &lt;noscript&gt;&lt;/noscript&gt; &lt;/b&gt;&lt;/label&gt;&lt;/div&gt;&lt;h2&gt;Dinamiche del mercato globale dei rivestimenti in silicone&lt;/h2&gt;&lt;p&gt;Le principali dinamiche di mercato che stanno plasmando il mercato globale dei rivestimenti in silicone includono:&lt;/p&gt;&lt;h3&gt;Principali fattori trainanti del mercato:&lt;/h3&gt;&lt;ul&gt;&lt;li&gt;&lt;strong&gt;Crescita del settore delle costruzioni:&lt;/strong&gt; il boom edilizio globale è un fattore trainante fondamentale per i rivestimenti in silicone. Questi rivestimenti sono perfetti per progetti edilizi e infrastrutturali perché sono durevoli, resistenti alle intemperie e hanno un aspetto accattivante.&lt;/li&gt;&lt;li&gt;&lt;strong&gt;Aumento della produzione di auto:&lt;/strong&gt; i rivestimenti in silicone sono ampiamente utilizzati nel settore automobilistico per la loro resistenza al calore, idrorepellenza e qualità anticorrosione. Con l'aumento della produzione globale di veicoli, aumenterà anche la domanda di questi rivestimenti.&lt;/li&gt;&lt;li&gt;&lt;strong&gt;Crescente necessità di edifici a risparmio energetico:&lt;/strong&gt; i rivestimenti in silicone migliorano l'efficienza energetica riflettendo la luce solare e riducendo al minimo il trasferimento di calore. Con lo sviluppo dell'attenzione alla sostenibilità, aumenta anche la necessità di questi rivestimenti nei progetti di edilizia ecologica.&lt;/li&gt;&lt;li&gt;&lt;strong&gt;Progressi nella tecnologia del silicone:&lt;/strong&gt; i continui progressi nella chimica del silicone stanno dando luogo alla creazione di nuovi rivestimenti ad alte prestazioni con qualità superiori. Ciò aumenta la crescita del mercato offrendo soluzioni per applicazioni specializzate.&lt;/li&gt;&lt;/ul&gt;&lt;h3&gt;Principali sfide:&lt;/h3&gt;&lt;ul&gt;&lt;li&gt;&lt;strong&gt;Volatilità delle materie prime:&lt;/strong&gt; i rivestimenti in silicone si basano in gran parte su ingredienti grezzi come silice e silossano. Le fluttuazioni dei prezzi causate da interruzioni della catena di fornitura o ragioni geopolitiche possono avere un impatto sostanziale sui costi di produzione e sulla redditività.&lt;/li&gt;&lt;li&gt;&lt;strong&gt;Conformità normativa:&lt;/strong&gt; il settore chimico è soggetto a severe restrizioni ambientali e di sicurezza. Rispettare queste regole può essere difficile e costoso, soprattutto quando si ha a che fare con standard diversi tra le aree.&lt;/li&gt;&lt;li&gt;&lt;strong&gt;Panorama competitivo:&lt;/strong&gt; il settore dei rivestimenti in silicone sta diventando sempre più competitivo, con nuovi entranti e aziende consolidate focalizzate sull'innovazione di prodotto. Differenziare le offerte e mantenere una posizione dominante sul mercato sono fondamentali.&lt;/li&gt;&lt;li&gt;&lt;strong&gt;Recessi economici:&lt;/strong&gt; i cessi economici possono limitare gli investimenti in attività edilizie e industriali, che sono importanti mercati di utilizzo finale per i rivestimenti in silicone. Ciò potrebbe comportare una diminuzione della domanda e dei ricavi.&lt;/li&gt;&lt;/ul&gt;&lt;h3&gt;Tendenze principali:&lt;/h3&gt;&lt;ul&gt;&lt;li&gt;&lt;strong&gt;Crescente domanda nel settore automobilistico ed elettronico:&lt;/strong&gt; i rivestimenti in silicone sono molto richiesti nel settore automobilistico ed elettronico per la loro superiore stabilità termica e qualità protettive, che migliorano la durata e le prestazioni del prodotto.&lt;/li&gt;&lt;li&gt;&lt;strong&gt;Crescente applicazione nei dispositivi medici:&lt;/strong&gt; i rivestimenti in silicone vengono rapidamente impiegati nei dispositivi medici grazie alla loro biocompatibilità, flessibilità e resistenza alla crescita microbica, consentendo l'espansione delle applicazioni sanitarie.&lt;/li&gt;&lt;li&gt;&lt;strong&gt;Espansione nel settore delle energie rinnovabili:&lt;/strong&gt; i rivestimenti in silicone vengono utilizzati nel settore delle energie rinnovabili, in particolare sui pannelli solari, per la loro resistenza ai raggi UV e la durata a lungo termine, che contribuiscono a migliorare l'efficienza e la longevità.&lt;/li&gt;&lt;li&gt;&lt;strong&gt;Progressi nella tecnologia dei rivestimenti:&lt;/strong&gt; i continui sviluppi nelle formule dei rivestimenti in silicone e nei processi di applicazione stanno stimolando l'espansione del mercato offrendo prestazioni migliorate, opzioni ecocompatibili e soluzioni personalizzate per un'ampia gamma di settori.&lt;/li&gt;&lt;/ul&gt;&lt;section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rivestimenti in silicone&lt;/h2&gt;&lt;p&gt;Ecco un'analisi regionale più dettagliata del mercato globale dei rivestimenti in silicone:&lt;/p&gt;&lt;h3&gt;Asia Pacifico:&lt;/h3&gt;&lt;ul&gt;&lt;li&gt;Secondo Market Research, si prevede che l'Asia Pacifico dominerà il mercato globale dei rivestimenti in silicone.&lt;/li&gt;&lt;li&gt;Si prevede che l'Asia-Pacifico dominerà il mercato mondiale dei rivestimenti in silicone, a causa della forte espansione in settori chiave come l'automotive, l'elettronica e l'edilizia. La rapida urbanizzazione della regione, lo sviluppo industriale e infrastrutturale stanno aumentando la domanda di materiali durevoli e ad alte prestazioni come i rivestimenti in silicone.&lt;/li&gt;&lt;li&gt;Inoltre, il crescente utilizzo di tecnologie di energia rinnovabile, in particolare in Cina e India, sta dando impulso al settore. La presenza di importanti produttori, unita a crescenti investimenti in R&amp;S e strutture di produzione, contribuisce alla posizione di leadership della regione nel mercato dei rivestimenti in silicone.&lt;/li&gt;&lt;/ul&gt;&lt;h3&gt;Nord America:&lt;/h3&gt;&lt;ul&gt;&lt;li&gt;Secondo Market Research, il Nord America è la regione in più rapida crescita nel mercato globale dei rivestimenti in silicone.&lt;/li&gt;&lt;li&gt;Il Nord America è l'industria dei rivestimenti in silicone in più rapida crescita al mondo, grazie all'elevata domanda in una varietà di settori. I rivestimenti in silicone per apparecchiature mediche sono sempre più utilizzati nell'industria sanitaria avanzata della regione grazie alla loro biocompatibilità e resistenza.&lt;/li&gt;&lt;li&gt;L'espansione dei progetti di energia rinnovabile, in particolare l'energia solare, sta aumentando la domanda di rivestimenti in silicone che migliorano l'efficienza e la resistenza. Inoltre, i progressi tecnologici e i miglioramenti nelle formule di rivestimento stanno guidando la crescita del mercato.&lt;/li&gt;&lt;li&gt;Anche le industrie nordamericane dell'automotive e dell'elettronica contribuiscono a questo aumento, poiché cercano materiali ad alte prestazioni per migliorare la durata e le prestazioni del prodotto.&lt;/li&gt;&lt;/ul&gt;&lt;h2&gt;Mercato globale dei rivestimenti in silicone: analisi della segmentazione&lt;/h2&gt;&lt;p&gt;Il mercato globale dei rivestimenti in silicone è segmentato in base a tipo, tecnologia, utente finale e area geografica.&lt;/p&gt;&lt;p&gt;&lt;/p&gt;&lt;h3&gt;Mercato globale dei rivestimenti in silicone, per tipo&lt;/h3&gt;&lt;ul&gt;&lt;li&gt;Additivi siliconici&lt;/li&gt;&lt;li&gt;Polimeri siliconici&lt;/li&gt;&lt;li&gt;100% silicone&lt;/li&gt;&lt;li&gt;Idrorepellenti siliconici&lt;/li&gt;&lt;/ul&gt;&lt;p&gt;In base al tipo, il mercato globale dei rivestimenti in silicone è suddiviso in additivi siliconici, polimeri siliconici, 100% silicone e idrorepellenti siliconici. I polimeri siliconici dominano il mercato globale dei rivestimenti in silicone grazie alla loro versatilità, buona stabilità termica e ampia gamma di applicazioni in settori quali automotive, elettronica ed edilizia. La loro versatilità e compatibilità con molti substrati li rendono la scelta preferita in un'ampia gamma di applicazioni.&lt;/p&gt;&lt;h3&gt;Mercato globale dei rivestimenti in silicone, per tecnologia&lt;/h3&gt;&lt;ul&gt;&lt;li&gt;A base di solvente&lt;/li&gt;&lt;li&gt;Senza solvente&lt;/li&gt;&lt;li&gt;A base d'acqua&lt;/li&gt;&lt;li&gt;A base di polvere&lt;/li&gt;&lt;/ul&gt;&lt;p&gt;In base alla tecnologia, il mercato globale dei rivestimenti in silicone è suddiviso in a base di solvente, senza solvente, a base d'acqua e a base di polvere. La tecnologia a base di solvente domina il mercato globale dei rivestimenti in silicone grazie al suo ampio utilizzo ed efficacia nella produzione di rivestimenti ad alte prestazioni e di lunga durata. Tuttavia, le tecnologie senza solventi e a base d'acqua stanno guadagnando popolarità grazie ai loro vantaggi ambientali e alla conformità normativa, aumentando costantemente la loro quota di mercato.&lt;/p&gt;&lt;h3&gt;Mercato globale dei rivestimenti in silicone, per utente finale&lt;/h3&gt;&lt;ul&gt;&lt;li&gt;Costruzione&lt;/li&gt;&lt;li&gt;Elettronica&lt;/li&gt;&lt;li&gt;Automotive&lt;/li&gt;&lt;li&gt;Beni di consumo&lt;/li&gt;&lt;li&gt;Tessile&lt;/li&gt;&lt;li&gt;Marina&lt;/li&gt;&lt;/ul&gt;&lt;p&gt;In base all'utente finale, il mercato globale dei rivestimenti in silicone è suddiviso in edilizia, elettronica, automotive, beni di consumo, tessile e marina. Con la crescente domanda di materiali durevoli e resistenti alle intemperie nei progetti edilizi e infrastrutturali, il settore edile domina il mercato globale dei rivestimenti in silicone. I rivestimenti in silicone migliorano la durata e le prestazioni nelle applicazioni edilizie, rendendoli indispensabili per i moderni metodi di costruzione e guidando una significativa crescita del mercato.&lt;/p&gt;&lt;h3&gt;Mercato globale dei rivestimenti in silicone, per area geografica&lt;/h3&gt;&lt;ul&gt;&lt;li&gt;Nord America&lt;/li&gt;&lt;li&gt;Europa&lt;/li&gt;&lt;li&gt;Asia Pacifico&lt;/li&gt;&lt;li&gt;Resto del mondo&lt;/li&gt;&lt;/ul&gt;&lt;p&gt;In base all'area geografica, il mercato globale dei rivestimenti in silicone è suddiviso in Nord America, Europa, Asia Pacifico e Resto del mondo. L'Asia-Pacifico domina il mercato globale dei rivestimenti in silicone, a causa dell'elevata espansione nei settori automobilistico, elettronico ed edile. La rapida industrializzazione, l'urbanizzazione e lo sviluppo infrastrutturale danno impulso alla regione, mentre la grande produzione e i crescenti investimenti in R&amp;S rafforzano la sua posizione di leadership.&lt;/p&gt;&lt;h3&gt;Attori chiave&lt;/h3&gt;&lt;p&gt;Il rapporto sullo studio del mercato globale dei rivestimenti in silicone fornirà preziose informazioni con un'enfasi sul mercato globale. I principali attori del mercato sono &lt;strong&gt;&lt;em&gt;Wacker Chemie AG, Shin-Etsu Chemical Co. Ltd, Momentive, Milliken &amp;amp; Azienda, HumiSeal, CHT UK Bridgwater Ltd, Dow, Elkem Silicones, Evonik Industries AG.&lt;/em&gt;&lt;/strong&gt;&lt;/p&gt;&lt;p&gt;La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recenti del mercato globale dei rivestimenti in silicone&lt;/h3&gt;&lt;p&gt;&lt;/p&gt;&lt;ul&gt;&lt;li&gt;A marzo 2020, Wacker Chemie AG ha introdotto SILRES BS 6922, un nuovo rivestimento a base di silicone per l'industria edile. Questo rivestimento migliora l'idrorepellenza e la protezione UV su superfici in calcestruzzo e muratura.&lt;/li&gt;&lt;li&gt;A febbraio 2021, Dow ha introdotto DOWSILTM 2405, un rivestimento a base di silicone per applicazioni automobilistiche. Questo rivestimento garantisce un'eccellente adesione e durata per i componenti del motore e le parti del veicolo.&lt;/li&gt;&lt;/ul&gt;&lt;h3&gt;Ambito del rapporto&lt;/h3&gt;&lt;div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profilate&lt;/td&gt;&lt;td&gt;&lt;p&gt;Wacker Chemie AG, Shin-Etsu Chemical Co. Ltd, Momentive, Milliken &amp;amp; Company, HumiSeal, CHT UK Bridgwater Ltd, Dow, Elkem Silicones, Evonik Industries AG.&lt;/p&gt;&lt;/td&gt;&lt;/tr&gt;&lt;tr&gt;&lt;td&gt;Segmenti coperti&lt;/td&gt;&lt;td&gt;&lt;p&gt;Per tipo, per tecnologia, per metodo di applicazione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segmento.&lt;/p&gt;&lt;/td&gt;&lt;/tr&gt;&lt;/tbody&gt;&lt;/table&gt;&lt;/div&gt;&lt;/div&gt;&lt;h4&gt;&lt;strong&gt;Metodologia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 In caso di necessità, contatta il nostro team di vendita, che si assicurerà che le tue esigenze siano soddisfatte.&lt;/p&gt;&lt;div class="row"&gt;&lt;div class="col-12 col-md-12"&gt;&lt;h2 class="text-left -color-blue-dark"&gt;</t>
  </si>
  <si>
    <t>&lt;div class=""&gt;&lt;h2&gt;Dimensioni e previsioni del mercato dei nastri adesivi in gomma siliconica&lt;/h2&gt;&lt;p&gt;Il mercato dei nastri adesivi in gomma siliconica sta crescendo a un ritmo più veloce con tassi di crescita sostanziali negli ultimi anni e si stima che il mercato crescerà in modo significativo nel periodo previsto, ovvero dal 2020 al 2027.&lt;/p&gt;&lt;p&gt;&lt;span data-sheets-userformat='{"2":12865,"3":{"1":0},"9":0,"12":0,"15":"Calibri","16":11}' data-sheets-value='{"1":2,"2":"Dimensioni e previsioni del mercato globale dei nastri adesivi in gomma siliconica\r\nC'è una forte domanda di nastri adesivi in gomma siliconica nei settori sanitario, elettrico ed elettronico e automobilistico, poiché i produttori si stanno concentrando principalmente sulla presentazione di una nuova varietà di prodotti con proprietà migliorate. Inoltre, l'utilizzo dei servizi sanitari, la consapevolezza riguardo ai prodotti per l'igiene, lo sviluppo delle infrastrutture e l'aggiornamento delle apparecchiature elettroniche stanno aumentando la domanda per nastri adesivi in gomma siliconica.\r\nDefinizione di mercato globale dei nastri adesivi in gomma siliconica\r\nIl nastro adesivo in gomma siliconica è un nastro prodotto applicando uno strato di gomma siliconica su un lato di una pellicola di poliestere (PET) e rivestendo il lato opposto con un adesivo acrilico. I nastri in silicone sono prodotti da gomma siliconica indurita e da uno strato sottile di gel di silicone. Questo strato rende questi nastri autofondenti, creando così un legame duraturo con il substrato. Questi nastri sono anche chiamati nastri in gel di silicone e nastri autoamalgamanti. Il gel di silicone nei nastri in silicone contiene una piccola quantità di polidimetilsilossano, che ha ossido di zinco come costituente. L'ossido di zinco agisce come inibitore delle radiazioni ultraviolette. La gomma svolge un ruolo molto importante poiché i nastri adesivi in gomma sono in genere utilizzati per applicazioni interne con requisiti di bassa sollecitazione. In genere aderiscono a substrati a bassa energia superficiale e possono essere utilizzati per una rimozione fine. Gli adesivi in gomma si trovano principalmente su nastri sigillanti per cartoni, nastri di mascheratura, nastri per condotti e nastri di laminazione. Il nastro adesivo in gomma siliconica trova ampie applicazioni nell'imballaggio, nell'edilizia e nelle costruzioni, nell'elettricità e nell'elettronica, nell'automotive, nella salute e nell'igiene e in altri settori. \r\nPanoramica del mercato globale dei nastri adesivi in gomma siliconica\r\nUno dei principali motori del mercato dei nastri adesivi in gomma siliconica è l'espansione dell'industria automobilistica. In questo settore, i nastri con proprietà adesive in silicone sono utilizzati principalmente sotto forma di nastri biadesivi e nastri di protezione. I produttori di automobili stanno passando da elementi di fissaggio meccanici a nastri per auto con proprietà adesive per ridurre il peso dei veicoli. Gli elementi di fissaggio meccanici, come bulloni e viti, aumentano il peso dei veicoli, questi prodotti sono sempre più sostituiti da soluzioni adesive leggere. Pertanto, si prevede che un aumento nell'adozione di nastri adesivi in gomma siliconica nell'industria automobilistica stimolerà il mercato dei nastri adesivi in gomma siliconica. Inoltre, la domanda di nastri adesivi in gomma siliconica sta assistendo a una crescita nel settore sanitario a causa della penetrazione dei prodotti in questo settore nei paesi in via di sviluppo, insieme alla crescita del reddito disponibile. Inoltre, questi nastri stanno guadagnando slancio nell'industria elettronica globale. Sono utilizzati prevalentemente per fornire isolamento in un sistema elettrico e come rivestimento per proteggere i cavi ad alta tensione dal tracciamento. Inoltre, questi nastri hanno eccellenti caratteristiche di resistenza agli agenti atmosferici e offrono resistenza all'ozono e agli archi. Questi hanno anticipato positivamente la crescita del mercato globale dei nastri adesivi in gomma siliconica.\r\nCi sono alcune limitazioni e ostacoli che ostacoleranno la crescita complessiva del mercato. Fattori come i prezzi volatili delle materie prime che portano alla fluttuazione della domanda e all'attuazione di rigide politiche normative stanno limitando la crescita del mercato. La gomma naturale, che è un derivato del petrolio, è una delle materie prime di base nella produzione di nastri adesivi in gomma. Pertanto, è vulnerabile alle fluttuazioni dei prezzi delle materie prime. Tuttavia, i progressi nelle tecnologie, la crescita del settore degli imballaggi nelle economie emergenti offrono opportunità di crescita favorevoli.\r\nMercato globale dei nastri adesivi in gomma siliconica per prodotto\r\n \tA base acrilica\r\n \tA base di gomma siliconica\r\nIn base al prodotto, il mercato è diviso in a base acrilica e a base di gomma siliconica. Il segmento a base di gomma siliconica detiene la quota di mercato più ampia durante il periodo di previsione. I fattori che possono essere attribuiti a un buon potere di tenuta, isolamento termico e proprietà di resistenza alla temperatura. Questi nastri offrono un comfort eccellente. Sono relativamente sottili, flessibili e anche lisci, il che li rende adatti alla produzione di aeromobili per automobili, accelerando così la domanda per questo segmento.\r\nMercato globale dei nastri adesivi in gomma siliconica per applicazione\r\n \tImballaggio\r\n \tEdilizia e costruzioni\r\n \tElettricità ed elettronica\r\n \tAutomotive\r\n \tSalute e Igiene\r\n \tAltri\r\nIn base all'applicazione, il mercato è suddiviso in Imballaggi, Edilizia e costruzioni, Elettricità ed elettronica, Automotive, Salute e igiene, Altri. Il segmento degli imballaggi detiene la quota di mercato più ampia durante il periodo di previsione. I fattori che possono essere attribuiti alla crescente domanda di nastri adesivi in gomma siliconica negli imballaggi alimentari e non alimentari, insieme alla crescente tendenza allo shopping online nelle economie in via di sviluppo, stanno alimentando la domanda per questo segmento.\r\nMercato globale dei nastri adesivi in gomma siliconica per area geografica\r\nSulla base dell'analisi regionale, il mercato globale dei nastri adesivi in gomma siliconica è classificato in Nord America, Europa, Asia Pacifico e resto del mondo. L'Asia-Pacifico detiene la quota di mercato più ampia. I progressi nell'elettricità e elettronica, sanità e automotive, basso costo delle materie prime e facile reperibilità di manodopera a basso costo per la produzione di nastri con proprietà adesive, e progetti in corso guideranno il mercato nelle aree APAC.\r\n"}'&gt;C'è una forte domanda di nastri adesivi in gomma siliconica nei settori sanitario, elettrico ed elettronico e automobilistico, poiché i produttori si stanno concentrando principalmente sulla presentazione di una nuova varietà di prodotti con proprietà migliorate. Inoltre, l'utilizzo di servizi sanitari, la consapevolezza riguardo ai prodotti per l'igiene, lo sviluppo delle infrastrutture e l'aggiornamento delle apparecchiature elettroniche stanno aumentando la domanda di nastri adesivi in gomma siliconica. Il rapporto sul mercato globale dei nastri adesivi in gomma siliconica fornisce una valutazione olistica del mercato. Il rapporto offre un'analisi completa di segmenti chiave, tendenze, driver, vincoli, panorama competitivo e fattori che svolgono un ruolo sostanziale nel mercato.&lt;/span&gt;&lt;/p&gt;&lt;p style="text-align: center;"&gt;&lt;span data-sheets-userformat='{"2":12865,"3":{"1":0},"9":0,"12":0,"15":"Calibri","16":11}' data-sheets-value='{"1":2,"2":"Dimensioni e previsioni del mercato globale dei nastri adesivi in gomma siliconica\r\nC'è una forte domanda di nastri adesivi in gomma siliconica nei settori sanitario, elettrico ed elettronico e automobilistico, poiché i produttori si stanno concentrando principalmente sulla presentazione di una nuova varietà di prodotti con proprietà migliorate. Inoltre, l'utilizzo dei servizi sanitari, la consapevolezza riguardo ai prodotti per l'igiene, lo sviluppo delle infrastrutture e l'aggiornamento delle apparecchiature elettroniche stanno aumentando la domanda di nastri adesivi in gomma siliconica.\r\nDefinizione del mercato globale dei nastri adesivi in gomma siliconica\r\nIl nastro adesivo in gomma siliconica è un nastro prodotto applicando uno strato di gomma siliconica su un lato di una pellicola di poliestere (PET) e rivestendo il lato opposto con un adesivo acrilico. I nastri in silicone sono prodotti da gomma siliconica indurita e un sottile strato di gel di silicone. Questo strato rende questi nastri autofondenti, creando così un legame duraturo con il substrato. Questi nastri sono anche chiamati nastri in gel di silicone e nastri autoamalgamanti. Il gel di silicone nei nastri in silicone contiene una piccola quantità di polidimetilsilossano, che ha ossido di zinco come costituente. L'ossido di zinco agisce come inibitore delle radiazioni ultraviolette. La gomma svolge un ruolo molto importante poiché i nastri adesivi in gomma sono in genere utilizzati per applicazioni interne con requisiti di bassa sollecitazione. In genere aderiscono a substrati a bassa energia superficiale e possono essere utilizzati per una rimozione fine. Gli adesivi in gomma si trovano principalmente su nastri sigillanti per cartoni, nastri di mascheratura, nastri adesivi e nastri di laminazione. Il nastro adesivo in gomma siliconica trova ampie applicazioni in imballaggi, edilizia e costruzioni, elettricità ed elettronica, automotive, salute e igiene e altri. \r\nPanoramica del mercato globale dei nastri adesivi in gomma siliconica\r\nUno dei principali motori del mercato dei nastri adesivi in gomma siliconica è l'espansione dell'industria automobilistica. In questo settore, i nastri con proprietà adesive in silicone sono utilizzati principalmente sotto forma di nastri biadesivi e nastri di protezione. I produttori di automobili stanno passando da elementi di fissaggio meccanici a nastri per automobili con proprietà adesive per ridurre il peso dei veicoli. Gli elementi di fissaggio meccanici, come bulloni e viti, aumentano il peso dei veicoli, questi prodotti sono sempre più sostituiti da soluzioni adesive leggere. Pertanto, si prevede che un aumento nell'adozione di nastri adesivi in gomma siliconica nell'industria automobilistica stimolerà il mercato dei nastri adesivi in gomma siliconica. Inoltre, la domanda di nastri adesivi in gomma siliconica sta assistendo a una crescita nel settore sanitario a causa della penetrazione dei prodotti in questo settore nei paesi in via di sviluppo, insieme alla crescita del reddito disponibile. Inoltre, questi nastri stanno guadagnando slancio nell'industria elettronica globale. Sono utilizzati principalmente per fornire isolamento in un sistema elettrico e come rivestimento per proteggere i cavi ad alta tensione dal tracciamento. Inoltre, questi nastri hanno eccellenti caratteristiche di resistenza agli agenti atmosferici e offrono resistenza all'ozono e agli archi. Questi hanno anticipato positivamente la crescita del mercato globale dei nastri adesivi in gomma siliconica.\r\nCi sono alcune limitazioni e ostacoli che ostacoleranno la crescita complessiva del mercato. Fattori come i prezzi volatili delle materie prime che portano alla fluttuazione della domanda e l'implementazione di rigide politiche normative stanno limitando la crescita del mercato. La gomma naturale, che è un derivato del petrolio, è una delle materie prime di base nella produzione di nastri adesivi in gomma. Pertanto, è vulnerabile alle fluttuazioni dei prezzi delle materie prime. Tuttavia, i progressi nelle tecnologie, la crescita dell'industria degli imballaggi nelle economie emergenti offrono opportunità di crescita favorevoli.\r\nMercato globale dei nastri adesivi in gomma siliconica per prodotto\r\n \tA base acrilica\r\n \tA base di gomma siliconica\r\nIn base al prodotto, il mercato è diviso in a base acrilica e a base di gomma siliconica. Il segmento a base di gomma siliconica detiene la quota di mercato più grande durante il periodo di previsione. I fattori che possono essere attribuiti a un buon potere di tenuta, isolamento termico e proprietà di resistenza alla temperatura. Questi nastri offrono un comfort eccellente. Sono relativamente sottili, flessibili e anche lisci, il che li rende adatti alla produzione di aeromobili per automobili, accelerando così la domanda per questo segmento.\r\nMercato globale dei nastri adesivi in gomma siliconica per applicazione\r\n \tImballaggio\r\n \tEdilizia e costruzioni\r\n \tElettricità ed elettronica\r\n \tAutomotive\r\n \tSalute e igiene\r\n \tAltri\r\nIn base all'applicazione, il mercato è suddiviso in Imballaggio, Edilizia e costruzioni, Elettricità ed elettronica, Automotive, Salute e igiene, Altri. Il segmento dell'imballaggio detiene la quota di mercato più ampia durante il periodo di previsione. I fattori che possono essere attribuiti alla crescente domanda di nastri adesivi in gomma siliconica negli imballaggi alimentari e non alimentari, insieme alla crescente tendenza allo shopping online nelle economie in via di sviluppo, stanno alimentando la domanda per questo segmento.\r\nMercato globale dei nastri adesivi in gomma siliconica per area geografica\r\nSulla base dell'analisi regionale, il mercato globale dei nastri adesivi in gomma siliconica è classificato in Nord America, Europa, Asia-Pacifico e Resto del mondo. L'Asia-Pacifico detiene la quota di mercato maggiore. I progressi nell'industria elettrica e elettronica, sanità e industrie automobilistiche, basso costo delle materie prime e facile reperibilità di manodopera a basso costo per la produzione di nastri con proprietà adesive, e progetti in corso guideranno il mercato nelle aree APAC.\r\n"}'&gt; &lt;/span&gt;&lt;/p&gt;&lt;div class="btn-wrap text-center" id="bnthid"&gt;&lt;label style="padding-right:5px;margin-bottom: 10px;"&gt;&lt;b&gt;Per ottenere un'analisi dettagliata: &lt;noscript&gt;&lt;/noscript&gt; &lt;/b&gt;&lt;/label&gt;&lt;/div&gt;&lt;p&gt;&lt;/p&gt;&lt;h3&gt;&lt;span data-sheets-userformat='{"2":12865,"3":{"1":0},"9":0,"12":0,"15":"Calibri","16":11}' data-sheets-value='{"1":2,"2":"Dimensioni e previsioni del mercato globale dei nastri adesivi in gomma siliconica\r\nC'è una forte domanda di nastri adesivi in gomma siliconica nei settori sanitario, elettrico ed elettronico e automobilistico, poiché i produttori si concentrano principalmente sulla presentazione di una nuova varietà di prodotti con proprietà migliorate. Inoltre, l'utilizzo di servizi sanitari, la consapevolezza riguardo ai prodotti per l'igiene, lo sviluppo delle infrastrutture e l'aggiornamento delle apparecchiature elettroniche stanno aumentando la domanda di nastri adesivi in gomma siliconica.\r\nDefinizione del mercato globale dei nastri adesivi in gomma siliconica\r\nIl nastro adesivo in gomma siliconica è un nastro prodotto applicando uno strato di gomma siliconica su un lato di una pellicola di poliestere (PET) e rivestendo il lato opposto con un adesivo acrilico. I nastri in silicone sono prodotti da gomma siliconica indurita e un sottile strato di gel di silicone. Questo strato rende questi nastri autofondenti, creando così un legame duraturo con il substrato. Questi nastri sono anche chiamati nastri in gel di silicone e nastri autoamalgamanti. Il gel di silicone nei nastri in silicone contiene una piccola quantità di polidimetilsilossano, che ha ossido di zinco come costituente. L'ossido di zinco agisce come inibitore delle radiazioni ultraviolette. La gomma svolge un ruolo molto importante poiché i nastri adesivi in gomma sono in genere utilizzati per applicazioni interne con requisiti di basso stress. Generalmente aderiscono a substrati a bassa energia superficiale e possono essere utilizzati per una rimozione fine. Gli adesivi in gomma sono principalmente presenti su nastri sigillanti per cartoni, nastri di mascheratura, nastri adesivi e nastri adesivi. Il nastro adesivo in gomma siliconica trova ampie applicazioni in imballaggi, edilizia e costruzioni, elettricità ed elettronica, automotive, salute e igiene e altri. \r\nPanoramica del mercato globale dei nastri adesivi in gomma siliconica\r\nUno dei principali motori del mercato dei nastri adesivi in gomma siliconica è l'espansione dell'industria automobilistica. In questo settore, i nastri con proprietà adesive in silicone sono utilizzati principalmente sotto forma di nastri biadesivi e nastri di protezione. I produttori di automobili stanno passando da elementi di fissaggio meccanici a nastri per automobili con proprietà adesive per ridurre il peso dei veicoli. Gli elementi di fissaggio meccanici, come bulloni e viti, aumentano il peso dei veicoli, questi prodotti sono sempre più sostituiti da soluzioni adesive leggere. Pertanto, si prevede che un aumento nell'adozione di nastri adesivi in gomma siliconica nell'industria automobilistica stimolerà il mercato dei nastri adesivi in gomma siliconica. Inoltre, la domanda di nastri adesivi in gomma siliconica sta assistendo a una crescita nel settore sanitario a causa della penetrazione dei prodotti in questo settore nei paesi in via di sviluppo, insieme alla crescita del reddito disponibile. Inoltre, questi nastri stanno guadagnando slancio nell'industria elettronica globale. Sono utilizzati prevalentemente per fornire isolamento in un sistema elettrico e come rivestimento per proteggere i cavi ad alta tensione dal tracciamento. Inoltre, questi nastri hanno eccellenti caratteristiche di resistenza agli agenti atmosferici e offrono resistenza all'ozono e agli archi. Questi hanno anticipato positivamente la crescita del mercato globale dei nastri adesivi in gomma siliconica.\r\nCi sono alcune limitazioni e ostacoli che ostacoleranno la crescita complessiva del mercato. Fattori come i prezzi volatili delle materie prime che portano alla fluttuazione della domanda e all'attuazione di rigide politiche normative stanno limitando la crescita del mercato. La gomma naturale, che è un derivato del petrolio, è una delle materie prime di base nella produzione di nastri adesivi in gomma. Pertanto, è vulnerabile alle fluttuazioni dei prezzi delle materie prime. Tuttavia, i progressi nelle tecnologie, la crescita del settore degli imballaggi nelle economie emergenti offrono opportunità di crescita favorevoli.\r\nMercato globale dei nastri adesivi in gomma siliconica per prodotto\r\n \tA base acrilica\r\n \tA base di gomma siliconica\r\nIn base al prodotto, il mercato è diviso in a base acrilica e a base di gomma siliconica. Il segmento a base di gomma siliconica detiene la quota di mercato più ampia durante il periodo di previsione. I fattori che possono essere attribuiti a un buon potere di tenuta, isolamento termico e proprietà di resistenza alla temperatura. Questi nastri offrono un comfort eccellente. Sono relativamente sottili, flessibili e anche lisci, il che li rende adatti alla produzione di aeromobili per automobili, accelerando così la domanda per questo segmento.\r\nMercato globale dei nastri adesivi in gomma siliconica per applicazione\r\n \tImballaggio\r\n \tEdilizia e costruzioni\r\n \tElettricità ed elettronica\r\n \tAutomotive\r\n \tSalute e Igiene\r\n \tAltri\r\nIn base all'applicazione, il mercato è suddiviso in Imballaggi, Edilizia e costruzioni, Elettricità ed elettronica, Automotive, Salute e igiene, Altri. Il segmento degli imballaggi detiene la quota di mercato più ampia durante il periodo di previsione. I fattori che possono essere attribuiti alla crescente domanda di nastri adesivi in gomma siliconica negli imballaggi alimentari e non alimentari, insieme alla crescente tendenza allo shopping online nelle economie in via di sviluppo, stanno alimentando la domanda per questo segmento.\r\nMercato globale dei nastri adesivi in gomma siliconica per area geografica\r\nSulla base dell'analisi regionale, il mercato globale dei nastri adesivi in gomma siliconica è classificato in Nord America, Europa, Asia Pacifico e resto del mondo. L'Asia-Pacifico detiene la quota di mercato più ampia. I progressi nell'elettricità e elettronica, sanità e settore automobilistico, il basso costo delle materie prime e la facile reperibilità di manodopera a basso costo per la produzione di nastri con proprietà adesive, nonché i progetti in corso guideranno il mercato nelle aree APAC.\r\n"}'&gt;Definizione del mercato globale dei nastri adesivi in gomma siliconica&lt;/span&gt;&lt;/h3&gt;&lt;p&gt;&lt;span data-sheets-userformat='{"2":12865,"3":{"1":0},"9":0,"12":0,"15":"Calibri","16":11}' data-sheets-value='{"1":2,"2":"Dimensioni e previsioni del mercato globale dei nastri adesivi in gomma siliconica\r\nC'è una forte domanda di nastri adesivi in gomma siliconica nei settori sanitario, elettrico ed elettronico e automobilistico, poiché i produttori si stanno concentrando principalmente sulla presentazione di una nuova varietà di prodotti con proprietà migliorate. Inoltre, l'utilizzo di servizi sanitari, la consapevolezza riguardo ai prodotti per l'igiene, lo sviluppo delle infrastrutture e l'aggiornamento delle apparecchiature elettroniche stanno aumentando la domanda di nastri adesivi in gomma siliconica.\r\nDefinizione del mercato globale dei nastri adesivi in gomma siliconica\r\nIl nastro adesivo in gomma siliconica è un nastro prodotto applicando uno strato di gomma siliconica su un lato di una pellicola di poliestere (PET) e rivestendo il lato opposto con un adesivo acrilico. I nastri in silicone sono prodotti da gomma siliconica indurita e un sottile strato di gel di silicone. Questo strato rende questi nastri autofondenti, creando così un legame duraturo con il substrato. Questi nastri sono anche chiamati nastri in gel di silicone e nastri autoamalgamanti. Il gel di silicone nei nastri in silicone contiene una piccola quantità di polidimetilsilossano, che ha ossido di zinco come costituente. L'ossido di zinco agisce come inibitore delle radiazioni ultraviolette. La gomma svolge un ruolo molto importante poiché i nastri adesivi in gomma sono in genere utilizzati per applicazioni interne con requisiti di bassa sollecitazione. In genere aderiscono a substrati a bassa energia superficiale e possono essere utilizzati per una rimovibilità fine. Gli adesivi in gomma sono principalmente presenti su nastri sigillanti per cartoni, nastri di mascheratura, nastri adesivi e nastri adesivi. Il nastro adesivo in gomma siliconica trova ampie applicazioni in imballaggi, edilizia e costruzioni, elettricità ed elettronica, automotive, salute e igiene e altri. \r\nPanoramica del mercato globale dei nastri adesivi in gomma siliconica\r\nUno dei principali motori del mercato dei nastri adesivi in gomma siliconica è l'espansione dell'industria automobilistica. In questo settore, i nastri con proprietà adesive in silicone sono utilizzati principalmente sotto forma di nastri biadesivi e nastri di protezione. I produttori di automobili stanno passando da elementi di fissaggio meccanici a nastri per automobili con proprietà adesive per ridurre il peso dei veicoli. Gli elementi di fissaggio meccanici, come bulloni e viti, aumentano il peso dei veicoli, questi prodotti sono sempre più sostituiti da soluzioni adesive leggere. Pertanto, si prevede che un aumento nell'adozione di nastri adesivi in gomma siliconica nell'industria automobilistica stimolerà il mercato dei nastri adesivi in gomma siliconica. Inoltre, la domanda di nastri adesivi in gomma siliconica sta assistendo a una crescita nel settore sanitario a causa della penetrazione dei prodotti in questo settore nei paesi in via di sviluppo, insieme alla crescita del reddito disponibile. Inoltre, questi nastri stanno guadagnando slancio nell'industria elettronica globale. Sono utilizzati prevalentemente per fornire isolamento in un sistema elettrico e come rivestimento per proteggere i cavi ad alta tensione dal tracciamento. Inoltre, questi nastri hanno eccellenti caratteristiche di resistenza agli agenti atmosferici e offrono resistenza all'ozono e agli archi. Questi hanno anticipato positivamente la crescita del mercato globale dei nastri adesivi in gomma siliconica.\r\nCi sono alcune limitazioni e ostacoli che ostacoleranno la crescita complessiva del mercato. Fattori come i prezzi volatili delle materie prime che portano alla fluttuazione della domanda e l'attuazione di rigide politiche normative stanno limitando la crescita del mercato. La gomma naturale, che è un derivato del petrolio, è una delle materie prime di base nella produzione di nastri adesivi in gomma. Pertanto, è vulnerabile alle fluttuazioni dei prezzi delle materie prime. Tuttavia, i progressi nelle tecnologie, la crescita del settore degli imballaggi nelle economie emergenti offrono opportunità di crescita favorevoli.\r\nMercato globale dei nastri adesivi in gomma siliconica per prodotto\r\n \tA base acrilica\r\n \tA base di gomma siliconica\r\nIn base al prodotto, il mercato è diviso in a base acrilica e a base di gomma siliconica. Il segmento a base di gomma siliconica detiene la quota di mercato più ampia durante il periodo di previsione. I fattori che possono essere attribuiti a un buon potere di tenuta, isolamento termico e proprietà di resistenza alla temperatura. Questi nastri offrono un comfort eccellente. Sono relativamente sottili, flessibili e anche lisci, il che li rende adatti alla produzione di aeromobili per automobili, accelerando così la domanda per questo segmento.\r\nMercato globale dei nastri adesivi in gomma siliconica per applicazione\r\n \tImballaggio\r\n \tEdilizia e costruzioni\r\n \tElettricità ed elettronica\r\n \tAutomotive\r\n \tSalute e Igiene\r\n \tAltri\r\nIn base all'applicazione, il mercato è suddiviso in Imballaggi, Edilizia e costruzioni, Elettricità ed elettronica, Automotive, Salute e igiene, Altri. Il segmento degli imballaggi detiene la quota di mercato più ampia durante il periodo di previsione. I fattori che possono essere attribuiti alla crescente domanda di nastri adesivi in gomma siliconica negli imballaggi alimentari e non alimentari, insieme alla crescente tendenza allo shopping online nelle economie in via di sviluppo, stanno alimentando la domanda per questo segmento.\r\nMercato globale dei nastri adesivi in gomma siliconica per area geografica\r\nSulla base dell'analisi regionale, il mercato globale dei nastri adesivi in gomma siliconica è classificato in Nord America, Europa, Asia Pacifico e resto del mondo. L'Asia-Pacifico detiene la quota di mercato più ampia. I progressi nell'elettricità e elettronica, sanità e industrie automobilistiche, basso costo delle materie prime e facile reperibilità di manodopera a basso costo per la produzione di nastri con proprietà adesive, e progetti in corso guideranno il mercato nelle aree APAC.\r\n"}'&gt;Il nastro adesivo in gomma siliconica è un nastro prodotto applicando uno strato di gomma siliconica su un lato di pellicola di poliestere (PET) e rivestendo il lato opposto con un adesivo acrilico. I nastri in silicone sono prodotti da gomma siliconica indurita e un sottile strato di gel di silicone. Questo strato rende questi nastri autofondenti, creando così un legame duraturo con il substrato. Questi nastri sono anche chiamati nastri in gel di silicone e nastri auto-amalgamanti. Il gel di silicone nei nastri in silicone contiene una piccola quantità di polidimetilsilossano, che ha ossido di zinco come costituente. &lt;/span&gt;&lt;/p&gt;&lt;p&gt;&amp;lt;span data-sheets-userformat='{"2":12865,"3":{"1":0},"9":0,"12":0,"15":"Calibri","16":11}' data-sheets-value='{"1":2,"2":"Dimensioni e previsioni del mercato globale dei nastri adesivi in gomma siliconica\r\nC'è una forte domanda di nastri adesivi in gomma siliconica nei settori sanitario, elettrico ed elettronico e automobilistico, poiché i produttori si stanno concentrando principalmente sulla presentazione di una nuova varietà di prodotti con proprietà migliorate. Inoltre, l'utilizzo dei servizi sanitari, la consapevolezza riguardo ai prodotti per l'igiene, lo sviluppo delle infrastrutture e l'aggiornamento delle apparecchiature elettroniche stanno aumentando la domanda di nastri adesivi in gomma siliconica.\r\nDefinizione del mercato globale dei nastri adesivi in gomma siliconica\r\nIl nastro adesivo in gomma siliconica è un nastro prodotto applicando uno strato di gomma siliconica su un lato di una pellicola di poliestere (PET) e rivestendo il lato opposto con un adesivo acrilico. I nastri in silicone sono prodotti da gomma siliconica indurita e un sottile strato di gel di silicone. Questo strato rende questi nastri autofondenti, creando così un legame duraturo con il substrato. Questi nastri sono anche chiamati nastri in gel di silicone e nastri autoamalgamanti. Il gel di silicone nei nastri in silicone contiene una piccola quantità di polidimetilsilossano, che ha ossido di zinco come costituente. L'ossido di zinco agisce come inibitore delle radiazioni ultraviolette. La gomma svolge un ruolo molto importante poiché i nastri adesivi in gomma sono in genere utilizzati per applicazioni interne con requisiti di bassa sollecitazione. In genere aderiscono a substrati a bassa energia superficiale e possono essere utilizzati per una rimozione fine. Gli adesivi in gomma si trovano principalmente su nastri sigillanti per cartoni, nastri di mascheratura, nastri adesivi e nastri di laminazione. Il nastro adesivo in gomma siliconica trova ampie applicazioni in imballaggi, edilizia e costruzioni, elettricità ed elettronica, automotive, salute e igiene e altri. \r\nPanoramica del mercato globale dei nastri adesivi in gomma siliconica\r\nUno dei principali motori del mercato dei nastri adesivi in gomma siliconica è l'espansione dell'industria automobilistica. In questo settore, i nastri con proprietà adesive in silicone sono utilizzati principalmente sotto forma di nastri biadesivi e nastri di protezione. I produttori di automobili stanno passando da elementi di fissaggio meccanici a nastri per automobili con proprietà adesive per ridurre il peso dei veicoli. Gli elementi di fissaggio meccanici, come bulloni e viti, aumentano il peso dei veicoli, questi prodotti sono sempre più sostituiti da soluzioni adesive leggere. Pertanto, si prevede che un aumento nell'adozione di nastri adesivi in gomma siliconica nel settore automobilistico stimolerà il mercato dei nastri adesivi in gomma siliconica. Inoltre, la domanda di nastri adesivi in gomma siliconica sta assistendo a una crescita nel settore sanitario a causa della penetrazione dei prodotti in questo settore nei paesi in via di sviluppo, insieme alla crescita del reddito disponibile. Inoltre, questi nastri sono ga&lt;/p&gt;&lt;/div&gt;</t>
  </si>
  <si>
    <t>&lt;div class=""&gt;&lt;h2&gt;Dimensioni e previsioni del mercato delle vetrate strutturali in silicone&lt;/h2&gt;&lt;p&gt;Le dimensioni del mercato delle vetrate strutturali in silicone sono state valutate a 47,52 miliardi di USD nel 2023 e si prevede che raggiungeranno&lt;span style="color: #993300;"&gt;&lt;strong&gt; 50,25 miliardi di USD entro il 2030,&lt;/strong&gt; &lt;/span&gt;con una crescita a un &lt;span style="color: #993300;"&gt;&lt;strong&gt;CAGR del 7,81%&lt;/strong&gt; &lt;/span&gt;durante il periodo di previsione 2024-2030.&lt;/p&gt;&lt;p style="text-align: center;"&gt; &lt;/p&gt;&lt;div class="btn-wrap text-center" id="bnthid"&gt;&lt;label style="padding-right:5px;margin-bottom: 10px;"&gt;&lt;b&gt;Per ottenere un'analisi dettagliata: &lt;noscript&gt;&lt;/noscript&gt; &lt;/b&gt;&lt;/label&gt;&lt;/div&gt;&lt;p&gt;&lt;/p&gt;&lt;h3&gt;Driver del mercato globale delle vetrate strutturali in silicone&lt;/h3&gt;&lt;p&gt;I driver del mercato delle vetrate strutturali in silicone possono essere influenzati da vari fattori. Questi possono includere:&lt;/p&gt;&lt;ul&gt;&lt;li&gt;&lt;strong&gt;Crescita del settore edile:&lt;/strong&gt; esiste una correlazione diretta tra la salute generale e la crescita del settore edile e la necessità di vetrate strutturali in silicone. Il mercato dei materiali edili ad alte prestazioni come le vetrate strutturali in silicone potrebbe aumentare in risposta a un aumento dell'attività edilizia, in particolare nei settori commerciale e residenziale.&lt;/li&gt;&lt;li&gt;&lt;strong&gt;Tendenze architettoniche:&lt;/strong&gt; anche le preferenze e le tendenze in architettura sono piuttosto importanti. I progetti architettonici moderni ed esteticamente belli che valorizzano la trasparenza e l'aspetto aerodinamico utilizzano spesso vetrate strutturali in silicone.&lt;/li&gt;&lt;li&gt;&lt;strong&gt;Efficienza energetica e sostenibilità:&lt;/strong&gt; materiali con migliori prestazioni termiche e di isolamento vengono utilizzati più frequentemente nell'edilizia a seguito della crescente consapevolezza di questi due concetti. I sistemi di vetrate strutturali in silicone che migliorano l'efficienza energetica possono essere più richiesti.&lt;/li&gt;&lt;li&gt;&lt;strong&gt;Sviluppo delle infrastrutture e urbanizzazione:&lt;/strong&gt; con l'aumento della popolazione delle città, sono necessarie soluzioni edilizie creative. Le vetrate strutturali in silicone vengono spesso utilizzate nei progetti infrastrutturali, tra cui centri commerciali, aeroporti ed edifici commerciali, grazie alle loro prestazioni e alla flessibilità di progettazione.&lt;/li&gt;&lt;li&gt;&lt;strong&gt;Regolamenti e codici edilizi rigorosi:&lt;/strong&gt; l'uso di materiali edilizi moderni, come le vetrate strutturali in silicone, può essere influenzato da cambiamenti nei codici e nei regolamenti edilizi che pongono l'accento sugli standard ambientali, l'efficienza energetica e la sicurezza.&lt;/li&gt;&lt;li&gt;&lt;strong&gt;Progressi tecnologici:&lt;/strong&gt; migliore aderenza, durata e facilità di installazione sono solo alcune delle innovazioni delle vetrate in silicone che possono favorire l'espansione del mercato. I produttori che forniscono soluzioni innovative potrebbero avere un vantaggio rispetto ai rivali.&lt;/li&gt;&lt;li&gt;&lt;strong&gt;Condizioni economiche internazionali:&lt;/strong&gt; una serie di variabili economiche, come la crescita del PIL, i tassi di interesse e la spesa dei consumatori, possono influenzare la domanda di vetrate strutturali in silicone e l'attività edilizia.&lt;/li&gt;&lt;/ul&gt;&lt;h3&gt;Limitazioni del mercato globale delle vetrate strutturali in silicone&lt;/h3&gt;&lt;p&gt;Diversi fattori possono agire come limitazioni o sfide per il mercato delle vetrate strutturali in silicone. Questi possono includere:&lt;/p&gt;&lt;ul&gt;&lt;li&gt;&lt;strong&gt;Problemi di costo:&lt;/strong&gt; rispetto alle tecniche di vetratura più convenzionali, le vetrate strutturali in silicone possono essere più costose. Per alcuni potenziali clienti, le elevate commissioni iniziali potrebbero essere un deterrente importante, in particolare in aree o settori con finanziamenti limitati.&lt;/li&gt;&lt;li&gt;&lt;strong&gt;Difficoltà tecniche:&lt;/strong&gt; l'installazione di vetrate strutturali in silicone richiede competenze specializzate e manodopera eseguita da lavoratori qualificati. L'implementazione diffusa di questa tecnologia potrebbe essere limitata dalla carenza di personale qualificato.&lt;/li&gt;&lt;li&gt;&lt;strong&gt;Conformità normativa:&lt;/strong&gt; l'uso di vetrate strutturali in silicone potrebbe incontrare difficoltà a causa di rigidi codici e regolamenti edilizi. Potrebbero esserci problemi di conformità, che potrebbero comportare spese extra o ritardi nella programmazione del progetto.&lt;/li&gt;&lt;li&gt;&lt;strong&gt;Dipendenza dalle condizioni meteorologiche:&lt;/strong&gt; l'uso di vetrate strutturali in silicone è subordinato alle condizioni meteorologiche e le intemperie potrebbero causare ritardi nel processo di installazione. Nelle aree in cui le condizioni meteorologiche sono estreme o inaspettate, questa dipendenza potrebbe rappresentare un ostacolo.&lt;/li&gt;&lt;li&gt;&lt;strong&gt;Percezione della durata:&lt;/strong&gt; nonostante la nota longevità delle vetrate strutturali in silicone, alcune parti interessate potrebbero comunque considerarle meno affidabili o durature rispetto alle tecniche edilizie convenzionali. Per ottenere successo sul mercato è necessario dissipare i dubbi sulle prestazioni a lungo termine della tecnologia.&lt;/li&gt;&lt;li&gt;&lt;strong&gt;Conoscenza limitata del prodotto:&lt;/strong&gt; un potenziale ostacolo potrebbe essere la scarsa conoscenza da parte di potenziali clienti, architetti e costruttori dei vantaggi delle vetrate strutturali in silicone. Per aumentare l'adozione del mercato, possono essere necessarie iniziative di marketing e istruzione.&lt;/li&gt;&lt;li&gt;&lt;strong&gt;Problemi ambientali:&lt;/strong&gt; a seconda delle formulazioni esatte impiegate, le preoccupazioni su come i prodotti in silicone influenzeranno l'ambiente possono avere un impatto sul processo decisionale, specialmente in aree in cui la sostenibilità è molto apprezzata.&lt;/li&gt;&lt;/ul&gt;&lt;h3&gt;Analisi della segmentazione del mercato globale delle vetrate strutturali in silicone&lt;/h3&gt;&lt;p&gt;Il mercato globale delle vetrate strutturali in silicone è segmentato in base a tipo di prodotto, settore di utilizzo finale, applicazione e geografia.&lt;/p&gt;&lt;h3&gt;Mercato delle vetrate strutturali in silicone, per tipo di prodotto&lt;/h3&gt;&lt;ul&gt;&lt;li&gt;&lt;strong&gt;Vetrate strutturali in silicone in due parti:&lt;/strong&gt; questo tipo di vetrate strutturali in silicone prevede l'uso di due componenti separati che vengono miscelati prima dell'applicazione. È noto per la sua elevata resistenza e durata.&lt;/li&gt;&lt;li&gt;&lt;strong&gt;Vetrate strutturali in silicone in quattro parti:&lt;/strong&gt; questo tipo include quattro componenti che vengono miscelati prima dell'applicazione. È spesso preferito per le sue proprietà specifiche, come flessibilità e aderenza.&lt;/li&gt;&lt;li&gt;&lt;strong&gt;Altro:&lt;/strong&gt; questa categoria può includere varianti o formulazioni specifiche progettate per applicazioni uniche o con caratteristiche speciali.&lt;/li&gt;&lt;/ul&gt;&lt;h3&gt;Mercato delle vetrate strutturali in silicone, per settore di utilizzo finale&lt;/h3&gt;&lt;ul&gt;&lt;li&gt;&lt;strong&gt;Edifici commerciali:&lt;/strong&gt; le vetrate strutturali in silicone sono ampiamente utilizzate nelle strutture commerciali, offrendo un fascino estetico e integrità strutturale per facciate e finestre.&lt;/li&gt;&lt;li&gt;&lt;strong&gt;Edifici residenziali:&lt;/strong&gt; nell'edilizia residenziale, le vetrate strutturali in silicone sono impiegate sia per scopi funzionali che decorativi, migliorando l'aspetto generale e l'efficienza energetica delle case.&lt;/li&gt;&lt;li&gt;&lt;strong&gt;Edifici industriali:&lt;/strong&gt; le industrie utilizzano le vetrate strutturali in silicone per la loro robustezza e capacità di resistere a condizioni ambientali difficili.&lt;/li&gt;&lt;li&gt;&lt;strong&gt;Edifici istituzionali:&lt;/strong&gt; questo segmento include strutture come scuole, ospedali ed edifici governativi che traggono vantaggio dalle proprietà strutturali ed estetiche del silicone. vetratura.&lt;/li&gt;&lt;/ul&gt;&lt;h3&gt;Mercato delle vetrate strutturali in silicone, per applicazione&lt;/h3&gt;&lt;ul&gt;&lt;li&gt;&lt;strong&gt;Pareti continue:&lt;/strong&gt; le vetrate strutturali in silicone sono comunemente utilizzate nelle pareti continue, offrendo un esterno uniforme e visivamente gradevole per gli edifici.&lt;/li&gt;&lt;li&gt;&lt;strong&gt;Finestre e porte:&lt;/strong&gt; le vetrate sono utilizzate nell'installazione di finestre e porte, offrendo sia supporto strutturale che efficienza energetica.&lt;/li&gt;&lt;li&gt;&lt;strong&gt;Lucernari:&lt;/strong&gt; le vetrate in silicone sono utilizzate nei lucernari per creare una superficie trasparente e resistente alle intemperie.&lt;/li&gt;&lt;li&gt;&lt;strong&gt;Altri:&lt;/strong&gt; questo può includere applicazioni in pensiline, balaustre in vetro e altri elementi architettonici.&lt;/li&gt;&lt;/ul&gt;&lt;h3&gt;Mercato delle vetrate strutturali in silicone, per area geografica&lt;/h3&gt;&lt;ul&gt;&lt;li&gt;&lt;strong&gt;Nord America:&lt;/strong&gt; condizioni di mercato e domanda negli Stati Uniti, in Canada e in Messico.&lt;/li&gt;&lt;li&gt;&lt;strong&gt;Europa:&lt;/strong&gt; analisi del mercato delle vetrate strutturali in silicone in Europa paesi.&lt;/li&gt;&lt;li&gt;&lt;strong&gt;Asia-Pacifico:&lt;/strong&gt;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delle vetrate strutturali in silicone sono:&lt;/p&gt;&lt;ul&gt;&lt;li&gt;3M&lt;/li&gt;&lt;li&gt;AGC Inc.&lt;/li&gt;&lt;li&gt;Central Glass Co., Ltd.&lt;/li&gt;&lt;li&gt;Dow&lt;/li&gt;&lt;li&gt;Guardian Glass&lt;/li&gt;&lt;li&gt;Nippon Sheet Glass Co. Ltd.&lt;/li&gt;&lt;li&gt;PPG Industries&lt;/li&gt;&lt;li&gt;Sika AG&lt;/li&gt;&lt;li&gt;DeaMor Associates, Inc.&lt;/li&gt;&lt;li&gt;Pecora Corporation&lt;/li&gt;&lt;li&gt;Flachglas Wernberg GmbH&lt;/li&gt;&lt;/ul&gt;&lt;h3&gt;Ambito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(USD Miliardi)&lt;/p&gt;&lt;/td&gt;&lt;/tr&gt;&lt;tr&gt;&lt;td&gt;AZIENDE PRINCIPALI PROFILATE&lt;/td&gt;&lt;td&gt;&lt;p&gt;3M, AGC Inc., Central Glass Co., Ltd., Dow, Guardian Glass, PPG Industries, Sika AG, DeaMor Associates, Inc., Pecora Corporation.&lt;/p&gt;&lt;/td&gt;&lt;/tr&gt;&lt;tr&gt;&lt;td&gt;SEGMENTI COPERTI&lt;/td&gt;&lt;td&gt;&lt;p&gt;Per tipo di prodotto, per settore di utilizzo finale, per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</si>
  <si>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 vetro serigrafato&lt;/h2&gt;&lt;p&gt;Le dimensioni del mercato del vetro serigrafato sono state valutate a 645,8 milioni di USD nel 2020 e si prevede che raggiungeranno &lt;span style="color: #993300;"&gt;&lt;strong&gt;1010,7 milioni di USD entro il 2028&lt;/strong&gt;&lt;/span&gt;, crescendo a un &lt;span style="color: #993300;"&gt;&lt;strong&gt;CAGR del 5,70% dal 2021 al 2028. &lt;/strong&gt;&lt;/span&gt;&lt;/p&gt;&lt;p&gt;&lt;span data-sheets-userformat='{"2":12865,"3":{"1":0},"9":0,"12":0,"15":"Calibri","16":11}' data-sheets-value='{"1":2,"2":"Dimensioni e previsioni del mercato globale del vetro serigrafato\r\nCrescita prominente i driver nel mercato globale del vetro serigrafato sono le loro applicazioni industriali e commerciali a causa della vivacità del colore e della maggiore durata dei materiali in vetro serigrafati. Inoltre, la domanda costante di stampa su vetrate per automobili sta anche accelerando la domanda in tutto il mondo.\r\nDefinizione del mercato globale del vetro serigrafato\r\nIl vetro serigrafato può essere un vetro speciale piuttosto decorativo realizzato stampando uno strato di inchiostro ceramico sulla superficie del vetro attraverso la rete dello schermo per il processo di tempra o rafforzamento termico. Di conseguenza, il vetro serigrafato è antigraffio, durevole, schermante dal sole e con proprietà antiriflesso. Il vetro serigrafato è più semplice da lavare, meno suscettibile alle macchie, quindi il vetro serigrafato è ottenibile sia per applicazioni interne che esterne. Le caratteristiche di questi vetri comprendono una superficie verniciata liscia, una facile pulizia e una speciale resistenza all'umidità che li rende ideali per l'uso in stanze ad alta umidità come cucine e bagni. Il vetro serigrafato fornisce una meravigliosa decorazione opaca e colorata ed è innocuo per l'uomo e ha attributi di protezione ambientale. Questi sono prevalentemente utilizzati in edifici residenziali, edifici commerciali, edifici industriali. \r\nPanoramica del mercato globale del vetro serigrafato\r\nIl crescente utilizzo del vetro nel settore edile e automobilistico sarà probabilmente un fattore chiave per il mercato globale del vetro serigrafato negli anni previsti. Il crescente reddito disponibile dei consumatori ha incoraggiato la domanda di vetro nel settore edile, in quanto presenta diversi vantaggi estetici rispetto ai materiali da costruzione convenzionali. Anche la domanda costante di stampa su vetrate per autoveicoli continuerà probabilmente a contribuire in modo chiave al mercato globale del vetro serigrafato, in quanto il vetro per autoveicoli viene ora prodotto secondo i più elevati standard di qualità.\r\nCi sono alcune limitazioni e ostacoli che ostacoleranno la crescita complessiva del mercato. Fattori come la mancanza di manodopera qualificata e dipendenti formati stanno limitando la crescita del mercato. Tuttavia, i miglioramenti nelle tecnologie e il potenziale inutilizzato nei mercati emergenti offrono opportunità di crescita vantaggiose.\r\nMercato globale del vetro serigrafato per prodotto\r\n \tLow-e\r\n \tSpeciale\r\n \tAltro\r\nIn base al prodotto, il mercato è suddiviso in Low-e, Speciale, Altro. Il segmento di prodotti speciali detiene la quota di mercato più grande durante il periodo di previsione. I fattori che possono essere attribuiti all'elevata qualità ottica, alla resistenza ai graffi e alla crescente domanda di chip integrati da varie applicazioni industriali come i dispositivi di rete stanno accelerando la domanda per questo segmento.\r\nMercato globale del vetro serigrafato per applicazione\r\n \tEdifici residenziali\r\n \tEdifici commerciali\r\n \tEdifici industriali\r\nIn base all'applicazione, il mercato è suddiviso in edifici residenziali, edifici commerciali, edifici industriali. Il segmento industriale detiene la quota di mercato più grande durante il periodo di previsione. I fattori che possono essere attribuiti alla crescente industria automobilistica dovuta a fattori come la crescente domanda di vetri per auto nelle finestre stanno alimentando la domanda per questo segmento.\r\nMercato globale del vetro serigrafato per area geografica\r\nSulla base dell'analisi regionale, il mercato globale del vetro serigrafato è classificato in Nord America, Europa, Asia-Pacifico e resto del mondo. L'Asia-Pacifico detiene la quota di mercato più grande. La crescente domanda di display a schermo piatto, soprattutto in Cina, India e Corea del Sud, la crescente industria dei semiconduttori e i progetti in corso stimoleranno il mercato nella regione APAC.\r\n"}'&gt;I principali fattori di crescita nel mercato globale del vetro serigrafato sono le loro applicazioni industriali e commerciali, dovute alla vivacità dei colori e alla maggiore durata dei materiali in vetro serigrafati. Inoltre, la domanda costante di stampa su vetrate per autoveicoli sta accelerando la domanda in tutto il mondo. Il rapporto sul mercato globale del vetro serigrafato fornisce una valutazione olistica del mercato. Il rapporto offre un'analisi completa dei segmenti chiave, delle tendenze, dei fattori trainanti, delle limitazioni, del panorama competitivo e dei fattori che svolgono un ruolo sostanziale nel mercato.&lt;/span&gt;&lt;/p&gt;&lt;p&gt;&lt;/p&gt;&lt;p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data-sheets-userformat='{"2":12865,"3":{"1":0},"9":0,"12":0,"15":"Calibri","16":11}' data-sheets-value='{"1":2,"2":"Dimensioni e previsioni del mercato globale del vetro serigrafato\r\nI principali fattori di crescita nel mercato globale del vetro serigrafato sono le applicazioni industriali e commerciali dovute alla vivacità dei colori e alla maggiore durata dei materiali in vetro serigrafati. Inoltre, la domanda costante di stampa su vetrate per autoveicoli sta accelerando la domanda in tutto il mondo.\r\nDefinizione del mercato globale del vetro serigrafato\r\nIl vetro serigrafato può essere un vetro speciale piuttosto decorativo realizzato stampando uno strato di inchiostro ceramico sulla superficie del vetro attraverso la rete dello schermo per il processo di tempra o rafforzamento termico. Di conseguenza, il vetro serigrafato è antigraffio, durevole, schermante dal sole e con proprietà antiriflesso. Il vetro serigrafato è più semplice da lavare, meno soggetto a macchie, quindi il vetro serigrafato è disponibile sia per applicazioni interne che esterne. Le caratteristiche di questi vetri comprendono una superficie verniciata liscia, una facile pulizia e una speciale resistenza all'umidità che li rende ideali per l'uso in stanze ad alta umidità come cucine e bagni. Il vetro serigrafato fornisce una meravigliosa decorazione opaca e colorata ed è innocuo per l'uomo e ha attributi di protezione ambientale. Questi sono utilizzati prevalentemente in edifici residenziali, edifici commerciali, edifici industriali. \r\nPanoramica del mercato globale del vetro serigrafato\r\nIl crescente utilizzo del vetro nel settore edile e nel settore automobilistico sarà probabilmente anche un fattore chiave per il mercato globale del vetro serigrafato negli anni previsti. Il crescente reddito disponibile dei consumatori ha incoraggiato la domanda di vetro nel settore edile, in quanto presenta diversi vantaggi estetici rispetto ai materiali da costruzione convenzionali. La domanda costante di stampa su vetri per auto continuerà probabilmente a essere un fattore chiave per il mercato globale del vetro serigrafato, poiché il vetro per auto viene ora prodotto secondo i più elevati standard qualitativi.\r\nCi sono alcune limitazioni e ostacoli che ostacoleranno la crescita complessiva del mercato. Fattori come la mancanza di manodopera qualificata e dipendenti formati stanno limitando la crescita del mercato. Tuttavia, i miglioramenti nelle tecnologie e il potenziale inutilizzato nei mercati emergenti offrono opportunità di crescita vantaggiose.\r\nMercato globale del vetro serigrafato per prodotto\r\n \tLow-e\r\n \tSpeciale\r\n \tAltro\r\nIn base al prodotto, il mercato è suddiviso in Low-e, Speciale, Altro. Il segmento di prodotti speciali detiene la quota di mercato più ampia durante il periodo di previsione. I fattori che possono essere attribuiti all'elevata qualità ottica, alla resistenza ai graffi e alla crescente domanda di chip integrati da varie applicazioni industriali come i dispositivi di rete stanno accelerando la domanda per questo segmento.\r\nMercato globale del vetro serigrafato per applicazione\r\n \tEdifici residenziali\r\n \tEdifici commerciali\r\n \tEdifici industriali\r\nIn base all'applicazione, il mercato è suddiviso in edifici residenziali, edifici commerciali, edifici industriali. Il segmento industriale detiene la quota di mercato più ampia durante il periodo di previsione. I fattori che possono essere attribuiti alla crescente industria automobilistica dovuta a fattori come la crescente domanda di vetri per auto nelle finestre stanno alimentando la domanda per questo segmento.\r\nMercato globale del vetro serigrafato per area geografica\r\nSulla base dell'analisi regionale, il mercato globale del vetro serigrafato è classificato in Nord America, Europa, Asia-Pacifico e resto del mondo. L'Asia-Pacifico detiene la quota di mercato più ampia. La crescente domanda di display a schermo piatto, soprattutto in Cina, India e Corea del Sud, la crescita dell'industria dei semiconduttori e i progetti in corso stimoleranno il mercato nella regione APAC.\r\n"}'&gt;Definizione del mercato globale del vetro serigrafato&lt;/span&gt;&lt;/h3&gt;&lt;p&gt;&lt;span data-sheets-userformat='{"2":12865,"3":{"1":0},"9":0,"12":0,"15":"Calibri","16":11}' data-sheets-value='{"1":2,"2":"Dimensioni e previsioni del mercato globale del vetro serigrafato\r\nI principali fattori di crescita nel mercato globale del vetro serigrafato sono le loro applicazioni industriali e commerciali, dovute alla vivacità dei colori e alla maggiore durata dei materiali in vetro serigrafato. Inoltre, la domanda costante di stampa su vetreria per auto sta accelerando la domanda in tutto il mondo.\r\nDefinizione del mercato globale del vetro serigrafato\r\nIl vetro serigrafato può essere un vetro speciale piuttosto decorativo realizzato stampando uno strato di inchiostro ceramico sulla superficie del vetro attraverso la rete dello schermo per il processo di tempra o rafforzamento termico. Di conseguenza, il vetro serigrafato è antigraffio, durevole, schermante dal sole e con proprietà antiriflesso. Il vetro serigrafato è più semplice da lavare, meno soggetto a macchie, quindi il vetro serigrafato è disponibile sia per applicazioni interne che esterne. Le caratteristiche di questi vetri comprendono una superficie verniciata liscia, una facile pulizia e una speciale resistenza all'umidità che li rende ideali per l'uso in stanze ad alta umidità come cucine e bagni. Il vetro serigrafato fornisce una meravigliosa decorazione opaca e colorata ed è innocuo per l'uomo e ha attributi di protezione ambientale. Questi sono prevalentemente utilizzati in edifici residenziali, edifici commerciali, edifici industriali. \r\nPanoramica del mercato globale del vetro serigrafato\r\nIl crescente utilizzo del vetro nel settore edile e automobilistico sarà probabilmente un fattore chiave per il mercato globale del vetro serigrafato negli anni previsti. Il crescente reddito disponibile dei consumatori ha incoraggiato la domanda di vetro nel settore edile, in quanto presenta diversi vantaggi estetici rispetto ai materiali da costruzione convenzionali. Anche la domanda costante di stampa su vetrate per autoveicoli continuerà probabilmente a contribuire in modo chiave al mercato globale del vetro serigrafato, in quanto il vetro per autoveicoli viene ora prodotto secondo i più elevati standard di qualità.\r\nCi sono alcune limitazioni e ostacoli che ostacoleranno la crescita complessiva del mercato. Fattori come la mancanza di manodopera qualificata e dipendenti formati stanno limitando la crescita del mercato. Tuttavia, i miglioramenti nelle tecnologie e il potenziale inutilizzato nei mercati emergenti offrono opportunità di crescita vantaggiose.\r\nMercato globale del vetro serigrafato per prodotto\r\n \tLow-e\r\n \tSpeciale\r\n \tAltro\r\nIn base al prodotto, il mercato è suddiviso in Low-e, Speciale, Altro. Il segmento di prodotti speciali detiene la quota di mercato più grande durante il periodo di previsione. I fattori che possono essere attribuiti all'elevata qualità ottica, alla resistenza ai graffi e alla crescente domanda di chip integrati da varie applicazioni industriali come i dispositivi di rete stanno accelerando la domanda per questo segmento.\r\nMercato globale del vetro serigrafato per applicazione\r\n \tEdifici residenziali\r\n \tEdifici commerciali\r\n \tEdifici industriali\r\nIn base all'applicazione, il mercato è suddiviso in edifici residenziali, edifici commerciali, edifici industriali. Il segmento industriale detiene la quota di mercato più grande durante il periodo di previsione. I fattori che possono essere attribuiti alla crescente industria automobilistica dovuta a fattori come la crescente domanda di vetri per auto nelle finestre stanno alimentando la domanda per questo segmento.\r\nMercato globale del vetro serigrafato per area geografica\r\nSulla base dell'analisi regionale, il mercato globale del vetro serigrafato è classificato in Nord America, Europa, Asia-Pacifico e Resto del mondo. L'Asia-Pacifico detiene la quota di mercato più grande. La crescente domanda di schermi piatti, soprattutto in Cina, India e Corea del Sud, la crescente industria dei semiconduttori e i progetti in corso stimoleranno il mercato nella regione APAC.\r\n"}'&gt;Il vetro serigrafato può essere un vetro speciale piuttosto decorativo, realizzato stampando uno strato di inchiostro ceramico sulla superficie del vetro attraverso la rete dello schermo per il processo di tempra o rafforzamento termico. Di conseguenza, il vetro serigrafato è antigraffio, durevole, schermante dal sole e con proprietà antiriflesso. Il vetro serigrafato è più semplice da lavare, meno soggetto a macchie, quindi il vetro serigrafato è disponibile sia per applicazioni interne che esterne. &lt;/span&gt;&lt;/p&gt;&lt;p&gt;&lt;span data-sheets-userformat='{"2":12865,"3":{"1":0},"9":0,"12":0,"15":"Calibri","16":11}' data-sheets-value='{"1":2,"2":"Dimensioni del mercato globale del vetro serigrafato e Previsione\r\nI principali fattori di crescita nel mercato globale del vetro serigrafato sono le loro applicazioni industriali e commerciali dovute alla vivacità dei colori e alla maggiore durata dei materiali in vetro serigrafati. Inoltre, la domanda costante di stampa su vetreria per auto sta accelerando la domanda in tutto il mondo.\r\nDefinizione del mercato globale del vetro serigrafato\r\nIl vetro serigrafato può essere un vetro speciale piuttosto decorativo realizzato stampando uno strato di inchiostro ceramico sulla superficie del vetro attraverso la rete dello schermo per il processo di tempra o rafforzamento termico. Di conseguenza, il vetro serigrafato è antigraffio, durevole, schermante dal sole e con proprietà antiriflesso. Il vetro serigrafato è più semplice da lavare, meno soggetto a macchie, quindi il vetro serigrafato è disponibile sia per applicazioni interne che esterne. Le caratteristiche di questi vetri comprendono una superficie verniciata liscia, una facile pulizia e una speciale resistenza all'umidità che li rende ideali per l'uso in stanze ad alta umidità come cucine e bagni. Il vetro serigrafato fornisce una meravigliosa decorazione opaca e colorata ed è innocuo per l'uomo e ha attributi di protezione ambientale. Questi sono prevalentemente utilizzati in edifici residenziali, edifici commerciali, edifici industriali. \r\nPanoramica del mercato globale del vetro serigrafato\r\nIl crescente utilizzo del vetro nel settore edile e nel settore automobilistico sarà probabilmente anche un fattore chiave per il mercato globale del vetro serigrafato negli anni previsti. Il crescente reddito disponibile dei consumatori ha incoraggiato la domanda di vetro nel settore edile, in quanto presenta diversi vantaggi estetici rispetto ai materiali da costruzione convenzionali. Anche la costante domanda di stampa su vetrate per autoveicoli continuerà probabilmente a essere un fattore chiave per il mercato globale del vetro serigrafato, in quanto il vetro per autoveicoli viene ora realizzato secondo i più elevati standard di qualità.\r\nCi sono alcune limitazioni e ostacoli che ostacoleranno la crescita complessiva del mercato. Fattori come la mancanza di manodopera qualificata e dipendenti formati stanno limitando la crescita del mercato. Tuttavia, i miglioramenti nelle tecnologie e il potenziale inutilizzato nei mercati emergenti offrono opportunità di crescita vantaggiose.\r\nMercato globale del vetro serigrafato per prodotto\r\n \tLow-e\r\n \tSpeciale\r\n \tAltro\r\nIn base al prodotto, il mercato è suddiviso in Low-e, Speciale, Altro. Il segmento di prodotti speciali detiene la quota di mercato più ampia durante il periodo di previsione. I fattori che possono essere attribuiti all'elevata qualità ottica, alla resistenza ai graffi e alla crescente domanda di chip integrati da varie applicazioni industriali come i dispositivi di rete stanno accelerando la domanda per questo segmento.\r\nMercato globale del vetro serigrafato per applicazione\r\n \tEdifici residenziali\r\n \tEdifici commerciali\r\n \tEdifici industriali\r\nIn base all'applicazione, il mercato è suddiviso in Edifici residenziali, Edifici commerciali, Edifici industriali. Il segmento industriale detiene la quota di mercato più ampia durante il periodo di previsione. I fattori che possono essere attribuiti alla crescita dell'industria automobilistica dovuta a fattori come la crescente domanda di vetri per auto nei finestrini stanno alimentando la domanda per questo segmento.\r\nMercato globale del vetro serigrafato per area geografica\r\nSulla base dell'analisi regionale, il mercato globale del vetro serigrafato è classificato in Nord America, Europa, Asia-Pacifico e Resto del mondo. L'Asia-Pacifico detiene la quota di mercato maggiore. La crescente domanda di schermi piatti, soprattutto in Cina, India e Corea del Sud, la crescente industria dei semiconduttori e i progetti in corso stimoleranno il mercato nella regione APAC.\r\n"}'&gt;Le caratteristiche di questi vetri comprendono una superficie verniciata liscia, una facile pulizia e una speciale resistenza all'umidità, rendendoli ideali per l'uso in stanze ad alta umidità come cucine e bagni. Il vetro serigrafato fornisce una meravigliosa decorazione opaca e colorata, è innocuo per l'uomo e ha attributi di protezione ambientale. Questi sono utilizzati prevalentemente in edifici residenziali, edifici commerciali, edifici industriali.&lt;/span&gt;&lt;/p&gt;&lt;h3&gt;&lt;span data-sheets-userformat='{"2":12865,"3":{"1":0},"9":0,"12":0,"15":"Calibri","16":11}' data-sheets-value='{"1":2,"2":"Dimensioni e previsioni del mercato globale del vetro serigrafato\r\nI principali fattori di crescita nel mercato globale del vetro serigrafato sono le loro applicazioni industriali e commerciali a causa della vivacità del colore e una maggiore durata dei materiali in vetro serigrafato. Inoltre, la domanda costante di stampa su vetreria per auto sta accelerando la domanda in tutto il mondo.\r\nDefinizione del mercato globale del vetro serigrafato\r\nIl vetro serigrafato può essere un vetro speciale piuttosto decorativo realizzato stampando uno strato di inchiostro ceramico sulla superficie del vetro attraverso la rete dello schermo per il processo di tempra o rafforzamento termico. Di conseguenza, il vetro serigrafato è antigraffio, durevole, schermante dal sole e con proprietà antiriflesso. Il vetro serigrafato è più semplice da lavare, meno soggetto a macchie, quindi il vetro serigrafato è disponibile sia per applicazioni interne che esterne. Le caratteristiche di questi vetri comprendono una superficie verniciata liscia, una facile pulizia e una speciale resistenza all'umidità che li rende ideali per l'uso in stanze ad alta umidità come cucine e bagni. Il vetro serigrafato fornisce una meravigliosa decorazione opaca e colorata ed è innocuo per l'uomo e ha attributi di protezione ambientale. Questi sono prevalentemente utilizzati in edifici residenziali, edifici commerciali, edifici industriali. \r\nPanoramica del mercato globale del vetro serigrafato\r\nIl crescente utilizzo del vetro nel settore edile e automobilistico sarà probabilmente un fattore chiave per il mercato globale del vetro serigrafato negli anni previsti. Il crescente reddito disponibile dei consumatori ha incoraggiato la domanda di vetro nel settore edile, in quanto presenta diversi vantaggi estetici rispetto ai materiali da costruzione convenzionali. Anche la domanda costante di stampa su vetrate per autoveicoli continuerà probabilmente a contribuire in modo chiave al mercato globale del vetro serigrafato, in quanto il vetro per autoveicoli viene ora prodotto secondo i più elevati standard di qualità.\r\nCi sono alcune limitazioni e ostacoli che ostacoleranno la crescita complessiva del mercato. Fattori come la mancanza di manodopera qualificata e dipendenti formati stanno limitando la crescita del mercato. Tuttavia, i miglioramenti nelle tecnologie e il potenziale inutilizzato nei mercati emergenti offrono opportunità di crescita vantaggiose.\r\nMercato globale del vetro serigrafato per prodotto\r\n \tLow-e\r\n \tSpeciale\r\n \tAltro\r\nIn base al prodotto, il mercato è suddiviso in Low-e, Speciale, Altro. Il segmento di prodotti speciali detiene la quota di mercato più grande durante il periodo di previsione. I fattori che possono essere attribuiti all'elevata qualità ottica, alla resistenza ai graffi e alla crescente domanda di chip integrati da varie applicazioni industriali come i dispositivi di rete stanno accelerando la domanda per questo segmento.\r\nMercato globale del vetro serigrafato per applicazione\r\n \tEdifici residenziali\r\n \tEdifici commerciali\r\n \tEdifici industriali\r\nIn base all'applicazione, il mercato è suddiviso in edifici residenziali, edifici commerciali, edifici industriali. Il segmento industriale detiene la quota di mercato più grande durante il periodo di previsione. I fattori che possono essere attribuiti alla crescente industria automobilistica dovuta a fattori come la crescente domanda di vetri per auto nelle finestre stanno alimentando la domanda per questo segmento.\r\nMercato globale del vetro serigrafato per area geografica\r\nSulla base dell'analisi regionale, il mercato globale del vetro serigrafato è classificato in Nord America, Europa, Asia-Pacifico e Resto del mondo. L'Asia-Pacifico detiene la quota di mercato più grande. La crescente domanda di display a schermo piatto, soprattutto in Cina, India e Corea del Sud, la crescita dell'industria dei semiconduttori e i progetti in corso daranno impulso al mercato nella regione APAC.\r\n"}'&gt;Panoramica del mercato globale del vetro serigrafato&lt;/span&gt;&lt;/h3&gt;&lt;p&gt;&lt;span data-sheets-userformat='{"2":12865,"3":{"1":0},"9":0,"12":0,"15":"Calibri","16":11}' data-sheets-value='{"1":2,"2":"Dimensioni e previsioni del mercato globale del vetro serigrafato\r\nI principali fattori di crescita nel mercato globale del vetro serigrafato sono le loro applicazioni industriali e commerciali, dovute alla vivacità dei colori e alla maggiore durata dei materiali in vetro serigrafato. Inoltre, la domanda costante di stampa su vetreria per auto sta accelerando la domanda in tutto il mondo.\r\nDefinizione del mercato globale del vetro serigrafato\r\nIl vetro serigrafato può essere un vetro speciale piuttosto decorativo realizzato stampando uno strato di inchiostro ceramico sulla superficie del vetro attraverso la rete dello schermo per il processo di tempra o rafforzamento termico. Di conseguenza, il vetro serigrafato è antigraffio, durevole, schermante dal sole e con proprietà antiriflesso. Il vetro serigrafato è più semplice da lavare, meno soggetto a macchie, quindi il vetro serigrafato è disponibile sia per applicazioni interne che esterne. Le caratteristiche di questi vetri comprendono una superficie verniciata liscia, una facile pulizia e una speciale resistenza all'umidità che li rende ideali per l'uso in stanze ad alta umidità come cucine e bagni. Il vetro serigrafato fornisce una meravigliosa decorazione opaca e colorata ed è innocuo per l'uomo e ha attributi di protezione ambientale. Questi sono prevalentemente utilizzati in edifici residenziali, edifici commerciali, edifici industriali. \r\nPanoramica del mercato globale del vetro serigrafato\r\nIl crescente utilizzo del vetro nel settore edile e automobilistico sarà probabilmente un fattore chiave per il mercato globale del vetro serigrafato negli anni previsti. Il crescente reddito disponibile dei consumatori ha incoraggiato la domanda di vetro nel settore edile, in quanto presenta diversi vantaggi estetici rispetto ai materiali da costruzione convenzionali. Anche la domanda costante di stampa su vetrate per autoveicoli continuerà probabilmente a contribuire in modo chiave al mercato globale del vetro serigrafato, in quanto il vetro per autoveicoli viene ora prodotto secondo i più elevati standard di qualità.\r\nCi sono alcune limitazioni e ostacoli che ostacoleranno la crescita complessiva del mercato. Fattori come la mancanza di manodopera qualificata e dipendenti formati stanno limitando la crescita del mercato. Tuttavia, i miglioramenti nelle tecnologie e il potenziale inutilizzato nei mercati emergenti offrono opportunità di crescita vantaggiose.\r\nMercato globale del vetro serigrafato per prodotto\r\n \tLow-e\r\n \tSpeciale\r\n \tAltro\r\nIn base al prodotto, il mercato è suddiviso in Low-e, Speciale, Altro. Il segmento di prodotti speciali detiene la quota di mercato più grande durante il periodo di previsione. I fattori che possono essere attribuiti all'elevata qualità ottica, alla resistenza ai graffi e alla crescente domanda di chip integrati da varie applicazioni industriali come i dispositivi di rete stanno accelerando la domanda per questo segmento.\r\nMercato globale del vetro serigrafato per applicazione\r\n \tEdifici residenziali\r\n \tEdifici commerciali\r\n \tEdifici industriali\r\nIn base all'applicazione, il mercato è suddiviso in edifici residenziali, edifici commerciali, edifici industriali. Il segmento industriale detiene la quota di mercato più grande durante il periodo di previsione. I fattori che possono essere attribuiti alla crescente industria automobilistica dovuta a fattori come la crescente domanda di vetri per auto nelle finestre stanno alimentando la domanda per questo segmento.\r\nMercato globale del vetro serigrafato per area geografica\r\nSulla base dell'analisi regionale, il mercato globale del vetro serigrafato è classificato in Nord America, Europa, Asia-Pacifico e Resto del mondo. L'Asia-Pacifico detiene la quota di mercato più grande. La crescente domanda di schermi piatti, soprattutto in Cina, India e Corea del Sud, la crescente industria dei semiconduttori e i progetti in corso stimoleranno il mercato nella regione APAC.\r\n"}'&gt;Anche il crescente utilizzo del vetro nel settore edile e automobilistico sarà probabilmente un fattore chiave per il mercato globale del vetro serigrafato negli anni previsti. Il crescente reddito disponibile dei consumatori ha incoraggiato la domanda di vetro nel settore edile, in quanto presenta diversi vantaggi estetici rispetto ai materiali da costruzione convenzionali. Anche la costante domanda di stampa su vetrate per autoveicoli continuerà probabilmente a essere un fattore chiave per il mercato globale del vetro serigrafato, in quanto il vetro per autoveicoli viene ora prodotto secondo i più elevati standard di qualità.&lt;/span&gt;&lt;/p&gt;&lt;p&gt;&amp;lt;span data-sheets-userformat='{"2":12865,"3":{"1":0},"9":0,"12":0,"15":"Calibri","16":11}' data-sheets-value='{"1":2,"2":"Dimensioni del mercato globale del vetro serigrafato e Previsione\r\nI principali fattori di crescita nel mercato globale del vetro serigrafato sono le loro applicazioni industriali e commerciali dovute alla vivacità dei colori e alla maggiore durata dei materiali in vetro serigrafati. Inoltre, la domanda costante di stampa su vetreria per auto sta accelerando la domanda in tutto il mondo.\r\nDefinizione del mercato globale del vetro serigrafato\r\nIl vetro serigrafato può essere un vetro speciale piuttosto decorativo realizzato stampando uno strato di inchiostro ceramico sulla superficie del vetro attraverso la rete dello schermo per il processo di tempra o rafforzamento termico. Di conseguenza, il vetro serigrafato è antigraffio, durevole, schermante dal sole e con proprietà antiriflesso. Il vetro serigrafato è più semplice da lavare, meno soggetto a macchie, quindi il vetro serigrafato è disponibile sia per applicazioni interne che esterne. Le caratteristiche di questi vetri comprendono una superficie verniciata liscia, una facile pulizia e una speciale resistenza all'umidità che li rende ideali per l'uso in stanze ad alta umidità come cucine e bagni. Il vetro serigrafato fornisce una meravigliosa decorazione opaca e colorata ed è innocuo per l'uomo e ha attributi di protezione ambientale. Questi sono prevalentemente utilizzati in edifici residenziali, edifici commerciali, edifici industriali. \r\nPanoramica del mercato globale del vetro serigrafato\r\nIl crescente utilizzo del vetro nel settore edile e nel settore automobilistico sarà probabilmente anche un fattore chiave per il mercato globale del vetro serigrafato negli anni previsti. Il crescente reddito disponibile dei consumatori ha incoraggiato la domanda di vetro nel settore edile, in quanto presenta diversi vantaggi estetici rispetto ai materiali da costruzione convenzionali. Anche la costante domanda di stampa su vetrate per autoveicoli continuerà probabilmente a essere un fattore chiave per il mercato globale del vetro serigrafato, in quanto il vetro per autoveicoli viene ora realizzato secondo i più elevati standard di qualità.\r\nCi sono alcune limitazioni e ostacoli che ostacoleranno la crescita complessiva del mercato. Fattori come la mancanza di manodopera qualificata e dipendenti formati stanno limitando la crescita del mercato. Tuttavia, i miglioramenti nelle tecnologie e il potenziale inutilizzato nei mercati emergenti offrono opportunità di crescita vantaggiose.\r\nMercato globale del vetro serigrafato per prodotto\r\n \tLow-e\r\n \tSpeciale\r\n \tAltro\r\nIn base al prodotto, il mercato è suddiviso in Low-e, Speciale, Altro. Il segmento di prodotti speciali detiene la quota di mercato più ampia durante il periodo di previsione.I fattori che possono essere attribuiti all'elevata qualità ottica, alla resistenza ai graffi e alla crescente domanda di chip integrati f&lt;/p&gt;&lt;/div&gt;</t>
  </si>
  <si>
    <t>&lt;div class=""&gt;&lt;h2&gt;Dimensioni e previsioni del mercato delle medicazioni e delle bende in argento&lt;/h2&gt;&lt;p&gt;Le dimensioni del mercato delle medicazioni e delle bende in argento stanno crescendo a un ritmo moderato con tassi di crescita sostanziali negli ultimi anni e si stima che il mercato crescerà in modo significativo nel periodo previsto, ovvero dal 2024 al 2031.&lt;/p&gt;&lt;p&gt;Il mercato delle medicazioni e delle bende in argento è guidato principalmente da ragioni quali la crescente frequenza di ferite croniche e la crescente popolazione anziana, che è più suscettibile a malattie come il diabete. Nel periodo previsto, si prevede che il mercato aumenterà a causa della crescente enfasi sulla cura delle ferite, in particolare nel settore sanitario, e dello sviluppo di medicazioni e bende sofisticate che includono argento e altri agenti antibatterici. Il rapporto sul mercato globale delle medicazioni e delle bende in argento fornisce una valutazione olistica del mercato. Il rapporto offre un'analisi completa di segmenti chiave, tendenze, fattori trainanti,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di medicazioni e bende all'argento&lt;/h3&gt;&lt;p&gt;Le medicazioni per ferite all'argento sono antimicrobiche ed efficaci nel ridurre il numero di microrganismi nella ferita. Le medicazioni per ferite all'argento mantengono un ambiente umido della ferita che favorisce la guarigione della ferita. La medicazione antimicrobica topica all'argento è utile nel trattamento delle ferite infette e ha dimostrato di essere particolarmente utile nelle ferite con carico biologico o infezioni locali a rischio di infezione. Secondo il National Center for Biotechnology Information (NCBI), le medicazioni chirurgiche per ferite devono mantenere un ambiente umido, semipermeabile e sterile per una guarigione ottimale della ferita.&lt;/p&gt;&lt;p&gt;Le medicazioni chirurgiche devono essere ipoallergeniche, non impedire i movimenti e consentire ai pazienti di mantenere la propria igiene personale per massimizzare il comfort del paziente. La frequenza dei cambi di medicazione deve essere ridotta al minimo consentendo il monitoraggio visivo della ferita senza rimuovere la medicazione. StopBac è una benda chirurgica unica nel suo genere che utilizza la tecnica sol-gel. In un oligomero ibrido organico-inorganico di organosilice, i cationi d'argento sono legati in una soluzione colloidale. L'atomizzazione spray viene utilizzata per posizionare questo gel su un tampone.&lt;/p&gt;&lt;p&gt;Di conseguenza, è stata creata una matrice di nanostrati polimerici con rilascio esteso e regolato di ioni d'argento. Questo tampone fa parte di una benda adesiva trasparente impermeabile e ipoallergenica. Le medicazioni devono coprire le superfici delle ferite, resistere all'invasione batterica, prevenire le infezioni e, cosa più importante, aiutare nella guarigione delle ferite senza causare tossicità o effetti collaterali. Le ustioni vengono spesso trattate con sulfadiazina d'argento all'1%, che, sfortunatamente, non funziona più a causa della resistenza batterica ai farmaci. La sulfadiazina d'argento, d'altra parte, provoca dolore e peggiora persino le ferite.&lt;/p&gt;&lt;p&gt;La medicazione in schiuma d'argento, d'altra parte, che mescola argento inorganico con la medicazione, è ad ampio spettro, di lunga durata e può stimolare con successo la guarigione delle ustioni senza mostrare resistenza ai farmaci. La medicazione in schiuma d'argento ha alleviato significativamente il disagio del paziente resistendo in modo rapido, facile e sicuro ai batteri della ferita, promuovendo la guarigione della ferita e riducendo i tempi di recupero. Silver Foam Dressing è una medicazione in schiuma di poliuretano che contiene ioni d'argento e protegge le ferite dalla penetrazione batterica, riducendo al contempo la carica batterica nel sito della ferita.&lt;/p&gt;&lt;section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medicazioni e delle bende all'argento&lt;/h3&gt;&lt;p&gt;Il mercato delle medicazioni e delle bende all'argento è guidato principalmente da fattori quali l'uso di bende di garza imbevute di nitrato d'argento per medicare le ustioni, che si pensava riducessero al minimo la perdita di acqua dalla superficie ustionata, offrendo al contempo protezione antibatterica. l'aumento dell'incidenza di ferite croniche, ustioni, un invecchiamento della popolazione più suscettibile a malattie come il diabete e una maggiore consapevolezza pubblica dei trattamenti avanzati per la cura delle ferite e la loro adozione sia nei paesi in via di sviluppo che in quelli sviluppati. Ogni anno, più di 305 milioni di ferite acute, traumatiche e da ustione vengono segnalate e curate in tutto il mondo, secondo i dati dell'Organizzazione Mondiale della Sanità, e questo numero è in aumento.&lt;/p&gt;&lt;p&gt;Inoltre, si stima che fino al 2% della popolazione nei paesi ricchi soffra di ferite croniche su base annuale. Diabete, obesità ed effetti a lungo termine della radioterapia sono solo alcune delle cause che contribuiscono all'aumento delle ferite croniche. Secondo la Wound Healing Society (WHS) degli Stati Uniti, circa 8,2 milioni di persone negli Stati Uniti hanno subito ferite con o senza infezione nel 2018, con un costo totale di Medicare per ferite acute e croniche che varia da 21,1 a 96,8 miliardi di USD. Secondo le statistiche, c'è un carico globale di ferite croniche, che è una forza trainante dietro l'espansione del mercato.&lt;/p&gt;&lt;p&gt;Il crescente utilizzo di medicazioni avanzate per la gestione delle ferite antimicrobiche e tissutali, così come la mancanza di efficacia, l'elevato sviluppo, la ricerca e i problemi di sicurezza correlati alle medicazioni per ferite all'argento, sono tutte importanti limitazioni per questo mercato. Le ustioni sono tra le lesioni più diffuse in casa, in particolare tra i più giovani. È la sensazione bruciante che accompagna questo tipo di lesione. Una grave lesione cutanea che provoca la morte delle cellule cutanee ferite è definita ustione. Le ustioni causano circa 180.000 decessi ogni anno, secondo l'Organizzazione Mondiale della Sanità, con la stragrande maggioranza che si verifica nelle nazioni a basso e medio reddito.&lt;/p&gt;&lt;p&gt;Le ustioni che non provocano la morte sono una fonte primaria di morbilità. Secondo il National Center for Injury Prevention and Control degli Stati Uniti, ogni anno circa 100.000 di questi casi sono dovuti a ustioni da moderate a gravi che richiedono il ricovero ospedaliero e circa 5.000 pazienti muoiono per complicazioni correlate alle ustioni. Le ustioni rappresentano quasi il 90% di tutti gli infortuni nelle nazioni a basso e medio reddito, e questi paesi in genere non dispongono delle infrastrutture necessarie per ridurre la frequenza e la gravità delle ustioni.&lt;/p&gt;&lt;h3&gt;Mercato globale di medicazioni e bende all'argento: analisi della segmentazione&lt;/h3&gt;&lt;p&gt;Il mercato globale di medicazioni e bende all'argento è segmentato in base a prodotto, applicazione e area geografica.&lt;/p&gt;&lt;h3&gt;&lt;/h3&gt;&lt;h3&gt;Mercato di medicazioni e bende all'argento, per prodotto&lt;/h3&gt;&lt;ul&gt;&lt;li&gt;Medicazioni e bende in schiuma d'argento&lt;/li&gt;&lt;li&gt;Medicazioni e bende barriera in argento&lt;/li&gt;&lt;li&gt;Medicazioni e bende per ferite in alginato d'argento&lt;/li&gt;&lt;/ul&gt;&lt;p&gt;In base al prodotto, il mercato è classificato in medicazioni e bende in schiuma d'argento, medicazioni e bende per ferite in alginato d'argento e medicazioni e bende barriera in argento. Si prevede che le medicazioni e le bende in schiuma d'argento deterranno la quota di mercato maggiore. Le medicazioni e le bende in schiuma d'argento sono medicazioni in schiuma di poliuretano che contengono ioni d'argento e proteggono le ferite dalla penetrazione batterica, riducendo al contempo il carico microbico nell'area della ferita.&lt;/p&gt;&lt;p&gt;I componenti principali sono un substrato di schiuma di poliuretano idrofilo e un composto d'argento. Viene utilizzato per trattare perdite da moderate a pesanti in ferite croniche e acute, nonché per mantenere umido l'ambiente di guarigione. L'argento ionico somministrato in modo controllato ha un effetto antibatterico di lunga durata.&lt;/p&gt;&lt;h3&gt;Mercato delle medicazioni e delle bende d'argento, per applicazione&lt;/h3&gt;&lt;ul&gt;&lt;li&gt;Ferite da ustioni&lt;/li&gt;&lt;li&gt;Ferite chirurgiche&lt;/li&gt;&lt;li&gt;Ferite croniche&lt;/li&gt;&lt;li&gt;Altro&lt;/li&gt;&lt;/ul&gt;&lt;p&gt;In base all'applicazione, il mercato è classificato in Ferite chirurgiche, Ferite da ustioni, Ferite croniche e Altro. Una ferita chirurgica è un'incisione o un taglio effettuato sulla pelle durante l'intervento chirurgico e spesso viene eseguita con un bisturi. Un drenaggio inserito durante il trattamento potrebbe potenzialmente causare una ferita chirurgica. Le ferite chirurgiche possono essere di varie dimensioni. Normalmente si usano suture per chiuderle, tuttavia possono anche essere lasciate aperte per guarire. Alcune delle stesse misure, come frequenti cambi di medicazione e pulizia, possono essere eseguite a casa per una ferita chirurgica.&lt;/p&gt;&lt;h3&gt;Mercato delle medicazioni e delle bende all'argento, per area geografica&lt;/h3&gt;&lt;ul&gt;&lt;li&gt;Nord America&lt;/li&gt;&lt;li&gt;Europa&lt;/li&gt;&lt;li&gt;Asia Pacifico&lt;/li&gt;&lt;li&gt;America Latina&lt;/li&gt;&lt;li&gt;Medio Oriente e Africa&lt;/li&gt;&lt;/ul&gt;&lt;p&gt;Sulla base dell'analisi regionale, il mercato globale delle medicazioni e delle bende all'argento è suddiviso in Nord America, America Latina, Asia Pacifico, Europa e Medio Oriente e Africa. Il mercato delle medicazioni e delle bende all'argento è stato dominato dalla regione nordamericana. Il predominio della regione nordamericana è dovuto a fattori come la crescente prevalenza di ferite croniche e diabete nella regione, nonché la sua infrastruttura sanitaria ben sviluppata e l'elevata adozione di prodotti all'avanguardia per la cura delle ferite.&lt;/p&gt;&lt;p&gt;Inoltre, la regione ha una considerevole popolazione anziana, il che rende più probabile che possano sviluppare ferite croniche e altre malattie che richiedono una potenziale cura delle ferite. Inoltre, il mercato per questa regione si sta espandendo a causa della crescente prevalenza di obesità, che potrebbe aumentare il rischio di sviluppare ferite croniche.&lt;/p&gt;&lt;h3&gt;Attori chiave&lt;/h3&gt;&lt;p&gt;Il rapporto di studio "Global Silver Dressings And Bandages Market" fornirà preziose informazioni con un'enfasi sul mercato globale, inclusi alcuni dei principali attori come &lt;em&gt;&lt;strong&gt;3M, Silverlon, Smith &amp;amp; Nephew, Ferris, Cardinal Health, Medline, ConvaTec, Hansaplast, Hollister Incorporated, Molnlycke Health Care, Milliken, Coloplast Corp, B. Braun, Laboratories Urgo, Acelity.&lt;/strong&gt;&lt;/em&gt;&lt;/p&gt;&lt;p&gt;La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chiave&lt;/h3&gt;&lt;p&gt;&lt;/p&gt;&lt;ul&gt;&lt;li&gt;Ad agosto 2022, per aiutare nella guarigione delle ferite croniche e nella prevenzione delle infezioni, Medline Industries Inc. ha introdotto la prima linea di medicazioni antimicrobiche all'argento per ferite. Queste medicazioni combinano argento antibatterico a rilascio prolungato con polimeri che regolano efficacemente l'umidità. Questa nuovissima gamma, SilvaSorb, è un'aggiunta significativa alla famiglia di prodotti per la cura delle ferite Arglaes e altri prodotti per la cura delle ferite con argento a rilascio controllato di Medline. Una medicazione sterile monouso per la cura delle ferite in ambiente umido si chiama SilvaSorb. Per una medicazione efficiente che può essere utilizzata fino a sette giorni, combina la tecnologia proprietaria MicroLattice con l'esclusiva tecnologia stabilizzata a rilascio continuo dell'argento. Controllando la quantità di umidità nella ferita, la matrice sintetica MicroLattice aiuta a mantenere un ambiente ideale per la guarigione. Oltre ad assorbire l'essudato in eccesso della ferita fino a cinque volte il suo peso, MicroLattice può anche fornire umidità quando necessario. Quando viene rilevata umidità, regola anche il rilascio di argento ionico.&lt;/li&gt;&lt;li&gt;A febbraio 2022, le linee di prodotti per la pulizia delle ferite antimicrobiche, i gel e l'irrigazione di Anacapa Technologies sono state acquisite da Argentum Medical, leader nell'innovazione dei dispositivi medici e inventore della tecnologia del nylon placcato in argento finanziata da Shore Capital. L'innovatore e leader del settore nello sviluppo di soluzioni antimicrobiche per la cura delle ferite è Anacapa Technologies. Con l'acquisizione delle linee di prodotti Anasept e Silver-Sept, Argentum Medical ha acquistato Anacapa Technologies per rafforzare ed espandere il suo portafoglio di prodotti per la cura delle ferite.&lt;/li&gt;&lt;/ul&gt;&lt;h3&gt;&lt;strong&gt;Analisi Ace Matrix&lt;/strong&gt;&lt;/h3&gt;&lt;p&gt;L'Ace Matrix fornita nel rapporto aiuterebbe a comprendere come si stanno comportando 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innovatrici.&lt;/strong&gt;&lt;/p&gt;&lt;p&gt;&lt;/p&gt;&lt;h3&gt;&lt;strong&gt;Attrattività del mercato&lt;/strong&gt;&lt;/h3&gt;&lt;p&gt;L'immagine dell'attrattività del mercato fornita aiuterebbe ulteriormente a ottenere informazioni sulla regione che è principalmente leader nel mercato globale delle medicazioni e delle bende all'argento. Trattiamo i principali fattori di impatto che sono responsabili della crescita del settore in una determinata regione.&lt;/p&gt;&lt;p&gt;&lt;/p&gt;&lt;h3&gt;&lt;strong&gt;Le cinque forze di Porter&lt;/strong&gt;&lt;/h3&gt;&lt;p&gt;L'immagine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delle medicazioni e delle bende all'argento, valutare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&lt;/td&gt;&lt;/tr&gt;&lt;/tbody&gt;&lt;/table&gt;&lt;/div&gt;&lt;/div&gt;&lt;/div&gt;</t>
  </si>
  <si>
    <t>&lt;div class=""&gt;&lt;h2&gt;Dimensioni e previsioni del mercato degli inchiostri, paste e rivestimenti d'argento&lt;/h2&gt;&lt;p&gt;Il mercato degli inchiostri, paste e rivestimenti d'argento sta crescendo a un ritmo più veloce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&lt;/b&gt;&lt;/label&gt;&lt;/div&gt;&lt;p&gt;&lt;/p&gt;&lt;h3&gt;Driver del mercato globale degli inchiostri, paste e rivestimenti d'argento&lt;/h3&gt;&lt;p&gt;I driver di mercato per il mercato degli inchiostri, paste e rivestimenti d'argento possono essere influenzati da vari fattori. Questi possono includere:&lt;/p&gt;&lt;ul&gt;&lt;li&gt;&lt;strong&gt;Domanda nel settore dell'elettronica:&lt;/strong&gt; materiali conduttivi come inchiostri e paste d'argento, utilizzati nei circuiti stampati (PCB), nei touchscreen e in altri componenti elettronici, stanno diventando sempre più necessari a causa della crescente domanda di dispositivi elettronici come smartphone, tablet, dispositivi indossabili ed elettrodomestici intelligenti.&lt;/li&gt;&lt;li&gt;&lt;strong&gt;Tecnologie emergenti:&lt;/strong&gt; il mercato dei materiali a base d'argento è guidato dagli sviluppi nell'elettronica stampata, nell'elettronica flessibile e nell'elettronica organica. Poiché l'argento è conduttivo e funziona bene con substrati flessibili, è essenziale in questi campi all'avanguardia.&lt;/li&gt;&lt;li&gt;&lt;strong&gt;Settore dell'energia solare:&lt;/strong&gt; molte celle fotovoltaiche per pannelli solari sono realizzate utilizzando paste d'argento. Le paste d'argento sono necessarie nei processi di metallizzazione delle celle solari e si prevede che la domanda aumenterà con la crescita del settore delle energie rinnovabili.&lt;/li&gt;&lt;li&gt;&lt;strong&gt;Tendenze nel settore automobilistico:&lt;/strong&gt; sempre più componenti elettronici e tecnologie all'avanguardia, come display, sensori e sistemi avanzati di assistenza alla guida (ADAS), vengono integrati nelle automobili dall'industria automobilistica. La necessità di inchiostri e paste d'argento utilizzati nella produzione di componenti elettronici per veicoli sta aumentando come risultato di questa tendenza.&lt;/li&gt;&lt;li&gt;&lt;strong&gt;Applicazioni sanitarie:&lt;/strong&gt; la tecnologia medica indossabile, i biosensori stampati e gli imballaggi farmaceutici intelligenti sono solo alcuni degli utilizzi degli inchiostri e dei rivestimenti a base d'argento nel settore sanitario. I materiali a base d'argento potrebbero diventare più richiesti man mano che il settore sanitario utilizza dispositivi più intelligenti e collegati.&lt;/li&gt;&lt;li&gt;&lt;strong&gt;Tendenze alla miniaturizzazione:&lt;/strong&gt; la richiesta di materiali conduttivi che possano essere stampati con precisione su piccole superfici è guidata dalla tendenza dell'elettronica a diventare più piccola. La microelettronica e i dispositivi più piccoli possono trarre vantaggio dalla conduttività superiore e dalla risoluzione fine degli inchiostri e delle paste d'argento.&lt;/li&gt;&lt;li&gt;&lt;strong&gt;Sostenibilità e restrizioni ambientali:&lt;/strong&gt; la creazione di formulazioni di inchiostri e rivestimenti d'argento ecocompatibili è alimentata dalla crescente domanda dei consumatori di prodotti sostenibili e dalle restrizioni ambientali. Le aziende stanno spendendo denaro in ricerca per creare formulazioni prive di solventi o a base d'acqua e con un impatto ambientale inferiore.&lt;/li&gt;&lt;li&gt;&lt;strong&gt;Spese di ricerca e sviluppo (R&amp;S):&lt;/strong&gt; le continue spese di R&amp;S per migliorare l'efficienza e l'economicità di inchiostri, paste e rivestimenti d'argento supportano l'espansione del mercato. I miglioramenti dei prodotti e l'espansione del mercato sono guidati da innovazioni nelle tecniche di formulazione, sintesi di nanoparticelle e metodologie di applicazione.&lt;/li&gt;&lt;/ul&gt;&lt;h3&gt;Limitazioni del mercato globale di inchiostri, paste e rivestimenti d'argento&lt;/h3&gt;&lt;p&gt;Diversi fattori possono fungere da limitazioni o sfide per il mercato di inchiostri, paste e rivestimenti d'argento. Questi possono includere:&lt;/p&gt;&lt;ul&gt;&lt;li&gt;&lt;strong&gt;Limitazioni di costo:&lt;/strong&gt; poiché i metalli preziosi sono frequentemente utilizzati in inchiostri, paste e rivestimenti d'argento, il loro costo può essere più elevato rispetto a quello di altri materiali. La loro ampia accettazione può essere ostacolata da questo aspetto di costo, in particolare nelle regioni in cui i prezzi sono cruciali.&lt;/li&gt;&lt;li&gt;&lt;strong&gt;Sfide tecnologiche:&lt;/strong&gt; ottenere un'elevata conduttività preservando la compatibilità con vari substrati e processi di produzione è una sfida tecnologica che può sorgere nello sviluppo di inchiostri, paste e rivestimenti a base d'argento efficaci e duraturi.&lt;/li&gt;&lt;li&gt;&lt;strong&gt;Problemi ambientali:&lt;/strong&gt; poiché l'argento è un metallo prezioso, potrebbero esserci effetti ambientali derivanti dalla sua estrazione e lavorazione. Inoltre, diverse composizioni di materiali a base d'argento potrebbero includere composti pericolosi, sollevando questioni sull'ambiente e imponendo restrizioni alle normative.&lt;/li&gt;&lt;li&gt;&lt;strong&gt;Concorrenza da sostituti:&lt;/strong&gt; i materiali sostitutivi realizzati in argento, come polimeri conduttivi o altri inchiostri, paste e rivestimenti metallici, possono fornire concorrenza. Questi sostituti potrebbero essere meno costosi o causare meno problemi ambientali, pur offrendo qualità comparabili o migliori.&lt;/li&gt;&lt;li&gt;&lt;strong&gt;Volatilità nei prezzi dell'argento:&lt;/strong&gt; le variazioni del prezzo dell'argento possono avere un effetto sul costo totale di rivestimenti, paste e inchiostri d'argento, che possono avere un effetto sui margini di profitto e sulla stabilità del mercato. La volatilità dei prezzi può essere attribuita sia alle dinamiche globali di domanda e offerta sia a considerazioni economiche.&lt;/li&gt;&lt;li&gt;&lt;strong&gt;Ambito di applicazione limitato:&lt;/strong&gt; sebbene i materiali a base di argento abbiano una buona conduttività elettrica e altre qualità desiderate, potrebbero non essere adatti a tutti gli usi. Alcuni casi d'uso o settori possono richiedere materiali unici con qualità che i prodotti a base di argento non sono in grado di fornire in modo sufficiente.&lt;/li&gt;&lt;li&gt;&lt;strong&gt;Conformità alle normative:&lt;/strong&gt; l'aderenza alle norme che regolano l'uso dei materiali in diversi settori può fungere da vincolo. Le procedure di ricerca e produzione per inchiostri, paste e rivestimenti a base d'argento possono diventare più complicate e costose a causa della necessità di rispettare rigide normative in materia di impatto ambientale, salute e sicurezza.&lt;/li&gt;&lt;/ul&gt;&lt;h3&gt;Analisi della segmentazione del mercato globale di inchiostri, paste e rivestimenti d'argento&lt;/h3&gt;&lt;p&gt;Il mercato globale di inchiostri, paste e rivestimenti d'argento è segmentato in base a prodotto, applicazione, utente finale e area geografica.&lt;/p&gt;&lt;h3&gt;&lt;/h3&gt;&lt;h3&gt;Mercato di inchiostri, paste e rivestimenti d'argento, per prodotto&lt;/h3&gt;&lt;ul&gt;&lt;li&gt;&lt;strong&gt;Inchiostri d'argento:&lt;/strong&gt; si tratta di inchiostri conduttivi contenenti particelle o scaglie d'argento. Sono comunemente utilizzati nell'elettronica stampata per applicazioni quali circuiti flessibili, antenne RFID e touchscreen.&lt;/li&gt;&lt;li&gt;&lt;strong&gt;Paste d'argento:&lt;/strong&gt; si tratta di formulazioni viscose contenenti particelle d'argento sospese in un legante. Vengono spesso utilizzati in applicazioni a film spesso, come celle solari, riscaldatori per parabrezza di automobili e imballaggi elettronici.&lt;/li&gt;&lt;li&gt;&lt;strong&gt;Rivestimenti in argento:&lt;/strong&gt; si tratta di sottili strati di argento applicati su substrati tramite vari metodi, come sputtering, evaporazione o galvanica. Trovano applicazioni in rivestimenti riflettenti, finiture decorative e contatti elettrici.&lt;/li&gt;&lt;/ul&gt;&lt;h3&gt;Mercato degli inchiostri, delle paste e dei rivestimenti d'argento, per applicazione&lt;/h3&gt;&lt;ul&gt;&lt;li&gt;&lt;strong&gt;Elettronica:&lt;/strong&gt; inchiostri, paste e rivestimenti d'argento sono ampiamente utilizzati nel settore dell'elettronica per applicazioni come circuiti stampati (PCB), elettronica flessibile, interruttori a membrana e sensori.&lt;/li&gt;&lt;li&gt;&lt;strong&gt;Fotovoltaico:&lt;/strong&gt; le paste d'argento sono un componente fondamentale nella produzione di celle solari, dove vengono utilizzate per formare i contatti anteriori e posteriori che raccolgono e conducono l'elettricità generata dal pannello solare.&lt;/li&gt;&lt;li&gt;&lt;strong&gt;Automotive:&lt;/strong&gt; questi materiali sono utilizzati in applicazioni automobilistiche come parabrezza riscaldati, antenne stampate e sistemi di controllo elettronici grazie alla loro conduttività e durata.&lt;/li&gt;&lt;/ul&gt;&lt;h3&gt;Mercato degli inchiostri, delle paste e dei rivestimenti d'argento, per utente finale&lt;/h3&gt;&lt;ul&gt;&lt;li&gt;&lt;strong&gt;Settore dell'elettronica:&lt;/strong&gt; questo include i produttori di elettronica di consumo, apparecchiature per telecomunicazioni, computer e altri dispositivi elettronici che utilizzano inchiostri, paste e rivestimenti d'argento nei loro prodotti.&lt;/li&gt;&lt;li&gt;&lt;strong&gt;Industria solare:&lt;/strong&gt; i produttori di pannelli solari e relative apparecchiature fotovoltaiche sono i principali consumatori di paste d'argento per la produzione di celle solari.&lt;/li&gt;&lt;li&gt;&lt;strong&gt;Industria automobilistica:&lt;/strong&gt; i produttori e i fornitori di automobili utilizzano inchiostri e paste d'argento in vari componenti e sistemi elettronici integrati nei veicoli.&lt;/li&gt;&lt;li&gt;&lt;strong&gt;Industria medica:&lt;/strong&gt; i produttori di dispositivi medici utilizzano inchiostri e rivestimenti a base d'argento nella produzione di sensori medici, elettrodi e altri dispositivi medici elettronici.&lt;/li&gt;&lt;/ul&gt;&lt;h3&gt;Mercato degli inchiostri, delle paste e dei rivestimenti d'argento, per area geografica&lt;/h3&gt;&lt;ul&gt;&lt;li&gt;&lt;strong&gt;Nord America:&lt;/strong&gt; condizioni di mercato e domanda negli Stati Uniti, in Canada e in Messico.&lt;/li&gt;&lt;li&gt;&lt;strong&gt;Europa:&lt;/strong&gt; analisi del mercato degli inchiostri, delle paste e dei rivestimenti d'argento nei paesi europei.&lt;/li&gt;&lt;li&gt;&lt;strong&gt;Asia-Pacifico:&lt;/strong&gt; Concentrandosi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nel mercato degli inchiostri, delle paste e dei rivestimenti d'argento sono:&lt;/p&gt;&lt;ul&gt;&lt;li&gt;Merck&lt;/li&gt;&lt;li&gt;AkzoNobel&lt;/li&gt;&lt;li&gt;PPG Industrial Coatings&lt;/li&gt;&lt;li&gt;Creative Materials&lt;/li&gt;&lt;li&gt;DowDuPont&lt;/li&gt;&lt;li&gt;BASF&lt;/li&gt;&lt;li&gt;Taiyo&lt;/li&gt;&lt;li&gt;Henkel&lt;/li&gt;&lt;li&gt;Methode&lt;/li&gt;&lt;li&gt;Sun Chemical&lt;/li&gt;&lt;li&gt;Advenced Nano Products&lt;/li&gt;&lt;li&gt;Clariant&lt;/li&gt;&lt;li&gt;Heraeus&lt;/li&gt;&lt;li&gt;InkTec&lt;/li&gt;&lt;/ul&gt;&lt;h3&gt;Report Ambito&lt;/h3&gt;&lt;div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STORICO&lt;/td&gt;&lt;td&gt;&lt;p&gt;2020-2022&lt;/p&gt;&lt;/td&gt;&lt;/tr&gt;&lt;tr&gt;&lt;td&gt;AZIENDE PRINCIPALI PROFILATE&lt;/td&gt;&lt;td&gt;&lt;p&gt;Merck, AkzoNobel, PPG Industrial Coatings, Creative Materials, DowDuPont, Taiyo, Henkel, Methode, Sun Chemical, Clariant.&lt;/p&gt;&lt;/td&gt;&lt;/tr&gt;&lt;tr&gt;&lt;td&gt;SEGMENTI COPERTI&lt;/td&gt;&lt;td&gt;&lt;p&gt;Per prodotto, per applicazione, per utente finale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</si>
  <si>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class=""&gt;&lt;h2&gt;&lt;u&gt;Valutazione del mercato della localizzazione e mappatura simultanee (SLAM) - 2024-2031&lt;/u&gt;&lt;/h2&gt;&lt;p&gt;La localizzazione e mappatura simultanee sono una tecnologia che consente ai dispositivi o ai robot di comprendere e mappare il loro ambiente in tempo reale, determinando contemporaneamente la propria posizione all'interno di tale ambiente. In tal modo, rendendolo altamente efficiente per ulteriori applicazioni in ambito militare e della difesa, manifatturiero e altri settori diversi. Secondo l'analista di Market Research, il mercato globale della localizzazione e mappatura simultanee ha una valutazione di 262 milioni di USD nel 2023. La previsione è di un fatturato di &lt;span style="color: #993300;"&gt;&lt;strong&gt;1,8 miliardi di USD nel 2031.&lt;/strong&gt;&lt;/span&gt;&lt;/p&gt;&lt;p&gt;La proliferazione del mercato è attribuibile principalmente a numerosi fattori, come la crescente domanda di applicazioni AR/VR, la crescente adozione di veicoli autonomi e i progressi nelle tecnologie dei sensori. Questa impennata nell'applicazione di SLAM consente al mercato di crescere a un &lt;span style="color: #993300;"&gt;&lt;strong&gt;CAGR del 41,6%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della localizzazione e mappatura simultanee (SLAM): definizione/panoramica&lt;/h3&gt;&lt;p&gt;La localizzazione e mappatura simultanee sono il processo di creazione di una mappa con l'ausilio di un veicolo senza pilota o di un robot che naviga nell'ambiente. La localizzazione e la mappatura simultanee sono un sistema utilizzato nella cartografia robotica o nella mappatura robotica. Questa procedura impiega una serie complessa di calcoli, algoritmi e input sensoriali per la navigazione. Consente la creazione remota di dati del sistema informativo geografico (GIS) in situazioni in cui l'ambiente circostante è pericoloso per gli esseri umani da mappare. Una difficoltà computazionale riscontrata durante lo sviluppo o l'aggiornamento della mappa è definita localizzazione e mappatura simultanee.&lt;/p&gt;&lt;p&gt;I robot progettati per servire allo scopo delle applicazioni SLAM sono denominati robot SLAM. La localizzazione e la mappatura simultanee (SLAM) sono una tecnica impiegata da robot o veicoli senza pilota per generare una mappa mentre navigano simultaneamente nell'ambiente, utilizzando la mappa che generano. I sistemi SLAM visivi devono funzionare in tempo reale, quindi regolarmente i dati di posizione e mappatura subiscono un adattamento del bundle separatamente, ma simultaneamente per facilitare velocità di elaborazione più elevate prima che vengano infine uniti. La tecnologia SLAM ha numerose applicazioni, tra cui la realtà aumentata, la proiezione di immagini virtuali e una vasta gamma di robot da campo. La precisione è notevolmente migliorata con l'aiuto della tecnologia di localizzazione e mappatura simultanea.&lt;/p&gt;&lt;p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mt-md-0"&gt;&lt;noscript&gt;&lt;/noscript&gt;&lt;/div&gt;&lt;/div&gt;&lt;/div&gt;&lt;/section&gt;&lt;p&gt;&lt;/p&gt;&lt;h3&gt;Quali sono i driver che incoraggiano il mercato globale della localizzazione e mappatura simultanea (SLAM)?&lt;/h3&gt;&lt;p&gt;Il mercato globale SLAM è guidato da diversi fattori chiave che ne stanno guidando l'adozione e la crescita. Un fattore significativo è la crescente domanda di robot e veicoli mobili autonomi in diversi settori. Questi robot e veicoli si affidano alla tecnologia SLAM per navigare e mappare l'ambiente circostante in modo accurato senza l'intervento umano.&lt;/p&gt;&lt;p&gt;Mentre settori come la produzione, la logistica e l'agricoltura continuano ad automatizzare le loro operazioni, la domanda di soluzioni SLAM robuste continua a crescere. La crescente popolarità delle applicazioni di realtà aumentata (AR) e realtà virtuale (VR). La tecnologia SLAM ha un ruolo cruciale nell'abilitare esperienze AR immersive tracciando accuratamente la posizione dell'utente e l'ambiente circostante in tempo reale.&lt;/p&gt;&lt;p&gt;Nelle applicazioni di realtà virtuale, SLAM facilita la creazione di autentici ambienti virtuali mappando spazi fisici e integrando perfettamente contenuti digitali. I crescenti casi d'uso per AR e VR in applicazioni di gioco, intrattenimento, istruzione e aziendali stanno guidando la domanda di soluzioni SLAM avanzate.&lt;/p&gt;&lt;p&gt;Inoltre, i progressi nella tecnologia dei sensori, in particolare nei campi di LIDAR, sistemi di telecamere e sensori inerziali, hanno notevolmente migliorato l'accuratezza e l'affidabilità degli algoritmi SLAM. Questi progressi tecnologici hanno portato allo sviluppo di sistemi SLAM più robusti ed efficienti, in grado di funzionare in ambienti diversi e in condizioni difficili. Di conseguenza, vari settori, come la robotica, l'automotive e l'elettronica di consumo, stanno integrando sempre più la tecnologia SLAM nei loro prodotti e servizi per migliorarne le prestazioni e la funzionalità.&lt;/p&gt;&lt;h3&gt;Quali sono le sfide che stanno facendo crollare le vendite di localizzazione e mappatura simultanee?&lt;/h3&gt;&lt;p&gt;Nonostante le promettenti opportunità, il mercato globale SLAM deve affrontare diverse sfide che potrebbero ostacolarne l'adozione e la crescita su larga scala. La complessità e il rigore computazionale degli algoritmi SLAM, in particolare nel contesto delle applicazioni in tempo reale. Lo sviluppo di sistemi SLAM robusti in grado di mappare con precisione gli ambienti e tracciare le posizioni in tempo reale, gestendo al contempo in modo efficiente le risorse computazionali, rimane un ostacolo tecnico.&lt;/p&gt;&lt;p&gt;Inoltre, è difficile ottenere elevata accuratezza e affidabilità in ambienti diversi e dinamici, come ambienti esterni o spazi interni disordinati. L'integrazione e l'interoperabilità dei sistemi SLAM con le piattaforme hardware e software esistenti. Numerosi settori, tra cui la robotica, l'automotive e la realtà aumentata, si basano su una vasta gamma di componenti hardware e framework software. Può essere difficile e richiedere notevoli sforzi di personalizzazione e sviluppo per garantire un'integrazione e una compatibilità senza soluzione di continuità tra le soluzioni SLAM e queste piattaforme esistenti. Inoltre, i problemi di interoperabilità tra diversi sistemi e standard SLAM possono rappresentare ostacoli alla collaborazione e ostacolare la scalabilità delle applicazioni basate su SLAM in diversi settori.&lt;/p&gt;&lt;p&gt;I problemi di privacy e sicurezza associati alla tecnologia SLAM pongono sfide, soprattutto nelle applicazioni che coinvolgono dati o ambienti sensibili. Poiché i sistemi SLAM si basano su sensori come telecamere e LIDAR per raccogliere ed elaborare dati sugli spazi fisici, ci sono preoccupazioni circa potenziali violazioni della privacy e accesso non autorizzato a informazioni sensibili. Affrontare queste preoccupazioni e adottare misure di sicurezza robuste per proteggere la privacy e l'integrità dei dati sono essenziali per promuovere la fiducia e l'adozione della tecnologia SLAM.&lt;/p&gt;&lt;h2&gt;&lt;u&gt;Acumens per categoria&lt;/u&gt;&lt;/h2&gt;&lt;h3&gt;L'aumento della produzione di UAV stimolerà la crescita del mercato?&lt;/h3&gt;&lt;p&gt;Secondo l'analisi, l'utilizzo crescente di veicoli aerei senza pilota (UAV), comunemente noti come droni, è attualmente destinato a influenzare in modo significativo l'espansione delle aziende che operano in diversi settori. Gli UAV offrono numerosi vantaggi in vari settori, tra cui una maggiore efficacia operativa, riduzione dei costi, maggiore sicurezza e accesso ad ambienti remoti o pericolosi. In vari settori, come agricoltura, edilizia, ispezione delle infrastrutture, fotografia aerea e risposta alle emergenze, i veicoli aerei senza pilota (UAV) offrono alle aziende l'opportunità di acquisire dati preziosi, monitorare risorse ed eseguire attività con maggiore velocità, precisione e flessibilità.&lt;/p&gt;&lt;p&gt;In agricoltura, i veicoli aerei senza pilota dotati di sensori specializzati possono monitorare la salute delle colture, valutare le condizioni del terreno e ottimizzare l'irrigazione e l'applicazione di pesticidi, con conseguenti rese più elevate e un ridotto utilizzo delle risorse. In edilizia e infrastrutture, i veicoli aerei senza pilota possono eseguire rilievi aerei, monitorare l'avanzamento dei lavori e ispezionare le strutture, migliorando la pianificazione del progetto, il monitoraggio e i processi di manutenzione, riducendo al contempo i costi e i rischi associati alle ispezioni manuali. In settori come petrolio e gas, servizi di pubblica utilità e sicurezza pubblica, i veicoli aerei senza pilota possono condurre sorveglianza aerea, monitorare oleodotti e linee elettriche e assistere nelle operazioni di ricerca e soccorso, migliorando l'efficienza operativa e la sicurezza. Questa crescente applicazione di UAV sta rafforzando la domanda di SLAM nel periodo di previsione.&lt;/p&gt;&lt;h3&gt;Come si comporteranno le vendite di SLAM basate su Deep Learning per il mercato SLAM?&lt;/h3&gt;&lt;p&gt;La localizzazione e mappatura simultanea basata su Deep Learning (SLAM) sta vivendo una crescita significativa. Le tecniche di deep learning hanno rivoluzionato il campo della visione artificiale, consentendo capacità di percezione più accurate e robuste. I modelli di deep learning possono estrarre caratteristiche significative dai dati dei sensori, come immagini e nuvole di punti, sfruttando reti neurali e grandi set di dati. Ciò consente una localizzazione e una mappatura più precise in ambienti complessi.&lt;/p&gt;&lt;p&gt;La crescente disponibilità di hardware potente, come unità di elaborazione grafica (GPU) e acceleratori specializzati come unità di elaborazione tensore (TPU), ha facilitato la formazione e l'implementazione di modelli di deep learning per applicazioni SLAM. Questi progressi hardware consentono un'elaborazione più rapida di grandi volumi di dati dei sensori, rendendo possibile la tecnologia SLAM in tempo reale anche su dispositivi con risorse limitate.&lt;/p&gt;&lt;p&gt;La proliferazione di approcci basati sui dati e framework open source ha abbassato la barriera all'ingresso per sviluppatori e ricercatori interessati a implementare soluzioni SLAM. La democratizzazione della tecnologia ha stimolato l'innovazione e la collaborazione all'interno della comunità SLAM, con conseguenti rapidi progressi nelle prestazioni e nella scalabilità degli algoritmi.&lt;/p&gt;&lt;p&gt;&lt;span style="color: #993300;"&gt;&lt;strong&gt;Accedi alla&lt;/strong&gt; &lt;strong&gt;metodologia di report di localizzazione e mappatura simultanea globale&lt;/strong&gt;&lt;/span&gt;&lt;/p&gt;&lt;p&gt;&lt;span style="text-decoration: underline;"&gt;&lt;/span&gt;&lt;/p&gt;&lt;h2&gt;&lt;u&gt;Conoscenza approfondita per paese/regione&lt;/u&gt;&lt;/h2&gt;&lt;h3&gt;Quale regione ha il maggior potenziale di crescita nella localizzazione e mappatura simultanea?&lt;/h3&gt;&lt;p&gt;La regione Asia-Pacifico presenta un potenziale significativo per il progresso della tecnologia di localizzazione e mappatura simultanea (SLAM). Con la rapida espansione delle economie, l'urbanizzazione crescente e i crescenti investimenti in robotica, veicoli autonomi e applicazioni di realtà aumentata, c'è una domanda crescente di soluzioni di localizzazione e mappatura precise e affidabili in diversi settori.&lt;/p&gt;&lt;p&gt;Paesi come Cina, Giappone e Corea del Sud sono all'avanguardia nell'innovazione tecnologica, con ecosistemi fiorenti di istituti di ricerca, start-up e aziende affermate che guidano i progressi negli algoritmi e nelle applicazioni SLAM.&lt;/p&gt;&lt;p&gt;Inoltre, l'ampia base manifatturiera e il mercato dei consumatori nella regione presentano ampie prospettive per l'implementazione di prodotti e servizi abilitati SLAM, rendendo l'Asia-Pacifico un mercato di crescita cruciale per la tecnologia SLAM.&lt;/p&gt;&lt;h3&gt;Quale regione sta dominando nel mercato della localizzazione e mappatura simultanee?&lt;/h3&gt;&lt;p&gt;Il Nord America sta emergendo come una forza dominante nel mercato della localizzazione e mappatura simultanee (SLAM). Questa preminenza è attribuita a diversi fattori. Il Nord America ha un forte ecosistema di aziende tecnologiche, istituti di ricerca e start-up specializzate in robotica, veicoli autonomi, realtà aumentata e altre applicazioni abilitate da SLAM.&lt;/p&gt;&lt;p&gt;Silicon Valley, California, e l'area di Boston, Massachusetts, sono importanti hub per l'innovazione e gli investimenti nella tecnologia SLAM. Inoltre, il Nord America ospita i principali attori del settore automobilistico, che stanno investendo molto nella tecnologia di guida autonoma e sfruttando SLAM per le capacità di localizzazione e mappatura.&lt;/p&gt;&lt;p&gt;Iniziative governative favorevoli, quadri normativi di supporto e un'elevata accettazione da parte dei consumatori delle tecnologie emergenti contribuiscono ulteriormente al predominio del Nord America nel mercato SLAM. In generale, la regione continua a detenere una posizione significativa nella ricerca, sviluppo e commercializzazione di soluzioni SLAM, rendendola un attore fondamentale nel panorama del mercato globale.&lt;/p&gt;&lt;h3&gt;Panorama competitivo&lt;/h3&gt;&lt;p&gt;Il panorama competitivo nei mercati globali di localizzazione e mappatura simultanea è dinamico e in continua evoluzione, guidato dalle mutevoli preferenze dei clienti, dai progressi tecnologici e dalle dinamiche di mercato. I provider continuano a innovare e differenziare le loro offerte per rimanere competitivi e conquistare quote di mercato in questo settore in rapida crescita.&lt;/p&gt;&lt;p&gt;Alcuni dei principali attori che operano nel mercato globale della localizzazione e mappatura simultanea includono:&lt;/p&gt;&lt;ul&gt;&lt;li&gt;Alphabet&lt;/li&gt;&lt;li&gt;Amazon Robotics&lt;/li&gt;&lt;li&gt;Apple&lt;/li&gt;&lt;li&gt;Microsoft&lt;/li&gt;&lt;li&gt;Clearpath Robotics&lt;/li&gt;&lt;li&gt;Aethon&lt;/li&gt;&lt;li&gt;The Hi-Tech Robotic Systemz&lt;/li&gt;&lt;li&gt;Facebook&lt;/li&gt;&lt;li&gt;Intellias&lt;/li&gt;&lt;li&gt;MAXST&lt;/li&gt;&lt;li&gt;Intel&lt;/li&gt;&lt;li&gt;Magic Leap&lt;/li&gt;&lt;li&gt;Rethink Robotics&lt;/li&gt;&lt;li&gt;Skydio&lt;/li&gt;&lt;li&gt;NavVis&lt;/li&gt;&lt;li&gt;Mobile Industrial Robot Aps&lt;/li&gt;&lt;li&gt;Google&lt;/li&gt;&lt;li&gt;Uber&lt;/li&gt;&lt;li&gt;Sony&lt;/li&gt;&lt;li&gt;Vecna&lt;/li&gt;&lt;li&gt;Locus Robotics&lt;/li&gt;&lt;li&gt;Fetch Robotica&lt;/li&gt;&lt;li&gt;IRobot&lt;/li&gt;&lt;li&gt;LG Electronics&lt;/li&gt;&lt;li&gt;Wikitude&lt;/li&gt;&lt;li&gt;SLAM&lt;/li&gt;&lt;li&gt;DJI&lt;/li&gt;&lt;li&gt;AVIC&lt;/li&gt;&lt;/ul&gt;&lt;h3&gt;Ultimi sviluppi:&lt;/h3&gt;&lt;p&gt;&lt;/p&gt;&lt;ul&gt;&lt;li&gt;Nell'ottobre 2020, Apple Inc. ha acquisito Vilynx Inc. Le soluzioni di intelligenza artificiale di Apple, che si fondono con l'iPhone e le sue applicazioni, si sono rafforzate come risultato di questa acquisizione.&lt;/li&gt;&lt;li&gt;Nel febbraio 2020, Facebook, Inc. ha acquisito Scape Technologies Ltd. L'acquisizione fornisce a Facebook un numero così elevato di possibilità di realtà aumentata basate su SLAM.&lt;/li&gt;&lt;li&gt;Nel dicembre 2018, Intel (USA) ha stretto una partnership con Waymo (USA), una sussidiaria di Alphabet in grado di fornire potenza di calcolo per veicoli autonomi di livello 4 e 5.&lt;/li&gt;&lt;li&gt;Nel giugno 2020, OTTO Motors, una divisione di Clearpath Robotics, ha raccolto 29 milioni di USD in finanziamenti di serie C per supportare la continua crescita della sua piattaforma di robot mobili autonomi (AMR). Questo finanziamento è stato utilizzato per aumentare la rete globale di partner di consegna di OTTO e potenziare la sua roadmap di prodotti per i clienti aziendali, con un focus sulla tecnologia di automazione leader del settore dell'azienda.&lt;/li&gt;&lt;li&gt;A maggio 2020, Kudan Inc ha sviluppato KudanSLAM1 nelle telecamere ToF utilizzando Analog Devices, prodotti KK, nonché lo sviluppo collaborativo del software dimostrativo 3D SLAM in esecuzione su ROS. L'uso di telecamere ToF nella robotica indipendente consente a 3D SLAM di funzionare anche in ambienti scarsamente illuminati in cui le telecamere RGB autonome sono inefficaci.&lt;/li&gt;&lt;/ul&gt;&lt;h3&gt;Ambito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~41,6%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milioni e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mappatura&lt;/li&gt;&lt;li&gt;Prodotto&lt;/li&gt;&lt;li&gt;Applicazione&lt;/li&gt;&lt;li&gt;Utente finale&lt;/li&gt;&lt;/ul&gt;&lt;/td&gt;&lt;/tr&gt;&lt;tr&gt;&lt;td&gt;Regioni coperte&lt;/td&gt;&lt;td&gt;&lt;ul&gt;&lt;li&gt;Nord America&lt;/li&gt;&lt;li&gt;Europa&lt;/li&gt;&lt;li&gt;Asia Pacifico&lt;/li&gt;&lt;li&gt;America Latina&lt;/li&gt;&lt;li&gt;Medio Oriente e Africa&lt;/li&gt;&lt;/ul&gt;&lt;/td&gt;&lt;/tr&gt;&lt;tr&gt;&lt;td&gt;Attori principali&lt;/td&gt;&lt;td&gt;&lt;p&gt;Alphabet, Amazon Robotics, Apple, Microsoft, Clearpath Robotics, Aethon, The Hi-Tech Robotic Systemz, Facebook, Intellias, MAXST, Intel, Magic Leap, Rethink Robotics, Skydio, NavVis, Mobile Industrial Robot Aps, Google, Uber, Sony, Vecna, Locus Robotics, Fetch Robotics, IRobot, LG Electronics, Wikitude, SLAM, DJI, AVIC&lt;/p&gt;&lt;/td&gt;&lt;/tr&gt;&lt;tr&gt;&lt;td&gt;Personalizzazione&lt;/td&gt;&lt;td&gt;&lt;p&gt;La personalizzazione e l'acquisto del report sono disponibili su richiesta&lt;/p&gt;&lt;/td&gt;&lt;/tr&gt;&lt;/tbody&gt;&lt;/table&gt;&lt;/div&gt;&lt;/div&gt;&lt;h2&gt;Mercato della localizzazione e mappatura simultanee (SLAM), per categoria&lt;/h2&gt;&lt;h3&gt;Tipo:&lt;/h3&gt;&lt;ul&gt;&lt;li&gt;2D SLAM&lt;/li&gt;&lt;li&gt;SLAM 3D&lt;/li&gt;&lt;/ul&gt;&lt;h3&gt;Prodotto:&lt;/h3&gt;&lt;ul&gt;&lt;li&gt;SLAM basato su filtri&lt;/li&gt;&lt;li&gt;SLAM basato su grafici&lt;/li&gt;&lt;li&gt;SLAM visivo&lt;/li&gt;&lt;li&gt;SLAM basato su deep learning&lt;/li&gt;&lt;li&gt;SLAM LiDAR&lt;/li&gt;&lt;/ul&gt;&lt;h3&gt;Applicazione:&lt;/h3&gt;&lt;ul&gt;&lt;li&gt;UAV&lt;/li&gt;&lt;li&gt;Robot&lt;/li&gt;&lt;li&gt;AV&lt;/li&gt;&lt;li &gt;AR&lt;/li&gt;&lt;/ul&gt;&lt;h3&gt;Utente finale:&lt;/h3&gt;&lt;ul&gt;&lt;li&gt;Produzione &amp;amp; Logistica&lt;/li&gt;&lt;li&gt;Agricoltura&lt;/li&gt;&lt;li&gt;Elettronica di consumo&lt;/li&gt;&lt;li&gt;Edilizia&lt;/li&gt;&lt;/ul&gt;&lt;h3&gt;Regione:&lt;/h3&gt;&lt;ul&gt;&lt;li&gt;Nord America&lt;/li&gt;&lt;li&gt;Europa&lt;/li&gt;&lt;li&gt;Asia Pacifico&lt;/li&gt;&lt;li&gt;America Latina&lt;/li&gt;&lt;li&gt;Medio Oriente e Stati Uniti.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garantirà che le tue esigenze vengano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I principali fattori che guidano la crescita del mercato sono i progressi nell'algoritmo visivo SLAM, lo sviluppo di SLAM nella realtà aumentata (AR) e la crescente domanda di robotica auto-localizzante nelle case e nelle aziende.&lt;/div&gt;&lt;/div&gt;&lt;/div&gt;&lt;div class="panel panel-default"&gt;&lt;div class="panel-heading bg-primary text-white" id="heading1" role="tab"&gt;&lt;h4 class="panel-title mb-2 mt-2"&gt;&lt;/h4&gt;&amp;lt;/div&lt;/div&gt;&lt;/div&gt;&lt;/div&gt;&lt;/div&gt;&lt;/div&gt;&lt;/div&gt;</t>
  </si>
  <si>
    <t>&lt;div class=""&gt;&lt;h2&gt;Dimensioni e previsioni del mercato degli analizzatori termici simultanei&lt;/h2&gt;&lt;p&gt;Le dimensioni del mercato degli analizzatori termici simultanei sono state valutate a 35,3 miliardi di USD nel 2021 e si prevede che raggiungeranno i &lt;strong&gt;&lt;span style="color: #993300;"&gt;62,67 miliardi di USD entro il 2030,&lt;/span&gt;&lt;/strong&gt; crescendo a un &lt;span style="color: #993300;"&gt;&lt;strong&gt;CAGR del 6,60% dal 2023 al 2030. &lt;/strong&gt;&lt;/span&gt;&lt;/p&gt;&lt;p&gt;Il rapido sviluppo dell'industria chimica insieme allo sviluppo del settore della ricerca aumenterà probabilmente la domanda di analizzatori termici simultanei per l'analisi della stabilità termica dei materiali negli anni previsti. Il rapporto sul mercato globale degli analizzatori termici simultanei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degli analizzatori termici simultanei&lt;/h3&gt;&lt;p&gt;L'analisi termica simultanea (STA) di solito si riferisce all'applicazione simultanea della calorimetria differenziale a scansione (DSC) e della termogravimetria (TGA) a uno stesso campione in uno stesso strumento. Gli analizzatori termici simultanei sono utili per l'analisi di alimenti, polimeri, petrolio, metalli e nanomateriali, tra gli altri materiali. Inoltre, l'analisi termica simultanea compensa le incertezze delle misurazioni DTA/DSC e TG separate causate da disomogeneità del campione, imprecisioni della temperatura e geometria del campione.&lt;/p&gt;&lt;h3&gt;Panoramica del mercato globale degli analizzatori termici simultanei&lt;/h3&gt;&lt;p&gt;Un numero enorme di basi industriali e la necessità di controllo qualità in ogni settore sono i fattori che aumentano la domanda di analizzatori termici simultanei. La robustezza e la facilità di utilizzo degli analizzatori termici simultanei sono gli altri fattori chiave che stanno guidando la crescita del mercato degli analizzatori termici simultanei. Con la presenza di nuove formulazioni complesse, caratterizzare queste formulazioni diventa estremamente difficile, lo sviluppo di analizzatori termici simultanei più durevoli, sensibili e precisi ha aiutato a trovare le soluzioni e ad aumentare la crescita del mercato. I principali produttori nel mercato degli analizzatori termici simultanei si concentrano su una strategia di innovazione di prodotto costante e sullo sviluppo di analizzatori termici simultanei che sono ampiamente utilizzati dalle industrie di utilizzo finale.&lt;/p&gt;&lt;p&gt;I fattori che limitano la crescita includono la dipendenza della competenza operativa da diversi aspetti per il controllo dei risultati come la mancanza di efficienza dell'operatore, la sensibilità ai cambiamenti e altri. Inoltre, l'elevata manutenzione e i costi limitano la crescita del mercato.&lt;/p&gt;&lt;h3&gt;Mercato globale degli analizzatori termici simultanei: analisi della segmentazione&lt;/h3&gt;&lt;p&gt;Il mercato globale degli analizzatori termici simultanei è segmentato in base al tipo di bilancia, all'applicazione e alla geografia.&lt;/p&gt;&lt;p&gt;&lt;/p&gt;&lt;h3&gt;Mercato degli analizzatori termici simultanei, per tipo di bilancia&lt;/h3&gt;&lt;p&gt;• Inquire• Bilancia orizzontale e fornace&lt;/p&gt;&lt;p&gt;In base al tipo di bilancia, si prevede che il segmento Inquire sarà il più grande negli anni previsti. Inquire è il tipo di analizzatore termico più comunemente impiegato. Fornisce una risposta continua e rapida alle variazioni di temperatura in un bruciatore a gas o in una fornace di ossidazione, che può essere controllata automaticamente o manualmente tramite controllo computerizzato. Questo tipo di analizzatore impiega due termocoppie che hanno coefficienti di espansione diversi per misurare contemporaneamente sia i cicli di raffreddamento che quelli di riscaldamento. Questi vantaggi degli analizzatori di tipo Inquire stanno aumentando la domanda per il segmento.&lt;/p&gt;&lt;h3&gt;Mercato degli analizzatori termici simultanei, per applicazione&lt;/h3&gt;&lt;p&gt;• Applicazioni QA/QC• Studio dei processi farmaceutici• Analisi dei polimeri• Ricerca medica• Altri&lt;/p&gt;&lt;p&gt;In base all'applicazione, il segmento delle applicazioni QA/QC ha detenuto la quota di mercato maggiore nel periodo di previsione. Il controllo di qualità tramite analisi termica viene impiegato per esaminare i prodotti alla ricerca di irregolarità che possono comprometterne la qualità. Ad esempio, esaminando l'entità della transizione vetrosa e il livello di cristallinità di un componente stampato a iniezione, è possibile misurare l'impatto del raffreddamento all'interno dello stampo. pertanto, la crescente adozione di analizzatori termici simultanei per la garanzia e il controllo della qualità sta portando alla crescita del segmento.&lt;/p&gt;&lt;h3&gt;Mercato degli analizzatori termici simultanei, per area geografica&lt;/h3&gt;&lt;p&gt;• Nord America• Europa• Asia Pacifico• Resto del mondo&lt;/p&gt;&lt;p&gt;In base all'area geografica, la regione del Nord America detiene un gran numero di quote di mercato a causa del crescente investimento da parte di laboratori industriali e istituti di ricerca per l'analisi termica. Ciò ha portato i settori degli utenti finali come quello dei metalli, farmaceutico e chimico a utilizzare analizzatori termici simultanei per misurare con precisione temperature e flussi di calore. Inoltre, le crescenti preferenze tra i consumatori di utensili polimerici e plastiche rispetto agli utensili metallici che hanno durata e possono resistere ad alte temperature stanno aumentando la domanda di analizzatori termici simultanei nella regione. Si prevede che il mercato degli analizzatori termici simultanei nella regione Asia-Pacifico crescerà al tasso più elevato a causa dei minori costi per la costruzione di centri di ricerca e della crescente domanda da parte di laboratori industriali e accademici per l'analisi termica di metalli, polimeri e prodotti chimici, ecc. Oltre a ciò, i progressi nella tecnologia degli analizzatori termici simultanei stanno svolgendo un ruolo importante nello sviluppo del mercato regionale.&lt;/p&gt;&lt;h3&gt;Attori chiave&lt;/h3&gt;&lt;p&gt;Il rapporto di studio "Global Simultaneous Thermal Analyzers Market" fornirà preziose informazioni con un'enfasi sul mercato globale. I principali attori del mercato sono &lt;strong&gt;&lt;em&gt;Shimadzu, PerkinElmer, TA Instruments, Netzsch, METTLER TOLEDO, RT Instruments, Hitachi, Setaram, Instrument Specialists e Intertek Group.&lt;/em&gt;&lt;/strong&gt;&lt;/p&gt;&lt;h3&gt;Ambito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BASE&lt;/td&gt;&lt;td&gt;&lt;p&gt;2021&lt;/p&gt;&lt;/td&gt;&lt;/tr&gt;&lt;tr&gt;&lt;td&gt;PREVISIONI PERIODO&lt;/td&gt;&lt;td&gt;&lt;p&gt;2023-2030&lt;/p&gt;&lt;/td&gt;&lt;/tr&gt;&lt;tr&gt;&lt;td&gt;PERIODO STORICO&lt;/td&gt;&lt;td&gt;&lt;p&gt;2018-2020&lt;/p&gt;&lt;/td&gt;&lt;/tr&gt;&lt;tr&gt;&lt;td&gt;UNITÀ&lt;/td&gt;&lt;td&gt;&lt;p&gt;Valore (miliardi di USD)&lt;/p&gt;&lt;/td&gt;&lt;/tr&gt;&lt;tr&gt;&lt;td&gt;AZIENDE PRINCIPALI PROFILATE&lt;/td&gt;&lt;td&gt;&lt;p&gt;Shimadzu, PerkinElmer, TA Instruments, Netzsch, METTLER TOLEDO, RT Instruments, Hitachi, Setaram, Instrument Specialists e Intertek Group&lt;/p&gt;&lt;/td&gt;&lt;/tr&gt;&lt;tr&gt;&lt;td&gt;SEGMENTI COPERTI&lt;/td&gt;&lt;td&gt;&lt;p&gt;Tipo di saldo, applicazione e geografia.&lt;/p&gt;&lt;/td&gt;&lt;/tr&gt;&lt;tr&gt;&lt;td&gt;AMBITO DI PERSONALIZZAZIONE&lt;/td&gt;&lt;td&gt;&lt;p&gt;Personalizzazione gratuita del report (equivalenti a un massimo di 4 giorni lavorativi degli analisti) con l'acquisto. Aggiunta o modifica di paese, regione e ambito del segmento.&lt;/p&gt;&lt;/td&gt;&lt;/tr&gt;&lt;/tbody&gt;&lt;/table&gt;&lt;/div&gt;&lt;/div&gt;&lt;h4&gt;Rapporti di tendenza principali&lt;/h4&gt;&lt;p&gt;&lt;/p&gt;&lt;p&gt;&lt;/p&gt;&lt;h4&gt;Metodologia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</si>
  <si>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 whisky single malt&lt;/h2&gt;&lt;p&gt;Le dimensioni del mercato del whisky single malt sono state stimate in USD &lt;span data-sheets-root="1" data-sheets-userformat='{"2":15297,"3":{"1":0},"9":1,"10":2,"11":0,"12":0,"14":{"1":2,"2":0},"15":"\"Aptos Narrow\", sans-serif","16":11}' data-sheets-value='{"1":2,"2":"2,95 miliardi di USD"}'&gt;2,95 miliardi&lt;/span&gt; nel 2024 e si prevede che raggiungeranno &lt;strong&gt;&lt;span style="color: #993300;"&gt;USD &lt;span data-sheets-root="1" data-sheets-userformat='{"2":15297,"3":{"1":0},"9":1,"10":2,"11":0,"12":0,"14":{"1":2,"2":0},"15":"\"Aptos Narrow\", sans-serif","16":11}' data-sheets-value='{"1":2,"2":"4,06 miliardi di USD"}'&gt;4,06 miliardi&lt;/span&gt; entro il 2031&lt;/span&gt;&lt;/strong&gt;, con un &lt;span style="color: #993300;"&gt;&lt;strong&gt;CAGR del 4,09% dal 2024 al 2031.&lt;/strong&gt;&lt;/span&gt;&lt;/p&gt;&lt;p&gt;Un elemento importante che guida la crescita del mercato mondiale del Single Malt Whiskey è la crescente popolarità degli alcolici di lusso basata sulle mutevoli preferenze dei clienti. La recente tendenza a "consumare meno ma meglio" aumenterà il consumo di alcol puro, secondo Vinexpo, un marchio internazionale che genera e sviluppa aspetti chiave nel settore del vino e degli alcolici. Ciò porterà i consumatori a passare dal vino e dalla birra al whisky. Inoltre, il sapore particolare del Single Malt Whiskey contribuisce in modo significativo alla sua popolarità tra i consumatori della generazione dei millennial, che a sua volta guida la crescita del mercato. L'introduzione di nuovi prodotti e la crescente preferenza per il whisky single malt di lusso stanno alimentando la crescita del mercato.&lt;/p&gt;&lt;p style="text-align: center;"&gt; &lt;/p&gt;&lt;div class="btn-wrap text-center" id="bnthid"&gt;&lt;label style="padding-right:5px;margin-bottom: 10px;"&gt;&lt;b&gt;Per ottenere un'analisi dettagliata: &lt;noscript&gt;&lt;/noscript&gt; &lt;/b&gt;&lt;/label&gt;&lt;/div&gt;&lt;p&gt;&lt;/p&gt;&lt;h3&gt;Definizione del mercato globale del whisky single malt&lt;/h3&gt;&lt;p&gt;Il whisky single malt è un whisky di malto o di cereali prodotto in Scozia utilizzando orzo maltato e cereali non maltati come farina di mais o grano. Il whisky single malt viene preparato esattamente nello stesso modo degli altri whisky: i cereali vengono fermentati con lievito per trasformare gli zuccheri in alcol e il fluido risultante viene distillato in una bevanda alcolica forte prima di essere invecchiato in botti, miscelato e imbottigliato. I distillatori che creano whisky single malt utilizzano alcuni processi particolari lungo la strada, che sono spesso paragonabili a quelli utilizzati nella produzione dello scotch.&lt;/p&gt;&lt;p&gt;Il whisky di malto di una particolare distilleria è chiamato Single Malt Whiskey. I whisky single malt sono solitamente associati ai distillati single malt. L'aroma affumicato del Single Malt Whiskey è legato al processo di essiccazione del malto, che invoglia i consumatori ad acquistarlo. Il Single Malt Whiskey prodotto in Scozia, d'altra parte, è il più popolare ed è fatto interamente di orzo maltato. Il Single Malt Whiskey fiorisce in tre anni o meno, mentre il whisky di malto scozzese matura in almeno dieci anni, ed è più probabile che superi questo periodo.&lt;/p&gt;&lt;p&gt;Il Single Malt Whiskey è prodotto in modo simile al whisky irlandese, ma i due non hanno esattamente lo stesso sapore. Insieme ai vari processi di produzione da distilleria a distilleria, il Single Malt Whiskey proveniente da varie regioni della Scozia ha il suo profilo aromatico distinto. Il mercato è diviso in base ai prodotti Scotch Whiskey, American Whiskey, Irish Whiskey e altri. Lo Scotch Whiskey è il leader del mercato per la sua complessità e il sapore che offre ha creato curiosità tra le giovani generazioni.&lt;/p&gt;&lt;p&gt;Questi sono disponibili principalmente nei supermercati e negli ipermercati, nei negozi al dettaglio, nei rivenditori specializzati, online e nei minimarket. Negli ultimi anni, alcune distillerie di whisky hanno modificato le loro strategie promozionali che rendono i loro whisky più accessibili e significativi per un pubblico LDA relativamente giovane. BranaSDC&lt;/p&gt;&lt;section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mt-md-0"&gt;&lt;noscript&gt;&lt;/noscript&gt;&lt;/div&gt;&lt;/div&gt;&lt;/div&gt;&lt;/section&gt;&lt;h3&gt;Analisi della segmentazione del mercato globale del whisky single malt&lt;/h3&gt;&lt;p&gt;Il mercato globale del vulcanizzato termoplastico (TPV) è segmentato in base a prodotto, applicazione e geografia.&lt;/p&gt;&lt;p&gt;&lt;/p&gt;&lt;h3&gt;Mercato del whisky single malt, per prodotto&lt;/h3&gt;&lt;ul&gt;&lt;li&gt;Scotch Whisky&lt;/li&gt;&lt;li&gt;American Whisky&lt;/li&gt;&lt;li&gt;Irish Whisky&lt;/li&gt;&lt;li&gt;Altro&lt;/li&gt;&lt;/ul&gt;&lt;p&gt;&lt;/p&gt;&lt;p&gt;In base al prodotto, il mercato è segmentato in Scotch Whisky, American Whisky, Irish Whiskey e Altro. La categoria dello scotch whisky rappresenta una parte significativa del mercato perché è la versione più popolare del whisky grazie alla sua alta qualità, autenticità e al sapore ricco. Il single malt miscelato è una miscela di frumento e whisky single malt che ha sfumature di sapore delicate e raffinate, rendendolo una scelta popolare tra i consumatori. Pertanto, si prevede che l'industria del whisky single malt si svilupperà rapidamente sul mercato a causa di una crescita delle esportazioni.&lt;/p&gt;&lt;h3&gt;Mercato del whisky single malt, per applicazione&lt;/h3&gt;&lt;ul&gt;&lt;li&gt;Supermercati e ipermercati&lt;/li&gt;&lt;li&gt;On-Trade&lt;/li&gt;&lt;li&gt;Rivenditori specializzati&lt;/li&gt;&lt;li&gt;Online&lt;/li&gt;&lt;li&gt;Negozi di alimentari&lt;/li&gt;&lt;/ul&gt;&lt;p&gt;In base all'applicazione, il mercato è segmentato in supermercati e ipermercati, On-Trade, rivenditori specializzati, online e negozi di alimentari. Il whisky single malt è venduto più frequentemente nel canale off-trade in tutto il mondo. I consumatori preferiscono acquistare liquori da punti vendita off-trade come supermercati e negozi specializzati poiché è meno costoso rispetto all'acquisto da punti vendita on-trade come pub, bar e ristoranti. Inoltre, il canale on-trade sta prendendo piede, poiché i clienti delle nazioni sviluppate richiedono un'atmosfera accattivante e un ambiente coinvolgente quando bevono alcolici. Di conseguenza, l'espansione del canale di vendita è aumentata.&lt;/p&gt;&lt;h3&gt;Mercato del Single Malt Whiskey, per area geografica&lt;/h3&gt;&lt;ul&gt;&lt;li&gt;Nord America&lt;/li&gt;&lt;li&gt;Europa&lt;/li&gt;&lt;li&gt;Asia Pacifico&lt;/li&gt;&lt;li&gt;Resto del mondo&lt;/li&gt;&lt;/ul&gt;&lt;p&gt;&lt;/p&gt;&lt;p&gt;Sulla base dell'analisi regionale, il mercato globale del Single Malt Whiskey è classificato in Nord America, Europa, Asia Pacifico e Resto del mondo. A causa della crescente popolarità e del gradimento per lo scotch whisky, oltre a essere il suo più grande importatore globale, si prevede che il Nord America sperimenterà una significativa espansione nel settore del Single Malt Whiskey. Gli Stati Uniti sono stati il più grande importatore di Single Malt Whiskey nel 2019 e la grande maggioranza delle distillerie di Single Malt Whiskey ha contribuito alla crescita del mercato. Come risultato del cambiamento degli stili di vita dei consumatori e della crescente urbanizzazione, l'Asia Pacifico è il mercato in più rapida crescita. I consumatori sono passati agli alcolici di qualità a causa dell'aumento del denaro contante disponibile e dell'ampia adozione della cultura occidentalizzata. Per queste ragioni, il mercato del whisky single malt della regione è cresciuto in modo significativo.&lt;/p&gt;&lt;h3&gt;Attori chiave&lt;/h3&gt;&lt;p&gt;Il rapporto di studio "Global Single Malt Whiskey Market" fornirà informazioni preziose con un'enfasi sul mercato globale. I principali attori del mercato sono &lt;strong&gt;&lt;em&gt;Bacardi, Beam Suntory, Brown-Forman, Diageo, Pernod Ricard, Asahi Breweries, Distell, Gruppo Campari, John Distilleries, Radico Khaitan, United Spirits.&lt;/em&gt;&lt;/strong&gt;&lt;/p&gt;&lt;p&gt;La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chiave&lt;/h3&gt;&lt;p&gt;&lt;/p&gt;&lt;ul&gt;&lt;li&gt;Ad agosto 2021, Pernod Ricard, uno dei principali produttori di whisky della nazione, ha inaugurato THE CHUAN Blended Whiskey Brewery a Emeishan, nella provincia del Sichuan, nella Cina sud-occidentale, con l'obiettivo di espandere il mercato del whisky cinese. Con un investimento di 1 miliardo di yuan (150 milioni di $) in un decennio. Il whisky lanciato, secondo l'azienda, è profondamente radicato nella cultura e nella vita cinese.&lt;/li&gt;&lt;li&gt;Aviation Gin LLC e Davos Brands LLC sono state acquisite da Diageo PLC ad agosto 2020. Questo metodo è stato ideato per entrare nel mercato del gin negli Stati Uniti. Inoltre, le aziende acquisite hanno un solido tasso di crescita, che aiuterà la crescita dell'azienda.&lt;/li&gt;&lt;li&gt;TAILS, un'attività di cocktail premium creati e raggruppati, è stata acquisita da Bacardi Ltd nel novembre 2020. L'azienda ha adottato questo metodo per fornire cocktail di qualità premium ai clienti di Bacardi, con conseguente crescita aziendale.&lt;/li&gt;&lt;/ul&gt;&lt;h3&gt;Ambito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PROFILATE&lt;/td&gt;&lt;td&gt;&lt;p&gt;Bacardi, Beam Suntory, Brown-Forman, Diageo, Pernod Ricard, Asahi Breweries, Distell, Gruppo Campari, John Distilleries, Radico Khaitan, United Spirits&lt;/p&gt;&lt;/td&gt;&lt;/tr&gt;&lt;tr&gt;&lt;td&gt;SEGMENTI COPERTI&lt;/td&gt;&lt;td&gt;&lt;ul&gt;&lt;li&gt;Per prodotto&lt;/li&gt;&lt;li&gt;Per applicazione&lt;/li&gt;&lt;li&gt;Per Geografia&lt;/li&gt;&lt;/ul&gt;&lt;/td&gt;&lt;/tr&gt;&lt;tr&gt;&lt;td&gt;AMBITO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</si>
  <si>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interruttori automatici sottovuoto monofase&lt;/h2&gt;&lt;p&gt;Le dimensioni del mercato degli interruttori automatici sottovuoto monofase sono state valutate a 14,2 miliardi di USD nel 2020 e si prevede che raggiungeranno i &lt;span style="color: #993300;"&gt;&lt;strong&gt;25,3 miliardi di USD entro il 2028,&lt;/strong&gt;&lt;/span&gt; con una crescita a un &lt;span style="color: #993300;"&gt;&lt;strong&gt;CAGR del 6,5% dal 2021 al 2028.&lt;/strong&gt;&lt;/span&gt;&lt;/p&gt;&lt;p&gt;L'aumento delle attività di costruzione e la crescente dipendenza dall'elettricità aumenteranno la domanda del dispositivo. Il rapporto sul mercato globale degli interruttori automatici sottovuoto monofase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interruttori automatici monofase sotto vuoto&lt;/h3&gt;&lt;p&gt;Un interruttore automatico sotto vuoto è un interruttore automatico in cui l'estinzione dell'arco avviene in un mezzo sotto vuoto. L'operazione di accensione, la chiusura dei contatti che trasportano corrente e l'interruzione dell'arco interrelata avvengono all'interno di una camera a vuoto nell'interruttore, nota come interruttore sotto vuoto. Il vuoto viene utilizzato come mezzo di spegnimento dell'arco in un interruttore automatico, noto anche come interruttore automatico sotto vuoto, poiché il vuoto conferisce un'elevata resistenza isolante grazie alle superiori proprietà di spegnimento dell'arco. È adatto alla maggior parte delle applicazioni a tensione standard grazie alla sua tensione più elevata, la tecnologia del vuoto è stata sviluppata ma non è commercialmente fattibile. Gli interruttori automatici sono interruttori progettati per proteggere un circuito elettrico dai danni causati da corrente in eccesso, in genere a causa di cortocircuito o sovraccarico.&lt;/p&gt;&lt;p&gt;L'interruttore automatico sotto vuoto (VCB) utilizza il vuoto come mezzo nella camera di spegnimento dell'arco elettrico per spegnere l'arco elettrico generato durante l'interruzione del circuito dopo che è stato rilevato un guasto. Contiene, raffredda ed estingue l'arco. Questa rimozione automatica di potenza da un sistema difettoso può essere facilmente ripristinata e utilizzata più volte. Il vantaggio degli interruttori automatici sotto vuoto rispetto alle altre controparti è che hanno un arco minimo poiché non c'è nulla da ionizzare oltre al materiale di contatto. Quindi, è costituito da una maggiore resistenza isolante rispetto a qualsiasi altro mezzo. I PCB non richiedono manutenzione e hanno una durata maggiore rispetto agli altri.&lt;/p&gt;&lt;p&gt;Sono più veloci e sicuri, senza rischi di incendio o esplosioni. Sono più leggeri, silenziosi e non producono gas di scarico da rimuovere dall'atmosfera durante il loro funzionamento. Sono utilizzati molto frequentemente nei quadri di commutazione di media tensione. I principali utenti finali degli interruttori sottovuoto sono l'industria energetica e di potenza, mineraria e dei trasporti. Tutti i settori che utilizzano l'elettricità trovano applicazioni per gli interruttori sottovuoto, in particolare a media tensione, utilizzati in applicazioni quali commutazione ripetitiva e interruzione di corrente nelle reti di distribuzione elettrica. Sono utilizzati nei motori industriali e nella commutazione dell'alimentatore del trasformatore.&lt;/p&gt;&lt;h3&gt;Panoramica del mercato globale degli interruttori sottovuoto monofase&lt;/h3&gt;&lt;p&gt;L'interruttore è un dispositivo di commutazione elettrico che regola il flusso di elettricità e invia quantità specifiche di elettricità agli edifici. L'aumento delle attività di costruzione e la crescente dipendenza dall'elettricità aumenteranno la domanda del dispositivo. Aiuta a evitare guasti, malfunzionamenti e cortocircuiti e aumenta la sicurezza dei residenti. Inoltre, la crescente consapevolezza in materia di sicurezza potrebbe dare impulso al dispositivo tra i consumatori. L'adozione del dispositivo elimina i danni complessivi al sistema elettrico. Inoltre, la sua crescente adozione nelle linee di trasmissione e distribuzione ad alta tensione, nei sistemi ferroviari e nelle sottostazioni di piccole e medie dimensioni potrebbe rafforzare la crescita del mercato nei prossimi anni.&lt;/p&gt;&lt;p&gt;Questo mercato potrebbe essere influenzato negativamente durante la pandemia di COVID-19 a causa delle restrizioni alle attività di produzione. Un improvviso picco di casi ha portato all'imposizione del lockdown, che ha influenzato negativamente le attività commerciali. La crescente dipendenza dall'elettricità promuoverà l'adozione di capacità ridotte e turni part-time. Inoltre, l'adozione di metodi di sanificazione avanzati ha portato a un ambiente di lavoro più sicuro e questi fattori probabilmente favoriranno lo sviluppo del mercato durante la pandemia. Secondo la BP Statistical Review of World Energy, la generazione di elettricità rinnovabile ha rappresentato 2805,51 Terawattora.&lt;/p&gt;&lt;p&gt;Molte utility si stanno concentrando sull'integrazione delle energie rinnovabili per decarbonizzare il sistema di distribuzione dell'energia e garantire la protezione ambientale. Pertanto, le fonti rinnovabili potrebbero avere una quota significativa nel mix totale di generazione di energia in futuro. L'aumento della produzione di energia rinnovabile sta stimolando una domanda di interruttori automatici poiché sono importanti per proteggere e controllare i sistemi di energia elettrica. Le recenti normative per ridurre o limitare i blackout e aggiornare le reti elettriche obsolete in tutto il mondo (in particolare in Nord America, Europa e parti dell'APAC) stanno creando un mercato per l'intera catena del valore delle apparecchiature del settore energetico.&lt;/p&gt;&lt;p&gt;I sistemi energetici dipendono da lunghe catene di linee di trasmissione, sottostazioni con trasformatori e interruttori automatici e molte altre apparecchiature come circuiti di alimentazione, richiusori, sezionatori, fusibili, sezionatori, trasformatori di servizio e cadute di servizio e devono funzionare bene se l'azienda di servizi pubblici deve fornire energia ai propri clienti. Gli interruttori automatici sono utilizzati nelle aziende di servizi pubblici per il funzionamento sicuro delle reti. Gli interruttori automatici proteggono risorse come generatori e trasformatori che sono coinvolti negli impianti di generazione di energia. La funzione principale di un interruttore automatico è quella di rilevare il guasto causato da un cortocircuito nel sistema di trasmissione di energia e scollegare l'apparecchiatura dalla rete. Pertanto, sostituire le infrastrutture obsolete è un'opportunità per la crescita del mercato.&lt;/p&gt;&lt;h3&gt;Mercato globale degli interruttori automatici sottovuoto monofase: analisi della segmentazione&lt;/h3&gt;&lt;p&gt;Il mercato globale degli interruttori automatici sottovuoto monofase in base a prodotto, applicazione e area geografica.&lt;/p&gt;&lt;h3&gt;&lt;/h3&gt;&lt;h3&gt;Mercato degli interruttori automatici sottovuoto monofase, per prodotto&lt;/h3&gt;&lt;p&gt;• Interruttore a telaio• Interruttore a scatola stampata• Altri&lt;/p&gt;&lt;p&gt;In base al prodotto, il mercato è suddiviso in Interruttore a telaio, Interruttore a scatola stampata e altri.&lt;/p&gt;&lt;h3&gt;Mercato degli interruttori automatici sottovuoto monofase, per applicazione&lt;/h3&gt;&lt;p&gt;• Applicazione di alimentazione elettrica ferroviaria• Uso industriale• Altri&lt;/p&gt;&lt;p&gt;In base all'applicazione, il mercato è suddiviso in Applicazione di alimentazione elettrica ferroviaria, Uso industriale e altri.&lt;/p&gt;&lt;h3&gt;Mercato degli interruttori automatici sottovuoto monofase, per area geografica&lt;/h3&gt;&lt;p&gt;• Nord America• Europa• Asia Pacifico• Resto del mondo&lt;/p&gt;&lt;p&gt;Sulla base dell'analisi regionale, il mercato globale degli interruttori automatici monofase sottovuoto è classificato in Nord America, Europa, Asia Pacifico e resto del mondo. Si prevede che l'Asia Pacifico dominerà la quota di mercato degli interruttori automatici monofase sottovuoto a causa dell'aumento dei progetti commerciali e degli sviluppi infrastrutturali.&lt;/p&gt;&lt;h3&gt;Attori chiave&lt;/h3&gt;&lt;p&gt;Il rapporto di studio "Mercato globale degli interruttori automatici monofase sottovuoto" fornirà una preziosa panoramica con un'enfasi sul mercato globale, inclusi alcuni dei principali attori come &lt;em&gt;&lt;strong&gt;Tavrida Electric, Siemens, ABB, Fuji Electric, ZHIYUE GROUP, KE Electric, Xian XD High Voltage Apparatus Co., Ltd., Schneider, GE, Eaton, Mitsubishi Group, LS Group.&lt;/strong&gt;&lt;/em&gt;&lt;/p&gt;&lt;p&gt;La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Settembre 2020: con la nuova serie 3WA, Siemens Smart Infrastructure sta aggiornando il suo portafoglio Sentron di interruttori automatici in aria. Come elemento fondamentale dei quadri elettrici di bassa tensione, proteggono in modo affidabile le installazioni elettriche in edifici, infrastrutture e impianti industriali dai danni causati da cortocircuiti, guasti a terra o guasti da sovraccarico. Allo stesso tempo, i nuovi interruttori automatici 3WA soddisfano tutti i requisiti di distribuzione di energia a bassa tensione negli ambienti digitali.&lt;/p&gt;&lt;h3&gt;Ambito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PROFILATE&lt;/td&gt;&lt;td&gt;&lt;p&gt;Tavrida Electric, Siemens, ABB, Fuji Electric, KE Electric, Xian XD High Voltage Apparatus Co., Ltd.&lt;/p&gt;&lt;/td&gt;&lt;/tr&gt;&lt;tr&gt;&lt;td&gt;SEGMENTI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</si>
  <si>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dei motori monofase&lt;/h2&gt;&lt;p&gt;Le dimensioni del mercato dei motori monofase stanno crescendo a un ritmo più veloce con tassi di crescita sostanziali negli ultimi anni e si stima che il mercato crescerà in modo significativo nel periodo previsto, ovvero dal 2021 al 2028.&lt;/p&gt;&lt;p&gt;Il crescente utilizzo di motori monofase nelle abitazioni, nell'industria e in altri settori sta guidando la crescita del mercato dei motori monofase in tutto il mondo. Inoltre, fattori come la crescente domanda di veicoli elettrici, il prezzo accessibile dei motori, i bassi costi di manutenzione, i progressi tecnologici nei motori a induzione, l'impennata dei settori dell'automazione, la crescente domanda di motori a risparmio energetico stanno guidando il mercato globale dei motori monofase. Il rapporto sul mercato globale dei motori monofase fornisce una valutazione olistica del mercato. Il rapporto offre un'analisi completa di segmenti chiave, tendenze, driver, vincoli, panorama competitivo e fattori che svolgono un ruolo sostanziale nel mercato.&lt;/p&gt;&lt;p&gt;&lt;strong&gt; &lt;/strong&gt;&lt;/p&gt;&lt;p style="text-align: center;"&gt; &lt;/p&gt;&lt;div class="btn-wrap text-center" id="bnthid"&gt;&lt;label style="padding-right:5px;margin-bottom: 10px;"&gt;&lt;b&gt;Per saperne di più: &lt;noscript&gt;&lt;/noscript&gt; &lt;/b&gt;&lt;/label&gt;&lt;/div&gt;&lt;p&gt;&lt;/p&gt;&lt;h3&gt;Definizione del mercato globale dei motori monofase&lt;/h3&gt;&lt;p&gt;Un motore monofase è una macchina rotante alimentata da elettricità in grado di convertire l'energia elettrica in energia meccanica. Monofase si riferisce alla potenza in ingresso ed è utilizzato da una varietà di motori. Un motore monofase alimentato da un alimentatore monofase. Ci sono due tipi di cablaggio in essi: caldo e neutro. C'è solo una tensione alternata in essi. Il circuito è costituito da due fili attraversati sempre dalla stessa corrente. Per lo più si tratta di piccoli motori a bassa coppia. Poiché i motori monofase generano solo un campo magnetico alternativo anziché un campo magnetico rotante, richiedono un condensatore per l'avvio. I motori monofase sono ampiamente utilizzati sia in applicazioni domestiche che commerciali, nonché in una certa misura in applicazioni industriali. I motori monofase sono semplici da costruire, poco costosi da utilizzare, affidabili e semplici da riparare e manutenere. I motori monofase sono utilizzati in aspirapolvere, ventilatori, lavatrici, pompe centrifughe, soffianti e lavatrici per questi vantaggi. Elettrodomestici, HVAC e altre apparecchiature come trapani, condizionatori d'aria e sistemi di apertura e chiusura delle porte del garage sono tra le loro applicazioni più comuni. I motori monofase possono essere classificati come motori a induzione (motori a fase divisa, motori a condensatore, motori a poli schermati, ecc.), motori a repulsione (noti anche come motori induttivi in serie), motori in serie CA e motori sincroni non eccitati. Ogni tipo di motore ha i suoi vantaggi e svantaggi. I motori monofase sono impiegati in attrezzature e macchine più piccole che richiedono meno potenza. I motori monofase offrono numerosi vantaggi. Per cominciare, i motori monofase sono meno costosi da realizzare; richiedono anche pochissima manutenzione, non richiedono spesso riparazioni e sono semplici da sostituire quando lo fanno. I motori monofase possono anche durare anni. La maggior parte dei guasti dei motori monofase è dovuta a un'applicazione impropria piuttosto che a un problema di fabbricazione nel motore stesso.&lt;/p&gt;&lt;h3&gt;Panoramica del mercato globale dei motori monofase&lt;/h3&gt;&lt;p&gt;Si prevede che il mercato globale dei motori monofase assisterà a una crescita durante il periodo previsto con la crescente domanda di veicoli elettrici, il progresso tecnologico e il rapido tasso di industrializzazione nei paesi emergenti. La crescente pressione sui paesi in prima linea a livello mondiale per ridurre le emissioni di gas serra sta aiutando a promuovere i veicoli elettrici a livello globale. Creando così opportunità per l'adozione di motori monofase. Inoltre, i progressi tecnologici stanno anche aumentando l'adozione di motori monofase. Inoltre, la crescente adozione nel settore industriale per varie applicazioni grazie alla sua natura conveniente e alla sua facile funzionalità sta stimolando la crescita del mercato globale dei motori monofase. Inoltre, la rapida crescita nel settore residenziale dovuta alla necessità di prodotti a risparmio energetico con la crescente domanda di elettrodomestici, la crescente urbanizzazione, le case intelligenti, la digitalizzazione e altri dovrebbe supportare la crescita del mercato globale dei motori monofase nel corso degli anni. Questi motori sono comunemente utilizzati nei sistemi di carico del compressore, nei ventilatori e in altre applicazioni in quanto aiutano a risparmiare una notevole quantità di energia. Inoltre, l'adozione degli edifici per le applicazioni HVAC può spingere la crescita del mercato. Il settore del riscaldamento e dell'aria condizionata (HVAC) si è espanso con la crescente domanda di riscaldamento e raffreddamento in luoghi residenziali, commerciali e industriali, portando alle nuove attività di costruzione per considerare la fornitura di apparecchiature HVAC negli edifici come una componente importante nella costruzione. Alla fine ha stimolato l'adozione di motori elettrici. A causa di ciò, si prevede che il mercato dei motori monofase assisterà a una crescita significativa. Inoltre, il mercato è altamente frammentato, con un'intensa rivalità tra fornitori locali e internazionali. Il mercato è diventato ancora più competitivo a causa della bassa barriera d'ingresso. Il rallentamento economico ha anche fatto sì che le aziende debbano abbassare i prezzi per aumentare le vendite sul mercato durante il periodo previsto.&lt;/p&gt;&lt;p&gt;Tuttavia, l'aumento del prezzo delle materie prime influisce sui margini di profitto dei produttori e sulle loro strategie di prezzo, limitando la crescita del mercato monofase globale. Inoltre, i motori che non hanno coppia di avviamento automatico possono influire negativamente sul mercato. Inoltre, l'elevato costo di installazione dell'impianto di produzione può limitare la crescita del mercato globale dei motori monofase.&lt;/p&gt;&lt;p&gt;Inoltre, lo scoppio del virus COVID-19 ha colpito duramente e ha influenzato negativamente la crescita del mercato globale dei motori monofase. Le industrie hanno subito perdite significative a causa dell'imposizione di rigide politiche come i lockdown a livello nazionale. Di conseguenza, lo scoppio della malattia ha alterato la domanda di motori.&lt;/p&gt;&lt;h3&gt;Mercato globale dei motori monofase: analisi della segmentazione&lt;/h3&gt;&lt;p&gt;Il mercato globale dei motori monofase è segmentato in base a prodotto, applicazione e area geografica.&lt;/p&gt;&lt;p&gt;&lt;/p&gt;&lt;h3&gt;Mercato dei motori monofase, per prodotto&lt;/h3&gt;&lt;p&gt;• &amp;lt;5000 kw• 5000-10000 kw&lt;/p&gt;&lt;p&gt;In base al prodotto, il mercato è suddiviso in &amp;lt;5000 kw e 5000-10000 kw.&lt;/p&gt;&lt;h3&gt;Mercato dei motori monofase, per applicazione&lt;/h3&gt;&lt;p&gt;• Industriale• Agricolo• Residenziale&lt;/p&gt;&lt;p&gt;In base all'applicazione, il mercato è suddiviso in industriale, agricolo e residenziale. L'applicazione industriale è il segmento leader del mercato globale dei motori monofase in termini di fatturato. Il predominio dell'applicazione industriale è dovuto al crescente settore industriale in tutti i paesi. Inoltre, si stima che il mercato delle applicazioni residenziali crescerà al massimo durante il periodo previsto a causa della crescente domanda di elettrodomestici, della crescente urbanizzazione, delle case intelligenti, della digitalizzazione e altro.&lt;/p&gt;&lt;h3&gt;Mercato dei motori monofase per area geografica&lt;/h3&gt;&lt;p&gt;• Nord America• Europa• Asia Pacifico• Resto del mondo&lt;/p&gt;&lt;p&gt;Sulla base dell'analisi regionale, il mercato globale dei motori monofase è classificato in Nord America, Europa, Asia Pacifico e Resto del mondo. Si prevede che la regione Asia-Pacifico dominerà il mercato globale monofase durante il periodo di previsione a causa della crescita del settore del riscaldamento, ventilazione e aria condizionata (HVAC) e della crescente popolarità dei veicoli elettrici nella regione a causa dell'aumento della spesa pubblica per ridurre i livelli di inquinamento in paesi come Cina e India.&lt;/p&gt;&lt;h3&gt;Attori chiave&lt;/h3&gt;&lt;p&gt;Il rapporto di studio "Mercato globale dei motori monofase" fornirà una preziosa panoramica con un'enfasi sul mercato globale. I principali attori del mercato sono&lt;em&gt;&lt;strong&gt;Franklin Electric, Grundfos, Flowserve, Faradyne Motors, Andritz Group, General Electric, Shakti Pumps, Pedrollo, Sumoto, Lubi Pumps, Baldor Electric, Hitachi, Ingeteam, Caprari e Aote Pump.&lt;/strong&gt;&lt;/em&gt;&lt;/p&gt;&lt;p&gt;La sezione del panorama competitivo include anche strategie di sviluppo chiave, quote di mercato e analisi della classifica di mercato degli attori sopra menzionati a livello globale.&lt;/p&gt;&lt;h3&gt;Ambito del report&lt;/h3&gt;&lt;div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chiave profilate&lt;/td&gt;&lt;td&gt;&lt;p&gt;Franklin Electric, Grundfos, Flowserve, Faradyne Motors, Andritz Group, General Electric, Shakti Pumps&lt;/p&gt;&lt;/td&gt;&lt;/tr&gt;&lt;tr&gt;&lt;td&gt;Segmenti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principali&lt;/h4&gt;&lt;p&gt;&lt;strong&gt;&lt;/strong&gt;&lt;/p&gt;&lt;p&gt;&lt;strong&gt;&lt;/strong&gt;&lt;/p&gt;&lt;h4&gt;Mercato globale dei motori monofase: metodologia di ricerca&lt;/h4&gt;&lt;p&gt;Per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garantirà che le tue esigenze siano soddisfatte.&lt;/p&gt;&lt;div class="row"&gt;&lt;div class="col-12 col-md-12"&gt;&lt;h2 class="text-left -color-blue-dark"&gt;</t>
  </si>
  <si>
    <t>&lt;div class=""&gt;&lt;h2&gt;Dimensioni e previsioni del mercato dei motori passo-passo monofase&lt;/h2&gt;&lt;p&gt;Le dimensioni del mercato dei motori passo-passo monofase sono state stimate in 2,8 miliardi di USD nel 2020 e si prevede che raggiungeranno i &lt;span style="color: #993300;"&gt;&lt;strong&gt;3,7 miliardi di USD entro il 2028,&lt;/strong&gt;&lt;/span&gt; con un &lt;span style="color: #993300;"&gt;&lt;strong&gt;CAGR del 3,5% dal 2021 al 2028.&lt;/strong&gt;&lt;/span&gt;&lt;/p&gt;&lt;p&gt;I progressi tecnologici nei motori passo-passo e la crescente domanda di motori passo-passo in miniatura sono alcuni dei principali fattori di crescita che guidano il mercato dei motori passo-passo monofase. Il rapporto sul mercato globale dei motori passo-passo monofase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motori passo-passo monofase&lt;/h3&gt;&lt;p&gt;I motori costituiscono un componente essenziale delle apparecchiature mediche. Attualmente, i motori passo-passo sono uno dei tipi di motore più comuni utilizzati negli analizzatori medici. Inoltre, vi è una crescente domanda di motori passo-passo in macchine a raggi X, scanner a ultrasuoni, pompe IV e analizzatori del sangue. I nuovi sviluppi tecnologici nel settore sanitario, ad esempio, i concentratori di ossigeno necessitano di motori passo-passo nelle ventole per il raffreddamento. Le dimensioni compatte e la bassa rumorosità dei motori passo-passo sono la scelta ideale per le applicazioni mediche. Si tratta di motori progettati per essere azionati da un'alimentazione monofase. Sono utilizzati in orologi e sveglie, timer e contatori.&lt;/p&gt;&lt;p&gt;Gli attuali motori passo-passo monofase utilizzano uno o più magneti permanenti, poiché i magneti permanenti sono piuttosto necessari per aumentare il rapporto tra coppia e potenza in ingresso in un motore in miniatura. La crescente crescita del settore della robotica e dell'automazione ha aumentato la necessità di motori passo-passo che possano adattarsi a spazi ristretti. I progettisti di motori stanno sempre più enfatizzando l'ottimizzazione dei processi di progettazione e produzione per fornire prodotti migliori con maggiore efficienza. Inoltre, il design migliorato e il processo di produzione semplificato dei motori in miniatura determinano la loro adozione in varie applicazioni come l'industria automobilistica, robotica e dei semiconduttori, che richiedono elevata precisione, elevata velocità di coppia e maggiore efficienza.&lt;/p&gt;&lt;p&gt;Inoltre, il mercato ha assistito a una crescita enorme a causa dell'aumento della produzione di automobili e del numero di motori utilizzati in un particolare veicolo. Il mercato nei paesi sviluppati sta per raggiungere la sua maturità, quindi potrebbe assistere a una crescita media durante il periodo di previsione. Inoltre, l'elevata minaccia di sostituti, come i servomotori nell'industria automobilistica, potrebbe ostacolare la crescita del mercato a breve. Tuttavia, diversi vantaggi dei motori passo-passo rispetto ai servomotori, come l'elevata densità di coppia, la coppia di arresto e la capacità di gestire carichi di inerzia elevati, dovrebbero ridurre l'effetto di tali ostacoli sul mercato, alla fine.&lt;/p&gt;&lt;h3&gt;Panoramica del mercato globale dei motori passo-passo monofase&lt;/h3&gt;&lt;p&gt;I progressi tecnologici nei motori passo-passo e la crescente domanda di motori passo-passo in miniatura sono alcuni dei principali fattori di crescita che guidano il mercato dei motori passo-passo monofase. Inoltre, il fattore principale che guida la domanda di motori passo-passo nella regione Asia-Pacifico (APAC) è l'emergere di numerosi hub di produzione per dispositivi medici. La pandemia di COVID-19 ha avuto un impatto grave sul mercato dei motori passo-passo monofase in tutto il mondo sia dal lato dell'offerta che della domanda. Le severe misure di lockdown in tutto il mondo hanno rallentato la crescita delle attività e del prodotto interno lordo (PIL), spingendo i tassi in negativo in alcuni luoghi. La fornitura delle materie prime necessarie per la produzione di motori da Cina, Giappone e dai paesi dell'Associazione delle nazioni del sud-est asiatico (ASEAN) è stata enormemente disturbata, mettendo così a dura prova la produzione complessiva di motori passo-passo.&lt;/p&gt;&lt;p&gt;Inoltre, colpito da un calo della domanda, il mercato dei motori passo-passo sta subendo un rallentamento, ma potrebbe alla fine tornare ai livelli precedenti nel breve termine. Grazie alla loro crescente penetrazione in molte applicazioni elettroniche come il controllo della posizione e il rilevamento, il mercato dei motori passo-passo è cresciuto notevolmente. Un motore passo-passo è un motore passo-passo a bassa potenza progettato principalmente per soddisfare i vincoli di dimensioni dei dispositivi elettronici. La crescente domanda di motori passo-passo in miniatura per fotocamere digitali e obiettivi, sistemi di automazione industriale, giocattoli elettronici, giochi e periferiche per computer alimenterà la crescita del mercato dei motori passo-passo monofase nel periodo di previsione. La crescente industria della robotica e dell'automazione è un altro importante fattore trainante per il mercato dei motori passo-passo monofase in tutto il mondo.&lt;/p&gt;&lt;p&gt;A causa del rapido sviluppo dell'industria globale della robotica e dell'automazione, le soluzioni di robotica industriale stanno guadagnando un'immensa popolarità, visibile nella loro distribuzione su larga scala nel settore manifatturiero. I vantaggi dei robot industriali, tra cui la fornitura di assistenza personale sul pavimento e l'idoneità come veicoli autonomi, sono fattori per l'avanzamento del mercato dei motori passo-passo monofase. Inoltre, un motore passo-passo ibrido è una scelta appropriata per applicazioni che richiedono costi bassi insieme a una risoluzione fine dei movimenti dell'albero, come nelle pompe peristaltiche e nelle siringhe mediche. La crescente domanda di dispositivi medici in tutto il mondo dovuta al crescente numero di pazienti e agli sforzi dei governi per migliorare l'infrastruttura sanitaria sta, a sua volta, spingendo la crescita del mercato dei motori passo-passo monofase.&lt;/p&gt;&lt;h3&gt;Mercato globale dei motori passo-passo monofase: analisi della segmentazione&lt;/h3&gt;&lt;p&gt;Il mercato globale dei motori passo-passo monofase è segmentato in base a prodotto, applicazione e geografia.&lt;/p&gt;&lt;h3&gt;&lt;/h3&gt;&lt;h3&gt;Mercato dei motori passo-passo monofase, per prodotto&lt;/h3&gt;&lt;p&gt;• A riluttanza variabile (VR)• A magnete permanente (PM)• Ibrido (HB)• Altri&lt;/p&gt;&lt;p&gt;In base al prodotto, il mercato è suddiviso in A riluttanza variabile (VR), A magnete permanente (PM), Ibrido (HB) e Altri. La categoria Ibrido (HB) ha rappresentato la crescita più rapida nel mercato dei motori passo-passo monofase fino al 2019, in base al tipo, e si prevede che la situazione rimarrà la stessa nel periodo di previsione. Ciò può essere attribuito ai vantaggi offerti da questi motori rispetto ad altri tipi.&lt;/p&gt;&lt;h3&gt;Mercato dei motori passo-passo monofase, per applicazione&lt;/h3&gt;&lt;p&gt;• Macchine utensili CNC• Automazione industriale• Attrezzature per la stampa• Altri&lt;/p&gt;&lt;p&gt;In base all'applicazione, il mercato è suddiviso in Macchine utensili CNC, Automazione industriale, Attrezzature per la stampa e Altri.&lt;/p&gt;&lt;h3&gt;Mercato dei motori passo-passo monofase, per area geografica&lt;/h3&gt;&lt;p&gt;• Nord America• Europa• Asia Pacifico• Resto del mondo&lt;/p&gt;&lt;p&gt;Sulla base dell'analisi regionale, il mercato globale dei motori passo-passo monofase è classificato in Nord America, Europa, Asia Pacifico e Resto del mondo. Nel 2019, l'APAC ha detenuto la quota maggiore del mercato globale dei motori passo-passo monofase, seguita da Nord America ed Europa. La quota maggiore di questa regione nel mercato dei motori passo-passo monofase è principalmente attribuita a paesi come India, Cina e Corea del Sud che hanno solidi settori automobilistici.&lt;/p&gt;&lt;h3&gt;Attori chiave&lt;/h3&gt;&lt;p&gt;Il rapporto di studio "Global Single-Phase Stepper Motor Market" fornirà una preziosa panoramica con un'enfasi sul mercato globale, inclusi alcuni dei principali attori come &lt;em&gt;&lt;strong&gt;Sh&lt;/strong&gt;&lt;strong&gt;inano Kenshi, Minebea, Nippon Pulse Motor, Haydon Kerk Motion Solutions, Oriental Motor, Panasonic, Mechtex, Anaheim Automation, ElectroCraft, Nanotec Electronic, Kollmorgen, Bosch Rexroth, TECO Electro Devices, Changzhou Leili, Moons, Mige.&lt;/strong&gt;&lt;/em&gt;&lt;/p&gt;&lt;p&gt;La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degli attori sopra menzionati a livello globale.&lt;/p&gt;&lt;h3&gt;Sviluppi chiave&lt;/h3&gt;&lt;p&gt;&lt;/p&gt;&lt;p&gt;• Maggio 2020: Oriental Motor USA annuncia che gli alberi in acciaio inossidabile sono disponibili nei loro popolari tipi di motoriduttore o albero tondo della serie KII AC Motor monofase. Questi alberi in acciaio inossidabile sono combinati con i nostri motori con scatola terminale per offrire una classificazione IP66.&lt;/p&gt;&lt;h3&gt;Ambito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PROFILATE&lt;/td&gt;&lt;td&gt;&lt;p&gt;Hinano Kenshi, Minebea, Nippon Pulse Motor, Haydon Kerk Motion Solutions, Oriental Motor, Panasonic, Mechtex.&lt;/p&gt;&lt;/td&gt;&lt;/tr&gt;&lt;tr&gt;&lt;td&gt;SEGMENTI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</si>
  <si>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della tomografia computerizzata a emissione di fotone singolo (SPECT)&lt;/h2&gt;&lt;p&gt;Le dimensioni del mercato della tomografia computerizzata a emissione di fotone singolo (SPECT) sono state stimate a 1,88 miliardi di USD nel 2024 e si prevede che raggiungeranno i &lt;span style="color: #993300;"&gt;&lt;strong&gt;3,15 miliardi di USD entro il 2031,&lt;/strong&gt; &lt;/span&gt;con un &lt;span style="color: #993300;"&gt;&lt;strong&gt;CAGR del 6,70% dal 2024 al 2031. &lt;/strong&gt;&lt;/span&gt;&lt;/p&gt;&lt;p&gt;Il mercato della tomografia computerizzata a emissione di fotone singolo (SPECT) si sta espandendo a seguito degli sviluppi nella tecnologia SPECT e della crescente incidenza di disturbi cardiaci e cancerosi in tutto il mondo. Inoltre, un maggiore investimento in moderne strutture diagnostiche e una crescente conoscenza tra le persone in merito alla diagnosi stanno supportando la crescita del settore SPECT. Il rapporto Global Single-Photon Emission Computed Tomography (SPECT)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tomografia computerizzata a emissione di fotone singolo (SPECT)&lt;/h3&gt;&lt;p&gt;Un esame di imaging chiamato tomografia computerizzata a emissione di fotone singolo (SPECT) rivela come il sangue scorre verso vari organi e tessuti. Viene utilizzato per identificare problemi cardiovascolari, cancro e condizioni neurologiche, nonché ictus, convulsioni, fratture da stress, infezioni e tumori spinali. Un tracciante radioattivo e una tomografia computerizzata (TC) vengono utilizzati in una scansione di imaging nucleare per fornire una diagnosi. Il tracciante radiomarcato consente ai professionisti medici di esaminare il modo in cui il sangue scorre verso tessuti e organi emettendo raggi gamma che lo scanner TC può rilevare. I computer raccolgono dati dalle emissioni di raggi gamma, che vengono poi mostrati sulle sezioni trasversali TC. Il cervello e altri organi vengono mostrati in tre dimensioni utilizzando queste sezioni trasversali.&lt;/p&gt;&lt;p&gt;Nella SPECT vengono utilizzati radioisotopi tra cui tecnezio-99m, tallio-201, odine-123, fluoro-18 e xeno-133. Il flusso sanguigno attraverso arterie e vene nel cervello e nella colonna vertebrale può essere rilevato con una scansione SPECT. Studi hanno dimostrato che poiché viene utilizzato per identificare un flusso sanguigno ridotto nelle regioni interessate, può fornire risultati più accurati per lesioni cerebrali rispetto alla scansione MRI o TC. Il flusso sanguigno attraverso il cuore viene esaminato utilizzando scansioni SPECT cardiache; le regioni del cuore con flusso sanguigno inadeguato appariranno scure, mentre le parti con flusso sanguigno normale appariranno luminose. Inoltre, viene utilizzato per diagnosticare fratture ossee non rilevate, come fratture da stress e periostite tibiale.&lt;/p&gt;&lt;p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della tomografia computerizzata a emissione di fotone singolo (SPECT)&lt;/h3&gt;&lt;p&gt;Il mercato è in crescita a causa dell'aumento di individui affetti da neoplasie, malattie cardiovascolari e altri disturbi critici. Il mercato è guidato principalmente dal settore sanitario in rapida crescita. Si prevede che il mercato si espanderà a causa dell'invecchiamento della popolazione e della prevalenza di disturbi causati da uno stile di vita sedentario. Lo sviluppo delle capacità diagnostiche delle apparecchiature SPECT è stato notevolmente aiutato anche dal crescente utilizzo di sistemi a doppia modalità e specifici per organo nel corso del tempo. Un altro elemento che guida l'espansione del mercato è l'aumento delle malattie coronariche. La necessità di sistemi di imaging SPECT ibridi è attualmente in aumento. Altri due fattori che incoraggiano l'espansione sono l'espansione della ricerca sulla produzione di radiofarmaci e l'aumento della conoscenza pubblica dei molteplici vantaggi che il tipo di test ha rispetto ad altre tecniche di imaging. Lo sviluppo di nuovi radiotraccianti e i continui miglioramenti tecnologici nella progettazione del sistema stimolano ulteriormente l'espansione del mercato. Il gallio-67 è il gold standard per la diagnosi e la stadiazione dei tumori. Utilizzando Ga-67 SPECT/CT nell'imaging ibrido, le lesioni del linfoma possono essere identificate con precisione.&lt;/p&gt;&lt;p&gt;Il Ga-67 è un agente comunemente utilizzato per l'imaging dell'infiammazione per la sua capacità di concentrarsi non specificamente nei tessuti infiammati come un complesso metallo-transferrina, seguito da un ulteriore legame ai recettori della transferrina. Un certo numero di partecipanti al mercato, tra cui Lantheus Medical Imaging e Mallinckrodt Nuclear, fornisce citrato di gallio GA-67. Di conseguenza, si prevede che il mercato si espanderà rapidamente durante il periodo di previsione e presenterà possibilità commerciali come risultato della crescente frequenza di diversi tumori e condizioni ossee, nonché dei vantaggi del gallio-67. Gli isotopi molecolari sono necessari per le apparecchiature di diagnostica per immagini, tuttavia, durante il periodo previsto, si prevede che una carenza di fornitura e una disponibilità insufficiente di questi isotopi limiteranno l'espansione del mercato globale SPECT. Ad esempio, negli ultimi anni si sono verificate molteplici carenze di fornitura per i due elementi chimici tecnezio e molibdeno, che sono spesso utilizzati in un numero significativo di procedure SPECT in cardiologia.&lt;/p&gt;&lt;p&gt;Un ulteriore fattore che ha avuto un impatto sulla fornitura di isotopi molecolari è il fatto che i reattori che fornivano gli isotopi sono stati chiusi a tempo indeterminato in alcune regioni a causa di problemi di sicurezza. I richiami di prodotti sono un altro fattore che sta danneggiando il mercato globale per SPECT. L'applicazione di apparecchiature SPECT per lesioni, malattie e disfunzioni d'organo, come malattie cardiovascolari, cancro e disfunzione cerebrale, ha effetti negativi su ristadiazione, diagnosi, stadiazione e follow-up. Il mercato globale dei dispositivi SPECT sta riscontrando problemi nell'aumentare i propri ricavi a causa dei richiami di prodotto e degli impatti negativi dei dispositivi SPECT.&lt;/p&gt;&lt;h3&gt;Analisi della segmentazione del mercato globale della tomografia computerizzata a emissione di fotone singolo (SPECT)&lt;/h3&gt;&lt;p&gt;Il mercato globale della tomografia computerizzata a emissione di fotone singolo (SPECT) è segmentato in base a prodotto, applicazione, utente finale e area geografica.&lt;/p&gt;&lt;p&gt;&lt;/p&gt;&lt;p&gt; &lt;/p&gt;&lt;h3&gt;Mercato della tomografia computerizzata a emissione di fotone singolo (SPECT), per prodotto&lt;/h3&gt;&lt;ul&gt;&lt;li&gt;SPECT autonomo&lt;/li&gt;&lt;li&gt;SPECT ibrido&lt;/li&gt;&lt;/ul&gt;&lt;p&gt;&lt;/p&gt;&lt;p&gt;In base al prodotto, il mercato è suddiviso in SPECT autonomo e SPECT ibrido. Il segmento della tecnologia SPECT autonomo ha rappresentato la quota di mercato maggiore nel 2022 e si prevede che crescerà a un CAGR significativo durante il periodo di previsione. L'espansione del segmento è guidata dal crescente utilizzo di SPECT autonomo da parte delle divisioni oncologiche e cardiache. I sistemi di imaging di medicina nucleare basati sui raggi gamma sono un tipo di SPECT autonomo. Il dispositivo può produrre immagini tomografiche full-body di alta qualità in tempo reale e rileva le emissioni di raggi gamma da un radioisotopo iniettato per fornire immagini per la diagnosi e la gestione delle malattie.&lt;/p&gt;&lt;h3&gt;Mercato della tomografia computerizzata a emissione di fotone singolo (SPECT), per applicazione&lt;/h3&gt;&lt;ul&gt;&lt;li&gt;Cardiologia&lt;/li&gt;&lt;li&gt;Oncologia&lt;/li&gt;&lt;li&gt;Imaging generale&lt;/li&gt;&lt;li&gt;Neurologia&lt;/li&gt;&lt;li&gt;Altro&lt;/li&gt;&lt;/ul&gt;&lt;p&gt;&lt;/p&gt;&lt;p&gt;In base all'applicazione, il mercato è suddiviso in Cardiologia, Oncologia, Imaging generale, Neurologia e Altro. Il segmento cardiologia ha rappresentato la quota di mercato maggiore nel 2022 e si prevede che crescerà al CAGR più elevato durante il periodo di previsione. I cardiologi usano la SPECT per vedere le diverse parti del flusso sanguigno del cuore. Somministrando un tracciante radioattivo che è stato etichettato con telecamere gamma, i medici possono esaminare dove e quanto bene scorre il sangue dentro e intorno al cuore. Ciò consente ai medici di determinare se condizioni come aterosclerosi, malattia coronarica, ipertensione, malattie valvolari come il prolasso della valvola mitrale, valvole bicuspidi congenite causate da un'infezione nella prima infanzia, ecc. hanno avuto un impatto negativo sul cuore di un paziente. Il segmento si sta espandendo come risultato della globalizzazione delle malattie cardiovascolari e della maggiore conoscenza pubblica della diagnostica delle malattie cardiache.&lt;/p&gt;&lt;h3&gt;Mercato della tomografia computerizzata a emissione di fotone singolo (SPECT), per utente finale&lt;/h3&gt;&lt;ul&gt;&lt;li&gt;Ospedali&lt;/li&gt;&lt;li&gt;Centri di diagnostica per immagini&lt;/li&gt;&lt;li&gt;Centri chirurgici ambulatoriali&lt;/li&gt;&lt;/ul&gt;&lt;p&gt;In base all'utente finale, il mercato è segmentato in ospedali, centri di diagnostica per immagini e centri chirurgici ambulatoriali. Il segmento degli ospedali ha rappresentato la quota di mercato più grande nel 2022 e si prevede che crescerà al CAGR più alto durante il periodo di previsione. Si prevede che il mercato si espanderà a causa dell'invecchiamento della popolazione e della prevalenza di disturbi causati da uno stile di vita sedentario. Lo sviluppo delle capacità diagnostiche delle apparecchiature SPECT è stato notevolmente aiutato anche dal crescente utilizzo di sistemi a doppia modalità e specifici per organo nel tempo.&lt;/p&gt;&lt;h3&gt;Mercato della tomografia computerizzata a emissione di fotone singolo (SPECT), per area geografica&lt;/h3&gt;&lt;ul&gt;&lt;li&gt;Nord America&lt;/li&gt;&lt;li&gt;Europa&lt;/li&gt;&lt;li&gt;Asia Pacifico&lt;/li&gt;&lt;li&gt;Resto del mondo&lt;/li&gt;&lt;/ul&gt;&lt;p&gt;In base all'analisi regionale, il mercato globale della tomografia computerizzata a emissione di fotone singolo (SPECT) è classificato in Nord America, Europa, Asia Pacifico e resto del mondo. Il Nord America ha rappresentato la quota di mercato più grande e si prevede che crescerà a un CAGR significativo durante il periodo di previsione. La grande popolazione anziana della regione, l'elevata prevalenza di casi di cancro e l'elevato numero di pazienti cardiaci sono tutti fattori che guidano la crescita del mercato SPECT.&lt;/p&gt;&lt;h3&gt;Attori chiave&lt;/h3&gt;&lt;p&gt;Il rapporto di studio "Global Single-Photon Emission Computed Tomography (SPECT) Market" fornirà preziose informazioni con un'enfasi sul mercato globale. I principali attori del mercato sono &lt;em&gt;&lt;strong&gt;Siemens Healthineers, Bruker, Toshiba Medical (Canon), Digirad Corporation, Esaote, Invicro, GE Healthcare, Philips Healthcare, LambdaSpect, Mediso Medical Imaging Systems, MR Solutions, TriFoil Imaging, tra gli altri.&lt;/strong&gt;&lt;/em&gt; Questa sezione fornisce una panoramica aziendale, un'analisi della classifica, l'impronta regionale e di settore dell'azienda e la matrice ACE.&lt;/p&gt;&lt;p&gt;La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marzo 2022, due radiofarmaci in fase di sviluppo da parte di GE Healthcare sono uno per la tomografia a emissione di positroni (PET) e l'altro per l'imaging della tomografia calcolata a rilascio di fotone singolo. Un intermediario di imaging radiofarmaceutico PET che intende aiutare nella valutazione di pazienti adulti con presunti disturbi parkinsoniani, fornire ricerca e migliorare la manutenzione del paziente è stato recentemente annunciato dall'azienda come avente il suo primo paziente trattato nello studio clinico di fase III.&lt;/li&gt;&lt;li&gt;A giugno 2021, Noria Therapeutics Inc. e PSMA Therapeutics Inc. hanno stipulato un contratto con Bayer per essere acquisite. Attraverso questo accordo, Bayer acquisirà i diritti esclusivi su una piccola molecola mirata all'antigene di membrana specifico della prostata (PSMA) e un farmaco sperimentale radionuclide alfa differenziato basato sull'attinio-225.&lt;/li&gt;&lt;li&gt;A marzo 2021, IBA (Ion Beam Applications SA ed EURONEXT) e NorthStar Medical Radioisotopes LLC hanno dichiarato una partnership per espandere la disponibilità del tecnezio-99m (Tc-99m) su scala mondiale. Lavorando insieme, NorthStar e IBA potrebbero sviluppare Mo-99 non basato sull'uranio per i loro sistemi di generazione Tc-99m proprietari (sistemi di generazione TCM), disponibili per le aziende al di fuori degli Stati Uniti.&lt;/li&gt;&lt;li&gt;A novembre 2020, Prismatic Sensors AB, una start-up svedese specializzata in rilevatori di fotoni, è stata acquisita da GE Healthcare, a dimostrazione della forza sostenuta dell'azienda nella tecnologia TC di conteggio dei fotoni. Le prestazioni scientifiche per cancro, cardiologia, neurologia e molte altre affermazioni cliniche TC potrebbero essere notevolmente migliorate con questa comprensione.&lt;/li&gt;&lt;/ul&gt;&lt;h3&gt;Analisi della matrice Ace&lt;/h3&gt;&lt;p&gt;La matrice Ace fornita nel rapporto aiuterebbe a comprendere come si stanno comportando 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della tomografia computerizzata a emissione di fotone singolo (SPECT). Copriamo i principali fattori di impatto che sono responsabili della guida della crescita del settore nella regione data.&lt;/p&gt;&lt;p&gt;&lt;/p&gt;&lt;/div&gt;</t>
  </si>
  <si>
    <t>&lt;div class=""&gt;&lt;h2&gt;Dimensioni e previsioni del mercato dei bastoncini da sci&lt;/h2&gt;&lt;p&gt;Il mercato dei bastoncini da sci sta crescendo a un ritmo più veloce con tassi di crescita sostanziali negli ultimi anni e si stima che il mercato crescerà in modo significativo nel periodo previsto, ovvero dal 2020 al 2027.&lt;/p&gt;&lt;p&gt;&lt;span data-sheets-userformat='{"2":12865,"3":{"1":0},"9":0,"12":0,"15":"Calibri","16":11}' data-sheets-value="{&amp;quot;1&amp;quot;:2,&amp;quot;2&amp;quot;:&amp;quot;Dimensioni e previsioni del mercato globale dei bastoncini da sci\r\nI continui progressi tecnologici, come l'incorporazione di funzionalità avanzate, consentono agli utenti finali di rimanere connessi e offrono inoltre un'impugnatura intelligente impermeabile, che può essere collegata tramite le funzionalità Bluetooth. Inoltre, i design ergonomici nei bastoncini da sci, nonché la presenza di uno schermo OLED, favoriranno il mercato crescita.\r\nDefinizione del mercato globale dei bastoncini da sci\r\nLo sci è uno degli sport invernali più popolari in tutto il pianeta, riconosciuto anche come sport competitivo da varie organizzazioni come la Federazione Internazionale Sci (FIS) e il Comitato Olimpico Internazionale (CIO). I bastoncini da sci sono uno degli attrezzi più importanti utilizzati in questo sport e la crescente popolarità dello sci come sport competitivo e come attività ricreativa sta accelerando la domanda di bastoncini da sci di alta qualità. Il mercato dei bastoncini da sci sta crescendo con un numero crescente di persone disposte a praticare vari tipi di sci, come lo sci alpino e lo sci freestyle, creando un'enorme domanda di bastoncini da sci. I produttori e i distributori che partecipano attivamente al mercato dei bastoncini da sci sono specializzati nella crescente popolarità di vari tipi di sci. Ciò consente agli operatori del mercato di sviluppare progetti appropriati di bastoncini da sci, che possono soddisfare le esigenze dinamiche degli utenti finali che partecipano a vari tipi di eventi sciistici. L'utilizzo di una varietà di materie prime come alluminio e fibra di carbonio per introdurre caratteristiche innovative dei bastoncini da sci è una delle tendenze più popolari nel mercato dei bastoncini da sci. \r\nPanoramica del mercato globale dei bastoncini da sci\r\nLa crescente audience di eventi sportivi internazionali come le Olimpiadi, lo sci ha continuato a guadagnare popolarità in tutti i paesi. Le società di trasmissione si stanno concentrando costantemente sulla diversificazione del loro portafoglio attraverso l'incorporazione di spettacoli su sci e snowboard, il che si è tradotto in un miglioramento delle vendite di tavole da sci e prodotti tra i clienti. Facendo affidamento sulle crescenti esigenze e preferenze dei clienti, i principali produttori si stanno concentrando sullo spostamento dei loro investimenti verso il miglioramento di una nuova gamma di attrezzature da sci che soddisfi le esigenze di vari clienti. Questi fattori menzionati hanno anticipato positivamente la crescita del mercato globale dei bastoncini da sci.\r\nCi sono alcune limitazioni e ostacoli che ostacoleranno la crescita complessiva del mercato. Fattori come la mancanza di manodopera qualificata e la mancanza di formazione per l'uso dei bastoncini stanno limitando la crescita del mercato. Gli appassionati di sport che competono in attività sportive sciistiche possono essere esposti a incidenti imprevedibili. Inoltre, la disponibilità di sostituti è il potenziale limite che ostacola la crescita complessiva del mercato globale dei bastoncini da sci. Tuttavia, i progressi nelle tecnologie, come l'integrazione di caratteristiche innovative come il sistema di sgancio rapido di sicurezza (SQS), AMT Grip e Redster Grip, e il potenziale inutilizzato nei mercati emergenti offrono opportunità di crescita vantaggiose.\r\nMercato globale dei bastoncini da sci per prodotto\r\n \t100cm-110cm\r\n \t110cm-120cm\r\n \t120cm-130cm\r\n \tAltro\r\nIn base al prodotto, il mercato è suddiviso in 100cm-110cm, 110cm-120cm, 120cm-130cm, Altro. Il segmento 110cm-120cm detiene la quota di mercato maggiore durante il periodo di previsione. Questa dimensione di bastoncini da sci è più adatta a persone con un'altezza media compresa tra 5 piedi e 2 pollici e 5 piedi e 10 pollici. Inoltre, l'altezza media dei partecipanti è compresa tra questa altezza, accelerando così la domanda per questo segmento.\r\nMercato globale dei bastoncini da sci per applicazione\r\n \tSci alpino\r\n \tSci freestyle\r\n \tSci di fondo\r\nIn base all'applicazione, il mercato è suddiviso in sci alpino, sci freestyle, sci di fondo. Si stima che il segmento dello sci freestyle registrerà il CAGR più elevato durante il periodo di previsione. Lo sci freestyle è una disciplina sciistica che comprende aerials, moguls, cross, half-pipe, slopestyle e big air come parte delle Olimpiadi invernali. Il crescente numero di partecipanti alle Olimpiadi sta aumentando la domanda per questa applicazione.\r\nMercato globale dei bastoncini da sci per area geografica\r\nSulla base dell'analisi regionale, il mercato globale dei bastoncini da sci è classificato in Nord America, Europa, Asia Pacifico e resto del mondo. Il Nord America detiene la quota di mercato maggiore. L'adozione precoce del sistema di bastoncini da sci intelligenti negli Stati Uniti, dove sono in corso un numero enorme di progetti per nuove installazioni, sostituzione di sistemi di bastoncini tradizionali e progetti in corso, darà impulso al mercato nelle divisioni nordamericane.\r\n&amp;quot;}"&gt;I continui progressi tecnologici, come l'incorporazione di funzionalità avanzate, consentono agli utenti finali di rimanere connessi e offrono inoltre un'impugnatura intelligente impermeabile, che può essere collegata tramite le funzionalità Bluetooth. Inoltre, i design ergonomici dei bastoncini da sci, nonché la presenza di uno schermo OLED, favoriranno la crescita del mercato. Il rapporto Global Ski Poles Market fornisce una valutazione olistica del mercato. Il rapporto offre un'analisi completa dei segmenti chiave, delle tendenze, dei driver, delle limitazioni, del panorama competitivo e dei fattori che svolgono un ruolo sostanziale nel mercato.&lt;/span&gt;&lt;/p&gt;&lt;p style="text-align: center;"&gt;&lt;span data-sheets-userformat='{"2":12865,"3":{"1":0},"9":0,"12":0,"15":"Calibri","16":11}' data-sheets-value="{&amp;quot;1&amp;quot;:2,&amp;quot;2&amp;quot;:&amp;quot;Dimensioni e previsioni del mercato globale dei bastoncini da sci\r\nI continui progressi tecnologici, come l'incorporazione di funzionalità avanzate, consentono agli utenti finali di rimanere connessi e offrono inoltre un'impugnatura intelligente impermeabile, che può essere collegata tramite le funzionalità Bluetooth. Inoltre, i design ergonomici dei bastoncini da sci, nonché la presenza di uno schermo OLED, favoriranno la crescita del mercato.\r\nDefinizione del mercato globale dei bastoncini da sci\r\nLo sci è uno degli sport invernali più popolari in tutto il pianeta, che è inoltre riconosciuto come sport competitivo da varie organizzazioni come la Federazione Internazionale Sci (FIS) e il Comitato Olimpico Internazionale (CIO). I bastoncini da sci sono uno degli elementi più importanti dell'attrezzatura utilizzata in questo sport e la crescente popolarità dello sci come sport competitivo e come attività ricreativa sta accelerando la domanda di bastoncini da sci di alta qualità. Il mercato dei bastoncini da sci sta crescendo con un numero crescente di persone disposte a praticare vari tipi di sci, come lo sci alpino e lo sci freestyle, creando un'enorme domanda di bastoncini da sci. I produttori e i distributori che partecipano attivamente al mercato dei bastoncini da sci sono specializzati nella crescente popolarità di vari tipi di sci. Ciò consente agli operatori di mercato di sviluppare design appropriati di bastoncini da sci, che possono soddisfare le esigenze dinamiche degli utenti finali che partecipano a vari tipi di eventi sciistici. L'utilizzo di una varietà di materie prime come alluminio e fibra di carbonio per introdurre caratteristiche innovative dei bastoncini da sci è una delle tendenze più popolari nel mercato dei bastoncini da sci. \r\nPanoramica del mercato globale dei bastoncini da sci\r\nLa crescente audience di eventi sportivi internazionali come le Olimpiadi, lo sci ha continuato a guadagnare popolarità in tutti i paesi. Le società di trasmissione si stanno concentrando costantemente sulla diversificazione del loro portafoglio attraverso l'incorporazione di spettacoli su sci e snowboard, il che si è tradotto in un miglioramento delle vendite di tavole da sci e prodotti tra i clienti. Facendo affidamento sulle crescenti esigenze e preferenze dei clienti, i principali produttori si stanno concentrando sullo spostamento dei loro investimenti verso il miglioramento di una nuova gamma di attrezzature da sci che soddisfi le esigenze di vari clienti. Questi fattori menzionati hanno anticipato positivamente la crescita del mercato globale dei bastoncini da sci.\r\nCi sono alcune limitazioni e ostacoli che ostacoleranno la crescita complessiva del mercato. Fattori come la mancanza di manodopera qualificata e la mancanza di formazione per l'uso dei bastoncini stanno limitando la crescita del mercato. Gli appassionati di sport che competono in attività sportive sciistiche possono essere esposti a incidenti imprevedibili. Inoltre, la disponibilità di sostituti è il potenziale limite che ostacola la crescita complessiva del mercato globale dei bastoncini da sci. Tuttavia, i progressi nelle tecnologie, come l'integrazione di caratteristiche innovative come il sistema di sgancio rapido di sicurezza (SQS), AMT Grip e Redster Grip, e il potenziale inutilizzato nei mercati emergenti offrono opportunità di crescita vantaggiose.\r\nMercato globale dei bastoncini da sci per prodotto\r\n \t100cm-110cm\r\n \t110cm-120cm\r\n \t120cm-130cm\r\n \tAltro\r\nIn base al prodotto, il mercato è suddiviso in 100cm-110cm, 110cm-120cm, 120cm-130cm, Altro. Il segmento 110cm-120cm detiene la quota di mercato maggiore durante il periodo di previsione. Questa dimensione di bastoncini da sci è più adatta a persone con un'altezza media compresa tra 5 piedi e 2 pollici e 5 piedi e 10 pollici. Inoltre, l'altezza media dei partecipanti è compresa tra questa altezza, accelerando così la domanda per questo segmento.\r\nMercato globale dei bastoncini da sci per applicazione\r\n \tSci alpino\r\n \tSci freestyle\r\n \tSci di fondo\r\nIn base all'applicazione, il mercato è suddiviso in sci alpino, sci freestyle, sci di fondo. Si stima che il segmento dello sci freestyle registrerà il CAGR più elevato durante il periodo di previsione. Lo sci freestyle è una disciplina sciistica che comprende aerials, moguls, cross, half-pipe, slopestyle e big air come parte delle Olimpiadi invernali. Il crescente numero di partecipanti alle Olimpiadi sta aumentando la domanda per questa applicazione.\r\nMercato globale dei bastoncini da sci per area geografica\r\nSulla base dell'analisi regionale, il mercato globale dei bastoncini da sci è classificato in Nord America, Europa, Asia Pacifico e resto del mondo. Il Nord America detiene la quota di mercato maggiore. L'adozione precoce del sistema di bastoncini da sci intelligenti negli Stati Uniti, dove sono in corso numerosi progetti per nuove installazioni, sostituzione di sistemi di bastoncini tradizionali e progetti in corso, darà impulso al mercato nelle divisioni nordamericane.\r\n&amp;quot;}"&gt; &lt;/span&gt;&lt;/p&gt;&lt;div class="btn-wrap text-center" id="bnthid"&gt;&lt;label style="padding-right:5px;margin-bottom: 10px;"&gt;&lt;b&gt;Per ottenere un'analisi dettagliata: &lt;noscript&gt;&lt;/noscript&gt; &lt;/b&gt;&lt;/label&gt;&lt;/div&gt;&lt;p&gt;&lt;/p&gt;&lt;h3&gt;&lt;span data-sheets-userformat='{"2":12865,"3":{"1":0},"9":0,"12":0,"15":"Calibri","16":11}' data-sheets-value="{&amp;quot;1&amp;quot;:2,&amp;quot;2&amp;quot;:&amp;quot;Dimensioni del mercato globale dei bastoncini da sci e Previsione\r\nI continui progressi tecnologici, come l'incorporazione di funzionalità avanzate, consentono agli utenti finali di rimanere connessi e offrono inoltre un'impugnatura intelligente impermeabile, che può essere collegata tramite le funzionalità Bluetooth. Inoltre, i design ergonomici dei bastoncini da sci, nonché la presenza di uno schermo OLED, favoriranno la crescita del mercato.\r\nDefinizione del mercato globale dei bastoncini da sci\r\nLo sci è uno degli sport invernali più popolari in tutto il pianeta, che è inoltre riconosciuto come sport competitivo da varie organizzazioni come la Federazione Internazionale Sci (FIS) e il Comitato Olimpico Internazionale (CIO). I bastoncini da sci sono uno degli elementi più importanti dell'attrezzatura utilizzata in questo sport e la crescente popolarità dello sci come sport competitivo e come attività ricreativa sta accelerando la domanda di bastoncini da sci di alta qualità. Il mercato dei bastoncini da sci sta crescendo con un numero crescente di persone disposte a praticare vari tipi di sci, come lo sci alpino e lo sci freestyle, creando un'enorme domanda di bastoncini da sci. I produttori e i distributori che partecipano attivamente al mercato dei bastoncini da sci sono specializzati nella crescente popolarità di vari tipi di sci. Ciò consente agli operatori di mercato di sviluppare progetti appropriati di bastoncini da sci, che possono soddisfare le esigenze dinamiche degli utenti finali che partecipano a vari tipi di eventi sciistici. L'utilizzo di una varietà di materie prime come alluminio e fibra di carbonio per introdurre caratteristiche innovative di bastoncini da sci è una delle tendenze più popolari nel mercato dei bastoncini da sci. \r\nPanoramica del mercato globale dei bastoncini da sci\r\nLa crescente audience di eventi sportivi internazionali come le Olimpiadi, lo sci ha continuato a guadagnare popolarità in tutti i paesi. Le società di trasmissione si stanno concentrando costantemente sulla diversificazione del loro portafoglio attraverso l'incorporazione di spettacoli su sci e snowboard, che si è tradotto in un miglioramento delle vendite di tavole da sci e prodotti tra i clienti. Facendo affidamento sulle crescenti esigenze e preferenze dei clienti, i principali produttori si stanno concentrando sullo spostamento dei loro investimenti verso il miglioramento di una nuova gamma di attrezzature da sci che soddisfi le esigenze di vari clienti. Questi fattori menzionati hanno anticipato positivamente la spinta della crescita del mercato globale dei bastoncini da sci.\r\nCi sono alcune limitazioni e ostacoli che ostacoleranno la crescita complessiva del mercato. Fattori come la mancanza di manodopera qualificata e la mancanza di formazione per l'uso dei bastoncini stanno limitando la crescita del mercato. Gli appassionati di sport che competono in attività sportive sciistiche possono essere esposti a incidenti imprevedibili. Inoltre, la disponibilità di sostituti è il potenziale limite che ostacola la crescita complessiva del mercato globale dei bastoncini da sci. Tuttavia, i progressi nelle tecnologie, come l'incorporazione di caratteristiche innovative come il sistema di sgancio rapido di sicurezza (SQS), AMT Grip e Redster Grip, e il potenziale inutilizzato nei mercati emergenti offrono opportunità di crescita vantaggiose.\r\nMercato globale dei bastoncini da sci per prodotto\r\n \t100cm-110cm\r\n \t110cm-120cm\r\n \t120cm-130cm\r\n \tAltro\r\nIn base al prodotto, il mercato è diviso in 100cm-110cm, 110cm-120cm, 120cm-130cm, Altro. Il segmento 110 cm-120 cm detiene la quota di mercato più grande durante il periodo di previsione. Questa dimensione di bastoncini da sci è più adatta a persone con un'altezza media compresa tra 5 piedi e 2 pollici e 5 piedi e 10 pollici. Inoltre, l'altezza media del partecipante varia tra questa gamma di altezza, accelerando così la domanda per questo segmento. \r\nMercato globale dei bastoncini da sci per applicazione\r\n \tSci alpino\r\n \tSci freestyle\r\n \tSci di fondo\r\nIn base all'applicazione, il mercato è suddiviso in sci alpino, sci freestyle, sci di fondo. Si stima che il segmento dello sci freestyle registrerà il CAGR più elevato durante il periodo di previsione. Lo sci freestyle è una disciplina sciistica che comprende aerials, moguls, cross, half-pipe, slopestyle e big air come parte delle Olimpiadi invernali. Il crescente numero di partecipanti alle Olimpiadi sta aumentando la domanda per questa applicazione.\r\nMercato globale dei bastoncini da sci per area geografica\r\nSulla base dell'analisi regionale, il mercato globale dei bastoncini da sci è classificato in Nord America, Europa, Asia Pacifico e resto del mondo. Il Nord America detiene la quota di mercato maggiore. L'adozione precoce del sistema di bastoncini da sci intelligenti negli Stati Uniti, dove sono in corso numerosi progetti per nuove installazioni, sostituzioni di sistemi di bastoncini tradizionali e progetti in corso, darà impulso al mercato nelle divisioni nordamericane.\r\n&amp;quot;}"&gt;Definizione del mercato globale dei bastoncini da sci&lt;/span&gt;&lt;/h3&gt;&lt;p&gt;&lt;span data-sheets-userformat='{"2":12865,"3":{"1":0},"9":0,"12":0,"15":"Calibri","16":11}' data-sheets-value="{&amp;quot;1&amp;quot;:2,&amp;quot;2&amp;quot;:&amp;quot;Dimensioni e previsioni del mercato globale dei bastoncini da sci\r\nI continui progressi tecnologici, come l'integrazione di funzionalità avanzate, consentono agli utenti finali di rimanere connessi e offrono inoltre un'impugnatura intelligente impermeabile, che può essere collegata tramite le funzionalità Bluetooth. Inoltre, i design ergonomici dei bastoncini da sci, così come la presenza di uno schermo OLED, favoriranno la crescita del mercato.\r\nDefinizione del mercato globale dei bastoncini da sci\r\nLo sci è uno degli sport invernali più popolari in tutto il pianeta, ed è inoltre riconosciuto come sport competitivo da varie organizzazioni come la Federazione Internazionale Sci (FIS) e il Comitato Olimpico Internazionale (CIO). I bastoncini da sci sono uno degli attrezzi più importanti utilizzati in questo sport e la crescente popolarità dello sci come sport competitivo e come attività ricreativa sta accelerando la domanda di bastoncini da sci di alta qualità. Il mercato dei bastoncini da sci sta crescendo con un numero crescente di persone disposte a praticare vari tipi di sci, come lo sci alpino e lo sci freestyle, creando un'enorme domanda di bastoncini da sci. I produttori e i distributori che partecipano attivamente al mercato dei bastoncini da sci sono specializzati nella crescente popolarità di vari tipi di sci. Ciò consente agli operatori del mercato di sviluppare design appropriati di bastoncini da sci, che possono soddisfare le esigenze dinamiche degli utenti finali che partecipano a vari tipi di eventi sciistici. L'utilizzo di una varietà di materie prime come alluminio e fibra di carbonio per introdurre caratteristiche innovative di bastoncini da sci è una delle tendenze più popolari nel mercato dei bastoncini da sci. \r\nPanoramica del mercato globale dei bastoncini da sci\r\nLa crescente audience di eventi sportivi internazionali come le Olimpiadi, lo sci ha continuato a guadagnare popolarità in tutti i paesi. Le società di trasmissione si stanno concentrando costantemente sulla diversificazione del loro portafoglio attraverso l'incorporazione di spettacoli su sci e snowboard, che si è tradotto in un miglioramento delle vendite di tavole da sci e prodotti tra i clienti. Facendo affidamento sulle crescenti esigenze e preferenze dei clienti, i principali produttori si stanno concentrando sullo spostamento dei loro investimenti verso il miglioramento di una nuova gamma di attrezzature da sci che soddisfi le esigenze di vari clienti. Questi fattori menzionati hanno anticipato positivamente la crescita del mercato globale dei bastoncini da sci.\r\nCi sono alcune limitazioni e ostacoli che ostacoleranno la crescita complessiva del mercato. Fattori come la mancanza di forza lavoro qualificata e la mancanza di formazione per l'uso dei bastoncini stanno limitando la crescita del mercato. Gli appassionati di sport che competono in attività sportive sciistiche possono essere esposti a incidenti imprevedibili. Inoltre, la disponibilità di sostituti è il potenziale limite che ostacola la crescita complessiva del mercato globale dei bastoncini da sci. Tuttavia, i progressi nelle tecnologie, come l'incorporazione di caratteristiche innovative come il sistema di sgancio rapido di sicurezza (SQS), AMT Grip e Redster Grip, e il potenziale inutilizzato nei mercati emergenti offrono opportunità di crescita vantaggiose.\r\nMercato globale dei bastoncini da sci per prodotto\r\n \t100cm-110cm\r\n \t110cm-120cm\r\n \t120cm-130cm\r\n \tAltro\r\nIn base al prodotto, il mercato è diviso in 100cm-110cm, 110cm-120cm, 120cm-130cm, Altro. Il segmento 110cm-120cm detiene la quota di mercato più grande durante il periodo di previsione. Questa dimensione di bastoncini da sci è più adatta a persone con un'altezza media compresa tra 5 piedi e 2 pollici e 5 piedi e 10 pollici. Inoltre, l'altezza media dei partecipanti è compresa tra questa altezza, accelerando così la domanda per questo segmento.\r\nMercato globale dei bastoncini da sci per applicazione\r\n \tSci alpino\r\n \tSci freestyle\r\n \tSci di fondo\r\nIn base all'applicazione, il mercato è suddiviso in sci alpino, sci freestyle, sci di fondo. Si stima che il segmento dello sci freestyle registrerà il CAGR più elevato durante il periodo di previsione. Lo sci freestyle è una disciplina sciistica che comprende aerials, moguls, cross, half-pipe, slopestyle e big air come parte delle Olimpiadi invernali. Il crescente numero di partecipanti alle Olimpiadi sta aumentando la domanda per questa applicazione.\r\nMercato globale dei bastoncini da sci per area geografica\r\nSulla base dell'analisi regionale, il mercato globale dei bastoncini da sci è classificato in Nord America, Europa, Asia Pacifico e resto del mondo. Il Nord America detiene la quota di mercato maggiore. L'adozione precoce del sistema di bastoncini da sci intelligenti negli Stati Uniti, dove sono in corso un numero enorme di progetti per nuove installazioni, sostituzione di sistemi di bastoncini tradizionali e progetti in corso, darà impulso al mercato nelle divisioni nordamericane.\r\n&amp;quot;}"&gt;Lo sci è uno degli sport invernali più popolari in tutto il pianeta, ed è inoltre riconosciuto come sport competitivo da varie organizzazioni come la Federazione Internazionale Sci (FIS) e il Comitato Olimpico Internazionale (CIO). I bastoncini da sci sono uno degli attrezzi più importanti utilizzati in questo sport e la crescente popolarità dello sci come sport competitivo e come attività ricreativa sta accelerando la domanda di bastoncini da sci di alta qualità. Il mercato dei bastoncini da sci sta crescendo con un numero crescente di persone disposte a praticare vari tipi di sci, come lo sci alpino e lo sci freestyle, creando un'enorme domanda di bastoncini da sci. &lt;/span&gt;&lt;/p&gt;&lt;p&gt;&amp;lt;span data-sheets-userformat='{"2":12865,"3":{"1":0},"9":0,"12":0,"15":"Calibri","16":11}' data-sheets-value="{"1":2,"2":"Dimensioni e previsioni del mercato globale dei bastoncini da sci\r\nI continui progressi tecnologici, come l'incorporazione di funzionalità avanzate, consentono agli utenti finali di rimanere connessi e offrono inoltre un'impugnatura intelligente impermeabile, che può essere collegata tramite le funzionalità Bluetooth. Inoltre, i design ergonomici dei bastoncini da sci, nonché la presenza di uno schermo OLED, favoriranno la crescita del mercato.\r\nDefinizione del mercato globale dei bastoncini da sci\r\nLo sci è uno degli sport invernali più popolari in tutto il pianeta, ed è inoltre riconosciuto come sport competitivo da varie organizzazioni come la Federazione Internazionale Sci (FIS) e il Comitato Olimpico Internazionale (CIO). I bastoncini da sci sono uno degli attrezzi più importanti utilizzati in questo sport e la crescente popolarità dello sci come sport competitivo e come attività ricreativa sta accelerando la domanda di bastoncini da sci di alta qualità. Il mercato dei bastoncini da sci sta crescendo con un numero crescente di persone disposte a praticare vari tipi di sci, come lo sci alpino e lo sci freestyle, creando un'enorme domanda di bastoncini da sci. I produttori e i distributori che partecipano attivamente al mercato dei bastoncini da sci sono specializzati nella crescente popolarità di vari tipi di sci. Ciò consente agli operatori del mercato di sviluppare progetti appropriati di bastoncini da sci, che possono soddisfare le esigenze dinamiche degli utenti finali che partecipano a vari tipi di eventi sciistici. L'utilizzo di una varietà di materie prime come alluminio e fibra di carbonio per introdurre caratteristiche innovative dei bastoncini da sci è una delle tendenze più popolari nel mercato dei bastoncini da sci. \r\nPanoramica del mercato globale dei bastoncini da sci\r\nLa crescente audience di eventi sportivi internazionali come le Olimpiadi, lo sci ha continuato a guadagnare popolarità in tutti i paesi. Le aziende di trasmissione si stanno concentrando costantemente sulla diversificazione del loro portafoglio tramite l'incorporazione di spettacoli su sci e snowboard, il che si è tradotto in un aumento delle vendite di tavole da sci e merchandising tra i clienti. Facendo affidamento sulle crescenti esigenze e preferenze dei clienti, i principali produttori si stanno concentrando sullo spostamento dei loro investimenti verso il miglioramento di una nuova gamma di attrezzature da sci che soddisfi le esigenze di vari clienti. Questi fattori menzionati hanno anticipato positivamente la crescita del mercato globale dei bastoncini da sci.\r\nCi sono alcune limitazioni e ostacoli che si incontrano &lt;/p&gt;&lt;/div&gt;</t>
  </si>
  <si>
    <t>&lt;div class=""&gt;&lt;h2&gt;&lt;strong&gt;Dimensioni e previsioni del mercato degli accessori per minipale&lt;/strong&gt;&lt;/h2&gt;&lt;p&gt;Le dimensioni del mercato degli accessori per minipale sono state valutate a 2,65 miliardi di USD nel 2023 e si prevede che raggiungeranno i &lt;span style="color: #993300;"&gt;&lt;strong&gt;5,95 miliardi di USD entro il 2030&lt;/strong&gt;&lt;/span&gt;, crescendo a un &lt;span style="color: #993300;"&gt;&lt;strong&gt;CAGR del 2,9%&lt;/strong&gt;&lt;/span&gt; durante il periodo di previsione dal 2024 al 2030.&lt;/p&gt;&lt;p style="text-align: center;"&gt; &lt;/p&gt;&lt;div class="btn-wrap text-center" id="bnthid"&gt;&lt;label style="padding-right:5px;margin-bottom: 10px;"&gt;&lt;b&gt;Per ottenere un'analisi dettagliata: &lt;noscript&gt;&lt;/noscript&gt; &lt;/b&gt;&lt;/label&gt;&lt;/div&gt;&lt;p&gt;&lt;/p&gt;&lt;h3&gt;&lt;strong&gt;Fattori trainanti del mercato globale degli accessori per minipale&lt;/strong&gt;&lt;/h3&gt;&lt;p&gt;I fattori trainanti del mercato degli accessori per minipale possono essere influenzati da vari fattori. Questi possono includere:&lt;/p&gt;&lt;ul&gt;&lt;li&gt;&lt;strong&gt;Crescita del settore edile:&lt;/strong&gt; movimentazione dei materiali, scavi, livellamento e demolizione sono solo alcuni dei lavori per cui vengono impiegati i caricatori skid steer e i loro accessori nel settore edile. Di conseguenza, la necessità di accessori per minipale è direttamente aumentata dall'espansione del settore edile.&lt;/li&gt;&lt;li&gt;&lt;strong&gt;Progetti di sviluppo infrastrutturale:&lt;/strong&gt; i caricatori skid steer e gli accessori sono molto richiesti in tutto il mondo a causa di progetti infrastrutturali come l'ampliamento degli aeroporti, la costruzione di strade e programmi di sviluppo urbano.&lt;/li&gt;&lt;li&gt;&lt;strong&gt;Domanda dal settore agricolo:&lt;/strong&gt; nel settore agricolo, i caricatori skid steer sono utilizzati per operazioni come il trasporto di materiali, la movimentazione di balle e la bonifica dei terreni. Pertanto, la necessità di accessori per minipale è influenzata dalle operazioni agricole e dai tentativi di modernizzare i metodi agricoli.&lt;/li&gt;&lt;li&gt;&lt;strong&gt;Efficienza e versatilità:&lt;/strong&gt; le minipale sono apprezzate per la loro adattabilità, destrezza e capacità di operare in aree ristrette. La loro utilità è ulteriormente aumentata dagli accessori, che li rendono essenziali in una varietà di settori, come la gestione dei rifiuti, la silvicoltura e la paesaggistica.&lt;/li&gt;&lt;li&gt;&lt;strong&gt;Sviluppi tecnologici:&lt;/strong&gt; la tecnologia degli accessori per minipale è in continua evoluzione. Esempi includono la creazione di accessori intelligenti e sistemi idraulici, che aumentano la produzione, l'efficienza e la sicurezza, stimolando al contempo l'espansione del mercato.&lt;/li&gt;&lt;li&gt;&lt;strong&gt;Crescita del mercato del noleggio:&lt;/strong&gt; la crescente inclinazione delle piccole e medie imprese a noleggiare l'attrezzatura anziché acquistarla interamente sta facendo aumentare la domanda di minipale e relativi accessori.&lt;/li&gt;&lt;li&gt;&lt;strong&gt;Problemi ambientali:&lt;/strong&gt; l'adozione di accessori destinati ad attività come il riciclaggio, il compostaggio e il ripristino del territorio è alimentata da crescenti restrizioni ambientali e da un'enfasi sulle pratiche sostenibili.&lt;/li&gt;&lt;li&gt;&lt;strong&gt;Tendenze di urbanizzazione:&lt;/strong&gt; come risultato della rapida urbanizzazione del mondo, c'è una crescente necessità di attrezzature edili, come minipale e accessori, per supportare lo sviluppo e la manutenzione delle infrastrutture urbane.&lt;/li&gt;&lt;/ul&gt;&lt;h3&gt;&lt;strong&gt;Limitazioni del mercato globale degli accessori per minipale&lt;/strong&gt;&lt;/h3&gt;&lt;p&gt;Diversi fattori possono fungere da limitazioni o sfide per il mercato delle minipale.&lt;/li&gt;&lt;li&gt;&lt;strong&gt; Mercato degli accessori sterzanti. Questi possono includere:&lt;/p&gt;&lt;ul&gt;&lt;li&gt;&lt;strong&gt;Incertezza economica:&lt;/strong&gt; recessioni e oscillazioni del tasso di cambio possono avere un effetto sulla spesa per infrastrutture e costruzioni, il che può ridurre la domanda di minipale e dei loro accessori.&lt;/li&gt;&lt;li&gt;&lt;strong&gt;Elevato investimento iniziale:&lt;/strong&gt; l'elevato costo iniziale delle minipale e dei loro accessori può scoraggiare i potenziali clienti, in particolare le piccole e medie imprese (PMI) con budget limitati.&lt;/li&gt;&lt;li&gt;&lt;strong&gt;Costi di manutenzione:&lt;/strong&gt; gli utenti possono ritrovarsi finanziariamente gravati dai significativi costi di manutenzione e riparazione che accompagnano le minipale e i loro accessori, in particolare quando si tratta di accessori specializzati e complessi sistemi idraulici.&lt;/li&gt;&lt;li&gt;&lt;strong&gt;Assenza di operatori qualificati:&lt;/strong&gt; per massimizzare la loro produttività e sicurezza, le minipale necessitano di operatori qualificati. In particolari aree o settori dell'economia, l'uso di attrezzature per minipale potrebbe essere limitato dalla mancanza di manodopera qualificata o dagli elevati costi di formazione.&lt;/li&gt;&lt;li&gt;&lt;strong&gt;Normative ambientali:&lt;/strong&gt; rigide norme ambientali relative all'inquinamento acustico e alle emissioni potrebbero esporre i produttori di attrezzature per minipale a un rischio finanziario maggiore in termini di conformità, il che potrebbe avere un impatto sui loro prezzi e sulla loro redditività.&lt;/li&gt;&lt;li&gt;&lt;strong&gt;Concorrenza di attrezzature alternative:&lt;/strong&gt; sebbene offrano funzionalità comparabili e possano essere scelte in applicazioni o settori specifici, attrezzature alternative come miniescavatori, pale cingolate compatte e sollevatori telescopici rappresentano una minaccia per le pale compatte.&lt;/li&gt;&lt;li&gt;&lt;strong&gt;Dipendenza dai settori di utilizzo finale:&lt;/strong&gt; le prestazioni di importanti settori di utilizzo finale, tra cui giardinaggio, agricoltura ed edilizia, hanno un impatto diretto sulla domanda di attrezzature per minipale. Qualsiasi rallentamento o stallo in queste aree potrebbe avere un impatto negativo sull'espansione del mercato.&lt;/li&gt;&lt;li&gt;&lt;strong&gt;Ostacoli commerciali e Tariffe:&lt;/strong&gt; per le aziende che operano in molte sedi, ostacoli commerciali, tariffe e tensioni geopolitiche possono causare interruzioni della catena di fornitura, aumentare i costi di produzione e impedire la crescita del mercato degli accessori per skid steer.&lt;/li&gt;&lt;/ul&gt;&lt;h3&gt;&lt;strong&gt;Analisi della segmentazione del mercato globale degli accessori per skid steer&lt;/strong&gt;&lt;/h3&gt;&lt;p&gt;Il mercato globale degli accessori per skid steer è segmentato in base al tipo di accessorio, alla capacità di sollevamento, al canale di distribuzione e alla geografia.&lt;/p&gt;&lt;p&gt;&lt;/p&gt;&lt;h3&gt;&lt;strong&gt;Mercato degli accessori per skid steer, per tipo di accessorio&lt;/strong&gt;&lt;/h3&gt;&lt;ul&gt;&lt;li&gt;&lt;strong&gt;Accessori per benne:&lt;/strong&gt; utensili versatili progettati per varie attività, tra cui movimentazione di materiali, carico e scavo, disponibili in diverse configurazioni come benne per uso generale, per rocce e per servizi.&lt;/li&gt;&lt;li&gt;&lt;strong&gt;Forche:&lt;/strong&gt; accessori progettati specificamente per il sollevamento e il trasporto di pallet e altri materiali, comunemente utilizzati in magazzini, cantieri edili e logistica operazioni.&lt;/li&gt;&lt;li&gt;&lt;strong&gt;Coclee:&lt;/strong&gt; attrezzi utilizzati per perforare buchi nel terreno, adatti per attività come l'installazione di recinzioni, la piantumazione di alberi e la costruzione di fondamenta, disponibili in varie dimensioni e configurazioni.&lt;/li&gt;&lt;li&gt;&lt;strong&gt;Pinze:&lt;/strong&gt; accessori dotati di bracci di presa o artigli per la movimentazione di oggetti di forma irregolare, detriti, tronchi e sterpaglie, comunemente utilizzati in applicazioni forestali, di bonifica del terreno e di gestione dei rifiuti.&lt;/li&gt;&lt;li&gt;&lt;strong&gt;Forche per pallet:&lt;/strong&gt; accessori per forche progettati per essere fissati a minipale per sollevare e spostare merci e materiali pallettizzati, offrendo capacità di movimentazione dei materiali efficienti in vari settori.&lt;/li&gt;&lt;/ul&gt;&lt;h3&gt;&lt;strong&gt;Mercato degli accessori per minipale, in base alla capacità di sollevamento&lt;/strong&gt;&lt;/h3&gt;&lt;ul&gt;&lt;li&gt;&lt;strong&gt;Leggero (fino a 1.500 libbre):&lt;/strong&gt; minipale con capacità di sollevamento inferiori, adatte per attività di movimentazione di materiali leggeri in giardinaggio, agricoltura e piccoli progetti di costruzione.&lt;/li&gt;&lt;li&gt;&lt;strong&gt;Medio (da 1.500 a 2.200 libbre):&lt;/strong&gt; caricatori skid steer con capacità di sollevamento moderate, in grado di gestire carichi più pesanti e di svolgere un'ampia gamma di attività in edilizia, agricoltura e applicazioni industriali.&lt;/li&gt;&lt;li&gt;&lt;strong&gt;Per impieghi gravosi (oltre 2.200 libbre):&lt;/strong&gt; caricatori skid steer con capacità di sollevamento elevate, ideali per applicazioni impegnative come lavori di edilizia pesante, attività minerarie e movimentazione materiali che richiedono attrezzature robuste.&lt;/li&gt;&lt;/ul&gt;&lt;h3&gt;&lt;strong&gt;Mercato degli accessori per skid steer, per canale di distribuzione&lt;/strong&gt;&lt;/h3&gt;&lt;ul&gt;&lt;li&gt;&lt;strong&gt;Vendite dirette:&lt;/strong&gt; i produttori vendono gli accessori per skid steer direttamente agli utenti finali, offrendo un servizio personalizzato, supporto tecnico e opzioni di personalizzazione.&lt;/li&gt;&lt;li&gt;&lt;strong&gt;Distributori/rivenditori:&lt;/strong&gt; intermediari che acquistano gli accessori per skid steer dai produttori e li distribuiscono ai rivenditori o direttamente agli utenti finali, fornendo logistica, supporto e servizio post-vendita.&lt;/li&gt;&lt;li&gt;&lt;strong&gt;Online Rivenditori al dettaglio:&lt;/strong&gt; Piattaforme di e-commerce che offrono un'ampia gamma di accessori per skid steer in vendita, offrendo convenienza, informazioni sui prodotti e opzioni di consegna ai clienti in tutto il mondo.&lt;/li&gt;&lt;li&gt;&lt;strong&gt;Società di noleggio:&lt;/strong&gt; Aziende che offrono accessori per skid steer in affitto a breve o lungo termine, fornendo soluzioni di attrezzature convenienti a società di costruzione, appaltatori e altri utenti con esigenze temporanee di attrezzature.&lt;/li&gt;&lt;/ul&gt;&lt;h3&gt;&lt;strong&gt;Mercato degli accessori per skid steer, per area geografica&lt;/strong&gt;&lt;/h3&gt;&lt;ul&gt;&lt;li&gt;&lt;strong&gt;Nord America:&lt;/strong&gt; Condizioni di mercato e domanda negli Stati Uniti, in Canada e in Messico.&lt;/li&gt;&lt;li&gt;&lt;strong&gt;Europa:&lt;/strong&gt; Analisi del mercato degli accessori per skid steer nei paesi europei.&lt;/li&gt;&lt;li&gt;&lt;strong&gt;Asia-Pacifico:&lt;/strong&gt; Concentrazione su paesi come Cina, India, Giappone, Corea del Sud e altri.&lt;/li&gt;&lt;li&gt;&lt;strong&gt;Medio Oriente e Africa:&lt;/strong&gt; Esame delle dinamiche di mercato in Medio Oriente e Africa regioni.&lt;/li&gt;&lt;li&gt;&lt;strong&gt;America Latina:&lt;/strong&gt; copre le tendenze e gli sviluppi del mercato nei paesi dell'America Latina.&lt;/li&gt;&lt;/ul&gt;&lt;h3&gt;&lt;strong&gt;Attori principali&lt;/strong&gt;&lt;/h3&gt;&lt;p&gt;I principali attori nel mercato degli accessori per minipale sono:&lt;/p&gt;&lt;ul&gt;&lt;li&gt;Bobcat Company&lt;/li&gt;&lt;li&gt;Caterpillar Inc.&lt;/li&gt;&lt;li&gt;CNH Industrial NV&lt;/li&gt;&lt;li&gt;John Deere&lt;/li&gt;&lt;li&gt;Gehl Company&lt;/li&gt;&lt;li&gt;JCB&lt;/li&gt;&lt;li&gt;Volvo Construction Equipment&lt;/li&gt;&lt;li&gt;Manitou Group (proprietario del marchio Mustang)&lt;/li&gt;&lt;li&gt;Ditch Witch&lt;/li&gt;&lt;li&gt;Wacker Neuson SE&lt;/li&gt;&lt;/ul&gt;&lt;h3&gt;Ambito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chiave profilate&lt;/td&gt;&lt;td&gt;&lt;p&gt;Bobcat Company, Caterpillar Inc., CNH Industrial NV, John Deere, Gehl Company, Volvo Construction Equipment, Manitou Group (proprietario del marchio Mustang), Ditch Witch, Wacker Neuson SE&lt;/p&gt;&lt;/td&gt;&lt;/tr&gt;&lt;tr&gt;&lt;td&gt;Segmenti coperti&lt;/td&gt;&lt;td&gt;&lt;p&gt;Per tipo di attacco, per capacità di sollevamento, per canale di distribuzione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</si>
  <si>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degli arrestatori di caduta scorrevoli&lt;/h2&gt;&lt;p&gt;Le dimensioni del mercato degli arrestatori di caduta scorrevoli sono aumentate costantemente negli ultimi anni, con tassi di crescita considerevoli. Si prevede che il mercato si espanderà in modo significativo tra il 2023 e il 2030.&lt;/p&gt;&lt;p&gt;Si prevede che le crescenti tendenze tecnologiche nella ricerca sui materiali e la crescente adozione di polimeri e fibre avanzati alimenteranno la domanda del mercato. Il rapporto sul mercato globale degli arrestatori di caduta scorrevoli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dei dispositivi anticaduta scorrevoli&lt;/h3&gt;&lt;p&gt;Dispositivo anticaduta scorrevole, non apribile, in acciaio inossidabile con moschettone in acciaio zincato e linea di ancoraggio in fune di poliammide intrecciata con indicazioni di caduta e usura. Anello impiombato all'estremità superiore. Lunghi movimenti orizzontali su superfici orizzontali, lunghi movimenti verticali su strutture verticali e lunghi movimenti orizzontali su linee di vita sono tutti utilizzi consigliati. Progettato per assicurare una persona a un punto di ancoraggio e impedire qualsiasi forma di caduta da una particolare altezza o per arrestare in sicurezza la caduta, è lo strumento perfetto e inevitabile per lavorare in quota. Tra la protezione anticaduta scorrevole e la linea di ancoraggio, o sulla linea di ancoraggio o sull'elemento di fissaggio, un dispositivo di assorbimento di energia è un'aggiunta opzionale. Il dispositivo anticaduta scorrevole segue l'utente senza il suo intervento, rendendolo l'opzione anticaduta più comoda. costituito da un involucro con una copertura dotata di cerniera e perno. Ha un blocco di bloccaggio che corrisponde al sistema di chiusura a vite. Ha un meccanismo che utilizza una ruota rotante in plastica e un pezzo articolato con una camma dentata per dirigere l'ancoraggio. Include un componente di fissaggio composto da un ditale in corda di plastica rossa, una copertura in plastica trasparente e una corda in fibra sintetica intrecciata a tre fili a forma di occhiello con un diametro di 14 mm. Il connettore e l'elemento di fissaggio insieme costituiscono un assemblaggio lungo 35 centimetri. adatto per l'uso con una corda a tre fili da 15 mm di diametro (corda venduta separatamente). Grazie al tipo di apertura, è possibile fissare qualsiasi punto lungo la fune alla linea di ancoraggio. Meccanismo di bloccaggio. Con indicatore di caduta, assorbitore con un moschettone.&lt;/p&gt;&lt;h3&gt;Panoramica del mercato globale dei dispositivi anticaduta scorrevoli&lt;/h3&gt;&lt;p&gt;I dispositivi anticaduta scorrevoli sono ampiamente utilizzati per proteggere dalle cadute durante i lavori di costruzione, ad esempio camminando in alto o salendo una scala. Questi incidenti causano varie complicazioni indesiderate, tra cui paralisi, fratture, traumi cranici e lesioni del midollo spinale. Caschi, imbracature integrali, calzature rinforzate e guanti devono essere sempre indossati durante le attività di costruzione, spingendo i produttori a introdurre soluzioni mirate e quindi ad aumentare le vendite sul mercato. Gli operatori del settore stanno rapidamente investendo in ricerca e marketing per creare dispositivi durevoli, più leggeri e ad alto impatto. Inoltre, si prevede che le crescenti tendenze tecnologiche nella ricerca sui materiali e la crescente adozione di polimeri e fibre avanzati alimenteranno la domanda del mercato. La sezione 1910.28 del regolamento dell'Amministrazione per la sicurezza e la salute sul lavoro (OSHA) richiede al datore di lavoro di fornire una protezione personale contro le cadute a ciascun dipendente. In casi particolari, il datore di lavoro non può predisporre un sistema di protezione anticaduta, ad esempio B. quando tale sistema è impraticabile o quando l'accesso all'area di lavoro è limitato al personale formato nella gestione del rischio di arresto delle cadute. Questi prodotti vengono rapidamente utilizzati nei settori manifatturiero, automobilistico, edile e petrolifero e del gas per impedire che parti sensibili cadano detriti, scivolino e causino incidenti.&lt;/p&gt;&lt;p&gt;Il segmento dei beni durevoli, che consiste principalmente di moschettoni, ancoraggi e blocchi retrattili, registrerà probabilmente significativi guadagni di mercato. I beni durevoli forniscono una barriera efficace all'esterno assorbendo l'impatto e lo shock e garantendo la sicurezza di costole, crani, dita dei piedi e mani. Sono una parte essenziale del sistema di protezione anticaduta, che viene installato sul tetto ed è collegato a cordini, linee di vita e altre forme di ancoraggio, impedendo al lavoratore di cadere.&lt;/p&gt;&lt;h3&gt;Analisi della segmentazione del mercato globale dei dispositivi anticaduta scorrevoli&lt;/h3&gt;&lt;p&gt;Il mercato globale dei dispositivi anticaduta scorrevoli è segmentato in base a tipo, applicazione e regione.&lt;/p&gt;&lt;p&gt;&lt;/p&gt;&lt;h3&gt;Mercato dei dispositivi anticaduta scorrevoli, per tipo&lt;/h3&gt;&lt;p&gt;• Non retrattili• Retrattili&lt;/p&gt;&lt;p&gt;Il mercato è segmentato in non retrattili e retrattili in base al tipo di dispositivo anticaduta scorrevole. La crescente domanda di valvole industriali di prima classe nel settore dei macchinari e degli impianti, nonché in altri settori. La necessità di dispositivi anticaduta scorrevoli è ora guidata dalla necessità di ridurre il rischio di contaminazione.&lt;/p&gt;&lt;h3&gt;Mercato dei dispositivi anticaduta scorrevoli, per applicazione&lt;/h3&gt;&lt;p&gt;• Commerciale• Industriale• Altro&lt;/p&gt;&lt;p&gt;Il mercato è segmentato in segmenti commerciali, industriali e altri in base alle applicazioni dei dispositivi anticaduta scorrevoli. Il progresso e lo sviluppo tecnologico aumentano la domanda di dispositivi anticaduta scorrevoli industriali nei settori di utilizzo finale. Le valvole per applicazioni industriali sono tra gli elementi più fondamentali e importanti dell'attuale società tecnologica avanzata.&lt;/p&gt;&lt;h3&gt;Mercato dei dispositivi anticaduta scorrevoli, per regione&lt;/h3&gt;&lt;p&gt;• Nord America• Europa• Asia Pacifico• Resto del mondo&lt;/p&gt;&lt;p&gt;In base all'analisi regionale, il mercato globale dei dispositivi anticaduta scorrevoli è segmentato in Nord America, Europa, Asia Pacifico e Resto del mondo. Si prevede che la regione nordamericana mostrerà il CAGR più elevato durante il periodo di previsione. Ciò è spesso dovuto principalmente all'aumento dei redditi in questi paesi, ma anche alla crescente urbanizzazione&lt;/p&gt;&lt;h3&gt;Attori chiave&lt;/h3&gt;&lt;p&gt;Il rapporto di studio "Global Sliding Fall Arrester Market" può fornire informazioni preziose con un'enfasi sul mercato globale, inclusi alcuni degli attori chiave come &lt;strong&gt;&lt;em&gt;Capital SALA, CATU, Cresto Safety Ab, Fallsafe-Online Lda, Huber Technology, IRUDEK 2000 SL, Kaya Grubu, Mine Safety Appliances Company, NEOFEU, Norguard, PETZL SECURITE.&lt;/em&gt;&lt;/strong&gt;&lt;/p&gt;&lt;h3&gt;Ambito del rapporto&lt;/h3&gt;&lt;div class="row"&gt;&lt;div class="col-sm-12"&gt;&lt;table border="1"&gt;&lt;tbody&gt;&lt;tr&gt;&lt;th&gt;ATTRIBUTI DEL REPORT&lt;/th&gt;&lt;th&gt;DETTAGLI&lt;/th&gt;&lt;/tr&gt;&lt;tr&gt;&lt;td&gt;STUDIO PERIODO&lt;/td&gt;&lt;td&gt;&lt;p&gt;2018-2030&lt;/p&gt;&lt;/td&gt;&lt;/tr&gt;&lt;tr&gt;&lt;td&gt;ANNO BASE&lt;/td&gt;&lt;td&gt;&lt;p&gt;2021&lt;/p&gt;&lt;/td&gt;&lt;/tr&gt;&lt;tr&gt;&lt;td&gt;PERIODO DI PREVISIONE&lt;/td&gt;&lt;td&gt;&lt;p&gt;2023-2030&lt;/p&gt;&lt;/td&gt;&lt;/tr&gt;&lt;tr&gt;&lt;td&gt;PERIODO STORICO&lt;/td&gt;&lt;td&gt;&lt;p&gt;2018-2020&lt;/p&gt;&lt;/td&gt;&lt;/tr&gt;&lt;tr&gt;&lt;td&gt;AZIENDE PRINCIPALI PROFILATE&lt;/td&gt;&lt;td&gt;&lt;p&gt;Capital SALA, CATU, Cresto Safety Ab, Fallsafe-Online Lda, Huber Technology, IRUDEK 2000 SL, Kaya Grubu, Mine Safety Appliances Company, &amp;amp; Altri&lt;/p&gt;&lt;/td&gt;&lt;/tr&gt;&lt;tr&gt;&lt;td&gt;SEGMENTI COPERTI&lt;/td&gt;&lt;td&gt;&lt;p&gt;Tipo, applicazione e regione.&lt;/p&gt;&lt;/td&gt;&lt;/tr&gt;&lt;tr&gt;&lt;td&gt;AMBITO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principali&lt;/h4&gt;&lt;p&gt;&lt;/p&gt;&lt;p&gt;&lt;/p&gt;&lt;h4&gt;Metodologia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</si>
  <si>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piccoli veicoli aerei senza pilota (SUAV)&lt;/h2&gt;&lt;p&gt;Le dimensioni del mercato dei piccoli veicoli aerei senza pilota (SUAV) sono state valutate a 22,89 miliardi di USD nel 2022 e si prevede che raggiungeranno i &lt;span style="color: #993300;"&gt;&lt;strong&gt;75,69 miliardi di USD entro il 2030,&lt;/strong&gt;&lt;/span&gt; con una crescita a un &lt;span style="color: #993300;"&gt;&lt;strong&gt;CAGR del 14,2% dal 2023 al 2030. &lt;/strong&gt;&lt;/span&gt;&lt;/p&gt;&lt;p&gt;La crescita nell'acquisizione di UAV militari da parte delle forze di difesa in tutto il mondo è uno degli aspetti più significativi che si prevede guideranno la crescita del mercato SUAV. Il crescente utilizzo di UAV in diverse applicazioni commerciali, come monitoraggio, rilevamento e mappatura, agricoltura di precisione, telerilevamento aereo e consegna del prodotto contribuiscono anche alla crescita del mercato SUAV. Il rapporto sul mercato globale dei piccoli veicoli aerei senza pilota (SUAV)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piccoli veicoli aerei senza pilota (SUAV)&lt;/h3&gt;&lt;p&gt;Il piccolo veicolo aereo senza pilota è un piccolo velivolo, che vola senza contatto umano diretto ed è comandato tramite telecomando. Negli ultimi anni è cresciuta la necessità di raccogliere informazioni dall'aria in caso di disastri naturali e incidenti. I piccoli veicoli aerei senza pilota hanno attirato molta attenzione in quanto mezzo affidabile ed efficace per acquisire tali informazioni. Grazie alle sue numerose caratteristiche, come la facilità di utilizzo, la facilità di spostamento, l'elevata resistenza, il basso costo del ciclo di vita, l'ampia portata fotografica, l'alta qualità delle immagini e dei video, il trasferimento dei dati in tempo reale e la capacità di funzionare in tutte le condizioni atmosferiche, la domanda di piccoli veicoli aerei senza pilota è in aumento. Diversi tipi di piccoli veicoli aerei senza pilota sono SUAV leggeri ad ala fissa, SUAV pesanti ad ala fissa, SUAV VTOL multirotore e SUAV nano.&lt;/p&gt;&lt;p&gt;Questi piccoli veicoli aerei senza pilota svolgono un ruolo essenziale in molte missioni delle forze armate e civili, tra cui sorveglianza dei confini, attacchi militari, determinazione delle condizioni meteorologiche, mappatura, rilevamento e applicazione della legge regionale. I piccoli veicoli aerei senza pilota sono utilizzati nelle operazioni di ricerca e soccorso. Con l'applicazione dei piccoli veicoli aerei senza pilota, il costo dell'invio di un gruppo di persone in un luogo pericoloso viene ridotto. Sarebbe facile gestire un piccolo veicolo aereo senza pilota per sorvegliare le persone e avere una panoramica della situazione in modo semplice. Nel settore edile, i piccoli veicoli aerei senza pilota vengono utilizzati per l'ispezione di edifici e ponti e quindi riducono i costi e gli sforzi umani.&lt;/p&gt;&lt;h3&gt;Panoramica del mercato globale dei piccoli veicoli aerei senza pilota (SUAV)&lt;/h3&gt;&lt;p&gt;I crescenti attacchi terroristici richiedono requisiti di sicurezza più elevati per rendere i piccoli veicoli aerei senza pilota la migliore alternativa da praticare. Ciò porta a guidare la domanda per il mercato dei piccoli veicoli aerei senza pilota (SUAV), in particolare nelle regioni dell'Asia Pacifica e del Medio Oriente, che subiscono regolarmente attacchi terroristici. La Federal Aviation Administration (FAA) stima che più di 7.500 piccoli veicoli aerei senza pilota opereranno nello spazio aereo nazionale nei prossimi cinque anni. Un'azienda come Amazon.com, Inc. sta pianificando di adottare piccoli veicoli aerei senza pilota per scopi commerciali per la consegna di prodotti tramite aria. La loro approvazione per l'applicazione di piccoli veicoli aerei senza pilota per scopi commerciali è un'invasione da parte della Federal Aviation Administration (FAA).&lt;/p&gt;&lt;p&gt;Una volta approvata, si prevede che ciò stimoli ulteriormente la domanda per il mercato dei piccoli veicoli aerei senza pilota (SUAV) in Nord America ed Europa. I piccoli veicoli aerei senza pilota svolgono anche un ruolo fondamentale nel settore agricolo. Gli agricoltori su larga scala utilizzano un piccolo veicolo aereo senza pilota per osservare la crescita del raccolto da una distanza remota. Si presume che l'uso commerciale di piccoli veicoli aerei senza pilota sia un settore emergente del valore di miliardi di dollari entro pochi anni. L'uso industriale di piccoli veicoli aerei senza pilota comprende vendita al dettaglio, media e intrattenimento, energia, estrazione mineraria e metalli. Il mercato dei piccoli veicoli aerei senza pilota è limitato dalla normativa sulle operazioni senza pilota nello spazio aereo civile, ma si presume che imminenti cambiamenti normativi sbloccheranno l'enorme potenziale di questa tecnologia.&lt;/p&gt;&lt;h3&gt;Mercato globale dei piccoli veicoli aerei senza pilota (SUAV): analisi della segmentazione&lt;/h3&gt;&lt;p&gt;Il mercato globale dei piccoli veicoli aerei senza pilota (SUAV) è segmentato in base a prodotto, applicazione e area geografica.&lt;/p&gt;&lt;p&gt;&lt;/p&gt;&lt;h3&gt;Mercato dei piccoli veicoli aerei senza pilota (SUAV), per prodotto&lt;/h3&gt;&lt;p&gt;• SUAV ad ala fissa leggero• SUAV ad ala fissa pesante• SUAV VTOL multirotore• Nano SUAV&lt;/p&gt;&lt;p&gt;In base al prodotto, il mercato è suddiviso in SUAV ad ala fissa leggero, SUAV ad ala fissa pesante, SUAV VTOL multirotore e Nano SUAV. In base alla portata, il mercato SUAV è stato classificato in visual line of sight (VLOS), extended visual line of sight (EVLOS) e beyond the light of sight (BLOS). Si prevede che il segmento beyond-the-line of sight (BLOS) del mercato SUAV crescerà al CAGR migliore. Questa crescita può essere attribuita al crescente utilizzo di questi SUAV in applicazioni commerciali e consumer.&lt;/p&gt;&lt;h3&gt;Mercato dei piccoli veicoli aerei senza pilota (SUAV), per applicazione&lt;/h3&gt;&lt;p&gt;• Civile• Militare&lt;/p&gt;&lt;p&gt;In base all'applicazione, il mercato è diviso in civile e militare. Si prevede che il segmento civile del mercato SUAV crescerà al CAGR più elevato. Queste crescite sono spesso attribuite alla migliore adozione di SUAV per molteplici applicazioni civili, come la consegna di prodotti, il monitoraggio, la rilevazione, la mappatura e il telerilevamento.&lt;/p&gt;&lt;h3&gt;Mercato dei piccoli veicoli aerei senza pilota (SUAV), per area geografica&lt;/h3&gt;&lt;p&gt;• Nord America• Europa• Asia Pacifico• Resto del mondo&lt;/p&gt;&lt;p&gt;Sulla base dell'analisi regionale, il mercato globale dei piccoli veicoli aerei senza pilota (SUAV) è classificato in Nord America, Europa, Asia Pacifico e Resto del mondo. Si prevede che il Nord America sarà il mercato più grande per i UAV. Il crescente utilizzo di UAV per attività di sorveglianza marittima e di confine in paesi come gli Stati Uniti e il Canada sta guidando la crescita del mercato SUAV in Nord America.&lt;/p&gt;&lt;h3&gt;Attori chiave&lt;/h3&gt;&lt;p&gt;Il rapporto di studio "Mercato globale dei piccoli veicoli aerei senza pilota (SUAV)" fornirà informazioni preziose con un'enfasi sul mercato globale. I principali attori del mercato sono &lt;em&gt;&lt;strong&gt;Aeronautics, AeroVironment, Airbus, Boeing, Elbit Systems, Finmeccanica, Israel Aerospace Industries, Lockheed Martin, Textron, Xi'an Aisheng (ASN) Technology, AeroVironment, SAAB, Thales, Lockheed Martin, Microdrones.&lt;/strong&gt;&lt;/em&gt; La sezione del panorama competitivo include anche le principali strategie di sviluppo, la quota di mercato e l'analisi della classifica di mercato degli attori sopra menzionati a livello globale.&lt;strong&gt; &lt;/strong&gt;&lt;/p&gt;&lt;h3&gt;Principali sviluppi&lt;/h3&gt;&lt;p&gt;&lt;/p&gt;&lt;h4&gt;Partnership, collaborazioni e accordi&lt;/h4&gt;&lt;p&gt;• A marzo 2021, Northrop Grumman Corporation ha firmato un accordo con la Marina degli Stati Uniti per archetipo e integrare le competenze di assimilazione di senso ed evasione (SAA) nel suo sistema indipendente MQ-4C Triton ad alta quota e lunga durata per consentirne il funzionamento protetto nel territorio condiviso con l'aereo con equipaggio.&lt;/p&gt;&lt;p&gt;• A marzo 2021, EHang ha collaborato con Giancarlo Zema Design Group per promuovere un aeroporto verticale ecosostenibile in Italia.&lt;/p&gt;&lt;p&gt;• A ottobre 2021, AgEagle Aerial Scheme Inc., un benefattore leader del settore di droni, strumenti e software, e Parrot, un importante gruppo europeo di droni, hanno annunciato reciprocamente di aver stipulato un contratto definitivo in base al quale AgEagle acquisirà Sense Fly, una sussidiaria interamente di proprietà del Gruppo Parrot.&lt;/p&gt;&lt;h4&gt;Lancio di prodotti ed espansioni di prodotti&lt;/h4&gt;&lt;p&gt;• Maggio 2022, DJI, uno sviluppatore di droni senza pilota a scopo di lucro con sede a Shenzhen, ha tenuto una conferenza per il lancio di un prodotto con il tema "To Guardians". I nuovi prodotti svelati in occasione saranno applicati alla sicurezza pubblica, all'ispezione della vitalità, alla protezione ecologica, alla rilevazione e alla pianificazione, alla protezione degli animali e ad altri campi che contano applicazioni non di consumo.&lt;/p&gt;&lt;p&gt;• Ad aprile 2021, DJI ha avanzato un nuovo DJI Air 2S. Questo drone con telecamera compressa è una risposta all-in-one per un volo efficace. Non è solo preparato con telecamere all'avanguardia, ma anche da dispositivi di creazione di materiale preprogrammati di alta qualità.&lt;/p&gt;&lt;p&gt;• A settembre 2020, General Atomics Aeronautical Systems, Inc. ha approvato le nostre dimostrazioni di volo di sistemi di aeromobili senza pilota minori (sUAS) Sparrow Hawk con trasporto vincolato. L'aereo SparrowHawk è un aereo di supporto per il lancio e il recupero in volo su misura per adattarsi alle fasi GA-ASI. Si basa sulle tecnologie ONE raggiungibili del Progressive Battle Management Scheme.&lt;/p&gt;&lt;h3&gt;Ambito del rapporto&lt;/h3&gt;&lt;div class="row"&gt;&lt;div class="col-sm-12"&gt;&lt;table border="1"&gt;&lt;tbody&gt;&lt;tr&gt;&lt;th&gt;Attributi del rapporto&lt;/th&gt;&lt;th&gt;Dettagli&lt;/th&gt;&lt;/tr&gt;&lt;tr&gt;&lt;td&gt;Periodo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profilate&lt;/td&gt;&lt;td&gt;&lt;p&gt;Aeronautica, AeroVironment, Airbus, Boeing, Elbit Systems, Finmeccanica, Israel Aerospace Industries.&lt;/p&gt;&lt;/td&gt;&lt;/tr&gt;&lt;tr&gt;&lt;td&gt;Segmenti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stanno influenzando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</si>
  <si>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dell'aria condizionata intelligente&lt;/h2&gt;&lt;p&gt;Le dimensioni del mercato dell'aria condizionata intelligente sono state valutate a 17,82 miliardi di USD nel 2023 e si prevede che raggiungeranno i &lt;span style="color: #993300;"&gt;&lt;strong&gt;43,59 miliardi di USD entro il 2030&lt;/strong&gt;&lt;/span&gt;, crescendo a un &lt;span style="color: #993300;"&gt;&lt;strong&gt;CAGR del 14,5%&lt;/strong&gt;&lt;/span&gt; dal 2024 al 2030.&lt;/p&gt;&lt;p&gt;&lt;span data-sheets-userformat='{"2":12865,"3":{"1":0},"9":0,"12":0,"15":"Calibri","16":11}' data-sheets-value='{"1":2,"2":"Dimensioni e previsioni del mercato globale dell'aria condizionata intelligente\r\nLa crescita prevista del mercato può essere prevalentemente attribuiti ai livelli di temperatura e umidità in aumento in tutto il mondo insieme alla crescente accettazione dei condizionatori d'aria come prodotto di utilità piuttosto che come prodotto di lusso. Si prevede inoltre che l'emergere di condizionatori d'aria tecnologicamente avanzati, come i condizionatori d'aria con inverter e tecnologie di purificazione dell'aria, influenzerà positivamente il mercato globale dei condizionatori d'aria intelligenti durante il periodo di previsione.\r\nDefinizione del mercato globale dei condizionatori d'aria intelligenti\r\nIl condizionatore d'aria intelligente, in particolare dal nome, è inteso come sistemi di riscaldamento, ventilazione e condizionamento dell'aria (HVAC). La tecnologia connessa offre comfort termico e migliora la qualità dell'aria interna. I sistemi HVAC operano principalmente principi ingegneristici di termodinamica, trasferimento di fluidi e trasferimento di calore. Pertanto, l'HVAC è una caratteristica fondamentale di strutture residenziali come condomini, hotel, case di famiglia e residenze per anziani.\r\nLa progettazione di tali sistemi di condizionamento d'aria intelligenti varia a seconda dei modelli di edificio. Ad esempio, i sistemi di progettazione, installazione e controllo sono integrati in più di un sistema HVAC nelle costruzioni moderne. Per edifici più spaziosi, i sistemi HVAC vengono esaminati attentamente da ingegneri meccanici e progettisti di servizi edilizi. L'umidità e la qualità dell'aria possono essere controllate tramite sistemi di ventilazione forzata o a spostamento. In generale, i dispositivi di condizionamento intelligenti vengono utilizzati per riscaldare, raffreddare e controllare i livelli di umidità e qualità dell'aria in case ed edifici. \r\nPanoramica del mercato globale del condizionamento intelligente\r\nSi prevede che la crescita del mercato del condizionamento intelligente aumenterà nei prossimi sei anni grazie alla rapida penetrazione dell'Internet of Things (IoT). I produttori stanno integrando sistemi di condizionamento intelligenti con la tecnologia IoT. I produttori stanno elaborando i sistemi per funzionare in tempo reale con i diversi sistemi connessi come serrature delle porte e tapparelle elettriche. La crescente connettività M2M sta spingendo gli utenti a mettere in pratica sistemi intelligenti nelle unità HVAC. Inoltre, le organizzazioni stanno utilizzando componenti tra cui sensori per raccogliere dati in tempo reale e monitorare le condizioni ambientali interne per migliorare l'esperienza dell'utente. Questi dispositivi utilizzano anche i componenti già installati nelle case intelligenti per raccogliere informazioni. Il crescente utilizzo della tecnologia dei sensori intelligenti stimolerà la domanda per il mercato del condizionamento intelligente durante il periodo di previsione. Inoltre, il principale fattore trainante per la crescita del mercato del condizionatore intelligente è la facilità di rilevamento dei guasti dei dispositivi intelligenti. Diversi fattori come i cambiamenti nelle normative energetiche, i progressi tecnologici dei produttori e la crescente domanda nei settori commerciali stimolano la crescita del mercato globale dell'aria condizionata intelligente.\r\nCi sono alcune limitazioni e ostacoli che ostacoleranno la crescita complessiva del mercato. Fattori come le norme governative e le severe normative a volte agiscono come inibitori. Inoltre, la mancanza di consapevolezza riguardo ai vantaggi, i bassi costi energetici e le sostituzioni dalla rete di sensori cablata a quella wireless sono i potenziali limiti che ostacolano la crescita complessiva del mercato globale dell'aria condizionata intelligente. Tuttavia, i progressi nelle tecnologie, le iniziative di gestione energetica da parte dei governi alla luce del degrado ambientale e il potenziale inutilizzato nei mercati emergenti offrono opportunità di crescita vantaggiose.\r\nMercato globale dell'aria condizionata intelligente per prodotto\r\n \tControllo della temperatura\r\n \tControllo dell'umidità\r\n \tControllo della ventilazione\r\n \tControllo integrato\r\nIn base al prodotto, il mercato è diviso in Controllo della temperatura, Controllo dell'umidità, Controllo della ventilazione, Controllo integrato. Si stima che il segmento del controllo della temperatura registrerà il CAGR più elevato durante il periodo di previsione. I fattori che possono essere attribuiti alla crescente domanda nel settore residenziale e commerciale, utile per l'efficienza energetica, e ai rapidi cambiamenti ambientali nelle regioni APAC stanno accelerando la domanda per questo segmento.\r\nMercato globale dell'aria condizionata intelligente per applicazione\r\n \tEdifici residenziali\r\n \tEdifici industriali\r\n \tEdifici commerciali\r\nIn base all'applicazione, il mercato è suddiviso in edifici residenziali, edifici industriali, edifici commerciali. Il segmento residenziale detiene la quota di mercato più ampia durante il periodo di previsione. I sistemi di aria condizionata intelligenti residenziali sono compatti e più semplici rispetto ai loro sistemi di aria commerciali e industriali. Questi sistemi sono utilizzati in piccoli spazi come case, piccoli ristoranti e negozi.\r\nMercato globale dell'aria condizionata intelligente per area geografica\r\nSulla base dell'analisi regionale, il mercato globale dell'aria condizionata intelligente è classificato in Nord America, Europa, Asia-Pacifico e resto del mondo. L'Asia-Pacifico rappresenta la quota di mercato più ampia in termini di fatturato. L'aumento dell'uso di condizionatori d'aria nei paesi emergenti come Cina e India, le crescenti attività promozionali del governo per aumentare l'adozione di sistemi di condizionamento dell'aria a risparmio energetico per ridurre il consumo di energia e i progetti in corso stimoleranno il mercato nella regione APAC.\r\n"}'&gt;La crescita prevista del mercato può essere attribuita principalmente all'aumento dei livelli di temperatura e umidità in tutto il mondo insieme alla crescente accettazione dei condizionatori d'aria come prodotto di utilità piuttosto che come prodotto di lusso. Si prevede inoltre che l'emergere di condizionatori d'aria tecnologicamente avanzati, come i condizionatori d'aria con inverter e tecnologie di purificazione dell'aria, influenzerà positivamente il mercato globale dei condizionatori d'aria intelligenti durante il periodo di previsione. Il rapporto Global Smart Air Conditioning Market fornisce una valutazione olistica del mercato. Il rapporto offre un'analisi completa di segmenti chiave, tendenze, driver, vincoli, panorama competitivo e fattori che svolgono un ruolo sostanziale nel mercato.&lt;/span&gt;&lt;/p&gt;&lt;p style="text-align: center;"&gt;&lt;span data-sheets-userformat='{"2":12865,"3":{"1":0},"9":0,"12":0,"15":"Calibri","16":11}' data-sheets-value='{"1":2,"2":"Dimensioni e previsioni del mercato globale dell'aria condizionata intelligente\r\nLa crescita prevista del mercato può essere attribuita principalmente all'aumento dei livelli di temperatura e umidità in tutto il mondo insieme alla crescente accettazione dei condizionatori d'aria come prodotto di utilità piuttosto che come prodotto di lusso. Si prevede inoltre che l'emergere di condizionatori d'aria tecnologicamente avanzati, come i condizionatori d'aria con tecnologie inverter e di purificazione dell'aria, influenzerà positivamente il mercato globale dell'aria condizionata intelligente durante il periodo di previsione.\r\nDefinizione del mercato globale dell'aria condizionata intelligente\r\nIl condizionatore d'aria intelligente, in particolare dal nome, è inteso come sistemi di riscaldamento, ventilazione e aria condizionata (HVAC). La tecnologia connessa offre comfort termico e migliora la qualità dell'aria interna. I sistemi HVAC operano principalmente secondo i principi ingegneristici della termodinamica, del trasferimento di fluidi e del trasferimento di calore. Pertanto, l'HVAC è una caratteristica fondamentale di strutture residenziali come condomini, hotel, case di famiglia e residenze per anziani.\r\nLa progettazione di tali sistemi di condizionamento intelligenti varia a seconda dei modelli di edificio. Ad esempio, i sistemi di progettazione, installazione e controllo sono integrati in più di un sistema HVAC nelle costruzioni moderne. Per edifici più spaziosi, i sistemi HVAC vengono esaminati attentamente da ingegneri meccanici e progettisti di servizi edili. L'umidità e la qualità dell'aria possono essere controllate con l'uso di sistemi di ventilazione forzata o a spostamento. Nel complesso, i dispositivi di condizionamento intelligenti vengono utilizzati per riscaldare, raffreddare e controllare i livelli di umidità e qualità dell'aria in case ed edifici. \r\nPanoramica del mercato globale dell'aria condizionata intelligente\r\nSi prevede che la crescita del mercato dell'aria condizionata intelligente aumenterà nei prossimi sei anni a causa della rapida penetrazione dell'Internet of Things (IoT). I produttori stanno integrando i sistemi di condizionamento intelligenti con la tecnologia IoT. I produttori stanno elaborando i sistemi per funzionare in tempo reale con i diversi sistemi connessi come le serrature delle porte e le tende elettriche. La crescente connettività M2M sta spingendo gli utenti a mettere in pratica sistemi intelligenti nelle unità HVAC. Inoltre, le organizzazioni stanno utilizzando componenti tra cui sensori per raccogliere dati in tempo reale e monitorare le condizioni ambientali interne per migliorare l'esperienza utente. Questi dispositivi utilizzano anche i componenti già installati nelle case intelligenti per raccogliere informazioni. Il crescente utilizzo della tecnologia dei sensori intelligenti stimolerà la domanda per il mercato dell'aria condizionata intelligente durante il periodo di previsione. Inoltre, il principale fattore trainante per la crescita del mercato dell'aria condizionata intelligente è la facilità di rilevamento dei guasti dei dispositivi intelligenti. Diversi fattori come i cambiamenti nelle normative energetiche, i progressi tecnologici dei produttori e la crescente domanda nei settori commerciali stimolano la crescita del mercato globale dell'aria condizionata intelligente.\r\nCi sono alcune limitazioni e ostacoli che ostacoleranno la crescita complessiva del mercato. Fattori come le regole governative e le severe normative a volte agiscono come inibitori. Inoltre, la mancanza di consapevolezza riguardo ai vantaggi, i bassi costi energetici e le sostituzioni dalla rete di sensori cablata a quella wireless sono i potenziali limiti che ostacolano la crescita complessiva del mercato globale dell'aria condizionata intelligente. Tuttavia, i progressi nelle tecnologie, le iniziative di gestione energetica da parte dei governi alla luce del degrado ambientale e il potenziale inutilizzato nei mercati emergenti offrono opportunità di crescita vantaggiose.\r\nMercato globale dell'aria condizionata intelligente per prodotto\r\n \tControllo della temperatura\r\n \tControllo dell'umidità\r\n \tControllo della ventilazione\r\n \tControllo integrato\r\nIn base al prodotto, il mercato è suddiviso in Controllo della temperatura, Controllo dell'umidità, Controllo della ventilazione, Controllo integrato. Si stima che il segmento del controllo della temperatura registrerà il CAGR più elevato durante il periodo di previsione. I fattori che possono essere attribuiti alla crescente domanda nel settore residenziale e commerciale, utile nell'efficienza energetica, e ai rapidi cambiamenti ambientali nelle regioni APAC stanno accelerando la domanda per questo segmento.\r\nMercato globale dell'aria condizionata intelligente per applicazione\r\n \tEdifici residenziali\r\n \tEdifici industriali\r\n \tEdifici commerciali\r\nIn base all'applicazione, il mercato è suddiviso in Edifici residenziali, Edifici industriali, Edifici commerciali. Il segmento residenziale detiene la quota di mercato più grande durante il periodo di previsione. I sistemi di condizionamento dell'aria intelligenti residenziali sono compatti e più semplici rispetto ai loro sistemi di aria commerciali e industriali. Questi sistemi sono utilizzati in piccoli spazi come case, piccoli ristoranti e negozi.\r\nMercato globale di condizionamento dell'aria intelligente per area geografica\r\nSulla base dell'analisi regionale, il mercato globale di condizionamento dell'aria intelligente è classificato in Nord America, Europa, Asia-Pacifico e resto del mondo. L'Asia-Pacifico rappresenta la quota di mercato più grande in termini di fatturato. L'aumento dell'uso di condizionatori d'aria nei paesi emergenti come Cina e India, le crescenti attività promozionali del governo per aumentare l'adozione di sistemi di condizionamento dell'aria a risparmio energetico per ridurre il consumo di energia e i progetti in corso stimoleranno il mercato nella regione APAC.\r\n"}'&gt; &lt;/span&gt;&lt;/p&gt;&lt;div class="btn-wrap text-center" id="bnthid"&gt;&lt;label style="padding-right:5px;margin-bottom: 10px;"&gt;&lt;b&gt;Per ottenere un'analisi dettagliata: &lt;noscript&gt;&lt;/noscript&gt; &lt;/b&gt;&lt;/label&gt;&lt;/div&gt;&lt;p&gt;&lt;/p&gt;&lt;h3&gt;&lt;span data-sheets-userformat='{"2":12865,"3":{"1":0},"9":0,"12":0,"15":"Calibri","16":11}' data-sheets-value='{"1":2,"2":"Dimensioni e previsioni del mercato globale dell'aria condizionata intelligente\r\nLa crescita prevista del mercato può essere attribuito prevalentemente all'aumento dei livelli di temperatura e umidità in tutto il mondo insieme alla crescente accettazione dei condizionatori d'aria come prodotto di utilità piuttosto che come prodotto di lusso. Si prevede inoltre che l'emergere di condizionatori d'aria tecnologicamente avanzati, come i condizionatori d'aria con inverter e tecnologie di purificazione dell'aria, influenzerà positivamente il mercato globale dei condizionatori d'aria intelligenti durante il periodo di previsione.\r\nDefinizione del mercato globale dei condizionatori d'aria intelligenti\r\nIl condizionatore d'aria intelligente, in particolare dal nome, è inteso come sistemi di riscaldamento, ventilazione e condizionamento dell'aria (HVAC). La tecnologia connessa offre comfort termico e migliora la qualità dell'aria interna. I sistemi HVAC operano principalmente principi ingegneristici di termodinamica, trasferimento di fluidi e trasferimento di calore. Pertanto, l'HVAC è una caratteristica fondamentale di strutture residenziali come condomini, hotel, case di famiglia e strutture per anziani.\r\nLa progettazione di tali sistemi di condizionamento d'aria intelligenti varia a seconda dei modelli di edificio. Ad esempio, i sistemi di progettazione, installazione e controllo sono integrati in più di un sistema HVAC nelle costruzioni moderne. Per edifici più spaziosi, i sistemi HVAC vengono esaminati attentamente da ingegneri meccanici e progettisti di servizi edilizi. L'umidità e la qualità dell'aria possono essere controllate tramite sistemi di ventilazione forzata o a spostamento. In generale, i dispositivi di condizionamento intelligenti vengono utilizzati per riscaldare, raffreddare e controllare i livelli di umidità e qualità dell'aria in case ed edifici. \r\nPanoramica del mercato globale del condizionamento intelligente\r\nSi prevede che la crescita del mercato del condizionamento intelligente aumenterà nei prossimi sei anni grazie alla rapida penetrazione dell'Internet of Things (IoT). I produttori stanno integrando sistemi di condizionamento intelligenti con la tecnologia IoT. I produttori stanno elaborando i sistemi per funzionare in tempo reale con i diversi sistemi connessi come serrature delle porte e tapparelle elettriche. La crescente connettività M2M sta spingendo gli utenti a mettere in pratica sistemi intelligenti nelle unità HVAC. Inoltre, le organizzazioni stanno utilizzando componenti tra cui sensori per raccogliere dati in tempo reale e monitorare le condizioni ambientali interne per migliorare l'esperienza dell'utente. Questi dispositivi utilizzano anche i componenti già installati nelle case intelligenti per raccogliere informazioni. Il crescente utilizzo della tecnologia dei sensori intelligenti stimolerà la domanda per il mercato del condizionamento intelligente durante il periodo di previsione. Inoltre, il principale fattore trainante per la crescita del mercato del condizionatore intelligente è la facilità di rilevamento dei guasti dei dispositivi intelligenti. Diversi fattori come i cambiamenti nelle normative energetiche, i progressi tecnologici dei produttori e la crescente domanda nei settori commerciali stimolano la crescita del mercato globale dell'aria condizionata intelligente.\r\nCi sono alcune limitazioni e ostacoli che ostacoleranno la crescita complessiva del mercato. Fattori come le regole governative e le severe normative a volte agiscono come inibitori. Inoltre, la mancanza di consapevolezza riguardo ai vantaggi, i bassi costi energetici e le sostituzioni dalla rete di sensori cablata a quella wireless sono i potenziali limiti che ostacolano la crescita complessiva del mercato globale dell'aria condizionata intelligente. Tuttavia, i progressi nelle tecnologie, le iniziative di gestione energetica da parte dei governi alla luce del degrado ambientale e il potenziale inutilizzato nei mercati emergenti offrono opportunità di crescita vantaggiose.\r\nMercato globale dell'aria condizionata intelligente per prodotto\r\n \tControllo della temperatura\r\n \tControllo dell'umidità\r\n \tControllo della ventilazione\r\n \tControllo integrato\r\nIn base al prodotto, il mercato è suddiviso in Controllo della temperatura, Controllo dell'umidità, Controllo della ventilazione, Controllo integrato. Si stima che il segmento del controllo della temperatura registrerà il CAGR più elevato durante il periodo di previsione. I fattori che possono essere attribuiti alla crescente domanda nel settore residenziale e commerciale, utile nell'efficienza energetica, e ai rapidi cambiamenti ambientali nelle regioni APAC stanno accelerando la domanda per questo segmento.\r\nMercato globale dell'aria condizionata intelligente per applicazione\r\n \tEdifici residenziali\r\n \tEdifici industriali\r\n \tEdifici commerciali\r\nIn base all'applicazione, il mercato è suddiviso in Edifici residenziali, Edifici industriali, Edifici commerciali. Il segmento residenziale detiene la quota di mercato più grande durante il periodo di previsione. I sistemi di condizionamento dell'aria intelligenti residenziali sono compatti e più semplici rispetto ai loro sistemi di aria commerciali e industriali. Questi sistemi sono utilizzati in piccoli spazi come case, piccoli ristoranti e negozi.\r\nMercato globale di condizionamento dell'aria intelligente per area geografica\r\nSulla base dell'analisi regionale, il mercato globale di condizionamento dell'aria intelligente è classificato in Nord America, Europa, Asia-Pacifico e resto del mondo. L'Asia-Pacifico rappresenta la quota di mercato più grande in termini di fatturato. L'aumento dell'uso dei condizionatori d'aria nei paesi emergenti come Cina e India, le crescenti attività promozionali del governo per aumentare l'adozione di sistemi di condizionamento dell'aria a risparmio energetico per ridurre il consumo di energia e i progetti in corso stimoleranno il mercato nella regione APAC.\r\n"}'&gt;Definizione del mercato globale dei condizionatori d'aria intelligenti&lt;/span&gt;&lt;/h3&gt;&lt;p&gt;&lt;span data-sheets-userformat='{"2":12865,"3":{"1":0},"9":0,"12":0,"15":"Calibri","16":11}' data-sheets-value='{"1":2,"2":"Dimensioni e previsioni del mercato globale dei condizionatori d'aria intelligenti\r\nLa crescita prevista del mercato può essere attribuita principalmente all'aumento dei livelli di temperatura e umidità in tutto il mondo, insieme alla crescente accettazione dei condizionatori d'aria come prodotto di utilità piuttosto che come prodotto di lusso. Si prevede inoltre che l'emergere di condizionatori d'aria tecnologicamente avanzati, come i condizionatori d'aria con tecnologie inverter e di purificazione dell'aria, influenzerà positivamente il mercato globale dei condizionatori d'aria intelligenti durante il periodo di previsione.\r\nDefinizione del mercato globale dei condizionatori d'aria intelligenti\r\nIl condizionatore d'aria intelligente, in particolare per nome, è inteso come sistemi di riscaldamento, ventilazione e condizionamento dell'aria (HVAC). La tecnologia connessa offre comfort termico e migliora la qualità dell'aria interna. I sistemi HVAC operano principalmente principi ingegneristici di termodinamica, trasferimento di fluidi e trasferimento di calore. Pertanto, l'HVAC è una caratteristica fondamentale di strutture residenziali come condomini, hotel, case di famiglia e residenze per anziani.\r\nLa progettazione di tali sistemi di condizionamento dell'aria intelligenti varia a seconda dei modelli di edificio. Ad esempio, i sistemi di progettazione, installazione e controllo sono integrati in più di un sistema HVAC nelle costruzioni moderne. Per edifici più spaziosi, i sistemi HVAC vengono esaminati attentamente da ingegneri meccanici e progettisti di servizi edilizi. L'umidità e la qualità dell'aria possono essere controllate con l'uso di sistemi di ventilazione forzata o a spostamento. Nel complesso, i dispositivi di condizionamento intelligenti vengono utilizzati per riscaldare, raffreddare e controllare i livelli di umidità e qualità dell'aria in case ed edifici. \r\nPanoramica del mercato globale del condizionamento intelligente\r\nSi prevede che la crescita del mercato del condizionamento intelligente aumenterà nei prossimi sei anni a causa della rapida penetrazione dell'Internet of Things (IoT). I produttori stanno integrando sistemi di condizionamento intelligenti con la tecnologia IoT. I produttori stanno elaborando i sistemi per funzionare in tempo reale con i diversi sistemi connessi come serrature delle porte e tapparelle elettriche. La crescente connettività M2M sta spingendo gli utenti a praticare sistemi intelligenti nelle unità HVAC. Inoltre, le organizzazioni stanno utilizzando componenti tra cui sensori per raccogliere dati in tempo reale e monitorare le condizioni ambientali interne per migliorare l'esperienza dell'utente. Questi dispositivi utilizzano anche i componenti già installati nelle case intelligenti per raccogliere informazioni. Il crescente utilizzo della tecnologia dei sensori intelligenti stimolerà la domanda per il mercato del condizionamento intelligente durante il periodo di previsione. Inoltre, il principale fattore trainante per la crescita del mercato del condizionatore intelligente è la facilità di rilevamento dei guasti dei dispositivi intelligenti. Diversi fattori come i cambiamenti nelle normative energetiche, i progressi tecnologici dei produttori e la crescente domanda nei settori commerciali stimolano la crescita del mercato globale dell'aria condizionata intelligente.\r\nCi sono alcune limitazioni e ostacoli che ostacoleranno la crescita complessiva del mercato. Fattori come le norme governative e le severe normative a volte agiscono come inibitori. Inoltre, la mancanza di consapevolezza riguardo ai vantaggi, i bassi costi energetici e le sostituzioni dalla rete di sensori cablata a quella wireless sono i potenziali limiti che ostacolano la crescita complessiva del mercato globale dell'aria condizionata intelligente. Tuttavia, i progressi nelle tecnologie, le iniziative di gestione energetica da parte dei governi alla luce del degrado ambientale e il potenziale inutilizzato nei mercati emergenti offrono opportunità di crescita vantaggiose.\r\nMercato globale dell'aria condizionata intelligente per prodotto\r\n \tControllo della temperatura\r\n \tControllo dell'umidità\r\n \tControllo della ventilazione\r\n \tControllo integrato\r\nIn base al prodotto, il mercato è diviso in Controllo della temperatura, Controllo dell'umidità, Controllo della ventilazione, Controllo integrato. Si stima che il segmento del controllo della temperatura registrerà il CAGR più elevato durante il periodo di previsione. I fattori che possono essere attribuiti alla crescente domanda nel settore residenziale e commerciale, utile per l'efficienza energetica, e ai rapidi cambiamenti ambientali nelle regioni APAC stanno accelerando la domanda per questo segmento.\r\nMercato globale dell'aria condizionata intelligente per applicazione\r\n \tEdifici residenziali\r\n \tEdifici industriali\r\n \tEdifici commerciali\r\nIn base all'applicazione, il mercato è suddiviso in edifici residenziali, edifici industriali, edifici commerciali. Il segmento residenziale detiene la quota di mercato più ampia durante il periodo di previsione. I sistemi di aria condizionata intelligenti residenziali sono compatti e più semplici rispetto ai loro sistemi di aria commerciali e industriali. Questi sistemi sono utilizzati in piccoli spazi come case, piccoli ristoranti e negozi.\r\nMercato globale dell'aria condizionata intelligente per area geografica\r\nSulla base dell'analisi regionale, il mercato globale dell'aria condizionata intelligente è classificato in Nord America, Europa, Asia-Pacifico e resto del mondo. L'Asia-Pacifico rappresenta la quota di mercato più ampia in termini di fatturato. L'uso crescente di condizionatori d'aria nei paesi emergenti come Cina e India, le crescenti attività promozionali del governo per aumentare l'adozione di sistemi di condizionamento dell'aria a risparmio energetico per ridurre il consumo di energia e i progetti in corso stimoleranno il mercato nella regione APAC.\r\n"}'&gt;Il condizionatore d'aria intelligente, in particolare dal nome, è inteso come sistemi di riscaldamento, ventilazione e condizionamento dell'aria (HVAC). La tecnologia connessa offre comfort termico e migliora la qualità dell'aria interna. I sistemi HVAC operano principalmente principi ingegneristici di termodinamica, trasferimento di fluidi e trasferimento di calore. Pertanto, l'HVAC è una caratteristica fondamentale di strutture residenziali come condomini, hotel, case di famiglia e residenze per anziani.&lt;/span&gt;&lt;/p&gt;&lt;p&gt;&amp;lt;span data-sheets-userformat='{"2":12865,"3":{"1":0},"9":0,"12":0,"15":"Calibri","16":11}' data-sheets-value='{"1":2,"2":"Dimensioni del mercato globale del condizionamento dell'aria intelligente e Previsione\r\nLa crescita prevista del mercato può essere attribuita principalmente all'aumento dei livelli di temperatura e umidità in tutto il mondo, insieme alla crescente accettazione dei condizionatori d'aria come prodotto di utilità piuttosto che come prodotto di lusso. Si prevede inoltre che l'emergere di condizionatori d'aria tecnologicamente avanzati, come i condizionatori d'aria con inverter e tecnologie di purificazione dell'aria, influenzerà positivamente il mercato globale dei condizionatori d'aria intelligenti durante il periodo di previsione.\r\nDefinizione del mercato globale dei condizionatori d'aria intelligenti\r\nIl condizionatore d'aria intelligente, in particolare dal nome, è inteso come sistemi di riscaldamento, ventilazione e condizionamento dell'aria (HVAC). La tecnologia connessa offre comfort termico e migliora la qualità dell'aria interna. I sistemi HVAC operano principalmente principi ingegneristici di termodinamica, trasferimento di fluidi e trasferimento di calore. Pertanto, l'HVAC è una caratteristica fondamentale di strutture residenziali come condomini, hotel, case di famiglia e strutture per anziani.\r\nLa progettazione di tali sistemi di condizionamento d'aria intelligenti varia a seconda dei modelli di edifici. Ad esempio, i sistemi di progettazione, installazione e controllo sono integrati in più di un sistema HVAC nelle costruzioni moderne. Per edifici più spaziosi, i sistemi HVAC vengono esaminati attentamente da ingegneri meccanici e progettisti di servizi edili. L'umidità e la qualità dell'aria possono essere controllate con l'uso di sistemi di ventilazione forzata o a spostamento. In generale, i dispositivi di condizionamento intelligenti vengono utilizzati per riscaldare, raffreddare e controllare i livelli di umidità e qualità dell'aria in case ed edifici. \r\nPanoramica del mercato globale del condizionamento intelligente\r\nSi prevede che la crescita del mercato del condizionamento intelligente aumenterà nei prossimi sei anni a causa della rapida penetrazione dell'Internet of Things (IoT). I produttori stanno integrando sistemi di condizionamento intelligenti con la tecnologia IoT. I produttori stanno elaborando i sistemi per funzionare in tempo reale con i diversi sistemi connessi come serrature delle porte e tapparelle elettriche. La crescente connettività M2M sta spingendo gli utenti a praticare sistemi intelligenti nelle unità HVAC. Inoltre, le organizzazioni stanno utilizzando componenti tra cui sensori per raccogliere dati in tempo reale e monitorare le condizioni ambientali interne per migliorare l'esperienza dell'utente. Questi dispositivi utilizzano anche i componenti già installati nelle case intelligenti per raccogliere informazioni. Il crescente utilizzo della tecnologia dei sensori intelligenti stimolerà la domanda per il mercato del condizionamento intelligente durante il periodo di previsione. Inoltre, il principale fattore trainante per la crescita del mercato dei condizionatori d'aria intelligenti è la facilità di rilevamento dei guasti dei dispositivi intelligenti. Diversi fattori come i cambiamenti nelle normative energetiche, i progressi tecnologici dei produttori e la crescente domanda nei settori commerciali stimolano la crescita del mercato globale dei condizionatori d'aria intelligenti.\r\nCi sono alcune limitazioni e ostacoli che ostacoleranno la crescita complessiva del mercato. Fattori come le regole governative e le severe normative a volte agiscono come inibitori. Inoltre, la mancanza di consapevolezza riguardo ai vantaggi, i bassi costi energetici e le sostituzioni dalla rete di sensori cablata a quella wireless sono i potenziali limiti che ostacolano la crescita complessiva del mercato globale dei condizionatori d'aria intelligenti. Tuttavia, i progressi nelle tecnologie, le iniziative di gestione energetica da parte dei governi alla luce del degrado ambientale e il potenziale inutilizzato nei mercati emergenti offrono opportunità di crescita vantaggiose.\r\nMercato globale dell'aria condizionata intelligente per prodotto\r\n \tControllo della temperatura\r\n \tControllo dell'umidità\r\n \tControllo della ventilazione\r\n \tControllo integrato\r\nIn base al prodotto, il mercato è suddiviso in Controllo della temperatura, Controllo dell'umidità, Controllo della ventilazione, Controllo integrato. Si stima che il segmento del controllo della temperatura registrerà il CAGR più elevato durante il periodo di previsione. I fattori che possono essere attribuiti alla crescente domanda nel settore residenziale e commerciale, utile nell'efficienza energetica, e ai rapidi cambiamenti ambientali nelle regioni APAC stanno accelerando la domanda per questo segmento.\r\nMercato globale dell'aria condizionata intelligente per applicazione\r\n \tEdifici residenziali\r\n \tEdifici industriali\r\n \tEdifici commerciali\r\nIn base all'applicazione, il mercato è suddiviso in Edifici residenziali, Edifici industriali, Edifici commerciali. Il segmento residenziale detiene la quota di mercato più grande durante il periodo di previsione. I sistemi di aria condizionata intelligenti residenziali sono compatti e più semplici rispetto ai loro sistemi di aria commerciali e industriali. Questi sistemi sono utilizzati in piccoli spazi come case, piccoli ristoranti e negozi.\r\nGlobal Smart Air Conditionin&lt;/p&gt;&lt;/div&gt;</t>
  </si>
  <si>
    <t>&lt;div class=""&gt;&lt;h2&gt;Dimensioni e previsioni del mercato dei baby monitor intelligenti e connessi&lt;/h2&gt;&lt;p&gt;&lt;span data-sheets-root="1" data-sheets-userformat='{"2":513,"3":{"1":0},"12":0}' data-sheets-value='{"1":2,"2":"Le dimensioni del mercato dell'ossido di magnesio sono state valutate a 7,8 miliardi di USD nel 2023 e si prevede che raggiungeranno i 12,2 miliardi di USD entro il 2030, con una crescita a un CAGR del 7,4% durante il periodo di previsione 2024-2030."}'&gt;Le dimensioni del mercato dei baby monitor intelligenti e connessi sono state valutate a 2,4 miliardi di USD nel 2023 e si prevede che raggiungeranno &lt;span style="color: #993300;"&gt;&lt;strong&gt;3,9 miliardi di USD entro il 2030,&lt;/strong&gt;&lt;/span&gt; con una crescita a un &lt;span style="color: #993300;"&gt;&lt;strong&gt;CAGR del 10,6%&lt;/strong&gt;&lt;/span&gt; durante il periodo di previsione 2024-2030.&lt;/span&gt;&lt;/p&gt;&lt;p&gt;&lt;span data-sheets-userformat='{"2":12865,"3":{"1":0},"9":0,"12":0,"15":"Calibri","16":12}' data-sheets-value='{"1":2,"2":"Definizione del mercato globale dei baby monitor intelligenti connessi\r\nI baby monitor intelligenti connessi sono i dispositivi utilizzati per tenere d'occhio il bambino e per connettersi direttamente con lui. Aiutano i genitori a essere aggiornati sui movimenti dei bambini in loro assenza. Esistono due tipi di monitor connessi, tra cui i baby monitor video connessi e i baby monitor audio connessi. Alcuni dei baby monitor forniscono una comunicazione bidirezionale che consente ai genitori di parlare con il bambino, mentre altri consentono di riprodurre musica per un bambino. Un monitor che consiste in una videocamera e un ricevitore è noto come baby cam. È costituito da un microfono altamente sensibile per catturare il più piccolo rumore prodotto dal bambino. Un baby monitor connesso intelligente può tenere traccia dei modelli di sonno, della frequenza cardiaca del bambino e delle temperature circostanti. Ha anche una telecamera a infrarossi per la visione notturna per tenere traccia del bambino durante la notte.\r\nPanoramica del mercato globale dei baby monitor connessi intelligenti\r\nUno dei principali fattori trainanti per questo mercato è la crescente consapevolezza riguardo alla sicurezza del bambino mentre i genitori svolgono attività domestiche. Un numero crescente di genitori richiede baby monitor che garantiscano la sicurezza del bambino quando non è sorvegliato. Questo è uno dei fattori chiave per l'adozione di baby monitor intelligenti. I genitori non sono in grado di sorvegliare i propri figli mentre svolgono attività domestiche. L'uso di baby monitor intelligenti consente ai genitori di svolgere tutte le faccende necessarie senza perdere la capacità di sorvegliare i propri bambini. Questi dispositivi consentono inoltre ai genitori di avere accesso alla posizione dei propri bambini da punti remoti della casa, garantendo così sicurezza e una rapida prevenzione di potenziali incidenti.\r\nBaby monitor, noti anche come baby allarmi. Sono dispositivi utilizzati per trasmettere video e audio a un ricevitore per tenere sotto controllo le attività dei neonati nel caso in cui i genitori non siano presenti. Un baby monitor di base funziona tramite un trasmettitore radio, in cui il suono prodotto dal neonato viene trasferito a un ricevitore.\r\n\r\nI baby monitor video smart connected sono dotati di piccole telecamere montate a parete e da tavolo insieme alle unità audio e trasmettono audio e video. Ciò consente ai genitori di monitorare completamente i propri neonati. Ciò comporterà un aumento della loro adozione e, secondo questo rapporto di ricerca di mercato, i baby monitor video smart connected rappresenteranno le quote maggiori di questo mercato per tutto il periodo di previsione.\r\n\r\nI baby monitor smart connected residenziali sono utilizzati principalmente da famiglie con doppio reddito influenzate dal crescente numero di donne orientate alla carriera. Il crescente numero di nuclei familiari con doppio reddito sia nei paesi sviluppati che in quelli in via di sviluppo influenza la crescita del mercato nel segmento residenziale.\r\nMercato globale dei baby monitor intelligenti connessi: analisi della segmentazione\r\nIl mercato globale dei baby monitor intelligenti connessi è segmentato in base a prodotto, applicazione e area geografica.\r\nMercato globale dei baby monitor intelligenti connessi per prodotto\r\nIn base al prodotto, il mercato è segmentato in baby monitor video connessi, baby monitor audio connessi. I baby monitor video intelligenti connessi sono dotati di piccole telecamere montate a parete e da tavolo insieme alle unità audio e forniscono audio e video. Ciò consente ai genitori di monitorare completamente i loro bambini. Ciò si tradurrà in un aumento della loro adozione e, secondo questo rapporto di ricerca di mercato, i baby monitor video intelligenti connessi rappresenteranno le quote principali di questo mercato per tutto il periodo di previsione.\r\nMercato globale dei baby monitor intelligenti connessi per applicazione\r\nIn base all'applicazione, il mercato è suddiviso in ospedali e cliniche, assistenza domiciliare, altro. Si prevede che l'applicazione Home Care registrerà il CAGR più significativo nel periodo previsto a causa della crescente domanda di baby monitor intelligenti per il monitoraggio del bambino tenuto a casa. I baby monitor intelligenti connessi residenziali sono utilizzati principalmente da famiglie con doppio reddito influenzate dal crescente numero di donne orientate alla carriera. Il crescente numero di famiglie con doppio reddito sia nei paesi sviluppati che in via di sviluppo influenza la crescita del mercato nel segmento residenziale. \r\nMercato globale dei baby monitor intelligenti connessi per area geografica\r\nIn base all'analisi regionale, il mercato globale dei baby monitor intelligenti connessi è classificato in Nord America, Europa, Asia Pacifico e resto del mondo. La quota maggiore del mercato sarà dominata dal Nord America a causa del numero maggiore di genitori che lavorano contemporaneamente, dell'aumento del reddito pro capite e della crescente penetrazione di Internet in questa regione. \r\nPanorama competitivo del mercato globale dei baby monitor intelligenti connessi\r\nIl rapporto di studio "Mercato globale dei baby monitor intelligenti connessi" fornirà una preziosa panoramica con un'enfasi sul mercato globale. I principali attori del mercato sono Koninklijke Philips, Motorola Mobility, Summer Infant, VTech Holdings, IBaby Labs, Panasonic, WiFi Baby, Nokia, ComfortCam, Foscam e FLIR Lorex. La sezione del panorama competitivo include anche strategie di sviluppo chiave, quote di mercato e analisi della classifica di mercato dei player sopra menzionati a livello globale.\r"}'&gt;Uno dei principali driver per questo mercato è la crescente consapevolezza riguardo alla sicurezza del bambino mentre i genitori svolgono attività domestiche. Un numero crescente di genitori richiede baby monitor che garantiscano la sicurezza del bambino quando non è assistito, questo è uno dei fattori chiave per l'adozione di baby monitor intelligenti. &lt;/span&gt;Il rapporto di mercato globale dei baby monitor intelligenti connessi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baby monitor intelligenti e connessi&lt;/h3&gt;&lt;p&gt;I baby monitor intelligenti e connessi sono i dispositivi utilizzati per tenere d'occhio il bambino e per connettersi direttamente con lui. Aiutano i genitori a essere aggiornati sui movimenti dei bambini in loro assenza. Esistono due tipi di monitor connessi, tra cui i baby monitor video-connessi e i baby monitor audio-connessi. Alcuni baby monitor forniscono una comunicazione bidirezionale che consente ai genitori di parlare con il bambino, mentre altri consentono di riprodurre musica per un bambino.&lt;/p&gt;&lt;p&gt;Un monitor che consiste in una videocamera e un ricevitore è noto come baby cam. È costituito da un microfono altamente sensibile per catturare il più piccolo rumore prodotto dal bambino. Un baby monitor intelligente e connesso può tenere traccia della frequenza cardiaca del bambino, dei suoi schemi di sonno e delle temperature circostanti. Dispone inoltre di una telecamera a infrarossi per la visione notturna per tenere d'occhio il bambino durante la notte.&lt;/p&gt;&lt;p&gt;&lt;span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href=&amp;quot;https://www.marketresearch.com/download-sample?rid=20954&amp;amp;ref=bannerclick&amp;quot;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business plan, creare presentazioni e scrivere proposte. &lt;/p&gt;&lt;/div&gt;&lt;div class="col-12 col-md-4 mt-4 mt-md-0"&gt;&lt;noscript&gt;&lt;/noscript&gt;&lt;/div&gt;&lt;/div&gt;&lt;/div&gt;&lt;/section&gt;&lt;p&gt;&lt;/p&gt;&lt;h3&gt;Panoramica del mercato globale dei baby monitor intelligenti e connessi&lt;/h3&gt;&lt;p&gt;&lt;span data-sheets-userformat='{"2":12865,"3":{"1":0},"9":0,"12":0,"15":"Calibri","16":12}' data-sheets-value='{"1":2,"2":"Definizione del mercato globale dei baby monitor intelligenti connessi\r\nI baby monitor intelligenti connessi sono i dispositivi utilizzati per tenere d'occhio il bambino e per connettersi direttamente con lui. Aiutano i genitori a essere aggiornati sui movimenti dei bambini in loro assenza. Esistono due tipi di monitor connessi, tra cui i baby monitor video connessi e i baby monitor audio connessi. Alcuni baby monitor forniscono una comunicazione bidirezionale che consente ai genitori di parlare con il bambino, mentre altri consentono di riprodurre musica per un bambino. Un monitor che consiste in una videocamera e un ricevitore è noto come baby cam. È costituito da un microfono altamente sensibile per catturare il più piccolo rumore prodotto dal bambino. Un baby monitor intelligente connesso può tenere traccia dei modelli di sonno, della frequenza cardiaca del bambino e delle temperature circostanti. Dispone inoltre di una telecamera a infrarossi per la visione notturna per tenere d'occhio il bambino durante la notte.\r\nPanoramica del mercato globale dei baby monitor intelligenti connessi\r\nUno dei principali fattori trainanti per questo mercato è la crescente consapevolezza riguardo alla sicurezza del bambino mentre i genitori svolgono attività domestiche. Un numero crescente di genitori richiede baby monitor che garantiscano la sicurezza del bambino quando non è sorvegliato. Questo è uno dei fattori chiave per l'adozione di baby monitor intelligenti. I genitori non sono in grado di sorvegliare i propri figli mentre svolgono attività domestiche. L'uso di baby monitor intelligenti consente ai genitori di svolgere tutte le faccende necessarie senza perdere la capacità di sorvegliare i propri neonati. Questi dispositivi consentono inoltre ai genitori di avere accesso alla posizione dei propri neonati da punti remoti della casa, garantendo così sicurezza e una rapida prevenzione di potenziali incidenti.\r\nBaby monitor, noti anche come baby allarmi. Sono dispositivi utilizzati per trasmettere video e audio a un ricevitore per tenere sotto controllo le attività dei neonati nel caso in cui i genitori non siano presenti. Un baby monitor di base funziona tramite un trasmettitore radio, in cui il suono prodotto dal bambino viene trasferito a un ricevitore.\r\n\r\nI baby monitor video smart connected sono dotati di piccole telecamere montate a parete e da tavolo insieme alle unità audio e trasmettono audio e video. Ciò consente ai genitori di monitorare completamente i loro bambini. Ciò si tradurrà in un aumento della loro adozione e, secondo questo rapporto di ricerca di mercato, i baby monitor video smart connected rappresenteranno le quote maggiori di questo mercato per tutto il periodo di previsione.\r\n\r\nI baby monitor smart connected residenziali sono utilizzati principalmente da famiglie con doppio reddito influenzate dal crescente numero di donne orientate alla carriera. Il crescente numero di nuclei familiari con doppio reddito sia nei paesi sviluppati che in quelli in via di sviluppo influenza la crescita del mercato nel segmento residenziale.\r\nMercato globale dei baby monitor intelligenti connessi: analisi della segmentazione\r\nIl mercato globale dei baby monitor intelligenti connessi è segmentato in base a prodotto, applicazione e area geografica.\r\nMercato globale dei baby monitor intelligenti connessi per prodotto\r\nIn base al prodotto, il mercato è segmentato in baby monitor video connessi, baby monitor audio connessi. I baby monitor video intelligenti connessi sono dotati di piccole telecamere montate a parete e da tavolo insieme alle unità audio e forniscono audio e video. Ciò consente ai genitori di monitorare completamente i loro bambini. Ciò si tradurrà in un aumento della loro adozione e, secondo questo rapporto di ricerca di mercato, i baby monitor video intelligenti connessi rappresenteranno le quote principali di questo mercato per tutto il periodo di previsione.\r\nMercato globale dei baby monitor intelligenti connessi per applicazione\r\nIn base all'applicazione, il mercato è suddiviso in ospedali e cliniche, assistenza domiciliare, altro. Si prevede che l'applicazione Home Care registrerà il CAGR più significativo nel periodo previsto a causa della crescente domanda di baby monitor intelligenti per il monitoraggio del bambino tenuto a casa. I baby monitor intelligenti connessi residenziali sono utilizzati principalmente da famiglie con doppio reddito influenzate dal crescente numero di donne orientate alla carriera. Il crescente numero di famiglie con doppio reddito sia nei paesi sviluppati che in via di sviluppo influenza la crescita del mercato nel segmento residenziale. \r\nMercato globale dei baby monitor intelligenti connessi per area geografica\r\nIn base all'analisi regionale, il mercato globale dei baby monitor intelligenti connessi è classificato in Nord America, Europa, Asia Pacifico e resto del mondo. La quota maggiore del mercato sarà dominata dal Nord America a causa del numero maggiore di genitori che lavorano contemporaneamente, dell'aumento del reddito pro capite e della crescente penetrazione di Internet in questa regione. \r\nPanorama competitivo del mercato globale dei baby monitor intelligenti connessi\r\nIl rapporto di studio "Mercato globale dei baby monitor intelligenti connessi" fornirà una preziosa panoramica con un'enfasi sul mercato globale. I principali attori del mercato sono Koninklijke Philips, Motorola Mobility, Summer Infant, VTech Holdings, IBaby Labs, Panasonic, WiFi Baby, Nokia, ComfortCam, Foscam e FLIR Lorex. La sezione del panorama competitivo include anche strategie di sviluppo chiave, quote di mercato e analisi della classifica di mercato dei player sopra menzionati a livello globale.\r"}'&gt;Uno dei principali fattori trainanti per questo mercato è la crescente consapevolezza riguardo alla sicurezza del bambino mentre i genitori svolgono attività domestiche. Un numero crescente di genitori richiede baby monitor che garantiscano la sicurezza del bambino quando non è assistito, questo è uno dei fattori chiave per l'adozione di baby monitor intelligenti. I genitori non sono in grado di badare ai propri figli mentre svolgono attività domestiche. L'uso di baby monitor intelligenti consente ai genitori di svolgere tutte le faccende necessarie senza perdere la capacità di sorvegliare i propri neonati. &lt;/span&gt;&lt;/p&gt;&lt;p&gt;&lt;span data-sheets-userformat='{"2":12865,"3":{"1":0},"9":0,"12":0,"15":"Calibri","16":12}' data-sheets-value='{"1":2,"2":"Definizione del mercato globale dei baby monitor intelligenti connessi\r\nI baby monitor intelligenti connessi sono i dispositivi utilizzato per tenere d'occhio il bambino e per connettersi direttamente con lui. Aiuta i genitori a essere aggiornati sui movimenti dei bambini in loro assenza. Esistono due tipi di monitor connessi, tra cui i baby monitor video e quelli audio. Alcuni baby monitor forniscono una comunicazione bidirezionale che consente ai genitori di parlare con il bambino, mentre altri consentono di riprodurre musica per il bambino. Un monitor costituito da una videocamera e un ricevitore è noto come baby cam. È costituito da un microfono altamente sensibile per catturare il più piccolo rumore prodotto dal bambino. Un baby monitor connesso intelligente può tenere traccia dei modelli di sonno, della frequenza cardiaca del bambino e delle temperature circostanti. Ha anche una telecamera a infrarossi per la visione notturna per tenere traccia del bambino durante la notte.\r\nPanoramica del mercato globale dei baby monitor connessi intelligenti\r\nUno dei principali fattori trainanti per questo mercato è la crescente consapevolezza riguardo alla sicurezza del bambino mentre i genitori svolgono attività domestiche. Un numero crescente di genitori richiede baby monitor che garantiscano la sicurezza del bambino quando non è sorvegliato. Questo è uno dei fattori chiave per l'adozione di baby monitor intelligenti. I genitori non sono in grado di badare ai propri figli mentre svolgono le attività domestiche. L'uso di baby monitor intelligenti consente ai genitori di svolgere tutte le faccende necessarie senza perdere la capacità di sorvegliare i propri neonati. Questi dispositivi consentono inoltre ai genitori di avere accesso alla posizione dei propri neonati da punti remoti della casa, garantendo così sicurezza e una rapida prevenzione di potenziali incidenti.\r\nBaby monitor, noti anche come baby allarmi. Sono dispositivi utilizzati per trasmettere video e audio a un ricevitore per tenere sotto controllo le attività dei neonati nel caso in cui i genitori non siano presenti. Un baby monitor di base funziona utilizzando un trasmettitore radio, in cui il suono prodotto dal bambino viene trasferito a un ricevitore.\r\n\r\nI baby monitor intelligenti video connessi sono dotati di piccole telecamere montate a parete e da tavolo insieme alle unità audio e trasmettono audio e video. Ciò consente ai genitori di monitorare completamente i propri neonati. Ciò comporterà un aumento della loro adozione e, secondo questo rapporto di ricerca di mercato, i baby monitor video smart connected rappresenteranno le quote maggiori di questo mercato per tutto il periodo di previsione.\r\n\r\nI baby monitor smart connected residenziali sono utilizzati principalmente da famiglie con doppio reddito, influenzate dal crescente numero di donne orientate alla carriera. Il crescente numero di nuclei familiari con doppio reddito sia nei paesi sviluppati che in via di sviluppo influenza la crescita del mercato nel segmento residenziale.\r\nMercato globale dei baby monitor smart connected: analisi della segmentazione\r\nIl mercato globale dei baby monitor smart connected è segmentato in base a prodotto, applicazione e area geografica.\r\nMercato globale dei baby monitor smart connected per prodotto\r\nIn base al prodotto, il mercato è segmentato in baby monitor video connected e baby monitor audio connected. I baby monitor video smart connected sono dotati di piccole telecamere montate a parete e da tavolo insieme alle unità audio e forniscono audio e video. Ciò consente ai genitori di monitorare completamente i loro bambini. Ciò comporterà un aumento della loro adozione e, secondo questo rapporto di ricerca di mercato, i baby monitor intelligenti video connessi rappresenteranno le quote maggiori di questo mercato per tutto il periodo di previsione.\r\n Mercato globale dei baby monitor intelligenti connessi per applicazione\r\nIn base all'applicazione, il mercato è suddiviso in ospedali e cliniche, assistenza domiciliare, altro. Si prevede che l'applicazione di assistenza domiciliare registrerà il CAGR più significativo nel periodo di previsione a causa della crescente domanda di baby monitor intelligenti per il monitoraggio del bambino tenuto a casa. I baby monitor intelligenti connessi residenziali sono utilizzati principalmente da famiglie con doppio reddito influenzate dal crescente numero di donne orientate alla carriera. Il crescente numero di famiglie con doppio reddito sia nei paesi sviluppati che in via di sviluppo influenza la crescita del mercato nel segmento residenziale.\r\nMercato globale dei baby monitor intelligenti connessi per area geografica\r\nIn base all'analisi regionale, il mercato globale dei baby monitor intelligenti connessi è classificato in Nord America, Europa, Asia Pacifico e resto del mondo. La quota maggiore del mercato sarà dominata dal Nord America a causa del numero più elevato di genitori che lavorano contemporaneamente, dell'aumento del reddito pro capite e della crescente penetrazione di Internet in questa regione. \r\nPanorama competitivo del mercato globale dei baby monitor intelligenti e connessi\r\nIl rapporto di studio "Global Smart Connected Baby Monitors Market" fornirà una preziosa panoramica con un'enfasi sul mercato globale. I principali attori del mercato sono Koninklijke Philips, Motorola Mobility, Summer Infant, VTech Holdings, IBaby Labs, Panasonic, WiFi Baby, Nokia, ComfortCam, Foscam e FLIR Lorex. La sezione del panorama competitivo include anche strategie di sviluppo chiave, quote di mercato e analisi della classifica di mercato dei player sopra menzionati a livello globale.\r"}'&gt;Questi dispositivi consentono inoltre ai genitori di avere accesso alla posizione dei loro neonati da posizioni remote della casa, garantendo così sicurezza e una rapida prevenzione di potenziali incidenti. &lt;/span&gt;&lt;span data-sheets-userformat='{"2":12865,"3":{"1":0},"9":0,"12":0,"15":"Calibri","16":12}' data-sheets-value='{"1":2,"2":"Definizione del mercato globale dei baby monitor connessi intelligenti\r\nI baby monitor connessi intelligenti sono i dispositivi utilizzati per tenere d'occhio il bambino e per connettersi direttamente con lui. Aiutano i genitori a essere aggiornati sui movimenti dei bambini in loro assenza. Esistono due tipi di monitor connessi, tra cui i baby monitor connessi tramite video e i baby monitor connessi tramite audio. Alcuni baby monitor forniscono una comunicazione bidirezionale che consente ai genitori di parlare con il bambino, mentre altri consentono di riprodurre musica per un bambino. Un monitor che consiste in una videocamera e un ricevitore è noto come baby cam. È costituito da un microfono altamente sensibile per catturare il più piccolo rumore prodotto dal bambino. Un baby monitor connesso intelligente può tenere traccia dei modelli di sonno, della frequenza cardiaca del bambino e delle temperature circostanti. Ha anche una telecamera a infrarossi per la visione notturna per tenere traccia del bambino durante la notte.\r\nPanoramica del mercato globale dei baby monitor connessi intelligenti\r\nUno dei principali motori di questo mercato è la crescente consapevolezza riguardo alla sicurezza del bambino mentre i genitori svolgono attività domestiche. Un numero crescente di genitori richiede baby monitor che garantiscano la sicurezza del bambino quando non è sorvegliato. Questo è uno dei fattori chiave per l'adozione di baby monitor intelligenti. I genitori non sono in grado di sorvegliare i propri figli mentre svolgono attività domestiche. L'uso di baby monitor intelligenti consente ai genitori di svolgere tutte le faccende necessarie senza perdere la capacità di sorvegliare i propri neonati. Questi dispositivi consentono inoltre ai genitori di avere accesso alla posizione dei loro neonati da punti remoti della casa, garantendo così sicurezza e una rapida prevenzione di potenziali incidenti.\r\nBaby monitor, noti anche come baby allarmi. Sono dispositivi utilizzati per trasmettere video e audio a un ricevitore per tenere sotto controllo le attività dei neonati nel caso in cui i genitori non siano presenti. Un baby monitor di base funziona utilizzando un trasmettitore radio, in cui il suono prodotto dal bambino viene trasferito a un ricevitore.\r\n\r\nI baby monitor video smart connected sono dotati di piccole telecamere montate a parete e da tavolo insieme alle unità audio e trasmettono audio e video. Ciò consente ai genitori di monitorare completamente i loro neonati. Ciò si tradurrà in un aumento della loro adozione e secondo questo rapporto di ricerca di mercato, i baby monitor video smart connected rappresenteranno le quote maggiori di questo mercato per tutto il periodo di previsione.\r\n\r\nI baby monitor smart connected residenziali sono utilizzati principalmente da famiglie con doppio reddito influenzate dal crescente numero di donne orientate alla carriera. Il crescente numero di nuclei familiari con doppio reddito sia nei paesi sviluppati che in quelli in via di sviluppo influenza la crescita del mercato nel segmento residenziale.\r\nMercato globale dei baby monitor intelligenti connessi: analisi della segmentazione\r\nIl mercato globale dei baby monitor intelligenti connessi è segmentato in base a prodotto, applicazione e area geografica.\r\nMercato globale dei baby monitor intelligenti connessi per prodotto\r\nIn base al prodotto, il mercato è segmentato in baby monitor video connessi, baby monitor audio connessi. I baby monitor video intelligenti connessi sono dotati di piccole telecamere montate a parete e da tavolo insieme alle unità audio e forniscono audio e video. Ciò consente ai genitori di monitorare completamente i loro bambini. Ciò si tradurrà in un aumento della loro adozione e, secondo questo rapporto di ricerca di mercato, i baby monitor video intelligenti connessi rappresenteranno le quote principali di questo mercato per tutto il periodo di previsione.\r\nMercato globale dei baby monitor intelligenti connessi per applicazione\r\nIn base all'applicazione, il mercato è suddiviso in ospedali e cliniche, assistenza domiciliare, altro. Si prevede che l'applicazione Home Care registrerà il CAGR più significativo nel periodo previsto a causa della crescente domanda di baby monitor intelligenti per il monitoraggio del bambino tenuto a casa. I baby monitor intelligenti connessi residenziali sono utilizzati principalmente da famiglie con doppio reddito influenzate dal crescente numero di donne orientate alla carriera. Il crescente numero di famiglie con doppio reddito sia nei paesi sviluppati che in via di sviluppo influenza la crescita del mercato nel segmento residenziale. \r\nMercato globale dei baby monitor intelligenti connessi per area geografica\r\nIn base all'analisi regionale, il mercato globale dei baby monitor intelligenti connessi è classificato in Nord America, Europa, Asia Pacifico e resto del mondo. La quota maggiore del mercato sarà dominata dal Nord America a causa del numero maggiore di genitori che lavorano contemporaneamente, dell'aumento del reddito pro capite e della crescente penetrazione di Internet in questa regione. \r\nPanorama competitivo del mercato globale dei baby monitor intelligenti connessi\r\nIl rapporto di studio "Mercato globale dei baby monitor intelligenti connessi" fornirà una preziosa panoramica con un'enfasi sul mercato globale. I principali attori del mercato sono Koninklijke Philips, Motorola Mobility, Summer Infant, VTech Holdings, IBaby Labs, Panasonic, WiFi Baby, Nokia, ComfortCam, Foscam e FLIR Lorex. La sezione del panorama competitivo include anche strategie di sviluppo chiave, quote di mercato e analisi della classifica di mercato degli attori sopra menzionati a livello globale.\r"}'&gt;Baby monitor, noti anche come baby allarmi. Sono dispositivi utilizzati per trasmettere video e audio a un ricevitore per tenere sotto controllo le attività dei neonati nel caso in cui i genitori non siano presenti. Un baby monitor di base funziona utilizzando un trasmettitore radio, in cui il suono prodotto dal bambino viene trasferito&lt;/span&gt;&lt;/p&gt;&lt;/div&gt;</t>
  </si>
  <si>
    <t>&lt;div class=""&gt;&lt;h2&gt;Dimensioni e previsioni del mercato degli Smart Display nell'automotive&lt;/h2&gt;&lt;p&gt;Le dimensioni del mercato degli Smart Display nell'automotive sono state valutate a 683 milioni di USD nel 2023 e si prevede che raggiungeranno i &lt;span style="color: #993300;"&gt;&lt;strong&gt;2489 milioni di USD entro il 2030&lt;/strong&gt;&lt;/span&gt;, crescendo a un &lt;span style="color: #993300;"&gt;&lt;strong&gt;CAGR del 20,4%&lt;/strong&gt;&lt;/span&gt; durante il periodo di previsione dal 2024 al 2030.&lt;/p&gt;&lt;p&gt;Lo Smart Display nell'automotive Market si riferisce al segmento dell'industria automobilistica dedicato all'integrazione e all'implementazione di tecnologie di visualizzazione avanzate all'interno dei veicoli. Questi smart display comprendono una gamma di funzionalità, tra cui sistemi di infotainment, ausili alla navigazione, funzionalità di assistenza alla guida e diagnostica del veicolo, il tutto fornito tramite interfacce intuitive e interattive. Gli smart display nelle applicazioni automobilistiche sfruttano tecnologie all'avanguardia come interfacce touchscreen, riconoscimento vocale, realtà aumentata e soluzioni di connettività per migliorare l'esperienza di guida, aumentare la sicurezza e fornire servizi personalizzati sia ai passeggeri che ai conducenti.&lt;/p&gt;&lt;p&gt;&lt;/p&gt;&lt;p style="text-align: center;"&gt; &lt;/p&gt;&lt;div class="btn-wrap text-center" id="bnthid"&gt;&lt;label style="padding-right:5px;margin-bottom: 10px;"&gt;&lt;b&gt;Per ottenere un'analisi dettagliata: &lt;noscript&gt;&lt;/noscript&gt; &lt;/b&gt;&lt;/label&gt;&lt;/div&gt;&lt;p&gt;&lt;/p&gt;&lt;h3&gt;Fattori trainanti del mercato globale degli smart display nel settore automobilistico&lt;/h3&gt;&lt;p&gt;I fattori trainanti del mercato degli smart display nel settore automobilistico possono essere influenzati da vari fattori. Questi possono includere:&lt;/p&gt;&lt;ul&gt;&lt;li&gt;&lt;strong&gt;Crescente necessità di auto connesse:&lt;/strong&gt; poiché i consumatori si abituano sempre di più ad aspettarsi connettività e funzionalità all'avanguardia dalle loro auto, cresce la necessità di smart display. L'esperienza di guida complessiva è migliorata dalle funzioni degli smart display, che includono intrattenimento, diagnostica dell'auto, navigazione e connettività con altri dispositivi.&lt;/li&gt;&lt;li&gt;&lt;strong&gt;Integrazione del sistema avanzato di assistenza alla guida (ADAS):&lt;/strong&gt; il cruise control adattivo, l'avviso di abbandono della corsia e la prevenzione delle collisioni sono solo alcune delle funzioni per cui gli smart display sono essenziali per l'integrazione. Questi sistemi aumentano la sicurezza e la praticità fornendo al conducente informazioni importanti tramite interfacce di visualizzazione.&lt;/li&gt;&lt;li&gt;&lt;strong&gt;Crescente enfasi sull'intrattenimento in auto:&lt;/strong&gt; poiché le persone trascorrono più tempo in auto e percorrono distanze maggiori, c'è una crescente necessità di opzioni di intrattenimento in auto. L'esperienza complessiva dei passeggeri è migliorata dagli smart display, che offrono ai passeggeri l'accesso a un'ampia gamma di opzioni di intrattenimento come social media, giochi e servizi di streaming.&lt;/li&gt;&lt;li&gt;&lt;strong&gt;Sviluppi nelle tecnologie di visualizzazione:&lt;/strong&gt; i display touchscreen ad alta risoluzione con immagini nitide e interfacce dinamiche sono stati resi possibili da innovazioni tecnologiche tra cui i pannelli OLED, AMOLED e LCD. L'esperienza utente è stata notevolmente migliorata da questi sviluppi, che stanno anche spingendo l'uso di display intelligenti nelle applicazioni automobilistiche.&lt;/li&gt;&lt;li&gt;&lt;strong&gt;Richiesta di interfaccia utente (UI) ed esperienza utente (UX) migliorate:&lt;/strong&gt; come risultato delle crescenti aspettative dei consumatori, le automobili stanno diventando sempre più facili da usare e intuitive. Un'esperienza utente più comoda e coinvolgente è offerta dalle capacità di riconoscimento vocale dei display intelligenti, dalle interfacce utente personalizzate e dall'interazione fluida con gli smartphone.&lt;/li&gt;&lt;li&gt;&lt;strong&gt;Normative e standard di sicurezza:&lt;/strong&gt; le case automobilistiche stanno implementando tecnologie all'avanguardia come i display intelligenti come risultato di rigide normative relative alle emissioni e alla sicurezza dei veicoli. Le case automobilistiche possono aderire a standard e normative di sicurezza con l'uso di funzionalità come l'assistenza al parcheggio, il riconoscimento dell'angolo cieco e le telecamere posteriori, che sono spesso incorporate nei display intelligenti.&lt;/li&gt;&lt;li&gt;&lt;strong&gt;Transizione a veicoli autonomi ed elettrici:&lt;/strong&gt; l'adozione di display intelligenti è guidata dalla crescita delle auto elettriche (EV) e delle tecnologie di guida autonoma. Per fornire informazioni in tempo reale sullo stato della batteria, sulle stazioni di ricarica e sul consumo energetico, i produttori di veicoli elettrici integrano spesso display sofisticati. Analogamente, le auto senza conducente si affidano principalmente a schermi intelligenti per lo scambio di informazioni e il controllo del sistema.&lt;/li&gt;&lt;li&gt;&lt;strong&gt;Una crescente enfasi su personalizzazione e connettività:&lt;/strong&gt; le case automobilistiche possono ora fornire connettività senza interruzioni ed esperienze personalizzate con display intelligenti che si collegano ad altri dispositivi come dispositivi indossabili, smartphone e sistemi per la casa intelligente. Grazie a questa connettività, i conducenti possono accedere al loro ecosistema digitale dall'interno dell'auto, il che aumenta l'efficienza e la praticità.&lt;/li&gt;&lt;/ul&gt;&lt;h3&gt;Limitazioni globali del display intelligente nel mercato automobilistico&lt;/h3&gt;&lt;p&gt;Diversi fattori possono fungere da limitazioni o sfide per il display intelligente nel mercato automobilistico. Questi possono includere:&lt;/p&gt;&lt;ul&gt;&lt;li&gt;&lt;strong&gt;Elevato costo di implementazione:&lt;/strong&gt; il costo totale di produzione dei veicoli può essere aumentato notevolmente utilizzando display intelligenti con funzionalità sofisticate tra cui capacità touch, schermi ad alta risoluzione e opzioni di connettività. Questa spesa può scoraggiare i produttori o i consumatori con un budget limitato dall'implementare la tecnologia di visualizzazione intelligente, in particolare nei settori delle auto entry-level o economiche.&lt;/li&gt;&lt;li&gt;&lt;strong&gt;Affidabilità automobilistica:&lt;/strong&gt; i display intelligenti comportano sistemi elettrici complessi che necessitano di un'integrazione affidabile di hardware e software, sollevando preoccupazioni sulla complessità e l'affidabilità. L'affidabilità e la credibilità dei sistemi di visualizzazione intelligente potrebbero essere compromesse da problemi come guasti hardware, guasti software o rotture di sistema. Per le case automobilistiche, mantenere l'affidabilità e le prestazioni di un veicolo durante la sua vita utile è un compito importante.&lt;/li&gt;&lt;li&gt;&lt;strong&gt;Rischi per la sicurezza dei dati e la privacy:&lt;/strong&gt; i dati personali come posizione, preferenze e comportamento sono tra le numerose informazioni che i display intelligenti raccolgono e analizzano. Per fermare l'uso improprio, le violazioni dei dati e l'accesso illegale, è essenziale proteggere la sicurezza e la privacy di queste informazioni. I consumatori potrebbero essere scoraggiati dall'adottare la tecnologia degli smart display a causa di preoccupazioni sulla sicurezza e la privacy dei dati, oppure le case automobilistiche potrebbero incontrare difficoltà nel rispettare le normative e il controllo normativo.&lt;/li&gt;&lt;li&gt;&lt;strong&gt;Problemi di sicurezza e distrazione del conducente:&lt;/strong&gt; Sebbene gli smart display siano dotati di numerose funzionalità, se queste non vengono pianificate ed eseguite tenendo a mente la sicurezza, potrebbe esserci il rischio di distrazione del conducente. La probabilità di incidenti e altri problemi di sicurezza aumenta quando l'attenzione del conducente viene distolta dalla strada da interfacce complicate, un'abbondanza di notifiche o esperienze utente mal progettate. I sostenitori della sicurezza e le agenzie di regolamentazione stanno impegnandosi sempre di più per ridurre i rischi di distrazione del conducente causati dai display in auto.&lt;/li&gt;&lt;li&gt;&lt;strong&gt;Difficoltà di standardizzazione e compatibilità:&lt;/strong&gt; Ci sono diverse parti coinvolte nel settore automobilistico, come case automobilistiche, fornitori di software, venditori di tecnologia e agenzie governative. Potrebbe essere difficile garantire uniformità e compatibilità tra molte configurazioni hardware, sistemi operativi e piattaforme. Problemi di compatibilità e mancanza di standard di interoperabilità potrebbero limitare l'ecosistema di app e servizi di terze parti disponibili per gli smart display e rendere più difficile un'integrazione fluida.&lt;/li&gt;&lt;li&gt;&lt;strong&gt;Supporto infrastrutturale limitato:&lt;/strong&gt; un'infrastruttura solida, comprendente reti di comunicazione e accesso Internet affidabili, è necessaria per alcune funzionalità avanzate degli smart display, tra cui aggiornamenti del traffico in tempo reale, diagnosi remota e aggiornamenti software over-the-air. Tuttavia, mercati deboli o restrizioni infrastrutturali in alcune aree potrebbero impedire alla tecnologia degli smart display di raggiungere il suo pieno potenziale, il che ne limiterebbe l'adozione e l'efficacia.&lt;/li&gt;&lt;li&gt;&lt;strong&gt;Barriere culturali e normative:&lt;/strong&gt; l'accettazione e l'applicazione delle tecnologie degli smart display nelle applicazioni automobilistiche sono influenzate da variazioni nei quadri legislativi, preferenze culturali e discrepanze normative in varie aree e nazioni. Per le case automobilistiche che desiderano lanciare display intelligenti nei mercati internazionali, gli ostacoli normativi relativi alla tutela dei consumatori, alla riservatezza dei dati, alle emissioni, alla sicurezza e alle emissioni possono presentare difficoltà.&lt;/li&gt;&lt;/ul&gt;&lt;h3&gt;Analisi della segmentazione del mercato globale dei display intelligenti nell'automotive&lt;/h3&gt;&lt;p&gt;Il mercato globale dei display intelligenti nell'automotive è segmentato in base a tecnologia, tipo di display, tipo di veicolo e area geografica.&lt;/p&gt;&lt;p&gt;&lt;/p&gt;&lt;h3&gt;Mercato dei display intelligenti nell'automotive, per tecnologia&lt;/h3&gt;&lt;ul&gt;&lt;li&gt;&lt;strong&gt;LCD (display a cristalli liquidi):&lt;/strong&gt; tecnologia di visualizzazione tradizionale che offre buone prestazioni a un costo relativamente inferiore.&lt;/li&gt;&lt;li&gt;&lt;strong&gt;OLED (diodo organico a emissione di luce):&lt;/strong&gt; tecnologia di visualizzazione avanzata che offre un contrasto, una riproduzione dei colori e un'efficienza energetica migliori rispetto agli LCD.&lt;/li&gt;&lt;li&gt;&lt;strong&gt;AMOLED (diodo organico a emissione di luce a matrice attiva):&lt;/strong&gt; un'evoluzione della tecnologia OLED che offre tempi di risposta più rapidi e frequenze di aggiornamento più elevate.&lt;/li&gt;&lt;li&gt;&lt;strong&gt;TFT-LCD (transistor a pellicola sottile a cristalli liquidi) Display):&lt;/strong&gt; Tecnologia LCD potenziata con transistor a pellicola sottile per una migliore qualità delle immagini e tempi di risposta.&lt;/li&gt;&lt;/ul&gt;&lt;h3&gt;Display intelligente nel mercato automobilistico, per tipo di display&lt;/h3&gt;&lt;ul&gt;&lt;li&gt;&lt;strong&gt;Head-Up Display (HUD):&lt;/strong&gt; Proietta informazioni sul parabrezza, consentendo al conducente di visualizzare dati critici senza distogliere lo sguardo dalla strada.&lt;/li&gt;&lt;li&gt;&lt;strong&gt;Display centrale:&lt;/strong&gt; Integrato nella console centrale per controllare infotainment, navigazione, climatizzazione e altre impostazioni del veicolo.&lt;/li&gt;&lt;li&gt;&lt;strong&gt;Display del quadro strumenti:&lt;/strong&gt; Sostituisce i tradizionali indicatori analogici con schermi digitali per trasmettere velocità del veicolo, livello del carburante, istruzioni di navigazione e altre informazioni rilevanti.&lt;/li&gt;&lt;li&gt;&lt;strong&gt;Display di intrattenimento per i sedili posteriori:&lt;/strong&gt; Installato per fornire opzioni di intrattenimento ai passeggeri sui sedili posteriori.&lt;/li&gt;&lt;/ul&gt;&lt;h3&gt;Display intelligente nel mercato automobilistico, per tipo di veicolo&lt;/h3&gt;&lt;ul&gt;&lt;li&gt;&lt;strong&gt;Autovetture:&lt;/strong&gt; Include berline, hatchback, coupé e altre auto personali. veicoli.&lt;/li&gt;&lt;li&gt;&lt;strong&gt;Veicoli commerciali:&lt;/strong&gt; comprende camion, autobus, furgoni e altri veicoli utilizzati per scopi commerciali.&lt;/li&gt;&lt;li&gt;&lt;strong&gt;Veicoli elettrici (EV):&lt;/strong&gt; veicoli alimentati da motori elettrici, che spesso dispongono di display avanzati per monitorare lo stato della batteria, l'autonomia e le informazioni di ricarica.&lt;/li&gt;&lt;li&gt;&lt;strong&gt;Veicoli autonomi:&lt;/strong&gt; veicoli dotati di tecnologia di guida autonoma, che richiedono sistemi di visualizzazione sofisticati per la comunicazione e il controllo.&lt;/li&gt;&lt;/ul&gt;&lt;h3&gt;Display intelligenti nel mercato automobilistico, per area geografica&lt;/h3&gt;&lt;ul&gt;&lt;li&gt;&lt;strong&gt;Nord America:&lt;/strong&gt; condizioni di mercato e domanda negli Stati Uniti, in Canada e in Messico.&lt;/li&gt;&lt;li&gt;&lt;strong&gt;Europa&lt;/strong&gt;: analisi del display intelligenti nel mercato automobilistico nei paesi europei.&lt;/li&gt;&lt;li&gt;&lt;strong&gt;Asia-Pacifico&lt;/strong&gt;: focalizzazione su paesi come Cina, India, Giappone, Corea del Sud e altri.&lt;/li&gt;&lt;li&gt;&lt;strong&gt;Medio Oriente e Africa&lt;/strong&gt;: esame delle dinamiche di mercato nel Regioni del Medio Oriente e dell'Africa.&lt;/li&gt;&lt;li&gt;&lt;strong&gt;America Latina&lt;/strong&gt;: copre le tendenze e gli sviluppi del mercato nei paesi dell'America Latina.&lt;/li&gt;&lt;/ul&gt;&lt;h3&gt;Attori principali&lt;/h3&gt;&lt;p&gt;I principali attori nel mercato degli Smart Display nel settore automobilistico sono:&lt;/p&gt;&lt;ul&gt;&lt;li&gt;Bosch&lt;/li&gt;&lt;li&gt;Continental&lt;/li&gt;&lt;li&gt;Denso&lt;/li&gt;&lt;li&gt;LG Display&lt;/li&gt;&lt;li&gt;Panasonic&lt;/li&gt;&lt;li&gt;Aptiv&lt;/li&gt;&lt;li&gt;Magna International&lt;/li&gt;&lt;li&gt;Harman&lt;/li&gt;&lt;li&gt;Jabil&lt;/li&gt;&lt;li&gt;Foxconn&lt;/li&gt;&lt;/ul&gt;&lt;h3&gt;Ambito del rapporto&lt;/h3&gt;&lt;div class="row"&gt;&lt;div class="col-sm-12"&gt;&lt;table border="1"&gt;&lt;tbody&gt;&lt;tr&gt;&lt;th&gt;ATTRIBUTI DEL REPORT&lt;/th&gt;&lt;th&gt;DETTAGLI&lt;/th&gt;&lt;/tr&gt;&lt;tr&gt;&lt;td&gt;PERIODO DI STUDIO &lt;/td&gt;&lt;td&gt;&lt;p&gt;2020-2030&lt;/p&gt;&lt;/td&gt;&lt;/tr&gt;&lt;tr&gt;&lt;td&gt;ANNO BASE &lt;/td&gt;&lt;td&gt;&lt;p&gt;2023&lt;/p&gt;&lt;/td&gt;&lt;/tr&gt;&lt;tr&gt;&lt;td&gt;PERIODO DI PREVISIONE &lt;/td&gt;&lt;td&gt;&lt;p&gt;2024-2030&lt;/p&gt;&lt;/td&gt;&lt;/tr&gt;&lt;tr&gt;&lt;td&gt;PERIODO STORICO &lt;/td&gt;&lt;td&gt;&lt;p&gt;2020-2022&lt;/p&gt;&lt;/td&gt;&lt;/tr&gt;&lt;tr&gt;&lt;td&gt;UNITÀ &lt;/td&gt;&lt;td&gt;&lt;p&gt;Valore (milioni di USD)&lt;/p&gt;&lt;/td&gt;&lt;/tr&gt;&lt;tr&gt;&lt;td&gt;AZIENDE PRINCIPALI PROFILATE&lt;/td&gt;&lt;td&gt;&lt;p&gt;Bosch, Continental, Denso, LG Display, Panasonic, Aptiv, Magna International, Harman, Jabil, Foxconn.&lt;/p&gt;&lt;/td&gt;&lt;/tr&gt;&lt;tr&gt;&lt;td&gt;SEGMENTI COPERTO&lt;/td&gt;&lt;td&gt;&lt;p&gt;Per tecnologia, per tipo di display, per tipo di veicolo e per area geografica.&lt;/p&gt;&lt;/td&gt;&lt;/tr&gt;&lt;tr&gt;&lt;td&gt;AMBITO DI PERSONALIZZAZIONE&lt;/td&gt;&lt;td&gt;&lt;p&gt;Personalizzazione gratuita del report (equivalente a un massimo di 4 giorni lavorativi per analista) con l'acquisto. Aggiunta o modifica dell'ambito nazionale, regionale e di segmento&lt;/p&gt;&lt;/td&gt;&lt;/tr&gt;&lt;/tbody&gt;&lt;/table&gt;&lt;/div&gt;&lt;/div&gt;&lt;h3&gt;Opinione dell'analista&lt;/h3&gt;&lt;p&gt;In conclusione, lo Smart Display nel mercato automobilistico sta vivendo una crescita robusta guidata dalla crescente domanda dei consumatori di veicoli connessi e intelligenti. Si prevede che i progressi nelle tecnologie di visualizzazione, insieme alla proliferazione di soluzioni di connettività in auto e alla crescente popolarità dei veicoli elettrici e autonomi, alimenteranno un'ulteriore espansione in questo mercato. Inoltre, l'integrazione degli smart display con tecnologie emergenti come l'intelligenza artificiale e la connettività 5G sbloccherà nuove opportunità di innovazione e differenziazione tra produttori e fornitori di automobili. Con la continua evoluzione delle preferenze dei consumatori e delle capacità tecnologiche, lo Smart Display nel mercato automobilistico è pronto per una crescita sostenuta nei prossimi anni, presentando opportunità redditizie per le parti interessate lungo tutta la filiera automobilistica.&lt;/p&gt;&lt;h4&gt;Metodologia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</si>
  <si>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dell'istruzione e dell'apprendimento intelligenti&lt;/h2&gt;&lt;p&gt;Le dimensioni del mercato dell'istruzione e dell'apprendimento intelligenti sono state valutate a 264,50 miliardi di USD nel 2023 e si prevede che raggiungeranno &lt;span style="color: #993300;"&gt;&lt;strong&gt;1298,4 miliardi di USD entro il 2031&lt;/strong&gt;,&lt;/span&gt; crescendo a un &lt;span style="color: #993300;"&gt;&lt;strong&gt;CAGR del 19,27% dal 2024 al 2031.&lt;/strong&gt; &lt;/span&gt;&lt;/p&gt;&lt;ul&gt;&lt;li&gt;L'istruzione e l'apprendimento intelligenti sono l'integrazione di tecnologia, strumenti digitali e metodologie innovative per migliorare l'esperienza educativa completa. Questa tecnologia va ben oltre le tradizionali impostazioni scolastiche utilizzando piattaforme digitali, intelligenza artificiale, realtà virtuale e analisi dei dati per creare ambienti di apprendimento dinamici e interattivi.&lt;/li&gt;&lt;li&gt;L'istruzione intelligente comprende vari strumenti come lavagne interattive, piattaforme di e-learning, app educative e spazi collaborativi online. Il suo scopo principale è facilitare esperienze di apprendimento personalizzate, facilitare l'accessibilità e promuovere l'impegno tra gli studenti.&lt;/li&gt;&lt;li&gt;Il futuro dell'istruzione intelligente è promettente poiché questa tecnologia continua ad avanzare attraverso l'integrazione dell'intelligenza artificiale e dell'apprendimento automatico. I progressi tecnologici svolgeranno un ruolo fondamentale nello sviluppo di sistemi di apprendimento adattivi, adattando i contenuti educativi alle esigenze individuali degli studenti.&lt;/li&gt;&lt;li&gt;Allo stesso modo, le tecnologie di realtà virtuale e aumentata possono fornire esperienze di apprendimento immersive, consentendo agli studenti di esaminare concetti complessi in modo altamente interattivo. Inoltre, questa tecnica di apprendimento può colmare le lacune geografiche, offrendo opportunità di apprendimento a distanza e consentendo una collaborazione globale tra studenti ed educatori.&lt;/li&gt;&lt;li&gt;La continua evoluzione dell'istruzione intelligente trasformerà probabilmente i metodi di insegnamento tradizionali, rendendo l'istruzione più accessibile, coinvolgente e su misura per le diverse esigenze degli studenti nell'era digitale.&lt;/li&gt;&lt;/ul&gt;&lt;p&gt;&lt;/p&gt;&lt;p style="text-align: center;"&gt; &lt;/p&gt;&lt;div class="btn-wrap text-center" id="bnthid"&gt;&lt;label style="padding-right:5px;margin-bottom: 10px;"&gt;&lt;b&gt;Per ottenere un'analisi dettagliata: &lt;noscript&gt;&lt;/noscript&gt; &lt;/b&gt;&lt;/label&gt;&lt;/div&gt;&lt;p&gt;&lt;/p&gt;&lt;h2&gt;Dinamiche del mercato globale dell'istruzione e dell'apprendimento intelligenti&lt;/h2&gt;&lt;p&gt;Le principali dinamiche di mercato che stanno plasmando il mercato globale dell'istruzione e dell'apprendimento intelligenti includono:&lt;/p&gt;&lt;h3&gt;Principali fattori trainanti del mercato:&lt;/h3&gt;&lt;ul&gt;&lt;li&gt;&lt;strong&gt;Sviluppi tecnologici:&lt;/strong&gt; Lo sviluppo di soluzioni di istruzione intelligenti è alimentato dal rapido sviluppo di tecnologie come l'intelligenza artificiale, l'apprendimento automatico, la realtà aumentata e la realtà virtuale, che aprono nuove strade per un apprendimento personalizzato e interattivo.&lt;/li&gt;&lt;li&gt;&lt;strong&gt;Crescente digitalizzazione:&lt;/strong&gt; l'uso di tecnologie e piattaforme educative intelligenti è reso possibile dalla digitalizzazione globale dei sistemi educativi, che è guidata dall'uso diffuso di dispositivi mobili, connettività Internet e contenuti digitali.&lt;/li&gt;&lt;li&gt;&lt;strong&gt;Transizione all'apprendimento a distanza:&lt;/strong&gt; l'epidemia di COVID-19 ha accelerato l'assimilazione di strategie di apprendimento a distanza, sottolineando l'importanza degli strumenti digitali e dei materiali basati sul Web nel contesto dell'erogazione dell'istruzione a distanza. Gli investimenti in tecnologie educative intelligenti sono guidati da questa tendenza al fine di abilitare metodi di apprendimento online e ibridi.&lt;/li&gt;&lt;li&gt;&lt;strong&gt;Domanda di apprendimento personalizzato:&lt;/strong&gt; i programmatori di apprendimento personalizzato che affrontano i requisiti, gli interessi e le preferenze di apprendimento unici di ogni studente stanno diventando sempre più popolari. Per fornire contenuti e raccomandazioni personalizzati che migliorino il coinvolgimento degli studenti e i risultati di apprendimento, i sistemi di istruzione intelligenti utilizzano analisi dei dati e algoritmi di apprendimento adattivo.&lt;/li&gt;&lt;li&gt;&lt;strong&gt;Enfasi sull'apprendimento permanente: &lt;/strong&gt;l'apprendimento permanente sta diventando sempre più importante poiché la forza lavoro richiede un aggiornamento e una riqualificazione costanti. Per coloro che desiderano continuare a imparare durante la loro carriera, le piattaforme di istruzione intelligente forniscono opzioni di apprendimento accessibili e adattabili.&lt;/li&gt;&lt;li&gt;&lt;strong&gt;Globalizzazione dell'istruzione:&lt;/strong&gt; con l'aumento della mobilità degli studenti internazionali e la crescente globalizzazione dell'istruzione, vi è il potenziale per soluzioni di istruzione intelligenti che supportino la cooperazione transfrontaliera, l'apprendimento interculturale e l'apprendimento a distanza per studenti in tutto il mondo.&lt;/li&gt;&lt;/ul&gt;&lt;h3&gt;Sfide principali&lt;/h3&gt;&lt;ul&gt;&lt;li&gt;&lt;strong&gt;Accesso ed equità:&lt;/strong&gt; fornire a tutti gli studenti, indipendentemente dallo stato socioeconomico, pari accesso alla tecnologia e alle risorse digitali è una delle questioni principali. Le pari opportunità di apprendimento possono essere ostacolate dal divario digitale esistente tra aree urbane e rurali, nonché dalle differenze nella connettività Internet e nella disponibilità dei dispositivi.&lt;/li&gt;&lt;li&gt;&lt;strong&gt;Alfabetizzazione digitale:&lt;/strong&gt; acquisire le capacità necessarie affinché studenti e insegnanti possano navigare e utilizzare la tecnologia per l'apprendimento in modo efficace è un'altra difficoltà. Una conoscenza inadeguata degli strumenti e delle piattaforme digitali può ostacolare l'adozione e l'efficacia delle iniziative di istruzione intelligente.&lt;/li&gt;&lt;li&gt;&lt;strong&gt;Limitazioni di infrastrutture e risorse:&lt;/strong&gt; l'infrastruttura, le risorse finanziarie e l'assistenza tecnica necessarie per stabilire e mantenere i programmatori di istruzione intelligente sono scarse in molte istituzioni educative. La mancanza di risorse per modernizzare la tecnologia, un supporto tecnico insufficiente e un'infrastruttura obsoleta possono ostacolare l'integrazione di successo della tecnologia nell'istruzione.&lt;/li&gt;&lt;li&gt;&lt;strong&gt;Formazione e sviluppo professionale per gli insegnanti:&lt;/strong&gt; gli insegnanti sono attori chiave nell'istruzione e nell'apprendimento intelligenti, ma molti potrebbero non avere accesso alle possibilità di sviluppo professionale e formazione di cui hanno bisogno per incorporare con successo la tecnologia nei loro piani di lezione. Corsi di formazione approfonditi e assistenza continua sono necessari per fornire agli educatori le capacità e il know-how necessari per utilizzare la tecnologia in classe.&lt;/li&gt;&lt;li&gt;&lt;strong&gt;Sicurezza dei dati e privacy:&lt;/strong&gt; la sicurezza dei dati e la privacy sono problemi sollevati dall'uso di tecnologie digitali e piattaforme online nell'istruzione intelligente. Per proteggere i dati sensibili degli studenti e fermare l'accesso illegale o lo sfruttamento dei dati, gli istituti scolastici devono far rispettare le leggi sulla protezione dei dati e adottare misure di sicurezza efficaci.&lt;/li&gt;&lt;/ul&gt;&lt;h3&gt;Principali opportunità&lt;/h3&gt;&lt;ul&gt;&lt;li&gt;&lt;strong&gt;Apprendimento personalizzato:&lt;/strong&gt; le tecnologie educative intelligenti consentono esperienze di apprendimento personalizzate in base ai requisiti, agli interessi e alle preferenze di apprendimento di ogni singolo studente. Questa possibilità consente agli insegnanti di migliorare i risultati di apprendimento offrendo agli studenti supporto e interventi mirati.&lt;/li&gt;&lt;li&gt;&lt;strong&gt;Accesso all'istruzione a distanza:&lt;/strong&gt; con la crescente popolarità dell'istruzione intelligente, sono aumentate anche le possibilità di apprendimento a distanza. Gli studenti possono ora partecipare a classi virtuali e accedere a materiali didattici da qualsiasi luogo con una connessione Internet. Ciò crea ulteriori opportunità educative, in particolare per gli studenti in luoghi remoti o scarsamente serviti.&lt;/li&gt;&lt;li&gt;&lt;strong&gt;Decisioni basate sui dati:&lt;/strong&gt; una pletora di dati sulle prestazioni degli studenti, l'impegno e l'avanzamento dell'apprendimento viene generato da piattaforme educative intelligenti. Attraverso analisi e approfondimenti, gli educatori possono utilizzare questi dati per formulare giudizi consapevoli, individuare aree che necessitano di sviluppo e migliorare i loro approcci pedagogici.&lt;/li&gt;&lt;li&gt;&lt;strong&gt;Apprendimento permanente:&lt;/strong&gt; le tecnologie educative intelligenti facilitano possibilità di apprendimento accessibili e adattabili per persone di tutte le età, supportando quindi gli sforzi di apprendimento permanente. Programmati per lo sviluppo professionale, lezioni online e moduli di microapprendimento sono esempi di ciò che facilita il miglioramento continuo delle competenze e la progressione di carriera.&lt;/li&gt;&lt;li&gt;&lt;strong&gt;Collaborazione e impegno:&lt;/strong&gt; attraverso strumenti interattivi, aule virtuali e piattaforme di apprendimento sociale, l'istruzione intelligente promuove la collaborazione e l'impegno tra studenti e insegnanti. Questa opportunità migliora l'impegno, la comunicazione e le capacità di lavoro di squadra degli studenti.&lt;/li&gt;&lt;li&gt;&lt;strong&gt;Sistemi di apprendimento adattivi:&lt;/strong&gt; questi sistemi modificano i materiali didattici e gli esercizi in risposta al feedback e alle prestazioni individuali degli studenti. Lo fanno utilizzando algoritmi di intelligenza artificiale e apprendimento automatico. Con questo metodo, puoi essere certo che ogni studente riceverà un aiuto personalizzato e sfide che corrispondono al suo livello di competenza e al suo ritmo di apprendimento.&lt;/li&gt;&lt;/ul&gt;&lt;section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mt-md-0"&gt;&lt;noscript&gt;&lt;/noscript&gt;&lt;/div&gt;&lt;/div&gt;&lt;/div&gt;&lt;/section&gt;&lt;h2&gt;Analisi regionale del mercato globale dell'istruzione e dell'apprendimento intelligenti&lt;/h2&gt;&lt;p&gt;Ecco un'analisi regionale più dettagliata del mercato globale dell'istruzione e dell'apprendimento intelligenti:&lt;/p&gt;&lt;h3&gt;Asia Pacifico&lt;/h3&gt;&lt;ul&gt;&lt;li&gt;L'Asia Pacifico sta vivendo rapidi progressi tecnologici, in particolare in paesi come Cina, Giappone, Corea del Sud e India. Ciò ha portato a una maggiore adozione di soluzioni di istruzione intelligenti, tra cui piattaforme di e-learning, aule digitali e app educative.&lt;/li&gt;&lt;li&gt;Molti governi della regione stanno promuovendo attivamente l'uso della tecnologia nell'istruzione per migliorare l'accesso a un'istruzione di qualità e potenziare i risultati di apprendimento. Ad esempio, iniziative come "Digital India" in India e "Smart Education" in Corea del Sud stanno guidando l'adozione di soluzioni di istruzione intelligente nelle scuole e nelle università.&lt;/li&gt;&lt;li&gt;La crescente penetrazione di Internet e dispositivi mobili in Asia Pacific ha facilitato l'accesso alle risorse di istruzione online e alle piattaforme di e-learning. Pertanto, l'integrazione di Internet e dispositivi mobili nell'ambito accademico sta creando opportunità redditizie per il mercato dell'istruzione e dell'apprendimento intelligenti.&lt;/li&gt;&lt;/ul&gt;&lt;h3&gt;Nord America&lt;/h3&gt;&lt;ul&gt;&lt;li&gt;Molti governi in Nord America stanno promuovendo attivamente l'uso della tecnologia nell'istruzione per migliorare l'accesso a un'istruzione di qualità e potenziare i risultati di apprendimento.&lt;/li&gt;&lt;li&gt;La crescente penetrazione di Internet e dispositivi intelligenti in tutta la regione ha facilitato l'accesso alle risorse di istruzione online e alle piattaforme di e-learning. Ciò ha portato a un aumento della domanda di soluzioni di istruzione intelligente, soprattutto nelle aree remote e rurali in cui le infrastrutture educative tradizionali potrebbero essere carenti.&lt;/li&gt;&lt;li&gt;Le principali aziende e organizzazioni di ricerca in Nord America stanno costantemente creando e implementando soluzioni di istruzione intelligente all'avanguardia, ponendo la regione all'avanguardia nell'innovazione tecnologica. Gli Stati Uniti sono sempre la fonte primaria per l'integrazione delle tecnologie nei programmi di studio.&lt;/li&gt;&lt;li&gt;Insegnanti e studenti della zona hanno ampio accesso a risorse digitali, piattaforme online e strumenti di collaborazione grazie agli alti livelli di penetrazione di Internet e connettività nella zona. Questa infrastruttura facilita l'istruzione online, le aule virtuali e i programmatori di apprendimento a distanza, che promuovono l'espansione del settore.&lt;/li&gt;&lt;/ul&gt;&lt;h2&gt;Mercato globale dell'istruzione e dell'apprendimento intelligenti: analisi della segmentazione&lt;/h2&gt;&lt;p&gt;Il mercato globale dell'istruzione e dell'apprendimento intelligenti è segmentato in base a prodotto, applicazione e geografia.&lt;/p&gt;&lt;p&gt;&lt;/p&gt;&lt;h3&gt;Mercato dell'istruzione e dell'apprendimento intelligenti, per prodotto&lt;/h3&gt;&lt;ul&gt;&lt;li&gt;Hardware&lt;/li&gt;&lt;li&gt;Software&lt;/li&gt;&lt;li&gt;Servizi&lt;/li&gt;&lt;/ul&gt;&lt;p&gt;In base al prodotto, il mercato è segmentato in Hardware, Software e Servizi. Il segmento dei servizi è considerato quello che detiene la quota maggiore nel mercato dell'istruzione e dell'apprendimento intelligenti. La quota maggiore del segmento è attribuita alla facile reperibilità di vari portali di apprendimento per l'istruzione intelligente che offrono una migliore qualità dell'istruzione e contenuti aggiuntivi in varie forme come appunti di studio, materiali di preparazione ai test, banche dati di domande e video di apprendimento.&lt;/p&gt;&lt;h3&gt;Mercato dell'istruzione e dell'apprendimento intelligenti, per applicazione&lt;/h3&gt;&lt;ul&gt;&lt;li&gt;Accademico&lt;/li&gt;&lt;li&gt;Aziendale&lt;/li&gt;&lt;li&gt;Altro&lt;/li&gt;&lt;/ul&gt;&lt;p&gt;In base all'applicazione, il mercato è segmentato in Accademico, Aziendale e Altro. Il segmento accademico è considerato quello che detiene la quota maggiore nel mercato dell'istruzione e dell'apprendimento intelligenti e si prevede che crescerà al ritmo più rapido durante il periodo previsto a causa della crescente domanda di istruzione intelligente e l'attuale scenario di COVID-19 ha aumentato la crescita del segmento poiché tutte le scuole e i college hanno iniziato a operare da casa.&lt;/p&gt;&lt;h3&gt;Attori chiave&lt;/h3&gt;&lt;p&gt;Il rapporto di studio "Global Smart Education And Learning Market" fornirà informazioni preziose con un'enfasi sul mercato globale. I principali attori del mercato sono &lt;strong&gt;&lt;em&gt;Google LLC, Microsoft Corporation, Apple Inc., Adobe Inc., Blackboard Inc., Cisco Systems, Inc., IBM Corporation, Dell Technologies Inc., Pearson PLC, McGraw-Hill Education Inc., Coursera Inc., Udemy, Inc., Khan Academy, LinkedIn Corporation, Zoom Video Communications, Educomp Solutions, NIIT Limited, Pearson PLC, Desire2learn Corporation, Samsung Electronics, Sum Total Systems, Smart Technologies, Ellucian Company, Tata Interactive Systems, Unit4Business Software Ltd., Promethean e Saba Software.&lt;/em&gt;&lt;/strong&gt;&lt;/p&gt;&lt;p&gt;La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recenti di istruzione e apprendimento intelligenti&lt;/h3&gt;&lt;p&gt;&lt;/p&gt;&lt;ul&gt;&lt;li&gt;Nel 2023, Byjus, unicorno dell'edtech con sede a Bengaluru, ha rivelato di avere in programma di lanciare l'offerta pubblica iniziale (IPO) della sua sussidiaria di tutoraggio Aakash Educational Services (AESL) a metà del 2024.&lt;/li&gt;&lt;li&gt;Ad aprile 2021, Pearson ha stretto una partnership con BBC Studios per lanciare l'iniziativa "Speak Out for Sustainability". L'iniziativa riunirebbe educatori e studenti di tutto il mondo per aumentare la consapevolezza sui principali problemi di sostenibilità.&lt;/li&gt;&lt;li&gt;A dicembre 2020, Adobe ha acquisito Work front, un fornitore leader di strumenti di gestione del lavoro collaborativo. Le aziende fornirebbero un unico sistema per supportare la pianificazione, la collaborazione e la gestione delle organizzazioni per migliorare la produttività.&lt;/li&gt;&lt;li&gt;A settembre 2020, SMART Technologies ha stretto una partnership con Google, Microsoft e Canvas per aiutare gli insegnanti con l'apprendimento a distanza. L'integrazione con queste piattaforme consente agli insegnanti di utilizzare il software SMART senza la necessità di SMART Board.&lt;/li&gt;&lt;/ul&gt;&lt;h3&gt;Ambito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profilate&lt;/td&gt;&lt;td&gt;&lt;p&gt;Google LLC, Microsoft Corporation, Apple Inc., Adobe Inc., Blackboard Inc., Cisco Systems, Inc., IBM Corporation, Dell Technologies Inc., Pearson PLC.&lt;/p&gt;&lt;/td&gt;&lt;/tr&gt;&lt;tr&gt;&lt;td&gt;Segmenti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</si>
  <si>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class=""&gt;&lt;h2&gt;&lt;u&gt;Valutazione del mercato Smart Electric Drive – 2024-2031&lt;/u&gt;&lt;/h2&gt;&lt;p&gt;Il fattore crescente del mercato Smart Electric Drive è guidato dalla crescente domanda di soluzioni di trasporto sostenibili ed efficienti, alimentata da preoccupazioni ambientali globali e severe leggi sulle emissioni. Gli incentivi governativi e gli investimenti nelle infrastrutture per veicoli elettrici contribuiscono a guidare la crescita del mercato, mentre le preferenze dei clienti si spostano verso soluzioni di mobilità ecologiche ed economiche, incrementando l'uso di smart electric drive sia nelle auto personali che commerciali. Si stima che il mercato smart electric drive supererà un fatturato di 1243,49 milioni di USD nel 2024 e raggiungerà&lt;span style="color: #993300;"&gt;&lt;strong&gt; 10620,53 milioni di USD entro il 2031.&lt;/strong&gt;&lt;/span&gt;&lt;/p&gt;&lt;p&gt;La tecnologia delle batterie, l'elettronica di potenza e gli sviluppi delle comunicazioni hanno tutti contribuito a sostanziali progressi nel settore Smart Electric Drive. Le batterie agli ioni di litio migliorate e lo sviluppo di batterie allo stato solido hanno portato a una maggiore densità energetica, periodi di ricarica più brevi e una maggiore autonomia del veicolo. Gli sviluppi dell'elettronica di potenza, come inverter efficienti e sistemi di frenata rigenerativa, hanno aumentato l'efficienza di guida totale. Inoltre, la combinazione di IoT e AI offre una gestione energetica più intelligente, manutenzione predittiva e connettività senza soluzione di continuità alle reti intelligenti e ai sistemi energetici domestici. Si prevede che il mercato della guida elettrica intelligente crescerà con un CAGR previsto del 35,90% dal 2024 al 2031.&lt;/strong&gt;&lt;/span&gt;&lt;/p&gt;&lt;p&gt; &lt;/p&gt;&lt;div class="btn-wrap text-center" id="bnthid"&gt;&lt;label style="padding-right:5px;margin-bottom: 10px;"&gt;&lt;b&gt;Per ottenere un'analisi dettagliata: &lt;noscript&gt;&lt;/noscript&gt; &lt;/b&gt;&lt;/label&gt;&lt;/div&gt;&lt;p&gt;&lt;/p&gt;&lt;h3&gt;Mercato della guida elettrica intelligente: definizione/panoramica&lt;/h3&gt;&lt;p&gt;La guida elettrica intelligente è un sistema di propulsione per veicoli elettrici (EV) avanzato che combina un motore elettrico, una batteria e l'elettronica di controllo per migliorare le prestazioni, l'efficienza e il piacere di guida. Questo sistema è destinato a fornire una gestione intelligente dell'energia, una frenata rigenerativa e un'integrazione perfetta con vari componenti del veicolo, aumentando così l'efficienza complessiva e l'autonomia dei veicoli elettrici. Gli azionamenti elettrici intelligenti, che utilizzano tecnologie intelligenti come l'analisi dei dati in tempo reale e la comunicazione, forniscono una migliore distribuzione di potenza, una maggiore durata della batteria e una migliore dinamica di guida, rendendoli una componente importante nel passaggio a opzioni di trasporto più sostenibili ed efficienti. Il potenziale ambito di applicazione degli azionamenti elettrici intelligenti (SED) è vasto, dovuto agli sviluppi nella tecnologia dei veicoli elettrici (EV), alle maggiori restrizioni ambientali e a un passaggio globale verso un trasporto sostenibile. Con l'innovazione continua delle case automobilistiche, è probabile che i sistemi SED diventino più efficienti, includendo tecnologie all'avanguardia come intelligenza artificiale, IoT e sistemi di gestione intelligente delle batterie per migliorare le prestazioni, la sicurezza e l'esperienza utente.&lt;/p&gt;&lt;section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 crescenti costi del carburante e la domanda dei consumatori di trasporti sostenibili stimoleranno la crescita del mercato della guida elettrica intelligente?&lt;/h3&gt;&lt;p&gt;Con l'aumento dei prezzi del carburante, aumenta anche il costo di esercizio dei veicoli tradizionali con motore a combustione interna (ICE). I consumatori cercano alternative con costi operativi più bassi. I veicoli elettrici (EV), in particolare quelli con guida elettrica intelligente, hanno costi di consumo energetico inferiori. Mentre il costo iniziale di un EV può essere maggiore, il costo totale di proprietà (TCO), che include manutenzione e costi del carburante, è in genere inferiore nel tempo rispetto a un'auto ICE. Ciò diventa più allettante per i consumatori con l'aumento dei prezzi del carburante.&lt;/p&gt;&lt;p&gt;I governi possono fornire incentivi o sussidi per i veicoli elettrici per aiutare a compensare i crescenti prezzi del carburante e stimolare l'adozione di tecnologie più pulite. Possono essere inclusi crediti d'imposta, rimborsi e tasse di immatricolazione ridotte. I costi più elevati della benzina potrebbero stimolare gli investimenti nello sviluppo di sistemi di motori elettrici efficienti e convenienti. Potrebbero derivarne progressi nella tecnologia delle batterie, una maggiore autonomia dei veicoli e prestazioni complessive migliorate. I consumatori sono sempre più consapevoli del cambiamento climatico e dell'impatto ambientale dei combustibili fossili, il che li spinge a cercare soluzioni di trasporto più sostenibili.&lt;/p&gt;&lt;p&gt;Inoltre, i veicoli elettrici hanno emissioni zero allo scarico, il che li rende una scelta più responsabile dal punto di vista ambientale. Le aziende stanno dando sempre più priorità alla responsabilità sociale d'impresa nelle loro operazioni e catene di fornitura. È incluso l'uso di flotte elettriche per la logistica e il trasporto, il che aumenterebbe ulteriormente il settore dell'e-drive. I consumatori desiderano funzionalità più moderne nei veicoli, come connettività, capacità di guida autonoma e sistemi di gestione energetica intelligenti. Le unità elettriche intelligenti possono combinare questa tecnologia in modo più fluido rispetto alle automobili standard con motore a combustione interna.&lt;/p&gt;&lt;p&gt;Inoltre, la frenata rigenerativa, la coppia rapida e il funzionamento silenzioso migliorano l'esperienza di guida e rendono i veicoli elettrici più attraenti per un pubblico più ampio. Man mano che più case automobilistiche entrano nel settore dei veicoli elettrici, la concorrenza stimola l'innovazione riducendo al contempo i costi. Ciò rende i veicoli elettrici intelligenti più disponibili a un pubblico più ampio di acquirenti. Il mercato globale delle auto elettriche sta crescendo rapidamente, in particolare in Europa, Cina e Nord America. Questi mercati sono spesso supportati da forti politiche governative e dall'interesse dei consumatori per i trasporti sostenibili.&lt;/p&gt;&lt;h3&gt;In che modo la compatibilità e gli elevati costi iniziali rappresentano ostacoli significativi per il mercato della guida elettrica intelligente?&lt;/h3&gt;&lt;p&gt;Diversi produttori utilizzano spesso diversi tipi di connettori e standard di ricarica, come CHAdeMO, CCS e Supercharger di Tesla. Questa mancanza di standardizzazione può causare difficoltà ai proprietari di veicoli elettrici perché i caricabatterie appropriati potrebbero non essere prontamente disponibili, con conseguente ansia da autonomia e riduzione dell'utilizzo. L'incompatibilità nei protocolli di comunicazione veicolo-caricabatterie può causare una ricarica inefficiente o addirittura l'impossibilità di ricaricare, interrompendo l'esperienza del cliente.&lt;/p&gt;&lt;p&gt;Garantire un'integrazione software senza soluzione di continuità per veicoli elettrici intelligenti, che combinano tecnologie avanzate come guida autonoma, ADAS (Advanced Driver Assistance Systems) e comunicazione veicolo-tutto (V2X), è difficile perché questi sistemi spesso coinvolgono tecnologie proprietarie. Produttori di automobili, sviluppatori di software e fornitori di elettricità sono tra i numerosi stakeholder nell'ecosistema della guida elettrica intelligente. Il raggiungimento dell'interoperabilità tra più sistemi e piattaforme richiede una collaborazione e una standardizzazione sostanziali.&lt;/p&gt;&lt;p&gt;Inoltre, diversi sistemi e componenti di azionamento elettrico intelligenti potrebbero non essere universalmente compatibili, complicando riparazioni, manutenzione e aggiornamenti, aumentando così i tempi di fermo e le spese per i clienti. Per gestire più marchi e modelli, le strutture di assistenza devono avere accesso a una varietà di strumenti diagnostici e software, il che aumenta la complessità e i costi di manutenzione. Le batterie agli ioni di litio, un componente chiave degli azionamenti elettrici, hanno costi di produzione elevati a causa di elementi preziosi come litio, cobalto e nichel.&lt;/p&gt;&lt;p&gt;Inoltre, anche la procedura di produzione è complicata e costosa. Mentre i costi si stanno riducendo grazie agli sviluppi tecnologici e alle economie di scala, rimangono elevati rispetto ai veicoli con motore a combustione interna (ICE), rendendo i veicoli elettrici (EV) più costosi in anticipo. Lo sviluppo e l'integrazione di tecnologie intelligenti come auto a guida autonoma, sensori avanzati e analisi basate sull'intelligenza artificiale richiedono notevoli spese di ricerca e sviluppo. L'ampia prototipazione e i test delle nuove tecnologie di propulsione elettrica intelligente per garantire sicurezza, affidabilità e prestazioni aumentano il prezzo iniziale.&lt;/p&gt;&lt;p&gt;L'istituzione di nuove linee di produzione per propulsioni elettriche e componenti intelligenti, nonché la conversione di quelle esistenti, richiede investimenti significativi. Gli investimenti in automazione, ingegneria di precisione e strutture per camere bianche aumentano ulteriormente le spese. Mentre i veicoli elettrici in genere hanno spese operative e di manutenzione più economiche nel corso del loro ciclo di vita, l'investimento iniziale più elevato può rappresentare un ostacolo per i consumatori che danno priorità ai costi iniziali rispetto ai benefici a lungo termine.&lt;/p&gt;&lt;h2&gt;&lt;u&gt;Acumens per categoria&lt;/u&gt;&lt;/h2&gt;&lt;h3&gt;In che modo la crescente domanda di veicoli a batteria e a trazione anteriore accelera la crescita del mercato della propulsione elettrica intelligente?&lt;/h3&gt;&lt;p&gt;La crescente domanda di veicoli alimentati a batteria ha accelerato i progressi nella tecnologia delle batterie, con conseguenti densità energetiche più elevate, tempi di ricarica più rapidi e durate più lunghe. Queste batterie potenziate aumentano le prestazioni e l'attrattiva dei veicoli elettrici intelligenti, rendendoli più attraenti per i consumatori. I sistemi a trazione anteriore (FWD) sono più semplici e meno costosi da combinare con componenti di trazione elettrica intelligenti come motori elettrici e sistemi di controllo, il che ha accelerato lo sviluppo e l'implementazione di trazioni elettriche intelligenti nelle auto FWD.&lt;/p&gt;&lt;p&gt;Con l'aumento del volume di veicoli alimentati a batteria prodotti, le economie di scala riducono il costo delle batterie e della tecnologia correlata. Ciò rende i veicoli elettrici intelligenti più economici e accessibili, alimentando quindi la crescita del settore. I sistemi FWD sono meno complessi e costano meno da costruire rispetto ai sistemi a trazione integrale o posteriore, rendendo le auto elettriche FWD (EV) più economicamente sostenibili. Le trazioni elettriche intelligenti migliorano i veicoli urbani e compatti grazie alla loro efficienza, compattezza e adattabilità alle situazioni di guida in città.&lt;/p&gt;&lt;p&gt;Inoltre, man mano che più persone si rendono conto dei vantaggi dei veicoli alimentati a batteria e FWD, come costi di carburante più bassi, minori inquinanti e migliori esperienze di guida, la loro accettazione delle trazioni elettriche intelligenti cresce. Molti governi forniscono incentivi e sussidi per i veicoli alimentati a batteria, in particolare quelli con trazione anteriore. Questi incentivi riducono il prezzo di acquisto e i costi di gestione, incoraggiando i clienti a scegliere veicoli elettrici intelligenti.&lt;/p&gt;&lt;p&gt;Inoltre, le severe leggi sulle emissioni stimolano l'uso di automobili alimentate a batteria, che emettono zero emissioni allo scarico. I veicoli elettrici FWD, con il loro uso efficace dello spazio e la distribuzione del peso, soddisfano questi standard legali, incoraggiando lo sviluppo di unità elettriche intelligenti. Il desiderio di ridurre al minimo l'impronta di carbonio e prevenire il cambiamento climatico sta guidando la transizione verso automobili alimentate a batteria.&lt;/p&gt;&lt;p&gt;Le aziende stanno progressivamente adottando strategie sostenibili, come il passaggio a flotte di auto elettriche. I veicoli FWD con motori elettrici intelligenti vengono spesso scelti per la loro convenienza e i vantaggi ambientali, che aiutano gli obiettivi di sostenibilità aziendale. L'aumento delle automobili alimentate a batteria ha portato a grandi investimenti nelle infrastrutture di ricarica. Una rete di ricarica ben sviluppata migliora la praticità e la facilità di possedere e utilizzare veicoli elettrici intelligenti, aumentando quindi la crescita del mercato.&lt;/p&gt;&lt;h3&gt;Il crescente utilizzo di elettronica di potenza e trazione integrale darà impulso al mercato della trazione elettrica intelligente?&lt;/h3&gt;&lt;p&gt;La crescente efficienza dovuta all'elettronica di potenza fornita nella conversione e gestione dell'energia elettrica, riducendo le perdite e migliorando l'efficienza complessiva dei veicoli elettrici (EV). Questo sviluppo porta a prestazioni più elevate e autonomie di guida più lunghe, rendendo i veicoli elettrici più attraenti per i consumatori. L'elettronica di potenza consente un controllo preciso dei motori elettrici, il che migliora la risposta del veicolo, l'accelerazione e la dinamica di guida. Questo miglioramento aumenta la competitività dei veicoli elettrici rispetto ai normali veicoli con motore a combustione interna (ICE).&lt;/p&gt;&lt;p&gt;I progressi nell'elettronica di potenza consentono la creazione di sistemi più compatti e integrati, riducendo le dimensioni, il peso e il costo dei gruppi propulsori elettrici. Questa riduzione può abbassare i costi di produzione dei veicoli elettrici, rendendoli più accessibili per i clienti. I moderni sistemi elettronici di potenza sono costruiti per essere estremamente affidabili e duraturi, in grado di tollerare condizioni di lavoro difficili e un funzionamento prolungato.&lt;/p&gt;&lt;p&gt;Inoltre, soluzioni efficaci di gestione termica combinate con i sistemi elettronici di potenza consentono prestazioni di picco e riducono al minimo il surriscaldamento, aumentando la durata e la sicurezza delle trasmissioni elettriche. I sistemi avanzati di frenata rigenerativa alimentati dai sistemi elettronici di potenza assorbono energia durante la frenata e la reimmettono nella batteria, aumentando l'efficienza energetica e l'autonomia di guida. Le soluzioni di ricarica intelligenti abilitate dai sistemi elettronici di potenza possono migliorare i tempi di ricarica, risparmiare sui costi energetici e aumentare la comodità di possedere un veicolo elettrico.&lt;/p&gt;&lt;p&gt;Inoltre, i sistemi AWD trasmettono potenza a tutte e quattro le ruote, con conseguente miglioramento della trazione e della stabilità, in particolare in condizioni meteorologiche avverse o su terreni difficili. Questo aumento migliora la sicurezza e la sicurezza di guida, rendendo i veicoli elettrici più attraenti per un più ampio spettro di consumatori. La trazione integrale migliora le prestazioni e l'accelerazione dei veicoli elettrici distribuendo la potenza in modo più efficace, consentendo ai veicoli elettrici di competere con i veicoli ICE ad alte prestazioni. Offrire la trazione integrale nei veicoli elettrici può attrarre clienti che necessitano o desiderano questa funzione, come coloro che vivono in climi invernali rigidi o coloro che sono interessati alle capacità fuoristrada.&lt;/p&gt;&lt;p&gt;Includere la trazione integrale nei prodotti elettrici aiuta a presentarli come veicoli di lusso o ad alte prestazioni, attirando acquirenti da questi mercati. L'elettronica di potenza svolge un ruolo importante nella regolazione dei sistemi AWD controllando la distribuzione di potenza tra le ruote. Questa connessione migliora le prestazioni e l'efficienza dei veicoli elettrici AWD. L'unione della trazione integrale con altre tecnologie intelligenti, come il torque vectoring e i sistemi di sospensioni adattive, può migliorare la dinamica di guida e l'attrattiva dei veicoli elettrici.&lt;/p&gt;&lt;p&gt;&lt;span style="color: #993300;"&gt;&lt;strong&gt;Accedi alla metodologia del report di mercato sulla guida elettrica intelligente&lt;/strong&gt;&lt;/span&gt;&lt;/p&gt;&lt;p&gt;&lt;span style="text-decoration: underline;"&gt;&lt;/span&gt;&lt;/p&gt;&lt;h2&gt;&lt;u&gt;Accumeni per paese/regione&lt;/u&gt;&lt;/h2&gt;&lt;h3&gt;I crescenti investimenti in R&amp;S e le solide infrastrutture in Nord America faranno progredire ulteriormente il mercato della guida elettrica intelligente?&lt;/h3&gt;&lt;p&gt;La crescente spesa in R&amp;S promuove l'innovazione nella tecnologia della guida elettrica intelligente, compresi gli sviluppi nei motori elettrici, nell'elettronica di potenza, nei sistemi di gestione delle batterie e nell'integrazione software per migliorare le prestazioni e l'efficienza del veicolo. Il Nord America ha un forte ecosistema di aziende tecnologiche, startup, organizzazioni di ricerca e università che lavorano sui veicoli elettrici. La collaborazione in questo ambiente migliora i progressi scientifici nei veicoli elettrici intelligenti.&lt;/p&gt;&lt;p&gt;Investire in R&amp;S aiuta le aziende nordamericane a mantenere la leadership tecnologica nella guida autonoma, nella connessione dei veicoli e nella gestione dell'energia. Questi miglioramenti rendono le unità elettriche intelligenti più attraenti e competitive in tutto il mondo. Si stanno facendo investimenti significativi per sviluppare e migliorare l'infrastruttura di ricarica dei veicoli elettrici in tutto il Nord America. Ciò comporta la creazione di reti di ricarica rapida lungo autostrade, centri metropolitani, uffici e aree residenziali, che allevieranno l'ansia da autonomia e miglioreranno la comodità per i proprietari di veicoli elettrici.&lt;/p&gt;&lt;p&gt;Inoltre, le unità elettriche intelligenti abilitano le tecnologie V2G, consentendo ai veicoli elettrici di restituire elettricità alla rete durante i periodi di elevata domanda. Questa caratteristica migliora la stabilità della rete, facilita l'integrazione delle energie rinnovabili e può ridurre i costi per i consumatori. I programmi e le politiche governative incoraggiano lo sviluppo di infrastrutture di ricarica per veicoli elettrici tramite sussidi, agevolazioni fiscali e modifiche normative. Un quadro e un'infrastruttura di R&amp;S ben sviluppati infondono fiducia nei consumatori nell'affidabilità, nelle prestazioni e nella comodità delle unità elettriche intelligenti, il che è fondamentale per accelerare l'adozione da parte dei consumatori di tecnologie EV avanzate.&lt;/p&gt;&lt;p&gt;Inoltre, le tendenze all'urbanizzazione aumentano la domanda di opzioni di trasporto efficienti ed ecologiche. Le unità elettriche intelligenti, in particolare nelle versioni FWD adatte ai contesti urbani, soddisfano efficacemente questi requisiti di mobilità. Il costo totale di proprietà per i veicoli elettrici, compresi quelli con unità elettriche intelligenti, diminuisce man mano che si realizzano progressi tecnologici ed economie di scala. Costi di gestione inferiori, minori requisiti di manutenzione e potenziali incentivi finanziari rendono i veicoli elettrici più attraenti per un più ampio spettro di acquirenti.&lt;/p&gt;&lt;p&gt;I veicoli elettrici intelligenti aiutano a ridurre le emissioni di gas serra e gli inquinanti atmosferici, il che è in linea con gli obiettivi del Nord America per la mitigazione dei cambiamenti climatici e una migliore qualità dell'aria. Il supporto normativo per i veicoli a zero emissioni incoraggia ulteriormente l'uso di veicoli elettrici intelligenti. I veicoli elettrici intelligenti svolgono un ruolo importante nel raggiungimento di questi obiettivi di responsabilità sociale d'impresa, offrendo opzioni di trasporto efficienti ed ecologiche.&lt;/p&gt;&lt;h3&gt;La crescente urbanizzazione e le capacità produttive nella regione Asia-Pacifico alimenteranno l'espansione del mercato dei veicoli elettrici intelligenti?&lt;/h3&gt;&lt;p&gt;La crescente urbanizzazione nell'area Asia-Pacifico, con milioni di persone che si riversano nelle città in cerca di migliori prospettive economiche e condizioni di vita. Man mano che le persone si trasferiscono nelle città, la densità della popolazione aumenta, così come la necessità di opzioni di trasporto sostenibili, efficienti ed ecologiche. Problemi ambientali come l'inquinamento atmosferico, la congestione del traffico e il rumore sono ostacoli significativi per le città asiatiche. Queste preoccupazioni stanno spingendo governi e urbanisti a promuovere modalità di trasporto più pulite, come i veicoli elettrici (EV) dotati di tecnologie di motori elettrici intelligenti.&lt;/p&gt;&lt;p&gt;I governi della regione stanno implementando politiche di supporto per contrastare l'inquinamento urbano e ridurre le emissioni di gas serra. Sovvenzioni, agevolazioni fiscali ed esenzioni dalle tariffe di congestione sono tra le misure che incoraggiano l'adozione di veicoli elettrici. La costruzione di infrastrutture per la ricarica dei veicoli elettrici sta avvenendo nelle città per supportare la crescente flotta di veicoli elettrici. Questa crescita include stazioni di ricarica pubbliche, strutture di ricarica sul posto di lavoro e soluzioni di ricarica residenziali.&lt;/p&gt;&lt;p&gt;Inoltre, un'infrastruttura di ricarica migliorata aumenta la praticità e la fiducia nell'autonomia dei proprietari di veicoli elettrici, stimolando quindi l'espansione del mercato. L'Asia-Pacifico è un polo manifatturiero automobilistico globale, con notevoli stabilimenti di produzione per automobili e componenti automobilistici come veicoli elettrici, batterie, motori elettrici ed elettronica di potenza, tutti componenti essenziali delle unità elettriche intelligenti. Le solide competenze manifatturiere della regione consentono economie di scala nella produzione di veicoli elettrici e componenti correlati.&lt;/p&gt;&lt;p&gt;Inoltre, la produzione su larga scala riduce i costi di produzione, rendendo i propulsori elettrici intelligenti più accessibili per consumatori e aziende. La vicinanza alle aree di produzione incoraggia l'innovazione e gli sviluppi tecnologici nel trasporto elettrico in tutta l'Asia-Pacifico. Le aziende della regione stanno investendo in modo aggressivo in R&amp;S per migliorare l'efficienza delle batterie, creare elettronica di potenza innovativa e incorporare funzionalità intelligenti nelle trasmissioni elettriche. Questi sviluppi migliorano le prestazioni, l'affidabilità e l'attrattiva di mercato dei propulsori elettrici intelligenti.&lt;/p&gt;&lt;p&gt;La rete completa della catena di fornitura dell'Asia-Pacifico consente l'approvvigionamento regolare di materie prime, componenti e processi di assemblaggio necessari per i veicoli elettrici. Questa catena di fornitura integrata riduce i tempi di consegna e aumenta l'efficienza produttiva, rispondendo alla crescente domanda di propulsori elettrici intelligenti sia a livello nazionale che globale.&lt;/p&gt;&lt;h3&gt;Panorama competitivo&lt;/h3&gt;&lt;p&gt;Il panorama competitivo del mercato dei propulsori elettrici intelligenti è definito da un'interazione dinamica di innovazione tecnologica, conformità normativa e piani di espansione del mercato. Le imprese emergenti e le startup stanno utilizzando innovazioni nella tecnologia dei veicoli elettrici (EV), come le unità elettriche intelligenti, per ritagliarsi mercati specializzati e competere con i concorrenti affermati. Questi nuovi arrivati si concentrano spesso su applicazioni di nicchia come soluzioni di trasporto urbano, elettrificazione delle flotte aziendali e servizi EV unici. Le partnership e le collaborazioni tra i settori hanno un ulteriore impatto sulle dinamiche competitive, con l'obiettivo di integrare i motori elettrici intelligenti con i progressi nella guida autonoma, nella connettività e nelle soluzioni energetiche sostenibili.&lt;/p&gt;&lt;p&gt;Alcuni dei principali attori che operano nel mercato della guida elettrica intelligente includono:&lt;/p&gt;&lt;ul&gt;&lt;li&gt;Nidec Corporation&lt;/li&gt;&lt;li&gt;Aisin Corporation&lt;/li&gt;&lt;li&gt;BorgWarner&lt;/li&gt;&lt;li&gt;Robert Bosch GmbH&lt;/li&gt;&lt;li&gt;ZF Friedrichshafen AG&lt;/li&gt;&lt;li&gt;Magna International Inc.&lt;/li&gt;&lt;li&gt;Continental AG&lt;/li&gt;&lt;li&gt;Hyundai Mobis&lt;/li&gt;&lt;li&gt;Schaeffler Group&lt;/li&gt;&lt;/ul&gt;&lt;h3&gt;Ultimi sviluppi&lt;/h3&gt;&lt;p&gt;&lt;/p&gt;&lt;ul&gt;&lt;li&gt;A giugno 2024, ElectroRide, una catena di vendita al dettaglio di veicoli elettrici multimarca, ha stretto una partnership con Battery Smart per allestire stazioni di sostituzione delle batterie in 2.500 sedi in tutta l'India, nei prossimi cinque anni. Inizialmente, saranno allestite 50 stazioni a Delhi e nell'Uttar Pradesh presso le sedi ElectroRide. Questa partnership mira a semplificare e migliorare l'adozione della mobilità elettrica fornendo servizi di sostituzione delle batterie convenienti, economici ed efficienti. Le stazioni, posizionate strategicamente per servire i pendolari urbani e interurbani, mirano a ridurre i tempi di attesa con stazioni accessibili entro un raggio di 1 km.&lt;/li&gt;&lt;li&gt;Ad agosto 2023, Xpeng acquisirà la Smart EV Development Business della società di ride-hailing DiDi. Xpeng, in partnership con Didi Global Inc., prevede di lanciare un nuovo marchio di veicoli elettrici nel 2024 che è in fase di sviluppo con il nome di progetto "MONA". Il nuovo marchio è mirato al segmento del mercato di massa a un prezzo previsto di circa 150.000 Yuan. Xpeng e il colosso automobilistico tedesco Volkswagen hanno firmato un accordo per sviluppare due nuove auto elettriche per la Cina con il marchio VW ma con la tecnologia Xpeng per software e guida autonoma. Puntando al segmento della classe media.&lt;/li&gt;&lt;li&gt;A ottobre 2023, Wallbox annuncia l'acquisizione di ABL, un fornitore leader di ricarica per veicoli elettrici in Europa. L'acquisizione di ABL da parte di Wallbox, con oltre 1 milione di caricabatterie per veicoli elettrici installati a livello globale, accelera significativamente la sua strategia commerciale. Espande il portafoglio prodotti di Wallbox, migliora le capacità di certificazione come la conformità alle leggi tedesche sulla ricarica dei veicoli elettrici e sfrutta le relazioni consolidate e il team esperto di ABL. Questa acquisizione riduce i rischi operativi attraverso una riduzione delle spese in conto capitale e in R&amp;S, beneficiando al contempo delle capacità produttive di ABL. Wallbox acquisisce la capacità di immettere sul mercato nuovi prodotti, come i caricabatterie rapidi Supernova e Hypernova DC, in modo rapido ed efficiente.&lt;/li&gt;&lt;/ul&gt;&lt;h3&gt;Ambito del report&lt;/h3&gt;&lt;div class="row"&gt;&lt;div class="col-sm-12"&gt;&lt;table border="1"&gt;&lt;tbody&gt;&lt;tr&gt;&lt;th&gt;ATTRIBUTI DEL REPORT&lt;/th&gt;&lt;th&gt;DETTAGLI&lt;/th&gt;&lt;/tr&gt;&lt;tr&gt;&lt;td&gt;PERIODO DI STUDIO&lt;/td&gt;&lt;td&gt;&lt;p&gt;2021-2031&lt;/p&gt;&lt;/td&gt;&lt;/tr&gt;&lt;tr&gt;&lt;td&gt;Tasso di crescita&lt;/td&gt;&lt;td&gt;&lt;p&gt;CAGR di ~ 35,90% dal 2024 al 2031&lt;/p&gt;&lt;/td&gt;&lt;/tr&gt;&lt;tr&gt;&lt;td&gt;Anno base per Valutazione&lt;/td&gt;&lt;td&gt;&lt;p&gt;2024&lt;/p&gt;&lt;/td&gt;&lt;/tr&gt;&lt;tr&gt;&lt;td&gt;Periodo storico&lt;/td&gt;&lt;td&gt;&lt;p&gt;2021-2023&lt;/p&gt;&lt;/td&gt;&lt;/tr&gt;&lt;tr&gt;&lt;td&gt;Periodo di previsione&lt;/td&gt;&lt;td&gt;&lt;p&gt;2024-2031&lt;/p&gt;&lt;/td&gt;&lt;/tr&gt;&lt;tr&gt;&lt;td&gt;Unità quantitative&lt;/td&gt;&lt;td&gt;&lt;p&gt;Valore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coperti&lt;/td&gt;&lt;td&gt;&lt;ul&gt;&lt;li&gt;Componente&lt;/li&gt;&lt;li&gt;Drive Tipo&lt;/li&gt;&lt;li&gt;Applicazione&lt;/li&gt;&lt;/ul&gt;&lt;/td&gt;&lt;/tr&gt;&lt;tr&gt;&lt;td&gt;Regioni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principali&lt;/td&gt;&lt;td&gt;&lt;p&gt;Nidec Corporation (Giappone), Aisin Corporation (Giappone), BorgWarner (Stati Uniti), Robert Bosch GmbH (Germania), ZF Friedrichshafen AG (Germania), Continental AG (Germania), Hyundai Mobis (Corea del Sud), Schaeffler Group (Germania)&lt;/p&gt;&lt;/td&gt;&lt;/tr&gt;&lt;tr&gt;&lt;td&gt;Personalizzazione &lt;/td&gt;&lt;td&gt;&lt;p&gt;Personalizzazione del report insieme all'acquisto disponibile su richiesta&lt;/p&gt;&lt;/td&gt;&lt;/tr&gt;&lt;/tbody&gt;&lt;/table&gt;&lt;/div&gt;&lt;/div&gt;&lt;h2&gt;Mercato Smart Electric Drive, per categoria&lt;/h2&gt;&lt;h3&gt;Componente:&lt;/h3&gt;&lt;ul&gt;&lt;li&gt;Batteria&lt;/li&gt;&lt;li&gt;Motore elettrico&lt;/li&gt;&lt;li&gt;Inverter&lt;/li&gt;&lt;li&gt;Servofreno elettrico&lt;/li&gt;&lt;li&gt;Elettronica di potenza&lt;/li&gt;&lt;/ul&gt;&lt;h3&gt;Tipo di guida:&lt;/h3&gt;&lt;ul&gt;&lt;li&gt;Ruota anteriore Trazione&lt;/li&gt;&lt;li&gt;Trazione posteriore&lt;/li&gt;&lt;li&gt;Trazione integrale&lt;/li&gt;&lt;/ul&gt;&lt;h3&gt;Applicazione:&lt;/h3&gt;&lt;ul&gt;&lt;li&gt;Autovetture&lt;/li&gt;&lt;li&gt;Veicoli commerciali&lt;/li&gt;&lt;li&gt;Biciclette elettriche&lt;/li&gt;&lt;/ul&gt;&lt;h3&gt;Regione&lt;strong&gt;:&lt;/strong&gt;&lt;/h3&gt;&lt;ul&gt;&lt;li&gt;Nord America&lt;/li&gt;&lt;li&gt;Europa&lt;/li&gt;&lt;li&gt;Asia-Pacifico&lt;/li&gt;&lt;li&gt;America Latina&lt;/li&gt;&lt;li&gt;Medio Oriente e Africa&lt;/li&gt;&lt;/ul&gt;&lt;h4&gt;Metodologia di ricerca della ricerca di mercato:&lt;/h4&gt;&lt;h4&gt;&lt;/h4&gt;&lt;/div&gt;</t>
  </si>
  <si>
    <t>&lt;div class=""&gt;&lt;h2&gt;Valutazione di mercato dei contatori di energia intelligenti – 2024 – 2031&lt;/h2&gt;&lt;p&gt;Il mercato dei contatori di energia intelligenti si sta sviluppando rapidamente, segnando una traiettoria impressionante guidata da iniziative strategiche e piani di investimento giganteschi. Al centro di questa storia di crescita c'è Energy Efficiency Services Limited (EESL), un conglomerato di imprese del settore pubblico che opera sotto l'egida del Ministero dell'energia. Le crescenti preoccupazioni ambientali richiedono l'applicazione di contatori di energia intelligenti, consentendo così al mercato di raggiungere una valutazione di 36,3 miliardi di USD entro il 2031, superando i &lt;span style="color: #993300;"&gt;&lt;strong&gt;23,1 miliardi di USD del 2023.&lt;/strong&gt;&lt;/span&gt;&lt;/p&gt;&lt;p&gt;L'attenzione alla riduzione delle interruzioni di corrente tramite monitoraggio in tempo reale probabilmente creerà ulteriori opportunità redditizie per il mercato. si prevede che le caratteristiche delle iniziative di gestione efficiente dell'energia e di modernizzazione della rete ridurranno significativamente le perdite commerciali e daranno al settore energetico in tutto il mondo una spinta tanto necessaria ai suoi flussi di entrate, aiutando i contatori energetici intelligenti a crescere a un &lt;span style="color: #993300;"&gt;&lt;strong&gt;CAGR del 9,4%.&lt;/strong&gt;&lt;/span&gt;&lt;/p&gt;&lt;p&gt;&lt;/p&gt;&lt;p style="text-align: center;"&gt; &lt;/p&gt;&lt;div class="btn-wrap text-center" id="bnthid"&gt;&lt;label style="padding-right:5px;margin-bottom: 10px;"&gt;&lt;b&gt;Per ottenere un'analisi dettagliata: &lt;noscript&gt;&lt;/noscript&gt; &lt;/b&gt;&lt;/label&gt;&lt;/div&gt;&lt;p&gt;&lt;/p&gt;&lt;h3&gt;Mercato dei contatori energetici intelligenti: definizione/panoramica&lt;/h3&gt;&lt;p&gt;I contatori energetici intelligenti sono dispositivi elettronici che tracciano e monitorano i dati di consumo di energia, gas e acqua. Questi contatori di energia intelligenti possono fornire i dettagli sui dati consumati tramite comunicazione su linea elettrica, radiazione elettromagnetica a radiofrequenza (RF) e connessione cellulare, consentendo all'azienda di servizi di regolare meglio il consumo di energia. I contatori di energia intelligenti offrono alle organizzazioni e ai consumatori molti vantaggi, tra cui costi di lettura dei contatori inferiori, prevenzione della disconnessione, eliminazione delle inefficienze di fatturazione e minori spese di riconnessione.&lt;/p&gt;&lt;p&gt;È essenziale fornire un flusso stabile e sicuro di comunicazioni elettroniche poiché le risorse della rete elettrica sono diventate più informatizzate. La necessità di una fornitura wireless sicura sta rafforzando la crescita di questo mercato.&lt;/p&gt;&lt;p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mt-md-0"&gt;&lt;noscript&gt;&lt;/noscript&gt;&lt;/div&gt;&lt;/div&gt;&lt;/div&gt;&lt;/section&gt;&lt;p&gt;&lt;/p&gt;&lt;h3&gt;Quali innovazioni tecnologiche contribuiscono alla crescita del mercato dei contatori intelligenti?&lt;/h3&gt;&lt;p&gt;La necessità di modernizzare le infrastrutture obsolete sta aumentando la domanda di inclusione di contatori intelligenti o di tecnologia di rete per migliorare l'efficienza, l'affidabilità e la resilienza. Questa richiesta di controllo del consumo energetico, riduzione della pressione sulle reti, monitoraggio remoto e gestione della rete tramite dati di distribuzione dell'energia in tempo reale rende necessario l'uso di contatori energetici intelligenti.&lt;/p&gt;&lt;p&gt;Inoltre, la crescente inclinazione verso fonti di energia rinnovabili, come l'energia solare ed eolica, sta creando immense opportunità per l'adozione di infrastrutture di reti intelligenti per accogliere la generazione di energia variabile e garantire la stabilità della rete.&lt;/p&gt;&lt;p&gt;La crescente urbanizzazione sta facendo aumentare la domanda di elettricità, soprattutto nelle economie densamente popolate come Cina, India e altre, spingendo gli investimenti nelle infrastrutture di reti intelligenti. In questo modo si creano enormi opportunità per il mercato in questi paesi, concentrandosi sul miglioramento dell'efficienza della rete, sulla riduzione delle perdite di energia e sulla soddisfazione della crescente domanda di energia.&lt;/p&gt;&lt;p&gt;Inoltre, le crescenti preoccupazioni ambientali e l'efficienza energetica stanno rafforzando la domanda di soluzioni sostenibili per monitorare i modelli di consumo e implementare misure di efficienza, consentendo così sia ai consumatori che alle aziende di servizi di adottare contatori energetici intelligenti.&lt;/p&gt;&lt;p&gt;I governi che impongono l'uso di contatori energetici intelligenti probabilmente aiuteranno a raggiungere obiettivi quali la riduzione delle emissioni di gas serra, il consumo di energia, la resilienza della rete e la consapevolezza e il coinvolgimento dei consumatori nella gestione dell'energia.&lt;/p&gt;&lt;p&gt;L'integrazione di tecnologie, tra cui reti cellulari, radiofrequenza (RF) e comunicazione su linea elettrica (PLC), aiuta a migliorare l'affidabilità del trasferimento dati, la redditività e le prestazioni dei contatori intelligenti. Allo stesso modo, le piattaforme di analisi dei dati e l'intelligenza artificiale (IA) consentono di ottenere informazioni più approfondite dai dati raccolti sul consumo energetico, portando a una gestione della rete più efficiente e a interventi mirati per il risparmio energetico.&lt;/p&gt;&lt;h3&gt;I problemi di interoperabilità avranno un effetto sull'adozione di contatori energetici intelligenti?&lt;/h3&gt;&lt;p&gt;Si prevede che la mancanza di standard globali per protocolli di comunicazione e formati di dati creerà problemi di compatibilità tra diversi modelli di contatori intelligenti e sistemi di servizi di pubblica utilità. In tal modo, si creeranno problemi di interoperabilità tra i contatori, inibendone l'ampia gamma di applicazioni.&lt;/p&gt;&lt;p&gt;I costi di manutenzione e installazione dei contatori energetici intelligenti non sono convenienti per i consumatori e le aziende di servizi di pubblica utilità con vincoli finanziari. Allo stesso modo, l'incapacità di investire in soluzioni per la gestione della privacy dei dati e il consumo energetico richiede misure di sicurezza dei dati robuste.&lt;/p&gt;&lt;p&gt;Inoltre, la mancanza di conoscenza sui vantaggi e la sicurezza dei contatori intelligenti, come la sicurezza dei dati, il risparmio energetico e i rischi minimi per la salute con basse emissioni di radiazioni elettromagnetiche, sta influenzando la loro più ampia adozione.&lt;/p&gt;&lt;p&gt;L'elevata vulnerabilità dei contatori intelligenti agli attacchi informatici potrebbe potenzialmente interrompere le operazioni di rete, manipolare i dati o compromettere la privacy dei consumatori; la crescente necessità di implementare misure di sicurezza informatica robuste e di aggiornare costantemente i protocolli di sicurezza è fondamentale per mitigare questi rischi.&lt;/p&gt;&lt;h2&gt;Acumeni per categoria&lt;/h2&gt;&lt;h3&gt;Il maggiore consumo di energia nel settore residenziale spiegherà la sua posizione dominante nel mercato?&lt;/h3&gt;&lt;p&gt;Secondo il nostro analista, il settore residenziale detiene una posizione dominante nel mercato dei contatori intelligenti, rappresentando una quota significativa delle distribuzioni globali. Questa predominanza è attribuibile alla più ampia base di consumatori che utilizza l'elettricità nel settore residenziale rispetto ai settori commerciale e industriale.&lt;/p&gt;&lt;p&gt;La crescente consapevolezza riguardo all'impatto del consumo eccessivo di energia sull'ambiente sta incoraggiando i governi a concentrarsi sull'implementazione di misure sostenibili come i contatori di energia intelligenti per migliorare l'efficienza energetica e promuovere la modernizzazione della rete. Questa tecnologia intelligente aiuta anche a migliorare l'accuratezza della bolletta, aiutando così a controllare la spesa per l'energia.&lt;/p&gt;&lt;p&gt;L'aggiunta delle ultime tecnologie sta aiutando i contatori di energia intelligenti a ridurre i costi, rendendoli più accessibili per il settore residenziale.&lt;/p&gt;&lt;h3&gt;La tecnologia Advanced Metering Infrastructure (AMI) detiene una posizione dominante nel mercato?&lt;/h3&gt;&lt;p&gt;Si prevede che il segmento Advanced Metering Infrastructure (AMI) detenga una quota importante nel mercato globale degli Smart Energy Meters nel periodo di previsione. Nonostante il costo più elevato, si prevede che il monitoraggio e la gestione da remoto offerti da AMI ne miglioreranno l'applicazione per migliorare la stabilità della rete.&lt;/p&gt;&lt;p&gt;Inoltre, si prevede che le funzionalità aggiuntive come il rilevamento delle manomissioni, il controllo remoto e le capacità di monitoraggio della qualità dell'alimentazione ne potenzieranno l'applicazione in vari settori, tra cui residenziale, industriale e commerciale.&lt;/p&gt;&lt;p&gt;Sebbene l'investimento iniziale sia più elevato, i vantaggi come l'efficienza della rete, il processo decisionale basato sui dati e i potenziali risparmi sui costi a lungo termine offerti da AMI probabilmente ne rafforzeranno l'adozione.&lt;/p&gt;&lt;p&gt;&lt;span style="color: #993300;"&gt;&lt;strong&gt;Accedi alla metodologia del rapporto di mercato sui contatori di energia intelligenti&lt;/strong&gt;&lt;/span&gt;&lt;/p&gt;&lt;p&gt;&lt;span style="text-decoration: underline;"&gt;&lt;/span&gt;&lt;/p&gt;&lt;h2&gt;Accumeni per paese/regione&lt;/h2&gt;&lt;h3&gt;Il governo che supporta la modernizzazione della rete nell'area Asia-Pacifico stimolerà la domanda di mercato dei contatori di energia intelligenti?&lt;/h3&gt;&lt;p&gt;Si stima che l'area Asia-Pacifico dominerà il mercato globale dei contatori di energia intelligenti Mercato dei contatori di energia nel periodo di previsione. La crescita economica nell'area Asia-Pacifico sta promuovendo la modernizzazione della rete insieme al supporto del governo, aumentando l'adozione di contatori di energia intelligenti.&lt;/p&gt;&lt;p&gt;Inoltre, la crescita della popolazione sta portando a una rapida urbanizzazione, con conseguente maggiore domanda di queste soluzioni intelligenti, consentendo al mercato di crescere a un ritmo sostanziale.&lt;/p&gt;&lt;p&gt;Il governo che sostiene la promozione dell'installazione di contatori di energia intelligenti grazie ai suoi vantaggi come il miglioramento dell'accuratezza delle bollette e il risparmio energetico è anche in aumento nella regione, a vantaggio del mercato.&lt;/p&gt;&lt;p&gt;Inoltre, la presenza di produttori locali in questa regione sta aumentando l'accessibilità dei clienti e delle utility a contatori intelligenti convenienti adatti per applicazioni residenziali nelle economie emergenti.&lt;/p&gt;&lt;h3&gt;Cosa rafforza la crescita del settore dei contatori di energia intelligenti in Europa?&lt;/h3&gt;&lt;p&gt;Secondo gli analisti di Market Research, attraverso iniziative normative, come il pacchetto energia pulita dell'UE, la direttiva sull'efficienza energetica e la direttiva sulle energie rinnovabili, la promozione dell'efficienza energetica e della modernizzazione della rete consente all'Europa di mostrare una crescita costante. Per incoraggiare l'adozione diffusa e gli investimenti in infrastrutture di misurazione intelligente in tutte le nazioni europee, queste normative impongono l'installazione di contatori intelligenti per i consumatori di gas ed elettricità. L'obbligo dell'Europa di ridurre le emanazioni di sostanze che impoveriscono lo strato di ozono e di passare a fonti di energia sostenibili richiede un miglioramento del consiglio e del quadro energetico competente.&lt;/p&gt;&lt;p&gt;I contatori di energia intelligenti svolgono un ruolo fondamentale nel potenziare la risposta alle richieste, i progetti di produttività energetica e il coordinamento di risorse energetiche sostenibili nel reticolo. Mentre le nazioni europee accelerano i loro sforzi di cambiamento energetico, l'interesse per i contatori intelligenti continua a crescere, rafforzando lo sviluppo aziendale nel distretto.&lt;/p&gt;&lt;h3&gt;Panorama competitivo&lt;/h3&gt;&lt;p&gt;La crescente domanda di risparmio energetico e modernizzazione della rete sta incoraggiando i produttori a sviluppare soluzioni sostenibili e intelligenti, aumentando così la sua applicazione globale. I concorrenti del mercato si sforzano costantemente di migliorare l'efficienza, la sicurezza e le prestazioni complessive dei contatori di energia intelligenti per soddisfare le esigenze dei consumatori e delle utility, creando un ambiente dinamico e competitivo all'interno del settore.&lt;/p&gt;&lt;p&gt;Alcuni dei principali attori che operano nel mercato dei contatori di energia intelligenti includono:&lt;/p&gt;&lt;p&gt;&lt;em&gt;&lt;strong&gt;Landis+Gyr, Itron Inc., Elster Group GmbH (Honeywell), Siemens AG, Schneider Electric SE, Kamstrup A/S, Sensus (Xylem Inc.), Wasion Group Holdings Limited, Holley Technology Ltd., Neptune Technology Group Inc., Aclara Technologies LLC, Trilliant Holdings Inc., EDMI Limited, Iskraemeco, Osaki Electric Co., ADD Grup SRL, Badger Meter, ABB Ltd., Sagemcom SAS, Hexing Electric Company Ltd. e Microchip Technology Inc.&lt;/strong&gt;&lt;/em&gt;&lt;/p&gt;&lt;h3&gt;Ultimi sviluppi:&lt;/h3&gt;&lt;p&gt;&lt;/p&gt;&lt;ul&gt;&lt;li&gt;A febbraio 2024, Itron, Inc. ha annunciato una nuova identità di marca che riflette l'evoluzione dell'organizzazione e una nuova era di offerta di intelligenza avanzata per sviluppare un mondo più pieno di risorse. Hanno in programma di concentrarsi sulla sostenibilità e l'intraprendenza per superare le sfide della scarsità di acqua ed energia.&lt;/li&gt;&lt;li&gt;A novembre 2022, Landis Gyr ha ampliato il suo portafoglio nei settori Smart Metering, Grid Edge Intelligence e Smart Infrastructure e presenterà le ultime soluzioni hardware e software per la misurazione di elettricità, calore, gas e acqua.&lt;/li&gt;&lt;li&gt;A settembre 2022, EDMI ha lanciato il suo marchio MIRA, che è indipendente dalle comunicazioni, consentendo visibilità e controllo end-to-end basati su protocolli standard del settore come DLMS, IDIS e LIWM2M su un'ampia gamma di servizi di trasporto tra cui 4G, NB-IoT, RF Mesh.&lt;/li&gt;&lt;li&gt;A ottobre 2021, Siemens Smart Infrastructure e i suoi partner, Sagemcom e Bite Lietuva, hanno partecipato al lancio di 12 milioni di contatori intelligenti in Lituania.&lt;/li&gt;&lt;/ul&gt;&lt;h3&gt;Ambito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~9,4% dal 2024 al 2031&lt;/p&gt;&lt;/td&gt;&lt;/tr&gt;&lt;tr&gt;&lt;td&gt;Anno base per la valutazione&lt;/td&gt;&lt;td&gt;&lt;p&gt;2023&lt;/p&gt;&lt;/td&gt;&lt;/tr&gt;&lt;tr&gt;&lt;td&gt;PERIODO STORICO&lt;/td&gt;&lt;td&gt;&lt;p&gt;2018-2022&lt;/p&gt;&lt;/td&gt;&lt;/tr&gt;&lt;tr&gt;&lt;td&gt;Periodo di previsione&lt;/td&gt;&lt;td&gt;&lt;p&gt;2024-2031&lt;/p&gt;&lt;/td&gt;&lt;/tr&gt;&lt;tr&gt;&lt;td&gt;Quantitativo Unità&lt;/td&gt;&lt;td&gt;&lt;p&gt;Valore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coperti&lt;/td&gt;&lt;td&gt;&lt;ul&gt;&lt;li&gt;Tecnologia&lt;/li&gt;&lt;li&gt;Componente&lt;/li&gt;&lt;li&gt;Applicazione&lt;/li&gt;&lt;li&gt;Comunicazione&lt;/li&gt;&lt;li&gt;Utente finale&lt;/li&gt;&lt;li&gt;Regione&lt;/li&gt;&lt;/ul&gt;&lt;/td&gt;&lt;/tr&gt;&lt;tr&gt;&lt;td&gt;Regioni coperte&lt;/td&gt;&lt;td&gt;&lt;ul&gt;&lt;li&gt;Nord America&lt;/li&gt;&lt;li&gt;Europa&lt;/li&gt;&lt;li&gt;Asia Pacifico&lt;/li&gt;&lt;li&gt;America Latina&lt;/li&gt;&lt;li&gt;Medio Oriente e Africa&lt;/li&gt;&lt;/ul&gt;&lt;/td&gt;&lt;/tr&gt;&lt;tr&gt;&lt;td&gt;Attori principali&lt;/td&gt;&lt;td&gt;&lt;p&gt;Landis+Gyr, Itron Inc., Elster Group GmbH (Honeywell), Siemens AG, Schneider Electric SE, Kamstrup A/S, Sensus (Xylem Inc.), Wasion Group Holdings Limited.&lt;/p&gt;&lt;/td&gt;&lt;/tr&gt;&lt;tr&gt;&lt;td&gt;Personalizzazione&lt;/td&gt;&lt;td&gt;&lt;p&gt;Personalizzazione del report insieme all'acquisto disponibile su richiesta&lt;/p&gt;&lt;/td&gt;&lt;/tr&gt;&lt;/tbody&gt;&lt;/table&gt;&lt;/div&gt;&lt;/div&gt;&lt;h2&gt;Mercato dei contatori di energia intelligenti, per categoria&lt;/h2&gt;&lt;h3&gt;Tipo:&lt;/h3&gt;&lt;ul&gt;&lt;li&gt;Elettrico&lt;/li&gt;&lt;li&gt;Gas&lt;/li&gt;&lt;/ul&gt;&lt;h3&gt;Comunicazione:&lt;/h3&gt;&lt;ul&gt;&lt;li&gt;Radiofrequenza (RF)&lt;/li&gt;&lt;li&gt;Comunicazione su linea elettrica (PLC)&lt;/li&gt;&lt;li&gt;Cellulare&lt;/li&gt;&lt;/ul&gt;&lt;h3&gt;Fine Utente:&lt;/h3&gt;&lt;ul&gt;&lt;li&gt;Residenziale&lt;/li&gt;&lt;li&gt;Commerciale&lt;/li&gt;&lt;/ul&gt;&lt;h3&gt;Componente:&lt;/h3&gt;&lt;ul&gt;&lt;li&gt;Hardware&lt;/li&gt;&lt;li&gt;Software&lt;/li&gt;&lt;/ul&gt;&lt;h3&gt;Tecnologia:&lt;/h3&gt;&lt;ul&gt;&lt;li&gt;Advanced Metering Infrastructure (AMI)&lt;/li&gt;&lt;li&gt;Auto Meter Reading (AMR)&lt;/li&gt;&lt;/ul&gt;&lt;h3&gt;Regione:&lt;/h3&gt;&lt;ul&gt;&lt;li&gt;Nord America&lt;/li&gt;&lt;li&gt;Europa&lt;/li&gt;&lt;li&gt;Asia Pacifico&lt;/li&gt;&lt;li&gt;America Latina&lt;/li&gt;&lt;li&gt;Medio Oriente e Africa&lt;/li&gt;&lt;/ul&gt;&lt;h4&gt;Metodologia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come le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</si>
  <si>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occhiali intelligenti&lt;/h2&gt;&lt;p&gt;Le dimensioni del mercato degli occhiali intelligenti sono state stimate in 5,5 miliardi di dollari nel 2023 e si prevede che raggiungeranno i &lt;span style="color: #993300;"&gt;&lt;strong&gt;10,5 miliardi di dollari entro il 2031,&lt;/strong&gt; &lt;/span&gt;con un &lt;span style="color: #993300;"&gt;&lt;strong&gt;CAGR del 10% dal 2024 al 2031.&lt;/strong&gt;&lt;/span&gt;&lt;/p&gt;&lt;ul&gt;&lt;li&gt;Il vetro intelligente è un tipo di vetro per belle arti che modifica le sue proprietà di trasmissione della luce in risposta a fattori come temperatura, tensione o luce.&lt;/li&gt;&lt;li&gt;Questi tipi di occhiali sono in genere utilizzati all'interno, in tramezzi, finestre e lucernari in edifici residenziali simili a quelli commerciali.&lt;/li&gt;&lt;li&gt;Attualmente vengono utilizzati per un'ampia gamma di applicazioni in occhiali o computer indossabili montati sulla testa che offrono varie funzionalità oltre alla correzione della vista di base. Allo stesso modo, vengono utilizzati anche nel vetro commutabile, nel vetro dinamico o nel vetro con colorazione intelligente.&lt;/li&gt;&lt;li&gt;Gli occhiali intelligenti sono molto richiesti negli impianti di produzione di energia (solare), nell'automazione e nei trasporti, nell'edilizia e nell'edilizia. altri.&lt;/li&gt;&lt;/ul&gt;&lt;p&gt;&lt;/p&gt;&lt;p style="text-align: center;"&gt; &lt;/p&gt;&lt;div class="btn-wrap text-center" id="bnthid"&gt;&lt;label style="padding-right:5px;margin-bottom: 10px;"&gt;&lt;b&gt;Per ottenere un'analisi dettagliata: &lt;noscript&gt;&lt;/noscript&gt; &lt;/b&gt;&lt;/label&gt;&lt;/div&gt;&lt;p&gt;&lt;/p&gt;&lt;h2&gt;Dinamiche del mercato globale del vetro intelligente&lt;/h2&gt;&lt;p&gt;Le principali dinamiche di mercato che stanno plasmando il mercato globale del vetro intelligente includono:&lt;/p&gt;&lt;h3&gt;Principali fattori trainanti del mercato:&lt;/h3&gt;&lt;ul&gt;&lt;li&gt;&lt;strong&gt;Settore dell'edilizia e delle costruzioni:&lt;/strong&gt; l'applicazione del vetro intelligente in finestre, facciate e partizioni in edifici commerciali e residenziali sta guadagnando slancio. Il vetro intelligente consente la regolazione di luce e calore, contribuendo all'efficienza energetica e offrendo un comfort migliorato per gli occupanti.&lt;/li&gt;&lt;li&gt;&lt;strong&gt;Crescente domanda nel settore automobilistico:&lt;/strong&gt; la crescente inclinazione verso finestrini, tettucci apribili e specchietti per migliorare l'aspetto delle automobili aumenterà ulteriormente la domanda di questi vetri di alta gamma. Offriva caratteristiche come la colorazione e l'oscuramento, migliorando l'esperienza di guida complessiva e aumentando l'efficienza energetica riducendo la necessità di aria condizionata.&lt;/li&gt;&lt;li&gt;&lt;strong&gt;Necessità di privacy nell'assistenza sanitaria e nei trasporti:&lt;/strong&gt; il vetro intelligente sta guadagnando consensi negli ambienti sanitari a causa dell'elevata domanda di soluzioni per la privacy in ospedali e cliniche. Inoltre, la necessità di privacy nei componenti dei trasporti, come i finestrini degli aerei e nelle ferrovie, probabilmente rafforzerà la crescita del mercato.&lt;/li&gt;&lt;li&gt;&lt;strong&gt;Elettronica e beni di consumo:&lt;/strong&gt; la crescente consapevolezza riguardo ai vantaggi del vetro intelligente in termini di sicurezza, privacy e progressi tecnologici sta aumentando l'integrazione del vetro intelligente in dispositivi elettronici come specchi intelligenti, pannelli di visualizzazione ed elettrodomestici. In risposta a ciò, la crescente domanda di vetro intelligente sta contribuendo alla crescita del mercato.&lt;/li&gt;&lt;li&gt;&lt;strong&gt;Progressi tecnologici: &lt;/strong&gt;Organizzazioni governative e private in crescita supportano e finanziano gli sforzi di ricerca e sviluppo in corso concentrandosi sul miglioramento delle prestazioni e della funzionalità del vetro intelligente. Pertanto, l'enfasi sul miglioramento del tempo di risposta, della durata e dell'economicità è una manna per la crescita del mercato.&lt;/li&gt;&lt;/ul&gt;&lt;h3&gt;Principali sfide:&lt;/h3&gt;&lt;ul&gt;&lt;li&gt;&lt;strong&gt;Costo iniziale iniziale:&lt;/strong&gt; le tecnologie del vetro intelligente sono relativamente costose rispetto alle opzioni di vetro convenzionali. Pertanto, questo costo iniziale iniziale di installazione e tecnologia agisce come una barriera significativa all'adozione diffusa, specialmente nelle applicazioni residenziali e commerciali più piccole.&lt;/li&gt;&lt;li&gt;&lt;strong&gt;Complessità associata ai processi di produzione:&lt;/strong&gt; i processi di produzione del vetro intelligente sono solitamente intricati e richiedono l'uso di attrezzature specializzate. Si prevede che questa complessità aumenterà i costi di produzione complessivi, limitando così la scalabilità delle operazioni di produzione. Allo stesso modo, le sfide relative all'integrazione del vetro intelligente nelle infrastrutture o nei progetti architettonici esistenti ostacoleranno ulteriormente la crescita del mercato. Problemi di compatibilità con i sistemi di gestione degli edifici, l'automazione o altre tecnologie intelligenti potrebbero ostacolare un'integrazione senza soluzione di continuità.&lt;/li&gt;&lt;li&gt;&lt;strong&gt;Mancanza di consapevolezza e istruzione: &lt;/strong&gt;Conoscenza e comprensione minime tra consumatori e aziende in merito ai vantaggi e alle applicazioni del vetro intelligente. Ciò sta spingendo le organizzazioni a concentrarsi sull'educazione del mercato sull'efficienza energetica, la praticità e altri vantaggi offerti dal vetro intelligente, dimostrandosi cruciali per la sua più ampia accettazione. Una mancanza di consapevolezza in merito agli ostacoli normativi o alle linee guida standardizzate per l'uso del vetro intelligente in determinate applicazioni può rallentarne l'adozione.&lt;/li&gt;&lt;li&gt;&lt;strong&gt;Problemi di durata più breve e affidabilità:&lt;/strong&gt; alcune delle tecnologie del vetro intelligente probabilmente affronteranno sfide relative alla durata e all'affidabilità nel tempo. Oltre a ciò, la durata più breve dei materiali elettrocromici o l'effetto della frequente commutazione sulla longevità sono preoccupazioni che limitano l'adozione del vetro intelligente. Inoltre, le preoccupazioni relative alla privacy e alla sicurezza associate al vetro intelligente e il potenziale di accesso non autorizzato aumentano la domanda di misure di sicurezza robuste, soprattutto in settori come l'assistenza sanitaria o gli ambienti aziendali.&lt;/li&gt;&lt;/ul&gt;&lt;h3&gt;Tendenze chiave:&lt;/h3&gt;&lt;ul&gt;&lt;li&gt;&lt;strong&gt;Focus sull'integrazione dell'IoT (Internet delle cose):&lt;/strong&gt; l'aumento dell'integrazione delle tecnologie IoT per migliorare l'automazione e la connettività sta creando opportunità redditizie per la crescita del mercato del vetro intelligente. Tale integrazione di tecnologie consente di controllare il vetro intelligente tramite dispositivi mobili, sensori o altri sistemi di edifici intelligenti.&lt;/li&gt;&lt;li&gt;&lt;strong&gt;Applicazioni in crescita nel settore automobilistico:&lt;/strong&gt; il vetro intelligente viene utilizzato costantemente nel settore automobilistico, spingendo il mercato. La crescente domanda di soluzioni dinamiche in vetro nei veicoli autonomi, come tettucci apribili e finestrini con livelli di oscuramento regolabili, facilita il miglioramento dell'esperienza di guida e dell'efficienza energetica.&lt;/li&gt;&lt;li&gt;&lt;strong&gt;Domanda di tecnologie auto-oscuranti:&lt;/strong&gt; la necessità di migliorare la velocità e l'efficienza dei processi di oscuramento nel vetro intelligente sta convincendo i progressi nelle tecnologie auto-oscuranti o elettrocromiche. Ciò probabilmente migliorerà l'esperienza dell'utente e renderà il vetro intelligente più reattivo alle mutevoli condizioni ambientali.&lt;/li&gt;&lt;li&gt;&lt;strong&gt;Emersione di nuove tecnologie per vetri intelligenti:&lt;/strong&gt; ricercatori e produttori stanno esplorando e sviluppando tipi avanzati di vetri intelligenti utilizzando tecnologie come dispositivi fotocromici, termocromici e a particelle sospese (SPD). È probabile che queste innovazioni superino i limiti delle tecnologie esistenti e amplino la gamma di applicazioni.&lt;/li&gt;&lt;/ul&gt;&lt;section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 vetro intelligente&lt;/h2&gt;&lt;p&gt;Ecco un'analisi regionale più dettagliata del mercato globale del vetro intelligente:&lt;/p&gt;&lt;h3&gt;Nord America:&lt;/h3&gt;&lt;ul&gt;&lt;li&gt;Si stima che il Nord America detenga la quota maggiore nel mercato del vetro intelligente grazie alla rapida adozione di tecnologie intelligenti, poiché sia i consumatori che i produttori stanno ottenendo stabilità finanziaria. Oltre a ciò, la forte presenza di attori chiave come Gentex Corporation e Corning Incorporated nella regione consente un aumento dell'accettazione delle tecnologie del vetro intelligente.&lt;/li&gt;&lt;li&gt;Inoltre, la crescente attenzione alla sostenibilità e allo spreco minimo per ridurre l'impatto sull'ambiente sta spostando l'attenzione verso gli edifici verdi. Questa crescente domanda di costruzioni ed edifici ecocompatibili sta rafforzando l'uso del vetro intelligente. Allo stesso modo, la necessità di funzionalità premium e sicurezza nelle automobili e nell'elettronica di consumo offrirà probabilmente nuove opportunità di crescita nel mercato.&lt;/li&gt;&lt;li&gt;In particolare, l'attenzione all'efficienza energetica, alle soluzioni per edifici intelligenti e ai progressi nel settore automobilistico creano opportunità redditizie per l'uso del vetro intelligente nella regione.&lt;/li&gt;&lt;li&gt;Le normative governative di supporto nelle economie, tra cui Stati Uniti e Canada, stanno contribuendo in modo significativo all'espansione del mercato. Inoltre, l'aumento degli edifici commerciali, in particolare degli spazi per uffici moderni e dei progetti residenziali di alto livello in questi paesi sviluppati e nelle nazioni in via di sviluppo, rafforzerà ulteriormente il mercato.&lt;/li&gt;&lt;/ul&gt;&lt;h3&gt;&lt;strong&gt;Asia-Pacifico:&lt;/strong&gt;&lt;/h3&gt;&lt;ul&gt;&lt;li&gt;Il fiorente mercato del vetro intelligente in Cina, Giappone e Corea del Sud aiuterà l'Asia-Pacifico a evolversi nei prossimi anni.&lt;/li&gt;&lt;li&gt;La rapida urbanizzazione sta portando allo sviluppo di infrastrutture intelligenti e anche l'avvio di città intelligenti nella regione sta aumentando l'adozione del vetro intelligente.&lt;/li&gt;&lt;li&gt;Inoltre, la popolazione in crescita sta aumentando la necessità di pendolarismo, aprendo così nuove porte di opportunità per il mercato. La crescente consapevolezza delle soluzioni a risparmio energetico e i progressi nel settore automobilistico sono complementari al mercato.&lt;/li&gt;&lt;li&gt;Si prevede che la presenza di aziende di prim'ordine tra cui Nippon Sheet Glass Co., Ltd., CSG Holding Co. Ltd. e Xpeng Motors migliorerà l'adozione del vetro intelligente.&lt;/li&gt;&lt;li&gt;Oltre a queste, si prevede che il crescente supporto e finanziamento da parte del governo e dei produttori stimolerà lo sviluppo della città intelligente, delle auto intelligenti e degli edifici a risparmio energetico. È probabile che l'Asia Pacifica registri una rapida crescita nel periodo di previsione.&lt;/li&gt;&lt;/ul&gt;&lt;h3&gt;Europa:&lt;/h3&gt;&lt;ul&gt;&lt;li&gt;Secondo il nostro analista, si prevede che l'Europa si dimostri opportunistica per il mercato poiché la regione si concentra principalmente sullo sviluppo di edifici sostenibili con l'aiuto del supporto governativo. Inoltre, la crescente consapevolezza dei consumatori sulle tecnologie intelligenti nella regione stimolerà ulteriormente la crescita del mercato del vetro intelligente.&lt;/li&gt;&lt;li&gt;I principali attori tra cui AGC Inc., Saint-Gobain e Carl Zeiss AG probabilmente contribuiranno a trasformare completamente il mercato del vetro intelligente in Europa.&lt;/li&gt;&lt;li&gt;In particolare, le severe normative sull'efficienza energetica stanno incoraggiando lo sviluppo di case intelligenti e dispositivi connessi, aumentando così gli investimenti in ricerca e sviluppo.&lt;/li&gt;&lt;li&gt;I paesi europei, tra cui Germania, Francia e Regno Unito, hanno tecnologie di vetro intelligente che stanno proliferando nella regione.&lt;/li&gt;&lt;li&gt;Oltre a ciò, le mutevoli preferenze dei consumatori insieme all'elevato reddito disponibile stanno aumentando la domanda di automobili di lusso, spingendo l'espansione delle funzionalità del vetro intelligente.&lt;/li&gt;&lt;/ul&gt;&lt;h2&gt;Mercato globale del vetro intelligente: analisi della segmentazione&lt;/h2&gt;&lt;p&gt;Il mercato globale del vetro intelligente è segmentato in base a tecnologia, applicazione e geografia.&lt;/p&gt;&lt;h3&gt;&lt;/h3&gt;&lt;h3&gt;Mercato del vetro intelligente, per tecnologia&lt;/h3&gt;&lt;ul&gt;&lt;li&gt;Particelle sospese Display&lt;/li&gt;&lt;li&gt;Elettrocromico&lt;/li&gt;&lt;li&gt;Fotocromico&lt;/li&gt;&lt;li&gt;Cristalli liquidi&lt;/li&gt;&lt;li&gt;Micro-tende&lt;/li&gt;&lt;li&gt;Termocromico&lt;/li&gt;&lt;/ul&gt;&lt;p&gt;In base alla tecnologia, il mercato è suddiviso in display a particelle sospese, elettrocromico, fotocromico, cristalli liquidi, micro-tende e termocromico. Si prevede che il segmento elettrocromico deterrà la quota maggiore nel mercato del vetro intelligente. La crescente domanda di vetro elettrocromico negli specchietti retrovisori, nei finestrini commutabili e nei tettucci apribili contribuirà probabilmente a mantenere la sua posizione dominante nel mercato.&lt;/p&gt;&lt;h3&gt;Mercato del vetro intelligente, per applicazione&lt;/h3&gt;&lt;ul&gt;&lt;li&gt;Architettura&lt;/li&gt;&lt;li&gt;Impianti di produzione di energia (solare)&lt;/li&gt;&lt;li&gt;Trasporti&lt;/li&gt;&lt;li&gt;Elettronica di consumo&lt;/li&gt;&lt;li&gt;Altro&lt;/li&gt;&lt;/ul&gt;&lt;p&gt;In base all'applicazione, il mercato è suddiviso in Architettura, Impianti di produzione di energia (solare), Trasporti, Elettronica di consumo e Altro. Si prevede che il segmento dei trasporti crescerà al CAGR più elevato nel periodo previsto. I fattori possono essere attribuiti alle applicazioni nei progetti dei veicoli grazie ai loro vantaggi quali capacità di accesso remoto, proprietà antiriflesso e proprietà di regolazione dinamica dell'emissione di luce.&lt;/p&gt;&lt;h3&gt;Attori chiave&lt;/h3&gt;&lt;p&gt;Il rapporto di studio "Global Smart Glass Market" fornirà preziose informazioni con un'enfasi sul mercato globale, inclusi alcuni dei principali attori come &lt;strong&gt;&lt;em&gt;Research Frontiers, Inc., View, Inc., SAGE Electrochromics, Inc., Hitachi Chemicals Co. Ltd., Asahi Glass Company Ltd., Smartglass International Ltd., Polytronix, Inc., Schott Corporation, RavenBrick LLC e Pleotint, LLC.&lt;/em&gt;&lt;/strong&gt;&lt;/p&gt;&lt;p&gt;La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chiave&lt;/h3&gt;&lt;p&gt;&lt;/p&gt;&lt;ul&gt;&lt;li&gt;A gennaio 2024, BOE Technology Group ha presentato una tecnologia di visualizzazione OLED trasparente, che potenzialmente rivoluziona gli occhiali intelligenti indossabili con luminosità e riproduzione dei colori migliorate. L'azienda ha presentato soluzioni di cockpit e tecnologie di visualizzazione all'avanguardia all'International Consumer Electronics Show 2024 (CES 2024), che si è svolto a Las Vegas, negli Stati Uniti.&lt;/li&gt;&lt;li&gt;A gennaio 2024, BOE ha anche lanciato gli occhiali XR All-in-one che offriranno una risoluzione binoculare. Aiuteranno inoltre a passare liberamente tra virtuale e realtà sullo schermo tramite l'aggiornamento dell'algoritmo spaziale. Ciò consentirà applicazioni diversificate come film, giochi, mostre, istruzione e cure mediche.&lt;/li&gt;&lt;li&gt;A maggio 2022, Saint-Gobain ha sviluppato la prima produzione di vetro piano a zero emissioni di carbonio. Questa organizzazione ha utilizzato il 100% di vetro riciclato e il 100% di energia verde ottenuta dal biogas. Saint-Gobain ha lanciato una nuova linea di vetri intelligenti elettrocromici specificamente progettati per le facciate degli edifici commerciali, con l'obiettivo di migliorare l'efficienza energetica.&lt;/li&gt;&lt;/ul&gt;&lt;h3&gt;Ambito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PROFILATE&lt;/td&gt;&lt;td&gt;&lt;p&gt;Research Frontiers, Inc., View, Inc., SAGE Electrochromics, Inc., Hitachi Chemicals Co. Ltd., Asahi Glass Company Ltd., Smartglass International Ltd.&lt;/p&gt;&lt;/td&gt;&lt;/tr&gt;&lt;tr&gt;&lt;td&gt;SEGMENTI COPERTI&lt;/td&gt;&lt;td&gt;&lt;ul&gt;&lt;li&gt;Per tecnologia&lt;/li&gt;&lt;li&gt;Per applicazione&lt;/li&gt;&lt;li&gt;Per area geografica&lt;/li&gt;&lt;/ul&gt;&lt;/td&gt;&lt;/tr&gt;&lt;tr&gt;&lt;td&gt;AMBITO DI PERSONALIZZAZIONE&lt;/td&gt;&lt;td&gt;&lt;p&gt;Personalizzazione gratuita del report (equivalente a un massimo di 4 giorni lavorativi degli analisti) con l'acquisto. Aggiunta o modifica di dati nazionali, regionali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</si>
  <si>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occhiali intelligenti per tecnologie di realtà aumentata&lt;/h2&gt;&lt;p&gt;Le dimensioni del mercato degli occhiali intelligenti per tecnologie di realtà aumentata sono state valutate a 12,18 miliardi di USD nel 2022 e si prevede che raggiungeranno&lt;span style="color: #993300;"&gt;&lt;strong&gt;44,17 miliardi di USD entro il 2030,&lt;/strong&gt; &lt;/span&gt;con un &lt;span style="color: #993300;"&gt;&lt;strong&gt;CAGR del 15,39% dal 2023 al 2030.&lt;/strong&gt;&lt;/span&gt;&lt;/p&gt;&lt;p&gt;La crescente domanda di tecnologie intelligenti per motivi di sicurezza nelle operazioni militari e di difesa e il supporto di GPS, Wi-Fi e Bluetooth per inviare file audio e video probabilmente guideranno il mercato durante gli anni previsti. Il rapporto di mercato globale degli occhiali intelligenti per tecnologie di realtà aumentata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occhiali intelligenti per le tecnologie di realtà aumentata&lt;/h3&gt;&lt;p&gt;Gli occhiali intelligenti per la realtà aumentata sono occhiali che possono modificare le loro proprietà ottiche durante l'esecuzione. La sovrapposizione di realtà aumentata viene utilizzata per sovrapporre le informazioni su un campo visivo. Consentono agli utenti di vedere meglio con esso e possono anche riflettere le immagini digitali proiettate. Alcuni occhiali intelligenti possono comunicare con Internet tramite comandi vocali mentre altri utilizzano pulsanti touch per lo stesso. Possono raccogliere informazioni da sensori esterni o interni.&lt;/p&gt;&lt;p&gt;Gli occhiali intelligenti possono recuperare o raccogliere dati da altri computer o strumenti. Supportano varie tecnologie come GPS, Wi-Fi e Bluetooth. I file video e audio vengono inviati all'utente tramite Wi-Fi o cuffie Bluetooth utilizzando un numero limitato di modelli che eseguono un sistema operativo mobile e funzionano come lettori multimediali portatili. Alcuni degli occhiali intelligenti hanno anche funzionalità di monitoraggio dell'attività.&lt;/p&gt;&lt;section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degli occhiali intelligenti per le tecnologie di realtà aumentata&lt;/h3&gt;&lt;p&gt;La crescente domanda di tecnologie intelligenti per motivi di sicurezza nelle operazioni militari e di difesa probabilmente guiderà il mercato durante gli anni previsti. Il supporto di GPS, Wi-Fi e Bluetooth per inviare file audio e video può essere utile nei settori sanitario, manifatturiero, edile e architettonico. Gli occhiali intelligenti migliorano la sicurezza, riducono i difetti di qualità e le rilavorazioni e aumentano la produttività in magazzino e logistica. Si prevede che il mercato si espanderà nei prossimi anni. Alcuni vincoli e problemi potrebbero ostacolare l'espansione del mercato. Il costo più elevato degli occhiali intelligenti per la realtà aumentata potrebbe fungere da ostacolo al mercato.&lt;/p&gt;&lt;h3&gt;Analisi della segmentazione del mercato globale degli occhiali intelligenti per le tecnologie di realtà aumentata&lt;/h3&gt;&lt;p&gt;Il mercato globale degli occhiali intelligenti per le tecnologie di realtà aumentata è segmentato in base a prodotto, applicazione e area geografica.&lt;/p&gt;&lt;p&gt;&lt;/p&gt;&lt;h3&gt;Mercato degli occhiali intelligenti per le tecnologie di realtà aumentata, per prodotto&lt;/h3&gt;&lt;ul&gt;&lt;li&gt;Occhiali intelligenti monoculari&lt;/li&gt;&lt;li&gt;Occhiali intelligenti binoculari&lt;/li&gt;&lt;/ul&gt;&lt;p&gt;In base al prodotto, il mercato è segmentato in occhiali intelligenti monoculari e occhiali intelligenti binoculari. Si prevede che sia gli occhiali intelligenti monoculari che gli occhiali intelligenti binoculari cresceranno grazie ai vari vantaggi da essi forniti in un'ampia gamma di applicazioni industriali.&lt;/p&gt;&lt;h3&gt;Mercato degli occhiali intelligenti per le tecnologie di realtà aumentata, per applicazione&lt;/h3&gt;&lt;ul&gt;&lt;li&gt;Costruzione e Architettura&lt;/li&gt;&lt;li&gt;Sanità&lt;/li&gt;&lt;li&gt;Produzione&lt;/li&gt;&lt;li&gt;Magazzino e logistica&lt;/li&gt;&lt;li&gt;Militare e difesa&lt;/li&gt;&lt;li&gt;Altro&lt;/li&gt;&lt;/ul&gt;&lt;p&gt;In base all'applicazione, il mercato è segmentato in Edilizia e architettura, Sanità, Produzione, Magazzino e logistica, Militare e difesa e Altro. Militare e Si prevede che la difesa registrerà il CAGR più significativo nel periodo previsto a causa dell'urgenza delle informazioni richieste in tempo per svolgere importanti operazioni militari mentre le mani sono impegnate a tenere l'equipaggiamento militare.&lt;/p&gt;&lt;h3&gt;Mercato degli occhiali intelligenti per le tecnologie di realtà aumentata, per area geografica&lt;/h3&gt;&lt;ul&gt;&lt;li&gt;Nord America&lt;/li&gt;&lt;li&gt;Europa&lt;/li&gt;&lt;li&gt;Asia Pacifico&lt;/li&gt;&lt;li&gt;America Latina&lt;/li&gt;&lt;li&gt;Medio Oriente e Africa&lt;/li&gt;&lt;/ul&gt;&lt;p&gt;In base all'area geografica, il mercato globale degli occhiali intelligenti per le tecnologie di realtà aumentata è classificato in Nord America, Europa, Asia Pacifico, America Latina e Medio Oriente e Africa. Si prevede che la regione nordamericana registrerà la quota di mercato maggiore nel periodo previsto. all'utilizzo degli occhiali intelligenti in una varietà di settori quali sanità, produzione, esercito e difesa, edilizia e architettura e altri in tutto il mondo dovrebbero alimentare il mercato.&lt;/p&gt;&lt;h3&gt;Attori chiave&lt;/h3&gt;&lt;p&gt;Il rapporto di studio "Global Smart Glasses For Augmented Reality Technologies Market" fornirà informazioni preziose con un'enfasi sul mercato globale, inclusi alcuni dei principali attori come &lt;em&gt;&lt;strong&gt;Google, Sony, Epson, Microsoft, Qualcomm, Toshiba, Vuzix, Recon, CastAR, APX, Lumus, AltoTech, Penny, ODG e Recon. &lt;/strong&gt;&lt;/em&gt;La sezione del panorama competitivo include anche strategie di sviluppo chiave, quote di mercato e analisi della classifica di mercato degli attori sopra menzionati a livello globale.&lt;strong&gt; &lt;/strong&gt;&lt;/p&gt;&lt;h3&gt;Sviluppi chiave&lt;/h3&gt;&lt;p&gt;&lt;/p&gt;&lt;ul&gt;&lt;li&gt;A luglio 2021, Samsung Electronics America Inc. ha stretto una partnership con GBL Systems Corporation per distribuire i banchi di prova 5G per la realtà aumentata nelle basi militari dell'esercito americano. La partnership aiuterà l'esercito americano nell'addestramento e nella pianificazione delle missioni.&lt;/li&gt;&lt;li&gt;A luglio 2021, Matterport, Inc. ha stretto una partnership con PTC. Inc. in modo che insieme consentano ai clienti di creare un'esperienza di realtà aumentata per grandi spazi utilizzando occhiali intelligenti. Con il software di realtà aumentata del PC Vuforia Studio e Vuforia Engine, i clienti possono arricchire il gemello digitale acquisito con la piattaforma Matterport con un'esperienza di realtà aumentata chiamata Area Targets.&lt;/li&gt;&lt;li&gt;A giugno 2021, Magic Leap Inc. ha stretto una partnership con AMD per ottenere un'elaborazione visiva semi-personalizzata e di classe enterprise tramite occhiali intelligenti e altri dispositivi di realtà aumentata. Questa partnership consentirà alle aziende di trasformare e reimmaginare il modo in cui le informazioni e i contenuti virtuali vengono uniti e visualizzati nel mondo reale.&lt;/li&gt;&lt;li&gt;A giugno 2020, Microsoft Corporation ha collaborato con un'azienda con sede nel Regno Unito denominata "Dimension". Questa collaborazione mira a fornire un'esperienza immersiva di realtà mista semplicemente utilizzando la tecnologia di realtà aumentata e virtuale come occhiali intelligenti, contenuti di realtà estesa, esseri umani digitali e Microsoft HoloLens.&lt;/li&gt;&lt;li&gt;A febbraio 2020, Qualcomm Technologies, Inc. ha annunciato il lancio di un visore per realtà estesa basato totalmente sulla piattaforma Qualcomm Snapdragon XR2 e che supporterà clienti e aziende con occhiali e altri dispositivi di realtà aumentata, virtuale e mista di qualità premium.&lt;/li&gt;&lt;li&gt;A giugno 2020, Apple Inc. ha annunciato i suoi nuovi aggiornamenti in ARKit 4. Hanno aggiornato l'app con API di profondità dello scanner LiDAR, ancore di posizione e supporto ampliato per il tracciamento del viso utilizzando funzionalità AR. Gli utenti possono sperimentare le immagini e i video nell'ambiente immersivo attraverso i loro occhiali.&lt;/li&gt;&lt;li&gt;A marzo 2020, Apple Inc. ha annunciato la sua partnership con Dent Reality. Questa partnership mira a offrire diverse app per interni basate su AR e soluzioni di navigazione da utilizzare con occhiali intelligenti. Dent Reality è l'unico partner ufficiale di Apple nella documentazione di Indoor Maps.&lt;/li&gt;&lt;li&gt;A marzo 2020, PTC, Inc. ha stretto una partnership con Microsoft Corporation per costruire un Rapidly Manufactured Ventilator System (RMVS) e catturare alcuni passaggi di assemblaggio cruciali. Questa partnership verrà realizzata utilizzando la tecnologia di realtà aumentata Vuforia Expert Technology di PTS e HoloLens di Microsoft e aiuterà ulteriormente a evitare la potenziale trasmissione di COVID-19.&lt;/li&gt;&lt;li&gt;A febbraio 2019, Microsoft Corporation ha stretto una partnership con Royal Philips per sviluppare insieme un concetto di realtà aumentata per interventi chirurgici invasivi guidati da immagini tramite occhiali intelligenti. Questo concetto verrà intrapreso utilizzando HoloLens 2 di Microsoft e la piattaforma di terapia guidata dalle immagini Azurion di Philip.&lt;/li&gt;&lt;/ul&gt;&lt;h3&gt;&lt;strong&gt;Analisi Ace Matrix&lt;/strong&gt;&lt;/h3&gt;&lt;p&gt;La Ace Matrix fornita nel rapporto aiuterebbe a comprendere come si stanno comportando 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innovatrici.&lt;/strong&gt;&lt;/p&gt;&lt;p&gt;&lt;/p&gt;&lt;h3&gt;&lt;strong&gt;Attrattività del mercato&lt;/strong&gt;&lt;/h3&gt;&lt;p&gt;L'immagine dell'attrattività del mercato fornita aiuterebbe ulteriormente a ottenere informazioni sulla regione che è principalmente leader nel mercato globale degli occhiali intelligenti per le tecnologie di realtà aumentata. Trattiamo i principali fattori di impatto che sono responsabili della crescita del settore in una determinata regione.&lt;/p&gt;&lt;p&gt;&lt;/p&gt;&lt;h3&gt;&lt;strong&gt;Le cinque forze di Porter&lt;/strong&gt;&lt;/h3&gt;&lt;p&gt;L'immagine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degli occhiali intelligenti per le tecnologie di realtà aumentata, misurare l'attrattiva di un determinato settore e valutare le possibilità di investimento.&lt;/p&gt;&lt;p&gt;&lt;/p&gt;&lt;h3&gt;Ambito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profilate&lt;/td&gt;&lt;td&gt;&lt;p&gt;Google, Sony, Epson, Microsoft, Qualcomm, Toshiba, Vuzix, Recon, CastAR, APX, Lumus, AltoTech, Penny, ODG e Recon.&lt;/p&gt;&lt;/td&gt;&lt;/tr&gt;&lt;tr&gt;&lt;td&gt;Segmenti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 style="display: none;"&gt;Report di tendenza principali:&lt;/h4&gt;&lt;p style="display: none;"&gt;&lt;strong&gt;&lt;/strong&gt;&lt;/p&gt;&lt;p style="display: none;"&gt;&lt;strong&gt;&lt;/strong&gt;&lt;/p&gt;&lt;h4&gt;Metodologia di ricerca della ricerca di mercato:&lt;/h4&gt;&lt;h4&gt;&lt;/h4&gt;&lt;/div&gt;</t>
  </si>
  <si>
    <t>&lt;div class=""&gt;&lt;h2&gt;Dimensioni e previsioni del mercato degli occhiali intelligenti per applicazioni industriali&lt;/h2&gt;&lt;p&gt;Le dimensioni del mercato degli occhiali intelligenti per applicazioni industriali stanno crescendo a un ritmo moderato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&lt;/b&gt;&lt;/label&gt;&lt;/div&gt;&lt;p&gt;&lt;/p&gt;&lt;h3&gt;Fattori trainanti del mercato globale degli occhiali intelligenti per applicazioni industriali&lt;/h3&gt;&lt;p&gt;I fattori trainanti del mercato degli occhiali intelligenti per applicazioni industriali possono essere influenzati da vari fattori. Questi possono includere:&lt;/p&gt;&lt;ul&gt;&lt;li&gt;&lt;strong&gt;Crescente necessità di prodotti di realtà aumentata (AR):&lt;/strong&gt; gli occhiali intelligenti con funzionalità di realtà aumentata forniscono ai dipendenti istruzioni virtuali e informazioni in tempo reale, migliorando la precisione e riducendo gli errori. Questa tecnologia è molto utile per complesse procedure di manutenzione e riparazione, nonché per lavori di assemblaggio.&lt;/li&gt;&lt;li&gt;&lt;strong&gt;Maggiore produttività e sicurezza dei lavoratori:&lt;/strong&gt; chi indossa occhiali intelligenti può monitorare il proprio livello di stanchezza, ricevere avvisi di pericolo e seguire le procedure di sicurezza. Queste caratteristiche aumentano la sicurezza generale e riducono gli incidenti sul lavoro.&lt;/li&gt;&lt;li&gt;&lt;strong&gt;Migliore interazione e lavoro di squadra:&lt;/strong&gt; i lavoratori possono collaborare e comunicare a mani libere con gli occhiali intelligenti, che consentono consultazioni in tempo reale con specialisti situati in remoto. Ciò riduce i tempi di inattività e le spese di viaggio ed è particolarmente utile per la formazione e la risoluzione dei problemi.&lt;/li&gt;&lt;li&gt;&lt;strong&gt;Industria 4.0 con integrazione IoT:&lt;/strong&gt; l'ottimizzazione dei processi industriali è resa possibile dalla raccolta dati più efficace, dal monitoraggio delle macchine e dalla manutenzione predittiva resa possibile dall'integrazione degli occhiali intelligenti con i dispositivi Internet of Things (IoT) e i progetti Industria 4.0.&lt;/li&gt;&lt;li&gt;&lt;strong&gt;Adozione della tecnologia indossabile:&lt;/strong&gt; la tecnologia indossabile sta diventando sempre più comune negli ambienti industriali. Poiché sono indossabili e facili da usare, gli occhiali intelligenti stanno diventando sempre più popolari in una varietà di ambienti industriali.&lt;/li&gt;&lt;li&gt;&lt;strong&gt;Progresso tecnologico e ridimensionamento economico:&lt;/strong&gt; la tecnologia degli occhiali intelligenti continua a migliorare, con caratteristiche come una maggiore durata della batteria, display più nitidi e soluzioni software più affidabili che rendono questi occhiali sempre più desiderabili. Inoltre, una gamma più ampia di applicazioni industriali può ora permettersi gli occhiali intelligenti grazie alla riduzione dei costi di produzione.&lt;/li&gt;&lt;li&gt;&lt;strong&gt;Standard e conformità normativa:&lt;/strong&gt; per garantire la conformità, gli standard industriali e le normative normative richiedono spesso l'impiego di tecnologie all'avanguardia. Indossare occhiali intelligenti facilita la documentazione dei processi e sostiene l'aderenza ai requisiti di qualità e sicurezza.&lt;/li&gt;&lt;li&gt;&lt;strong&gt;Maggiore efficacia nell'istruzione e nell'acquisizione di talenti:&lt;/strong&gt; attraverso la realtà aumentata, gli occhiali intelligenti offrono esperienze di formazione immersive che possono essere più efficaci delle tecniche di insegnamento convenzionali. Ciò aiuta a colmare il divario di competenze tra i settori e rapidamente&lt;/li&gt;&lt;li&gt;&lt;strong&gt;Personalizzazione e approcci specifici per settore:&lt;/strong&gt; l'adozione degli occhiali intelligenti è guidata dai fornitori che stanno fornendo sempre più soluzioni personalizzabili adatte a particolari esigenze del settore, come produzione, logistica e assistenza sanitaria.&lt;/li&gt;&lt;li&gt;&lt;strong&gt;Crescita del supporto e del lavoro da casa:&lt;/strong&gt; l'uso di tecnologie di supporto e lavoro da remoto è aumentato dall'epidemia di COVID-19. La capacità di supervisionare e assistere da remoto, consentendo ai professionisti di offrire consigli senza dover essere fisicamente presenti, è ciò che ha mantenuto gli occhiali intelligenti popolari anche dopo la pandemia.&lt;/li&gt;&lt;/ul&gt;&lt;h3&gt;Limitazioni del mercato globale degli occhiali intelligenti per applicazioni industriali&lt;/h3&gt;&lt;p&gt;Diversi fattori possono agire come limitazioni o sfide per il mercato degli occhiali intelligenti per applicazioni industriali. Questi possono includere:&lt;/p&gt;&lt;ul&gt;&lt;li&gt;&lt;strong&gt;Prezzo iniziale elevato:&lt;/strong&gt; gli occhiali intelligenti costosi non sono sempre il caso, soprattutto quando hanno funzioni sofisticate adatte all'uso aziendale. I costi iniziali sostanziali associati all'acquisizione e all'implementazione di questi dispositivi possono rappresentare un ostacolo importante per alcune aziende, in particolare le piccole e medie imprese (PMI).&lt;/li&gt;&lt;li&gt;&lt;strong&gt;Limitazioni tecniche:&lt;/strong&gt; Durata della batteria: uno svantaggio importante per le applicazioni industriali, dove sono tipiche lunghe ore di funzionamento, è la breve durata della batteria di molti occhiali intelligenti.&lt;/li&gt;&lt;li&gt;&lt;strong&gt;Problemi di connettività&lt;/strong&gt;: affinché gli occhiali intelligenti funzionino correttamente, deve esserci una connettività costante e affidabile. Può essere difficile mantenere questo tipo di comunicazione in alcuni contesti industriali.&lt;/li&gt;&lt;li&gt;&lt;strong&gt;Resistenza:&lt;/strong&gt; polvere, sostanze chimiche e impatti fisici possono essere tutti presenti in contesti industriali, che possono essere difficili. Affinché gli occhiali intelligenti sopravvivano a queste circostanze, devono essere durevoli.&lt;/li&gt;&lt;li&gt;&lt;strong&gt;Formazione e accettazione da parte dell'utente:&lt;/strong&gt; resistenza al cambiamento: i dipendenti abituati ai metodi tradizionali potrebbero trovare difficile accettare le nuove tecnologie.&lt;/li&gt;&lt;li&gt;&lt;strong&gt;Curva di apprendimento:&lt;/strong&gt; la formazione è necessaria per utilizzare gli occhiali intelligenti in modo efficace e può essere costosa e richiedere molto tempo. L'implementazione di successo di questi dispositivi dipende dall'assicurarsi che i membri dello staff abbiano ricevuto la formazione necessaria per utilizzarli.&lt;/li&gt;&lt;li&gt;&lt;strong&gt;Problemi di sicurezza e privacy:&lt;/strong&gt; sicurezza dei dati: le informazioni sensibili vengono spesso raccolte e trasmesse dagli occhiali intelligenti industriali, il che li rende vulnerabili agli attacchi informatici. È fondamentale disporre di solide procedure di sicurezza dei dati.&lt;/li&gt;&lt;li&gt;&lt;strong&gt;Privacy:&lt;/strong&gt; i dipendenti e gli altri stakeholder potrebbero essere preoccupati per la propria privacy se utilizzano occhiali intelligenti, in particolare quelli dotati di telecamere.&lt;/li&gt;&lt;li&gt;&lt;strong&gt;Preoccupazioni su regolamentazione e conformità:&lt;/strong&gt; l'aderenza alle norme e alle policy del settore può essere complessa e variare a seconda della sede. Per mantenere la conformità, le aziende devono negoziare attentamente complessi scenari normativi, il che può essere costoso e richiedere molto tempo.&lt;/li&gt;&lt;li&gt;&lt;strong&gt;Combinazione con i sistemi attuali:&lt;/strong&gt; compatibilità: gli occhiali intelligenti devono interagire senza problemi con i sistemi e le procedure industriali attualmente in atto. Potrebbe essere difficile garantire la compatibilità, soprattutto in contesti con sistemi più vecchi.&lt;/li&gt;&lt;li&gt;&lt;strong&gt;Personalizzazione:&lt;/strong&gt; ogni applicazione industriale potrebbe richiedere funzionalità o regolazioni uniche, il che aumenta la complessità e i costi dell'implementazione.&lt;/li&gt;&lt;li&gt;&lt;strong&gt;Angolo di visione e qualità del display limitati:&lt;/strong&gt; rispetto ad altri gadget come tablet o laptop, molti occhiali intelligenti hanno un campo visivo più piccolo e una risoluzione del display peggiore. Ciò potrebbe ridurre la loro utilità in situazioni specifiche.&lt;/li&gt;&lt;li&gt;&lt;strong&gt;Problemi di sicurezza e salute:&lt;/strong&gt; l'uso a lungo termine di occhiali intelligenti può causare affaticamento degli occhi o altri problemi di salute, il che può rappresentare un grosso problema per gli ambienti industriali in cui i dipendenti devono indossarli sempre.&lt;/li&gt;&lt;/ul&gt;&lt;h3&gt;Analisi della segmentazione del mercato globale degli occhiali intelligenti per applicazioni industriali&lt;/h3&gt;&lt;p&gt;Il mercato globale degli occhiali intelligenti per applicazioni industriali è segmentato in base a tecnologia, applicazione, connettività e geografia.&lt;/p&gt;&lt;h3&gt;&lt;/h3&gt;&lt;h3&gt;Mercato degli occhiali intelligenti per applicazioni industriali, per tecnologia&lt;/h3&gt;&lt;ul&gt;&lt;li&gt;&lt;strong&gt;Realtà aumentata (AR):&lt;/strong&gt; gli occhiali intelligenti AR sovrappongono informazioni digitali al mondo reale, consentendo ai lavoratori di vedere dati critici nel loro campo visivo. Ciò può essere utilizzato per attività quali procedure di catena di montaggio, istruzioni di manutenzione e collaborazione a distanza.&lt;/li&gt;&lt;li&gt;&lt;strong&gt;Realtà virtuale (VR):&lt;/strong&gt; gli occhiali intelligenti VR creano un ambiente virtuale completamente immersivo. Sebbene meno comuni in contesti industriali rispetto alla realtà aumentata, gli occhiali intelligenti VR possono essere utilizzati per simulazioni di formazione e ispezioni a distanza.&lt;/li&gt;&lt;li&gt;&lt;strong&gt;Registrazione video:&lt;/strong&gt; gli occhiali intelligenti con funzionalità di registrazione video possono essere utilizzati per documentare procedure, acquisire dati di controllo qualità e fornire materiali di formazione.&lt;/li&gt;&lt;/ul&gt;&lt;h3&gt;Mercato degli occhiali intelligenti per applicazioni industriali, per applicazione&lt;/h3&gt;&lt;ul&gt;&lt;li&gt;&lt;strong&gt;Produzione:&lt;/strong&gt; gli occhiali intelligenti sono utilizzati nella produzione per una varietà di applicazioni, tra cui guida alla linea di assemblaggio, assistenza remota, controllo qualità e funzionamento delle macchine.&lt;/li&gt;&lt;li&gt;&lt;strong&gt;Assistenza sul campo:&lt;/strong&gt; gli addetti all'assistenza sul campo possono utilizzare gli occhiali intelligenti per accedere a schemi, manuali e altre informazioni rilevanti durante il lavoro. Possono anche utilizzare la videoconferenza per connettersi con esperti remoti per assistenza nella risoluzione dei problemi.&lt;/li&gt;&lt;li&gt;&lt;strong&gt;Logistica e magazzinaggio:&lt;/strong&gt; gli occhiali intelligenti possono migliorare l'efficienza nelle operazioni di logistica e magazzinaggio fornendo ai lavoratori istruzioni di prelievo ordini in tempo reale, dati di inventario e assistenza alla navigazione.&lt;/li&gt;&lt;li&gt;&lt;strong&gt;Sanità:&lt;/strong&gt; in ambito sanitario, gli occhiali intelligenti possono essere utilizzati per consulenze a distanza, monitoraggio dei pazienti e procedure mediche.&lt;/li&gt;&lt;/ul&gt;&lt;h3&gt;Mercato degli occhiali intelligenti per applicazioni industriali, in base alla connettività&lt;/h3&gt;&lt;ul&gt;&lt;li&gt;&lt;strong&gt;Cablato:&lt;/strong&gt; gli occhiali intelligenti cablati si collegano a un dispositivo come un computer o uno smartphone per elaborare potenza e dati.&lt;/li&gt;&lt;li&gt;&lt;strong&gt;Wi-Fi:&lt;/strong&gt; gli occhiali intelligenti abilitati Wi-Fi possono connettersi a una rete wireless per accedere a dati e applicazioni basati su cloud.&lt;/li&gt;&lt;li&gt;&lt;strong&gt;Bluetooth:&lt;/strong&gt; la connettività Bluetooth consente agli occhiali intelligenti di connettersi ad altri dispositivi abilitati Bluetooth per lo scambio di dati e la comunicazione.&lt;/li&gt;&lt;/ul&gt;&lt;h3&gt;Smart Mercato degli occhiali per applicazioni industriali, per area geografica&lt;/h3&gt;&lt;ul&gt;&lt;li&gt;&lt;strong&gt;Nord America:&lt;/strong&gt; condizioni di mercato e domanda negli Stati Uniti, Canada e Messico.&lt;/li&gt;&lt;li&gt;&lt;strong&gt;Europa:&lt;/strong&gt; analisi del mercato degli occhiali intelligenti per applicazioni industriali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degli occhiali intelligenti per applicazioni industriali sono:&lt;/p&gt;&lt;ul&gt;&lt;li&gt;Vuzix&lt;/li&gt;&lt;li&gt;Microsoft&lt;/li&gt;&lt;li&gt;RealWear&lt;/li&gt;&lt;li&gt;Upskill&lt;/li&gt;&lt;li&gt;Google Vetro&lt;/li&gt;&lt;li&gt;SONY&lt;/li&gt;&lt;li&gt;Apple&lt;/li&gt;&lt;li&gt;Samsung&lt;/li&gt;&lt;li&gt;Newmine&lt;/li&gt;&lt;li&gt;Baidu Glassess&lt;/li&gt;&lt;li&gt;Recon&lt;/li&gt;&lt;li&gt;Lenovo&lt;/li&gt;&lt;li&gt;ITheater&lt;/li&gt;&lt;li&gt;Gonbes&lt;/li&gt;&lt;li&gt;USAMS&lt;/li&gt;&lt;li&gt;TESO&lt;/li&gt;&lt;li&gt;Shenzhen good technology&lt;/li&gt;&lt;li&gt;Osterhout Design Group&lt;/li&gt;&lt;li&gt;AOS Shanghai Electronics&lt;/li&gt;&lt;/ul&gt;&lt;h3&gt;Ambito del rapporto&lt;/h3&gt;&lt;div class="row"&gt;&lt;div class="col-sm-12"&gt;&lt;table border="1"&gt;&lt;tbody&gt;&lt;tr&gt;&lt;th&gt;ATTRIBUTI DEL REPORT&lt;/th&gt;&lt;th&gt;DETTAGLI&lt;/th&gt;&lt;/tr&gt;&lt;tr&gt;&lt;td&gt;Periodo di studio&lt;/td&gt;&lt;td&gt;&lt;p&gt;2020-2031&lt;/p&gt;&lt;/td&gt;&lt;/tr&gt;&lt;tr&gt;&lt;td&gt;Base Anno&lt;/td&gt;&lt;td&gt;&lt;p&gt;2023&lt;/p&gt;&lt;/td&gt;&lt;/tr&gt;&lt;tr&gt;&lt;td&gt;Periodo di previsione&lt;/td&gt;&lt;td&gt;&lt;p&gt;2024-2031&lt;/p&gt;&lt;/td&gt;&lt;/tr&gt;&lt;tr&gt;&lt;td&gt;Periodo storico&lt;/td&gt;&lt;td&gt;&lt;p&gt;2020-2022&lt;/p&gt;&lt;/td&gt;&lt;/tr&gt;&lt;tr&gt;&lt;td&gt;Aziende chiave profilate&lt;/td&gt;&lt;td&gt;&lt;p&gt;Vuzix, Microsoft, RealWear, Upskill, Google Glass, Apple, Samsung, Newmine, Baidu Glassess, Lenovo&lt;/p&gt;&lt;/td&gt;&lt;/tr&gt;&lt;tr&gt;&lt;td&gt;Segmenti coperti&lt;/td&gt;&lt;td&gt;&lt;p&gt;Per tecnologia, per applicazione, per connettività e per area geografica.&lt;/p&gt;&lt;/td&gt;&lt;/tr&gt;&lt;tr&gt;&lt;td&gt;Ambito di personalizzazione&lt;/td&gt;&lt;td&gt;&lt;p&gt;Personalizzazione gratuita del report (equivalente a un massimo di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</si>
  <si>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degli Smart Hub&lt;/h2&gt;&lt;p&gt;Le dimensioni del mercato degli Smart Hub sono state valutate a 119,9 miliardi di USD nel 2024 e si prevede che raggiungeranno i &lt;span style="color: #993300;"&gt;&lt;strong&gt;268,57 miliardi di USD entro il 2031,&lt;/strong&gt; &lt;/span&gt;con un &lt;span style="color: #993300;"&gt;&lt;strong&gt;CAGR dell'11,70%&lt;/strong&gt;&lt;/span&gt; durante il periodo di previsione 2024-2031.&lt;/p&gt;&lt;p style="background: white; vertical-align: baseline; margin: 0cm 0cm 11,25pt 0cm;"&gt;La crescente penetrazione di dispositivi intelligenti come gli smartphone sta stimolando la crescita del mercato degli Smart Hub. Inoltre, un aumento della velocità di Internet e lo sviluppo di città intelligenti stanno guidando la crescita del mercato degli Smart Hub. Il rapporto sul mercato globale degli Smart Hub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Smart Hub&lt;/h3&gt;&lt;p&gt;L'Internet of Things (IoT) collega dispositivi domestici intelligenti come luci, serrature, telecamere di sicurezza, campanelli e termostati che sono facili da usare con l'aiuto dell'installazione questi gadget possono essere utilizzati nelle case, ma in alcuni casi è comunque necessario un qualche tipo di meccanismo per controllarli. Se sono in uso più prodotti o servizi, potrebbe essere necessario un hub di automazione domestica per controllare tutto e questi dispositivi hub intelligenti vengono utilizzati per controllare ciò. Uno hub intelligente è un dispositivo hardware utilizzato per connettere i dispositivi su una rete di automazione domestica e controllare le comunicazioni.&lt;/p&gt;&lt;p&gt;Molti hub utilizzano il protocollo ZigBee o Z-Wave che opera tramite frequenze radio wireless (RF) per creare una rete mesh di dispositivi e può comunicare con altri dispositivi come gli smartphone, quindi la disponibilità di tutti questi hub sta alimentando la crescita del mercato degli hub intelligenti. Gli hub per la casa intelligente offrono il controllo dei prodotti per la casa intelligente che operano sulla stessa frequenza su cui opera l'hub. I dispositivi controllati dal Wi-Fi della casa potrebbero non aver bisogno di un hub perché utilizzano lo stesso protocollo per funzionare, ma in caso contrario è necessaria un'app come IFTTT, che è una piattaforma gratuita che consente la connessione con diverse app. Alcuni hub come Wink Hub 2 e Samsung Smart Things Hub supportano più protocolli insieme a Wi-Fi, Bluetooth, Zigbee e Z-Wave. Wink Hub 2 supporta anche i protocolli basati su Internet in arrivo.&lt;/p&gt;&lt;p&gt;&lt;span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c'è dentro &amp;lt;/span&amp;gt;un &amp;lt;br&amp;gt; rapporto di settore?&amp;lt;/h2&amp;gt; &amp;lt;p class=&amp;quot;mb-4 text-18&amp;quot;&amp;gt; I nostri rapporti includono dati fruibili e analisi lungimiranti che ti aiutano a elaborare pitch, creare piani aziendali, creare presentazioni e scrivere proposte. &amp;lt;/p&amp;gt; &amp;lt;a href=&amp;quot;https://www.marketresearch.com/download-sample?rid=20986&amp;amp;ref=bannerclick&amp;quot;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degli Smart Hub&lt;/h3&gt;&lt;p&gt;La crescente penetrazione degli smartphone in tutto il mondo ha causato un aumento nell'adozione di hub intelligenti. Gli smartphone vengono utilizzati per controllare vari dispositivi intelligenti che sono influenzati dalla connettività Internet diffusa. Enormi richieste di case intelligenti poiché i consumatori stanno spostando la loro attenzione sull'automazione delle case, il che sta aumentando la crescita del mercato degli hub intelligenti. Inoltre, un hub per la casa intelligente consentirà ai consumatori di controllare più elettrodomestici contemporaneamente. Questi vantaggi associati all'implementazione di soluzioni per la casa intelligente come l'efficienza energetica e la facilità di monitoraggio dell'energia stanno aumentando la crescita del mercato degli hub intelligenti. Inoltre, la crescente adozione di varie tecniche come Wi-Fi, Bluetooth e l'introduzione di tecnologie assistite come Alexa e l'assistenza di Google stanno alimentando la crescita del mercato degli hub intelligenti.&lt;/p&gt;&lt;p&gt;Inoltre, le iniziative intraprese dal governo per sviluppare infrastrutture e città intelligenti stanno accelerando la crescita del mercato degli hub intelligenti. Inoltre, l'implementazione di tecnologie di apprendimento intelligenti nell'istruzione sta alimentando la crescita del mercato degli hub intelligenti. Tuttavia, si prevede che l'elevato costo associato ai dispositivi intelligenti e ai problemi di connettività limiterà la crescita del mercato degli hub intelligenti. Tuttavia, la crescente accettazione della tecnologia vocale e l'aumento degli investimenti in IoT insieme alle tendenze attuali probabilmente genereranno opportunità redditizie negli anni a venire.&lt;/p&gt;&lt;h3&gt;Mercato globale degli Smart Hub: analisi della segmentazione&lt;/h3&gt;&lt;p&gt;Il mercato globale degli Smart Hub è segmentato in base a tipo, applicazione e geografia.&lt;/p&gt;&lt;p&gt;&lt;/p&gt;&lt;h3&gt;Mercato degli Smart Hub, per tipo&lt;/h3&gt;&lt;ul&gt;&lt;li&gt;Wi-Fi&lt;/li&gt;&lt;li&gt;Bluetooth&lt;/li&gt;&lt;li&gt;Altro&lt;/li&gt;&lt;/ul&gt;&lt;p&gt;In base al tipo, il mercato è segmentato in Wi-Fi, Bluetooth e altro. Si prevede che il segmento Wi-Fi crescerà al ritmo più rapido durante il periodo previsto. La crescita del segmento è attribuita alla crescente necessità di Internet ad alta velocità e la maggiore penetrazione di Internet in tutto il mondo sta guidando la crescita del segmento.&lt;/p&gt;&lt;h3&gt;Mercato degli Smart Hub, per applicazione&lt;/h3&gt;&lt;ul&gt;&lt;li&gt;Rivenditori specializzati&lt;/li&gt;&lt;li&gt;Negozi di elettronica&lt;/li&gt;&lt;li&gt;Negozi online&lt;/li&gt;&lt;li&gt;Altri&lt;/li&gt;&lt;/ul&gt;&lt;p&gt;In base all'applicazione, il mercato è segmentato in Rivenditori specializzati, Negozi di elettronica, Negozi online e Altri. Il segmento dei Rivenditori specializzati è considerato quello che detiene la quota maggiore nel mercato degli Smart Hub. La quota maggiore del segmento è attribuita alla crescente preferenza dei consumatori per i canali di distribuzione per l'acquisto di dispositivi intelligenti. Inoltre, la disponibilità di vari marchi e prodotti sta stimolando la crescita del segmento.&lt;/p&gt;&lt;h3&gt;Mercato degli Smart Hub, per area geografica&lt;/h3&gt;&lt;ul&gt;&lt;li&gt;Nord America&lt;/li&gt;&lt;li&gt;Europa&lt;/li&gt;&lt;li&gt;Asia Pacifico&lt;/li&gt;&lt;li&gt;Resto del mondo&lt;/li&gt;&lt;/ul&gt;&lt;p&gt;Sulla base dell'analisi regionale, il mercato globale degli Smart Hub è classificato in Nord America, Europa, Asia Pacifico e resto del mondo. Il Nord America detiene significativamente la quota maggiore nel mercato degli Smart Hub a causa dell'elevato grado di penetrazione di Internet nella regione e dei forti sviluppi economici. Inoltre, il crescente utilizzo di dispositivi intelligenti nella regione sta stimolando la crescita del mercato degli Smart Hub nella regione.&lt;/p&gt;&lt;h3&gt;Attori chiave&lt;/h3&gt;&lt;p&gt;Il rapporto di studio "Global Smart Hubs Market" fornirà informazioni preziose con un'enfasi sul mercato globale, inclusi alcuni dei principali attori come &lt;em&gt;&lt;strong&gt;LG Electronics, Logitech, Samsung, Microsoft, Xiaomi, SmartThings, Control4, Cozify, Crestron Electronics, Insteon.&lt;/strong&gt;&lt;/em&gt;&lt;/p&gt;&lt;p&gt;La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chiave&lt;/h3&gt;&lt;p&gt;&lt;/p&gt;&lt;ul&gt;&lt;li&gt;A gennaio 2018, eZLO, un fornitore di soluzioni di automazione domestica, ha stipulato una partnership con ZLINK che fornisce prodotti di controllo e gestione domestica con l'obiettivo di lanciare hub alimentati tramite USB, che sono gli hub di automazione domestica intelligenti più piccoli e sono altamente compatibili con Wi-Fi, protocolli Z-Wave e Amazon Alexa.&lt;/li&gt;&lt;li&gt;A dicembre 2020, ASSA ABLOY Entrance Systems e LG hanno collaborato per fornire una soluzione innovativa e unica nel suo genere, ovvero una porta scorrevole automatica OLED trasparente e chiara, realizzata combinando la tecnologia di visualizzazione OLED leader del settore di LG con le porte scorrevoli automatiche più vendute e popolari di ASSA ABLOY.&lt;/li&gt;&lt;li&gt;A dicembre 2020, ADT ha concluso l'acquisizione della società tecnologica Cell Bounce dopo aver eseguito test approfonditi del suo sistema proprietario Tecnologia di conversione radio 3G-4G, attualmente certificata per l'uso sulla rete cellulare 4G di AT&amp;T. Si prevede che il dispositivo installabile dall'utente ridurrà la necessità di tecnici per eseguire l'aggiornamento richiesto in molte case dei clienti prima che la rete 3G diventi obsoleta. Il dispositivo sarà inoltre reso disponibile in commercio a terze parti e consentirà al più ampio settore della sicurezza di trarre vantaggio da questa tecnologia di conversione radio a basso costo.&lt;/li&gt;&lt;li&gt; A novembre 2020, Honeywell ha ampliato la sua offerta Healthy and Holistic Buildings Air Quality per migliorare e misurare gli edifici commerciali che sono la qualità dell'aria interna con l'introduzione di Honeywell Electronic Air Cleaners (EAC) con sistemi UV e una nuova linea di sensori per la qualità dell'aria interna (IAQ). Gli EAC Honeywell con UV aiutano a rimuovere le impurità dall'aria e forniscono la filtrazione e la disinfezione dell'area specifica senza ostacolare significativamente il flusso d'aria. I nuovi sensori IAQ includono il sensore di particolato PM2.5 di Honeywell, un sensore di composti organici volatili totali (TVOC) e un sensore IAQ all-in-one.&lt;/li&gt;&lt;li&gt;A novembre 2020, Bosch ha offerto un'interfaccia aperta per i partner selezionati, promuovendo così la continua espansione della sua rete di partner. Mercedes-Benz ha aderito come nuova partnership con il suo sistema di infotainment MBUX. L'integrazione del sistema Bosch nel nuovo sistema di infotainment della casa automobilistica offre ai suoi utenti ancora più opzioni per controllare le loro case intelligenti dalle loro auto.&lt;/li&gt;&lt;li&gt;A ottobre 2020, Apple ha collaborato con la Gallaudet University per promuovere l'innovazione nel settore dell'istruzione. Grazie a questa collaborazione, ogni studente e membro della facoltà è stato dotato di un nuovo iPad Pro, Apple Pencil e Smart Keyboard Folio. Inoltre, Apple offre agli studenti diverse opportunità nel campo della tecnologia dopo la laurea alla Gallaudet. La Apple Carnegie Library, a Washington, DC, gestisce alcuni degli sforzi di reclutamento con la Gallaudet e attualmente impiega più di 30 membri del team della comunità dei sordi e degli ipoudenti, molti dei quali sono ex studenti della Gallaudet.&lt;/li&gt;&lt;/ul&gt;&lt;h3&gt;Ambito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chiave profilate&lt;/td&gt;&lt;td&gt;&lt;p&gt;LG Electronics, Logitech, Samsung, Microsoft, Xiaomi, SmartThings, Control4, Cozify, Crestron Electronics, Insteon.&lt;/p&gt;&lt;/td&gt;&lt;/tr&gt;&lt;tr&gt;&lt;td&gt;Segmenti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</si>
  <si>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tecnologie di tracciamento e dei bagagli intelligenti&lt;/h2&gt;&lt;p&gt;Le dimensioni del mercato delle tecnologie di tracciamento e dei bagagli intelligenti sono state valutate a 2,15 miliardi di USD nel 2021 e si prevede che raggiungeranno i &lt;span style="color: #993300;"&gt;&lt;strong&gt;9,17 miliardi di USD entro il 2030,&lt;/strong&gt;&lt;/span&gt; con una crescita a un &lt;span style="color: #993300;"&gt;&lt;strong&gt;CAGR del 12,16% dal 2022 al 2030. &lt;/strong&gt;&lt;/span&gt;&lt;/p&gt;&lt;p&gt;La crescente spesa per beni di lusso da viaggio, il crescente numero di viaggiatori internazionali e la crescente consapevolezza sulla maggiore sicurezza e protezione dei beni sono destinati a guidare il mercato delle tecnologie di tracciamento e dei bagagli intelligenti nel periodo previsto. Il rapporto sul mercato globale delle tecnologie di tracciamento e dei bagagli intelligenti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di tecnologie di tracciamento e bagagli intelligenti&lt;/h3&gt;&lt;p&gt;I bagagli intelligenti e la tecnologia di tracciamento si riferiscono a borse e valigie tradizionali che integrano diversi componenti elettronici per migliorare la sicurezza, identificare e tracciare i bagagli. I bagagli intelligenti hanno capacità GPS e comunicano con lo smartphone dell'utente tramite la tecnologia Bluetooth Low Energy. Gli utenti possono tracciare e localizzare i propri bagagli ovunque nel mondo utilizzando i propri smartphone. Varie altre funzionalità di sicurezza offerte dalla tecnologia di tracciamento e bagagli intelligenti sono chiavi virtuali e scanner per impronte digitali.&lt;/p&gt;&lt;p&gt;Possono essere assegnate a più utenti utilizzando lo smartphone dell'utente principale. Questa tecnologia consente ai normali bagagli di tracciare i propri effetti personali senza sostenere costi più elevati. Altre funzionalità fornite da questa tecnologia includono bilance per bagagli integrate, tracciamento e avvisi, protezione antifurto, batterie portatili, compatibilità con le compagnie aeree e design adattabili.&lt;/p&gt;&lt;h3&gt;Panoramica del mercato globale delle tecnologie di tracciamento e bagagli intelligenti&lt;/h3&gt;&lt;p&gt;La crescente spesa per beni di lusso da viaggio e il crescente numero di viaggiatori internazionali probabilmente guideranno il mercato delle tecnologie di tracciamento e bagagli intelligenti nel periodo previsto. Inoltre, si prevede che la crescente consapevolezza sulla maggiore sicurezza e protezione dei beni personali e l'adozione di bagagli intelligenti da parte dei consumatori di fascia alta come un'efficace dichiarazione di stile alimenteranno il mercato nei prossimi anni. Inoltre, si prevede che la riduzione dei costi delle tecnologie di tracciamento e dei sensori stimolerà il mercato durante gli anni previsti. Ci sono alcune limitazioni e sfide che possono ostacolare la crescita del mercato. Fattori come problemi tecnologici e costi più elevati possono agire come restrizioni di mercato.&lt;/p&gt;&lt;h3&gt;Mercato globale di tecnologie di tracciamento e bagagli intelligenti: analisi della segmentazione&lt;/h3&gt;&lt;p&gt;Il mercato globale di tecnologie di tracciamento e bagagli intelligenti è segmentato in base a prodotto, applicazione e geografia.&lt;/p&gt;&lt;p&gt;&lt;/p&gt;&lt;h3&gt;Mercato di tecnologie di tracciamento e bagagli intelligenti, per prodotto&lt;/h3&gt;&lt;p&gt;• Valigie e borse intelligenti• Smart Tracker&lt;/p&gt;&lt;p&gt;In base al prodotto, il mercato è diviso in valigie e borse intelligenti e Smart Tracker. Si prevede che le valigie e le borse intelligenti detengano la quota di mercato maggiore. I fattori possono essere attribuiti a caratteristiche come movimento autonomo, mobilità motorizzata e ricarica. Gli Smart Tracker cresceranno al ritmo più rapido grazie a caratteristiche come sicurezza e protezione migliorate e posizione e tracking.&lt;/p&gt;&lt;h3&gt;Mercato delle tecnologie di tracciamento e dei bagagli intelligenti, per applicazione&lt;/h3&gt;&lt;p&gt;• Vendita al dettaglio diretta• Online&lt;/p&gt;&lt;p&gt;In base all'applicazione, il mercato è diviso in Vendita al dettaglio diretta e Online. Il segmento Online deterrà la quota maggiore grazie agli interessanti schemi e sconti offerti dai venditori online su questi prodotti.&lt;/p&gt;&lt;h3&gt;Mercato delle tecnologie di tracciamento e dei bagagli intelligenti, per area geografica&lt;/h3&gt;&lt;p&gt;• Nord America• Europa• Asia Pacifico• Resto del mondo&lt;/p&gt;&lt;p&gt;Sulla base dell'analisi regionale, il mercato globale delle tecnologie di tracciamento e dei bagagli intelligenti è classificato in Nord America, Europa, Asia Pacifico e Resto del mondo. La quota maggiore del mercato sarà dominata dall'Asia Pacifico a causa del crescente numero di viaggiatori internazionali disposti a spendere una cifra maggiore per i prodotti di lusso e più recenti. Seguiranno Nord America ed Europa a causa della maggiore sofisticazione dei consumatori e della presenza delle tecnologie per i bagagli intelligenti in queste regioni.&lt;/p&gt;&lt;h3&gt;Attori chiave&lt;/h3&gt;&lt;p&gt;Il rapporto di studio "Global Smart Luggage And Tracking Technologies Market" fornirà una preziosa panoramica con un'enfasi sul mercato globale, inclusi alcuni dei principali attori come &lt;em&gt;&lt;strong&gt;Bluesmart, Raden, Inc., TRAXPACK LLC, Néit, Modobag, Aster (Lumos), Planet Traveler, Pluggage (Delsey), Samsara, Barracuda, Inc., E-CASE, COWAROBOT, Floatti, Inc., G-RO (Travel-Light, Ltd.), Trakdot, LugLoc, Tile, Inc. &lt;/strong&gt;&lt;/em&gt;La sezione del panorama competitivo include anche strategie di sviluppo chiave, quote di mercato e analisi della classifica di mercato degli attori sopra menzionati a livello globale.&lt;strong&gt; &lt;/strong&gt;&lt;/p&gt;&lt;h3&gt;Sviluppi chiave&lt;/h3&gt;&lt;p&gt;&lt;/p&gt;&lt;p&gt;• A maggio 2020, Porsche SE, azienda australiana specializzata in lifestyle, insieme al suo marchio Porsche Design, ha stretto una partnership con Bricstore per sviluppare prodotti di valigeria leggeri e ad alte prestazioni per il mercato italiano.&lt;/p&gt;&lt;p&gt;• A settembre 2019, Samsonite IP Holdings S.AR.L. ha collaborato con Panasonic Corporation per lanciare un nuovo prodotto denominato EVOA Tech che consente all'utente di etichettare e tracciare il bagaglio con il proprio smartphone tramite funzionalità IoT e Bluetooth integrate nel bagaglio.&lt;/p&gt;&lt;p&gt;• A giugno 2018, Raden aveva una lista d'attesa di 7.000 persone per il suo bagaglio a mano rosa lucido, annunciando in una dichiarazione sul suo sito Web che l'azienda avrebbe chiuso dopo tre anni di attività, incolpando la recente ondata di normative delle compagnie aeree che hanno represso le batterie al litio nei bagagli intelligenti per la decisione.&lt;/p&gt;&lt;h3&gt;Ambito del report&lt;/h3&gt;&lt;div class="row"&gt;&lt;div class="col-sm-12"&gt;&lt;table border="1"&gt;&lt;tbody&gt;&lt;tr&gt;&lt;th&gt;Attributi del report&lt;/th&gt;&lt;th&gt;Dettagli&lt;/th&gt;&lt;/tr&gt;&lt;tr&gt;&lt;td&gt;Periodo di studio&lt;/td&gt;&lt;td&gt;&lt;p&gt;2018-2030&lt;/p&gt;&lt;/td&gt;&lt;/tr&gt;&lt;tr&gt;&lt;td&gt;Base Anno&lt;/td&gt;&lt;td&gt;&lt;p&gt;2021&lt;/p&gt;&lt;/td&gt;&lt;/tr&gt;&lt;tr&gt;&lt;td&gt;Periodo di previsione&lt;/td&gt;&lt;td&gt;&lt;p&gt;2022-2030&lt;/p&gt;&lt;/td&gt;&lt;/tr&gt;&lt;tr&gt;&lt;td&gt;Periodo storico&lt;/td&gt;&lt;td&gt;&lt;p&gt;2018-2020&lt;/p&gt;&lt;/td&gt;&lt;/tr&gt;&lt;tr&gt;&lt;td&gt;Unità&lt;/td&gt;&lt;td&gt;&lt;p&gt;Valore (miliardi di USD)&lt;/p&gt;&lt;/td&gt;&lt;/tr&gt;&lt;tr&gt;&lt;td&gt;Aziende chiave profilate&lt;/td&gt;&lt;td&gt;&lt;p&gt;Bluesmart, Raden, Inc., TRAXPACK LLC, Néit, Modobag, Aster (Lumos), Planet Traveler, Pluggage (Delsey).&lt;/p&gt;&lt;/td&gt;&lt;/tr&gt;&lt;tr&gt;&lt;td&gt;Segmenti coperti&lt;/td&gt;&lt;td&gt;&lt;p&gt;• Per prodotto&lt;br/&gt;• Per applicazione&lt;br/&gt;• Per Geografia&lt;/p&gt;&lt;/td&gt;&lt;/tr&gt;&lt;tr&gt;&lt;td&gt;Ambito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class="gr-report-title" style="display: none;"&gt;&lt;strong&gt;&lt;/strong&gt;&lt;/p&gt;&lt;p class="gr-report-title" style="display: none;"&gt;&lt;strong&gt;&lt;/strong&gt;&lt;/p&gt;&lt;h4&gt;Metodologia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evidenziando il consumo del prodotto/servizio nella regione e indicando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</si>
  <si>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class=""&gt;&lt;h2&gt;Dimensioni e previsioni del mercato delle macchine intelligenti&lt;/h2&gt;&lt;p&gt;Le dimensioni del mercato delle macchine intelligenti sono state stimate in 137,29 miliardi di USD nel 2023 e si prevede che raggiungeranno i &lt;strong&gt;&lt;span style="color: #993300;"&gt;460,13 miliardi di USD nel 2031&lt;/span&gt;&lt;/strong&gt;, crescendo a un &lt;span style="color: #993300;"&gt;&lt;strong&gt;CAGR del 16,32% dal 2024 al 2031.&lt;/strong&gt;&lt;/span&gt;&lt;/p&gt;&lt;ul&gt;&lt;li&gt;Le macchine intelligenti sono definite come dispositivi intelligenti che utilizzano apprendimento automatico, intelligenza artificiale e altre tecnologie avanzate per eseguire attività in modo autonomo. Il processo decisionale, la risoluzione dei problemi e il miglioramento delle prestazioni sono capacità che queste macchine possiedono senza l'intervento umano.&lt;/li&gt;&lt;li&gt;L'applicazione delle macchine intelligenti abbraccia vari settori, tra cui produzione, assistenza sanitaria e trasporti. Nella produzione, queste macchine sono impiegate per l'automazione delle linee di produzione, migliorando l'efficienza e la precisione.&lt;/li&gt;&lt;li&gt;Gli utilizzi delle macchine intelligenti nell'assistenza sanitaria includono sistemi di chirurgia robotica e strumenti diagnostici. Queste macchine assistono i professionisti medici fornendo dati accurati e in tempo reale ed eseguendo procedure complesse con elevata precisione.&lt;/li&gt;&lt;li&gt;Le macchine intelligenti sono utilizzate anche nei trasporti per veicoli autonomi e sistemi di gestione del traffico. Queste applicazioni aiutano a ridurre l'errore umano, migliorare la sicurezza e ottimizzare il flusso del traffico.&lt;/li&gt;&lt;li&gt;L'ambito futuro delle macchine intelligenti comporta continui progressi nell'intelligenza artificiale e nell'apprendimento automatico. Si prevede che l'integrazione di queste tecnologie espanderà le capacità delle macchine intelligenti, rendendole più versatili ed efficienti.&lt;/li&gt;&lt;li&gt;Le innovazioni nella tecnologia dei sensori e nella connettività miglioreranno ulteriormente la funzionalità delle macchine intelligenti. Questo miglioramento consentirà interazioni fluide tra le macchine e i loro ambienti, promuovendo sistemi più intelligenti e reattivi.&lt;/li&gt;&lt;li&gt;Si prevede che l'adozione di macchine intelligenti crescerà in settori come l'agricoltura e la vendita al dettaglio. Questi settori trarranno vantaggio da una maggiore automazione, dall'analisi predittiva e da una migliore efficienza operativa.&lt;/li&gt;&lt;li&gt;Considerazioni etiche e quadri normativi svolgeranno un ruolo cruciale nel plasmare il futuro delle macchine intelligenti. Garantire uno sviluppo e un'implementazione responsabili sarà essenziale per massimizzare i benefici riducendo al minimo i rischi.&lt;/li&gt;&lt;/ul&gt;&lt;p&gt;&lt;/p&gt;&lt;p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macchine intelligenti&lt;/h2&gt;&lt;p&gt;Le principali dinamiche di mercato che stanno plasmando il mercato globale delle macchine intelligenti includono:&lt;/p&gt;&lt;h3&gt;Principali fattori trainanti del mercato:&lt;/h3&gt;&lt;ul&gt;&lt;li&gt;&lt;strong&gt;Crescente domanda di automazione&lt;/strong&gt;: le aziende si sforzano sempre di più di semplificare le operazioni e ridurre i costi di manodopera, determinando una crescente domanda di automazione. Le macchine intelligenti, come robot e sistemi autonomi, sono in prima linea in questo movimento, in grado di sostituire le attività ripetitive con processi efficienti, guidati dalle macchine. Questa transizione non solo aumenta la produttività, ma riduce anche al minimo la dipendenza dal lavoro umano, in particolare in settori come la produzione e la logistica, dove le attività ripetitive sono comuni. L'automazione consente alle aziende di operare con maggiore precisione, coerenza e velocità, con conseguenti significativi risparmi sui costi ed efficienze operative. Inoltre, automatizzando le attività di routine, le aziende possono liberare i lavoratori umani per concentrarsi su attività più complesse e strategiche, migliorando così la produttività complessiva della forza lavoro.&lt;/li&gt;&lt;li&gt;&lt;strong&gt;Crescita dell'analisi dei dati&lt;/strong&gt;: l'aumento esponenziale dei dati generati da aziende e individui sta creando un'urgente necessità di analisi dei dati sofisticate. Le macchine intelligenti, basate su algoritmi avanzati e apprendimento automatico, sono in una posizione unica per soddisfare questa esigenza. Possono elaborare grandi quantità di dati in modo rapido e accurato, estraendo informazioni significative che possono informare un migliore processo decisionale. Questa capacità consente alle aziende di sfruttare i dati per comprendere i comportamenti dei clienti, ottimizzare le operazioni e prevedere le tendenze future. L'integrazione di macchine intelligenti nei processi di analisi dei dati non solo migliora l'accuratezza delle informazioni, ma accelera anche la velocità con cui queste informazioni possono essere ricavate, fornendo un vantaggio competitivo nel processo decisionale basato sui dati.&lt;/li&gt;&lt;li&gt;&lt;strong&gt;Progressi nella tecnologia&lt;/strong&gt;: il continuo sviluppo di tecnologie all'avanguardia come il cloud computing, i big data e l'Internet of Things (IoT) sta spingendo in modo significativo il mercato delle macchine intelligenti. Queste tecnologie forniscono la struttura portante che consente alle macchine intelligenti di connettersi, raccogliere dati e interagire con il loro ambiente. Ad esempio, il cloud computing offre l'infrastruttura necessaria per l'archiviazione e l'elaborazione dei dati, l'analisi dei big data consente la gestione di enormi set di dati e l'IoT facilita la raccolta di dati in tempo reale da dispositivi interconnessi. Insieme, questi progressi tecnologici migliorano l'efficienza e la funzionalità delle macchine intelligenti, consentendo loro di eseguire attività più complesse, adattarsi ad ambienti mutevoli e migliorare i risultati operativi complessivi.&lt;/li&gt;&lt;li&gt;&lt;strong&gt;Necessità di maggiore sicurezza ed efficienza&lt;/strong&gt;: le macchine intelligenti svolgono un ruolo cruciale nel migliorare la sicurezza e l'efficienza in vari ambienti di lavoro. In contesti lavorativi pericolosi, come miniere, impianti chimici e cantieri edili, le macchine intelligenti possono svolgere mansioni pericolose, riducendo così il rischio di incidenti sul posto di lavoro e garantendo la sicurezza dei lavoratori umani. Inoltre, le macchine intelligenti possono svolgere mansioni con maggiore precisione e coerenza rispetto agli esseri umani, ottenendo risultati di qualità superiore e tassi di errore ridotti. Questa affidabilità è particolarmente preziosa nei settori in cui la precisione è fondamentale, come l'assistenza sanitaria e l'aerospaziale. Migliorando la sicurezza e l'efficienza, le macchine intelligenti contribuiscono a creare ambienti di lavoro più sicuri e a migliorare la qualità complessiva di prodotti e servizi.&lt;/li&gt;&lt;li&gt;&lt;strong&gt;Crescente adozione in tutti i settori&lt;/strong&gt;: l'applicazione delle macchine intelligenti si sta espandendo rapidamente oltre i settori tradizionali come la produzione e l'automotive. Stiamo assistendo alla loro adozione in una vasta gamma di settori, tra cui assistenza sanitaria, agricoltura, trasporti e assistenza clienti. Nell'assistenza sanitaria, le macchine intelligenti assistono nella diagnosi, nella chirurgia e nell'assistenza ai pazienti, migliorando i risultati e l'efficienza. In agricoltura, vengono utilizzate per l'agricoltura di precisione, migliorando le rese delle colture e la gestione delle risorse. Nei trasporti, i veicoli autonomi e i sistemi di gestione del traffico intelligenti stanno rivoluzionando la logistica e il pendolarismo. Anche nel servizio clienti, i chatbot e gli assistenti basati sull'intelligenza artificiale stanno migliorando le interazioni e il supporto dei clienti. Questa adozione sempre più diffusa in vari settori è un fattore determinante per la crescita del mercato, che mette in mostra le capacità versatili e i vantaggi delle macchine intelligenti nella trasformazione di diversi settori.&lt;/li&gt;&lt;/ul&gt;&lt;h3&gt;Principali sfide:&lt;/h3&gt;&lt;ul&gt;&lt;li&gt;&lt;strong&gt;Costi di investimento iniziali elevati&lt;/strong&gt;: i costi iniziali associati all'acquisizione e all'implementazione di macchine intelligenti possono essere proibitivi, in particolare quando si tratta di soluzioni complesse e avanzate. Questa barriera finanziaria può rappresentare un deterrente significativo per molte aziende, in particolare le piccole e medie imprese (PMI) che potrebbero non disporre delle risorse di capitale delle grandi aziende. Le spese comprendono non solo l'acquisto delle macchine intelligenti stesse, ma anche i costi degli aggiornamenti infrastrutturali necessari, la formazione dei dipendenti e i potenziali tempi di inattività durante il periodo di transizione. Di conseguenza, molte PMI potrebbero trovare difficile giustificare o gestire la consistente spesa iniziale, limitando così la loro capacità di sfruttare i vantaggi delle tecnologie intelligenti.&lt;/li&gt;&lt;li&gt;&lt;strong&gt;I problemi di sicurezza informatica aumentano con l'aumento dell'interconnettività&lt;/strong&gt;: man mano che le macchine intelligenti diventano più interconnesse e integrate in vari aspetti delle operazioni aziendali, raccolgono e trasmettono grandi quantità di dati. Questa maggiore interconnettività aumenta il rischio di minacce alla sicurezza informatica. Garantire la sicurezza dei dati e proteggersi dagli attacchi informatici richiede investimenti significativi in misure di sicurezza robuste, tra cui firewall, crittografia e sistemi di rilevamento delle intrusioni. Inoltre, mantenere la sicurezza informatica è un processo continuo che implica un monitoraggio continuo, aggiornamenti regolari e lo sviluppo di nuove strategie per contrastare le minacce in evoluzione. La complessità e la spesa associate a queste misure di sicurezza possono rappresentare un onere considerevole, in particolare per le organizzazioni che non dispongono di team dedicati alla sicurezza informatica.&lt;/li&gt;&lt;li&gt;&lt;strong&gt;Mancanza di forza lavoro qualificata per il funzionamento e la manutenzione&lt;/strong&gt;: il funzionamento e la manutenzione delle macchine intelligenti richiedono competenze e competenze specialistiche in settori quali l'intelligenza artificiale (IA), la robotica e l'analisi dei dati. Tuttavia, attualmente c'è una carenza di personale qualificato con le conoscenze e l'esperienza necessarie per gestire efficacemente queste tecnologie. Questo divario di competenze può ostacolare significativamente l'implementazione e l'utilizzo di macchine intelligenti. Le aziende potrebbero dover investire molto nella formazione dei dipendenti esistenti o nell'assunzione di nuovi talenti con le competenze richieste, il che può richiedere molto tempo e denaro. La scarsità di lavoratori qualificati può anche portare a una maggiore competizione per i talenti, aumentando ulteriormente i costi e complicando il processo di adozione.&lt;/li&gt;&lt;li&gt;&lt;strong&gt;Sfide di integrazione con l'infrastruttura esistente&lt;/strong&gt;: integrare perfettamente le macchine intelligenti con l'infrastruttura e i sistemi esistenti rappresenta una sfida significativa. Questo processo di integrazione richiede spesso investimenti iniziali sostanziali sia in termini di tempo che di risorse per garantire una comunicazione fluida e uno scambio di dati tra sistemi connessi. L'infrastruttura esistente potrebbe dover essere aggiornata o completamente revisionata per adattarsi alle nuove tecnologie, il che può interrompere le operazioni in corso e comportare costi aggiuntivi. Inoltre, raggiungere la compatibilità tra sistemi e tecnologie diversi può essere complesso, richiedendo un'attenta pianificazione e il coinvolgimento di integratori o consulenti specializzati per gestire il processo in modo efficace.&lt;/li&gt;&lt;li&gt;&lt;strong&gt;Considerazioni etiche in merito allo spostamento del lavoro e all'uso dei dati&lt;/strong&gt;: la crescente autonomia e capacità decisionali delle macchine intelligenti sollevano diverse preoccupazioni etiche. Una questione importante è il potenziale spostamento del lavoro, poiché le macchine sostituiscono compiti tradizionalmente svolti dagli esseri umani. Questo cambiamento potrebbe portare a una significativa disoccupazione o richiedere ai lavoratori di acquisire nuove competenze per rimanere rilevanti nel mercato del lavoro. Inoltre, ci sono preoccupazioni circa la parzialità negli algoritmi di intelligenza artificiale, che può portare a risultati ingiusti o discriminatori se non affrontati correttamente. L'uso responsabile dei dati raccolti dalle macchine intelligenti è un'altra considerazione etica, che comprende questioni di privacy e il potenziale uso improprio delle informazioni personali. Affrontare queste preoccupazioni etiche è fondamentale per la crescita sostenibile delle tecnologie intelligenti, che richiede lo sviluppo di normative complete e linee guida etiche per garantire un'implementazione equa e responsabile.&lt;/li&gt;&lt;/ul&gt;&lt;h3&gt;Tendenze chiave:&lt;/h3&gt;&lt;ul&gt;&lt;li&gt;&lt;strong&gt;Le soluzioni basate su cloud acquisiscono importanza: &lt;/strong&gt;il cloud computing sta diventando sempre più cruciale nel mercato delle macchine intelligenti, offrendo risorse essenziali come potenza di elaborazione, capacità di archiviazione e capacità di analisi dei dati. Le piattaforme cloud forniscono la scalabilità necessaria per gestire le grandi quantità di dati generate dalle macchine intelligenti, consentendo l'elaborazione e l'analisi dei dati in tempo reale. Ciò garantisce che le macchine intelligenti possano funzionare in modo ottimale, con accesso a potenti risorse di calcolo che sarebbero poco pratiche da implementare in loco. Inoltre, le soluzioni basate su cloud facilitano aggiornamenti e manutenzione senza interruzioni, consentendo il miglioramento continuo delle funzionalità delle macchine intelligenti senza tempi di inattività significativi. Questa tendenza all'adozione del cloud è anche guidata dalla convenienza e dalla flessibilità dei servizi cloud, che rendono le funzionalità avanzate delle macchine intelligenti accessibili a una gamma più ampia di aziende.&lt;/li&gt;&lt;li&gt;&lt;strong&gt;La convergenza delle tecnologie porta a sistemi avanzati: &lt;/strong&gt;La convergenza di intelligenza artificiale (IA), robotica e Internet of Things (IoT) è una tendenza trasformativa nel mercato delle macchine intelligenti. Questa integrazione crea sistemi altamente avanzati in grado di eseguire attività complesse, apprendere da grandi quantità di dati e interagire con il loro ambiente in modi sempre più sofisticati. L'IA fornisce le capacità cognitive necessarie alle macchine intelligenti per analizzare i dati e prendere decisioni informate. La robotica offre le capacità fisiche per eseguire attività in modo autonomo, mentre l'IoT consente la connettività e lo scambio di dati in tempo reale necessari per azioni coordinate. Questa sinergia si traduce in macchine intelligenti più intelligenti, autonome ed efficienti, aprendo la strada ad applicazioni innovative in vari settori.&lt;/li&gt;&lt;li&gt;&lt;strong&gt;Ascesa dell'Edge Computing per le macchine intelligenti: &lt;/strong&gt;L'adozione dell'edge computing sta aumentando rapidamente nel mercato delle macchine intelligenti, spinta dalla necessità di tempi di risposta più rapidi e latenza ridotta. L'edge computing consente l'elaborazione e l'analisi dei dati più vicino al luogo in cui vengono generati, anziché affidarsi esclusivamente a server cloud centralizzati. Questo approccio decentralizzato migliora le prestazioni delle macchine intelligenti consentendo un processo decisionale più rapido e un utilizzo più efficiente delle risorse di rete. Per le applicazioni che richiedono risposte in tempo reale, come veicoli autonomi o automazione industriale, l'edge computing è particolarmente vantaggioso. Riduce la dipendenza dalla connettività Internet continua e riduce al minimo il rischio di ritardi nella trasmissione dei dati, con conseguenti macchine intelligenti più affidabili e reattive.&lt;/li&gt;&lt;li&gt;&lt;strong&gt;Focus sulla sicurezza nello sviluppo delle macchine intelligenti: &lt;/strong&gt;Con l'aumento delle minacce alla sicurezza informatica, garantire la sicurezza delle macchine intelligenti è diventata una priorità assoluta. I produttori si stanno concentrando sempre di più sullo sviluppo di sistemi sicuri dotati di crittografia robusta, protocolli di autenticazione e strategie complete di gestione delle vulnerabilità. Queste misure sono essenziali per proteggere i dati sensibili e prevenire accessi non autorizzati o attacchi informatici che potrebbero compromettere la funzionalità e la sicurezza delle macchine intelligenti. Inoltre, i requisiti normativi e gli standard di settore stanno guidando l'adozione delle migliori pratiche di sicurezza informatica, assicurando che le macchine intelligenti siano progettate con considerazioni sulla sicurezza fin dall'inizio. Dando priorità alla sicurezza, i produttori mirano a creare fiducia con utenti e parti interessate, facilitando così l'adozione più ampia di macchine intelligenti.&lt;/li&gt;&lt;li&gt;&lt;strong&gt;Maggiore enfasi sull'esperienza utente (UX): &lt;/strong&gt;Le aziende che sviluppano macchine intelligenti stanno ponendo maggiore enfasi sul miglioramento dell'esperienza utente (UX). Questa attenzione include la progettazione di interfacce intuitive, controlli intuitivi e interazioni fluide per garantire che gli utenti possano utilizzare le macchine intelligenti in modo efficiente e confortevole. Dando priorità all'UX, gli sviluppatori mirano ad aumentare la soddisfazione degli utenti e promuovere l'adozione di macchine intelligenti in varie impostazioni. Le innovazioni nella progettazione dell'UX stanno rendendo le macchine intelligenti più accessibili agli utenti con diversi livelli di competenza tecnica, ampliandone così l'attrattiva e l'usabilità. Inoltre, un'esperienza utente positiva può portare a una maggiore fedeltà del cliente e a un business ripetuto, poiché gli utenti soddisfatti hanno maggiori probabilità di continuare a investire in tecnologie intelligenti.&lt;/li&gt;&lt;li&gt;&lt;strong&gt;Personalizzazione e customizzazione per esigenze individuali: &lt;/strong&gt;La tendenza verso la personalizzazione e la customizzazione si sta estendendo al mercato delle macchine intelligenti, con una crescente enfasi sulle impostazioni specifiche dell'utente e sulle funzionalità su misura. Le macchine intelligenti vengono progettate per adattarsi alle preferenze e alle esigenze individuali, offrendo un'esperienza più personalizzata. Ciò include funzionalità personalizzabili che consentono agli utenti di configurare le macchine in base ai loro requisiti specifici, migliorando la funzionalità complessiva e la soddisfazione dell'utente. La personalizzazione non solo migliora l'usabilità delle macchine intelligenti, ma consente anche alle aziende di offrire prodotti differenziati che soddisfano mercati di nicchia. Allineando le macchine intelligenti alle preferenze individuali, i produttori possono creare soluzioni più versatili e incentrate sull'utente, stimolando ulteriormente la crescita del mercato e l'innovazione.&lt;/li&gt;&lt;/ul&gt;&lt;p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delle macchine intelligenti&lt;/h2&gt;&lt;p&gt;Ecco un'analisi regionale più dettagliata del mercato globale delle macchine intelligenti:&lt;/p&gt;&lt;h3&gt;Nord America:&lt;/h3&gt;&lt;ul&gt;&lt;li&gt;Il Nord America sta sostanzialmente dominando il mercato globale delle macchine intelligenti e si prevede che continuerà a dominare per tutto il periodo di previsione.&lt;/li&gt;&lt;li&gt;Il Nord America, in particolare gli Stati Uniti, vanta un settore manifatturiero robusto e avanzato, che lo rende un primario utilizzatore di macchine intelligenti volte a migliorare l'automazione, migliorare l'efficienza e ridurre i costi.&lt;/li&gt;&lt;li&gt;Questa consolidata base manifatturiera trae notevoli vantaggi dalle capacità tecnologiche della regione, in quanto il Nord America è un polo per l'innovazione e la ricerca e sviluppo (R&amp;S) in settori quali l'intelligenza artificiale, la robotica e la meccanica. apprendimento.&lt;/li&gt;&lt;li&gt;Questi progressi tecnologici contribuiscono direttamente allo sviluppo e all'applicazione di macchine intelligenti, assicurando che la regione rimanga all'avanguardia dell'innovazione industriale.&lt;/li&gt;&lt;li&gt;Il supporto del governo rafforza ulteriormente il mercato delle macchine intelligenti in Nord America. I governi promuovono attivamente iniziative di automazione e Industria 4.0 attraverso vari mezzi, tra cui finanziamenti per R&amp;S, incentivi fiscali per le aziende che adottano tecnologie intelligenti e sviluppo di infrastrutture per supportare la crescita delle fabbriche intelligenti.&lt;/li&gt;&lt;li&gt;Questa posizione proattiva del governo non solo accelera l'adozione di macchine intelligenti, ma crea anche un ambiente favorevole per l'innovazione e la modernizzazione industriale.&lt;/li&gt;&lt;li&gt;Gli elevati costi della manodopera in Nord America, rispetto ad altre regioni, svolgono anche un ruolo cruciale nel spingere le aziende a investire in macchine intelligenti. Automatizzando i processi, le aziende possono compensare gli elevati costi associati al lavoro umano, mantenendo così la competitività nel mercato globale.&lt;/li&gt;&lt;li&gt;Questo incentivo economico, combinato con la tendenza storica della regione all'adozione precoce della tecnologia, garantisce che le aziende nordamericane siano rapide nell'integrare le macchine intelligenti nelle loro operazioni.&lt;/li&gt;&lt;li&gt;Inoltre, i continui progressi nelle tecnologie di base come l'intelligenza artificiale e la robotica stanno alimentando una crescente attenzione alle città intelligenti e alle infrastrutture intelligenti. Questi sviluppi richiedono macchine intelligenti per una gestione e un funzionamento efficienti, espandendo ulteriormente la loro applicazione oltre i settori manifatturieri tradizionali.&lt;/li&gt;&lt;li&gt;La crescente domanda di personalizzazione e prodotti personalizzati spinge anche l'adozione di macchine intelligenti, poiché consentono processi di produzione flessibili che soddisfano le preferenze individuali e le esigenze specifiche del mercato.&lt;/li&gt;&lt;/ul&gt;&lt;h3&gt;Asia-Pacifico:&lt;/h3&gt;&lt;ul&gt;&lt;li&gt;Si prevede che l'Asia-Pacifico sarà la regione in più rapida crescita nel mercato globale delle macchine intelligenti durante il periodo di previsione.&lt;/li&gt;&lt;li&gt;La regione Asia-Pacifico si distingue come una potenza manifatturiera globale, con paesi come Cina, India, Corea del Sud e Giappone in testa alla carica. Queste nazioni investono molto in iniziative di automazione e Industria 4.0, mirando a migliorare l'efficienza e mantenere il loro vantaggio competitivo nel mercato globale.&lt;/li&gt;&lt;li&gt;Le iniziative governative in tutta la regione svolgono un ruolo significativo nella promozione della produzione intelligente. Politiche come "Made in China 2025" della Cina e programmi simili in altri paesi forniscono un solido supporto finanziario e normativo alle aziende che adottano macchine intelligenti. Questo supporto aiuta a guidare l'ampia integrazione di tecnologie avanzate nei processi di produzione.&lt;/li&gt;&lt;li&gt;La rapida crescita economica sperimentata da molti paesi asiatici è stata accompagnata da un aumento dei costi della manodopera.&lt;/li&gt;&lt;li&gt;Per contrastare questo e rimanere competitive, le aziende si stanno sempre più rivolgendo a macchine intelligenti, che riducono la dipendenza dal lavoro manuale e aumentano la produttività. Questa tendenza è cruciale in una regione in cui il mantenimento dell'efficienza dei costi è fondamentale per sostenere lo slancio economico.&lt;/li&gt;&lt;li&gt;Inoltre, la regione Asia-Pacifico vanta una vasta forza lavoro e i governi stanno dando priorità ai programmi di sviluppo delle competenze per soddisfare le esigenze in continua evoluzione del settore delle macchine intelligenti.&lt;/li&gt;&lt;li&gt;C'è anche un'elevata accettazione delle nuove tecnologie sia tra i consumatori che tra le aziende, il che alimenta ulteriormente la crescita del mercato delle macchine intelligenti. Questa prontezza ad abbracciare i progressi tecnologici facilita un'adozione e un'integrazione più rapide delle macchine intelligenti in vari settori.&lt;/li&gt;&lt;li&gt;Inoltre, molti paesi asiatici stanno subendo importanti progetti di sviluppo infrastrutturale, che vanno dagli sforzi di costruzione su larga scala all'implementazione di iniziative per le città intelligenti. Le macchine intelligenti sono fondamentali in queste iniziative, contribuendo a tutto, dai processi di costruzione automatizzati ai sistemi di gestione efficienti per le città intelligenti.&lt;/li&gt;&lt;li&gt;Questa attenzione allo sviluppo delle infrastrutture non solo sottolinea l'importanza delle macchine intelligenti, ma mette anche in mostra il loro ruolo fondamentale nella modernizzazione e nello sviluppo economico in corso della regione.&lt;/li&gt;&lt;/ul&gt;&lt;h2&gt;Mercato globale delle macchine intelligenti: analisi della segmentazione&lt;/h2&gt;&lt;p&gt;Il mercato globale delle macchine intelligenti è segmentato in base a componente, tipo di macchina, verticali industriali e geografia.&lt;/p&gt;&lt;p&gt;&lt;/p&gt;&lt;h3&gt;Mercato delle macchine intelligenti, per componente&lt;/h3&gt;&lt;ul&gt;&lt;li&gt;Hardware&lt;/li&gt;&lt;li&gt;Software&lt;/li&gt;&lt;li&gt;Servizi&lt;/li&gt;&lt;/ul&gt;&lt;p&gt;In base al componente, il mercato globale delle macchine intelligenti è segmentato in hardware, software e servizi. Il segmento software sta mostrando una crescita significativa nel mercato globale delle macchine intelligenti grazie alla sua capacità di fornire alle aziende soluzioni più efficienti, accurate e convenienti, la categoria software per macchine intelligenti detiene la quota di mercato maggiore. Possono aumentare la produttività in tutta l'organizzazione e semplificare i processi, riducendo i costi e aumentando i profitti. Il software creato per le macchine intelligenti può anche aiutare le aziende a scoprire e risolvere rapidamente eventuali problemi, riducendo la probabilità di errori e migliorando la soddisfazione del cliente.&lt;/p&gt;&lt;h3&gt;Mercato delle macchine intelligenti, per tipo di macchina&lt;/h3&gt;&lt;ul&gt;&lt;li&gt;Robot autonomi&lt;/li&gt;&lt;li&gt;Auto autonome&lt;/li&gt;&lt;li&gt;Droni&lt;/li&gt;&lt;li&gt;Dispositivi indossabili&lt;/li&gt;&lt;/ul&gt;&lt;p&gt;In base al tipo di macchina, il mercato è segmentato in Robot autonomi, Auto autonome, Droni e Dispositivi indossabili. Il segmento dei robot autonomi sta mostrando una crescita significativa nel mercato globale delle macchine intelligenti grazie ai robot sofisticati che offrono maggiore flessibilità e adattabilità, la domanda di robot autonomi è in aumento. La conversione di macchine monouso in macchine multiuso, così come il loro utilizzo in applicazioni industriali come servizio clienti e coinvolgimento, imballaggio e assemblaggio di parti e processi logistici, tra gli altri, sono i principali fattori che spingono la crescita del robot autonomo sul mercato.&lt;/p&gt;&lt;h3&gt;Mercato delle macchine intelligenti, per settori verticali industriali&lt;/h3&gt;&lt;ul&gt;&lt;li&gt;Produzione&lt;/li&gt;&lt;li&gt;Trasporti e logistica&lt;/li&gt;&lt;li&gt;Sanità&lt;/li&gt;&lt;li&gt;Beni di consumo e vendita al dettaglio&lt;/li&gt;&lt;li&gt;Aerospaziale e difesa&lt;/li&gt;&lt;/ul&gt;&lt;p&gt;In base ai settori verticali industriali, il mercato globale delle macchine intelligenti è segmentato in Produzione, Trasporti e logistica, Sanità, Beni di consumo e vendita al dettaglio e Aerospaziale e difesa. Il segmento della produzione sta mostrando un predominio significativo nel mercato globale delle macchine intelligenti. C'è un'elevata domanda di automazione, in particolare per attività ripetitive, che sono candidati ideali per robot e altre macchine intelligenti. Questo passaggio all'automazione aumenta significativamente l'efficienza, riduce i costi e migliora la qualità del prodotto riducendo al minimo l'errore umano e aumentando la precisione. Inoltre, le macchine intelligenti svolgono un ruolo cruciale nell'ottimizzazione della supply chain, semplificando la logistica e la gestione dell'inventario sia all'interno delle fabbriche che lungo l'intera supply chain. Integrando tecnologie avanzate, le aziende possono garantire operazioni più fluide e una migliore allocazione delle risorse. Inoltre, l'uso di sensori e analisi dei dati nelle macchine intelligenti facilita la manutenzione predittiva, che aiuta a prevenire i tempi di inattività e ottimizza l'utilizzo delle apparecchiature. Questo approccio proattivo alla manutenzione non solo estende la durata di vita di&lt;/p&gt;&lt;/div&gt;</t>
  </si>
  <si>
    <t>&lt;div class=""&gt;&lt;h2&gt;Dimensioni e previsioni del mercato dei materiali intelligenti&lt;/h2&gt;&lt;p&gt;Le dimensioni del mercato dei materiali intelligenti sono state stimate in USD &lt;span data-sheets-root="1" data-sheets-userformat='{"2":33569729,"3":{"1":0},"9":1,"10":2,"11":0,"12":0,"14":{"1":2,"2":0},"15":"\"Aptos Narrow\", sans-serif","16":11,"28":1}' data-sheets-value='{"1":2,"2":"79,95 miliardi di USD"}'&gt;79,95 miliardi&lt;/span&gt; nel 2024 e si prevede che raggiungeranno &lt;strong&gt;&lt;span style="color: #993300;"&gt;USD &lt;span data-sheets-root="1" data-sheets-userformat='{"2":33569729,"3":{"1":0},"9":1,"10":2,"11":0,"12":0,"14":{"1":2,"2":0},"15":"\"Aptos Narrow\", sans-serif","16":11,"28":1}' data-sheets-value='{"1":2,"2":"212,8 miliardi di USD"}'&gt;212,8 miliardi&lt;/span&gt; entro il 2031&lt;/span&gt;&lt;/strong&gt;, con un &lt;strong&gt;&lt;span style="color: #993300;"&gt;CAGR del 14,36% dal 2024 al 2031.&lt;/span&gt;&lt;/strong&gt;&lt;/p&gt;&lt;p&gt;Crescenti progressi tecnologici ed espansione dell'adozione di materiali sviluppati come polimeri, metallo e vetro in diversi settori, ad esempio automotive, elettronica di consumo e assistenza medica sono considerati per stabilire opportunità redditizie per il mercato globale dei materiali intelligenti. Inoltre, fattori come il crescente utilizzo di dispositivi piezoelettrici e lo sviluppo di pneumatici con leghe a memoria di forma avranno un impatto significativo sulla crescita del mercato dei materiali intelligenti. Il rapporto sul mercato globale dei materiali intelligenti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materiali intelligenti&lt;/h3&gt;&lt;p&gt;I materiali intelligenti sono materiali intelligenti, in grado di modificare una o più proprietà grazie all'applicazione di stimoli esterni in modo controllato. Questi materiali hanno proprietà che reagiscono al cambiamento con il cambiamento nell'ambiente. Fotovoltaico, lega a memoria di forma, memoria di forma magnetica, materiale inorganico intelligente, polimero sensibile al pH e piezoelettrico sono alcuni esempi di materiali intelligenti. In base alle proprietà, questi materiali possono essere classificati in materiale strutturale, materiale elettrico, materiale biocompatibile, biologico intelligente e dinamicamente sintonizzabile.&lt;/p&gt;&lt;p&gt;Inoltre, questi materiali sono dinamici per natura e reagiscono alle loro condizioni di comunicazione vicine regolando le loro qualità. I progressi nell'area della scienza dei materiali hanno portato all'avanzamento di materiali per applicazioni esplicite, che erano già impraticabili con l'utilizzo di materiali regolari, come polimeri/plastiche, metalli, vetro e ceramica. I materiali intelligenti sono attrezzati per lavorare a un livello pratico fondamentale, come la temperatura, e possono essere utilizzati in quadri specializzati eccezionalmente complessi consolidando funzionalità e proprietà extra. Ad esempio, i materiali intelligenti possono essere utilizzati in quadri di fornitura di energia per parti microelettroniche.&lt;/p&gt;&lt;p&gt;I materiali intelligenti sono utilizzati in applicazioni, come trasduttori, attuatori e motori e materiali strutturali. Il mercato dei materiali intelligenti è guidato dall'aumento nell'appropriazione di articoli di materiali intelligenti tra diverse aziende di clienti finali, come protezione e aviazione, auto e hardware per gli acquirenti; forti spinte e piani governativi; e l'espansione nella speculazione di R&amp;S da parte di attori noti per far progredire la spesa e la natura del materiale intelligente. C'è un appello per il materiale intelligente in virtù del possibile sviluppo nelle economie in crescita così come l'avanzamento nell'Internet delle cose (IoT).&lt;/p&gt;&lt;p&gt;La catena del valore del materiale intelligente nota la presenza di un numero enorme di partner dai fornitori di materie prime ai clienti finali definiti. Ognuno di questi partner condivide un valore particolare nel proprio luogo di attività e, quindi, aggiunge al valore competitivo dell'articolo. Le attività di ricerca e sviluppo, i progressi e le procedure di presentazione migliorano ulteriormente il valore correlato alle aspettative finali di ogni attore che lavora nel settore dei materiali intelligenti a livello mondiale.&lt;/p&gt;&lt;section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materiali intelligenti&lt;/h3&gt;&lt;p&gt;Lo sviluppo nel settore della scienza dei materiali ha portato allo sviluppo di materiali intelligenti per applicazioni specifiche. Sono in grado di funzionare a un livello funzionale molto basilare, come la temperatura, e possono essere utilizzati in sistemi tecnici molto complessi incorporando funzionalità e proprietà aggiuntive. Un aumento degli investimenti in R&amp;S da parte di importanti attori per ottimizzare il costo e la qualità dei materiali intelligenti sta alimentando ulteriormente la crescita del mercato. Ad esempio, l'incorporazione di PCM nei tessuti per realizzare tessuti intelligenti termoregolati e l'uso di materiali rinnovabili hanno suscitato il crescente interesse dei ricercatori e sono destinati a emergere come essenziali nelle tecnologie future per armonizzare l'ambiente di vita.&lt;/p&gt;&lt;p&gt;Inoltre, questi articoli aiutano a ridurre le complessità della routine quotidiana e a semplificare la vita delle persone anziane. Il continuo miglioramento del processo di assemblaggio e l'adozione di materiali aggiornati hanno ampliato l'impiego di materiali migliorati in diversi settori dei clienti finali. Progressi innovativi crescenti e una selezione crescente di materiali creati come polimeri, metallo e vetro in diverse attività, ad esempio, auto, gadget per gli acquirenti e servizi medici sono necessari per stabilire opportunità redditizie per il mercato globale dei materiali intelligenti.&lt;/p&gt;&lt;h3&gt;Analisi della segmentazione del mercato globale dei materiali intelligenti&lt;/h3&gt;&lt;p&gt;Il mercato globale dei materiali intelligenti è segmentato in base al tipo di prodotto, al tipo di applicazione, al tipo di utente finale e alla geografia.&lt;/p&gt;&lt;h3&gt;&lt;/h3&gt;&lt;h3&gt;Mercato dei materiali intelligenti, per tipo di prodotto&lt;/h3&gt;&lt;ul&gt;&lt;li&gt;Materiali piezoelettrici&lt;/li&gt;&lt;li&gt;Elettroreostatico&lt;/li&gt;&lt;li&gt;Magnetoreostatico&lt;/li&gt;&lt;li&gt;Materiali a memoria di forma&lt;/li&gt;&lt;li&gt;Fluidi intelligenti&lt;/li&gt;&lt;li&gt;Idrogel intelligenti&lt;/li&gt;&lt;li&gt;Materiali elettrocromici&lt;/li&gt;&lt;li&gt;Altri&lt;/li&gt;&lt;/ul&gt;&lt;p&gt;In base al tipo di prodotto, il mercato è segmentato in materiali piezoelettrici, elettroreostatici, Magneto-reostatici, materiali a memoria di forma, fluidi intelligenti, idrogel intelligenti, materiali elettrocromici e altri. L'impressionante sviluppo di prodotti piezoelettrici in varie attività dei clienti finali ha contribuito all'interesse per l'articolo nel corso degli ultimi anni, consentendo successivamente a questa classe di articoli di rimanere la sezione predominante, con una porzione di oltre la metà. La forza della sezione degli articoli piezoelettrici può essere essenzialmente attribuita al crescente interesse per applicazioni, ad esempio idrofoni, sonar, altoparlanti, campane, accenditori a gas e attrezzature sportive. Si prevede che i materiali a memoria di forma incontreranno lo sviluppo più rapido nel lasso di tempo di congettura, attribuibile al rapido aumento dell'articolo in sottoframmenti clinici come stent, supporti dentali, materiali clinici, protesi e gadget di ossessione attenta.&lt;/p&gt;&lt;h3&gt;Mercato dei materiali intelligenti, per tipo di applicazione&lt;/h3&gt;&lt;ul&gt;&lt;li&gt;Trasduttori&lt;/li&gt;&lt;li&gt;Attuatori e Motori&lt;/li&gt;&lt;li&gt;Sensori&lt;/li&gt;&lt;li&gt;Materiali strutturali&lt;/li&gt;&lt;li&gt;Rivestimento&lt;/li&gt;&lt;li&gt;Altro&lt;/li&gt;&lt;/ul&gt;&lt;p&gt;In base al tipo di applicazione, il mercato è suddiviso in trasduttori, attuatori e motori, sensori, materiali strutturali, rivestimento e altro. Gli attuatori possono eventualmente migliorare le prestazioni e il chilometraggio del veicolo (risparmio di carburante) per garantire praticità e comfort. Nelle innovazioni di attuazione, le leghe a memoria di forma sono utilizzate per applicazioni a miscela stretta e di portata limitata, ad esempio, nei motori duttili a piccola cilindrata. Oggigiorno, gli attuatori sono diventati un pezzo indistinguibile di robotica in cui vengono utilizzati motori a pedale, motori a giunto manipolatore, motori di organizzazione, motori di guida/direzione e motori di dispositivi di ispezione. I membri centrali sono orientati a migliorare, pianificare e promuovere l'interazione degli attuatori per renderli praticabili con un'ampia gamma di utilizzo.&lt;/p&gt;&lt;h3&gt;Mercato dei materiali intelligenti, per tipo di utente finale&lt;/h3&gt;&lt;ul&gt;&lt;li&gt;Industriale&lt;/li&gt;&lt;li&gt;Difesa e aerospaziale&lt;/li&gt;&lt;li&gt;Automotive&lt;/li&gt;&lt;li&gt;Elettronica di consumo&lt;/li&gt;&lt;li&gt;Sanità&lt;/li&gt;&lt;li&gt;Altro&lt;/li&gt;&lt;/ul&gt;&lt;p&gt;In base al tipo di utente finale, il mercato è segmentato in Industriale, Difesa e aerospaziale, Automotive, Elettronica di consumo, Sanità e altro. L'utilizzo crescente di materiali intelligenti nel settore dell'aviazione e della difesa ha rafforzato la domanda di articoli nell'area. Si prevede che l'espansione della spesa per la difesa degli Stati Uniti creerà interessanti opportunità di mercato, come desumibile dal crescente interesse per l'articolo nelle applicazioni di protezione e militari. Il Nord America è seguito da Europa e APAC. Un semplice altoparlante che converte segnali a bassa energia in segnali ad alta energia. L'enorme interesse per attuatori e motori intelligenti nei settori automobilistico, aeronautico e della protezione, e per i prodotti dei clienti, probabilmente sosterrà lo sviluppo del mercato dei materiali intelligenti.&lt;/p&gt;&lt;h3&gt;Mercato dei materiali intelligenti, per area geografica&lt;/h3&gt;&lt;ul&gt;&lt;li&gt;Nord America&lt;/li&gt;&lt;li&gt;Europa&lt;/li&gt;&lt;li&gt;Asia Pacifico&lt;/li&gt;&lt;li&gt;Resto del mondo&lt;/li&gt;&lt;/ul&gt;&lt;p&gt;&lt;/p&gt;&lt;p&gt;In base all'area geografica, il mercato globale dei materiali intelligenti è classificato in Nord America, Europa, Asia Pacifico e resto del mondo. Il Nord America è la regione principale del mercato mondiale, che detiene essenzialmente un enorme interesse per attuatori e motori intelligenti in attività chiave, ad esempio, automobilistico, prodotti di consumo e aeronautico. L'Europa ha rappresentato la seconda porzione più grande del mercato, seguita dall'Asia Pacifico. Si prevede che l'Asia Pacifico mostrerà uno sviluppo sorprendente, grazie alle significative attività di ricerca supportate dal governo.&lt;/p&gt;&lt;h3&gt;Attori chiave&lt;/h3&gt;&lt;p&gt;Il rapporto di studio "Global Smart Material Market" fornirà preziose informazioni con un'enfasi sul mercato globale. I principali attori del mercato sono &lt;em&gt;&lt;strong&gt;Cerametrics Inc., Kyocera Corporation, TDK Corporation, Channel Corporation Group, LORD Corporation, Wright Medical Group Inc., CeramTec GmbH, APC International Ltd., CTS Corporation, NOLIAC A/S, AMETEK Inc, Harris Corporation, SMART MATERIAL Corporation.&lt;/strong&gt;&lt;/em&gt;&lt;/p&gt;&lt;p&gt;La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PROFILATE&lt;/td&gt;&lt;td&gt;&lt;p&gt;Cerametrics Inc., Kyocera Corporation, TDK Corporation, Channel Corporation Group, LORD Corporation, Wright Medical Group Inc.&lt;/p&gt;&lt;/td&gt;&lt;/tr&gt;&lt;tr&gt;&lt;td&gt;SEGMENTI COPERTI&lt;/td&gt;&lt;td&gt;&lt;p&gt;Per tipo di prodotto, per tipo di applicazione, per tipo di utente finale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</si>
  <si>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class=""&gt;&lt;h2&gt;Dimensioni e previsioni del mercato dei forni intelligenti&lt;/h2&gt;&lt;p&gt;Le dimensioni del mercato dei forni intelligenti sono state valutate a 283,07 milioni di USD nel 2023 e si prevede che raggiungeranno &lt;span style="color: #993300;"&gt;&lt;strong&gt;835,69 milioni di USD entro il 2030,&lt;/strong&gt; &lt;/span&gt;con una crescita a un &lt;span style="color: #993300;"&gt;&lt;strong&gt;CAGR del 14,49%&lt;/strong&gt;&lt;/span&gt; durante il periodo di previsione 2024-2030.&lt;/p&gt;&lt;p&gt;Il mercato dei forni intelligenti comprende il segmento degli elettrodomestici che integrano funzionalità tecnologiche avanzate per migliorare l'efficienza di cottura, la praticità e la personalizzazione. Questi forni in genere incorporano la connettività IoT (Internet of Things), consentendo agli utenti di controllare e monitorare i processi di cottura da remoto tramite applicazioni per smartphone o comandi vocali. I forni intelligenti spesso integrano funzionalità quali sensori di temperatura, preimpostazioni di cottura, database di ricette e compatibilità con gli ecosistemi della casa intelligente, offrendo agli utenti maggiore flessibilità e controllo sulla propria esperienza di cottura.&lt;/p&gt;&lt;p style="text-align: center;"&gt; &lt;/p&gt;&lt;div class="btn-wrap text-center" id="bnthid"&gt;&lt;label style="padding-right:5px;margin-bottom: 10px;"&gt;&lt;b&gt;Per ottenere un'analisi dettagliata: &lt;noscript&gt;&lt;/noscript&gt; &lt;/b&gt;&lt;/label&gt;&lt;/div&gt;&lt;p&gt;&lt;/p&gt;&lt;h3&gt;Fattori trainanti del mercato globale dei forni intelligenti&lt;/h3&gt;&lt;p&gt;I fattori trainanti del mercato dei forni intelligenti possono essere influenzati da vari fattori. Questi possono includere:&lt;/p&gt;&lt;ul&gt;&lt;li&gt;&lt;strong&gt;Crescente domanda di elettrodomestici intelligenti:&lt;/strong&gt; il mercato dei forni intelligenti è guidato dalla crescente preferenza dei consumatori per elettrodomestici intelligenti e connessi, efficienti, convenienti e dotati di funzionalità all'avanguardia.&lt;/li&gt;&lt;li&gt;&lt;strong&gt;Integrazione con ecosistemi di case intelligenti:&lt;/strong&gt; i forni intelligenti in grado di funzionare da remoto tramite smartphone o assistenti virtuali come Google Assistant o Amazon Alexa, nonché di interfacciarsi con gli attuali ecosistemi di case intelligenti, stanno diventando sempre più popolari.&lt;/li&gt;&lt;li&gt;&lt;strong&gt;Miglioramenti nella tecnologia Internet of Things:&lt;/strong&gt; come risultato della sua rapida evoluzione, i gadget possono ora connettersi e comunicare tra loro senza problemi. I forni intelligenti abilitati per IoT offrono funzionalità migliorate come risparmio energetico, programmazione e monitoraggio remoto.&lt;/li&gt;&lt;li&gt;&lt;strong&gt;Enfasi sull'efficienza energetica:&lt;/strong&gt; i clienti sono alla ricerca di elettrodomestici a risparmio energetico a causa dell'aumento dei prezzi dell'energia e delle crescenti preoccupazioni ambientali. Il risparmio energetico è facilitato dai forni intelligenti che hanno caratteristiche come algoritmi di cottura adattivi, monitoraggio del consumo energetico e gestione accurata della temperatura.&lt;/li&gt;&lt;li&gt;&lt;strong&gt;Cambiamenti negli stili di vita dei consumatori:&lt;/strong&gt; la domanda di elettrodomestici che velocizzino le operazioni culinarie è guidata da stili di vita frenetici e dal desiderio di praticità. I clienti con poco tempo sono soddisfatti dai forni intelligenti che sono dotati di caratteristiche come avvisi di cottura, monitoraggio remoto e ricette pre-programmate.&lt;/li&gt;&lt;li&gt;&lt;strong&gt;Aumento della cucina casalinga:&lt;/strong&gt; poiché sempre più persone rimangono in casa a causa della pandemia di COVID-19, si è registrato un aumento della cucina casalinga. I clienti che desiderano migliorare le proprie capacità culinarie sono attratti dai forni intelligenti con caratteristiche come consigli sulle ricette, istruzioni di cottura e cottura guidata.&lt;/li&gt;&lt;li&gt;&lt;strong&gt;Crescente enfasi su benessere e salute:&lt;/strong&gt; poiché i consumatori diventano più consapevoli della propria salute, cercano elettrodomestici che incoraggino metodi di cottura nutrienti. Questa tendenza è supportata dai forni intelligenti dotati di funzioni come la cottura a vapore, la frittura ad aria e ricette salutari preimpostate.&lt;/li&gt;&lt;li&gt;&lt;strong&gt;Crescente ricchezza nelle economie emergenti:&lt;/strong&gt; l'uso di apparecchiature di fascia alta, come i forni intelligenti, è stimolato dai crescenti redditi disponibili delle economie emergenti. Si prevede che il mercato dei forni intelligenti aumenterà poiché i consumatori in queste aree cercano elettrodomestici da cucina all'avanguardia.&lt;/li&gt;&lt;li&gt;&lt;strong&gt;Innovazioni tecnologiche:&lt;/strong&gt; il mercato dei forni intelligenti sta assistendo a innovazioni grazie ai continui sviluppi nella tecnologia dei sensori, nell'intelligenza artificiale e nell'apprendimento automatico. I produttori aggiungono sempre nuove caratteristiche e funzioni per distinguere i loro prodotti dalla concorrenza e attrarre clienti.&lt;/li&gt;&lt;li&gt;&lt;strong&gt;Normative e programmi governativi:&lt;/strong&gt; i gusti dei consumatori e le decisioni di acquisto sono influenzati da programmi governativi che supportano la sostenibilità e le apparecchiature a risparmio energetico. Le normative e gli incentivi progettati per ridurre il consumo di energia e promuovere apparecchiature ecocompatibili possono incoraggiare l'uso di forni intelligenti.&lt;/li&gt;&lt;/ul&gt;&lt;h3&gt;Limitazioni del mercato globale dei forni intelligenti&lt;/h3&gt;&lt;p&gt;Diversi fattori possono fungere da limitazioni o sfide per il mercato dei forni intelligenti. Questi possono includere:&lt;/p&gt;&lt;ul&gt;&lt;li&gt;&lt;strong&gt;Costo:&lt;/strong&gt; i forni intelligenti hanno spesso caratteristiche tecnologiche all'avanguardia come touch screen, Wi-Fi integrato e compatibilità con sistemi di smart home. Alcuni clienti potrebbero trovare il forno meno ragionevole a causa di queste caratteristiche, il che potrebbe aumentare notevolmente il prezzo.&lt;/li&gt;&lt;li&gt;&lt;strong&gt;Complessità:&lt;/strong&gt; alcuni clienti potrebbero pensare che le caratteristiche e la tecnologia dei forni intelligenti siano superflue o eccessivamente complicate per le loro esigenze di cottura. Ciò può scoraggiare le persone dall'acquistare questi beni.&lt;/li&gt;&lt;li&gt;&lt;strong&gt;Affidabilità e robustezza:&lt;/strong&gt; i consumatori potrebbero avere dubbi sull'affidabilità e la robustezza dei forni intelligenti, soprattutto alla luce degli aggiornamenti software e della longevità dei componenti elettronici.&lt;/li&gt;&lt;li&gt;&lt;strong&gt;Sicurezza e privacy:&lt;/strong&gt; in quanto elettrodomestici in rete che raccolgono dati, i forni intelligenti potrebbero essere soggetti a hacking o violazioni della privacy. Alcuni utenti potrebbero essere scoraggiati dall'adottare questi gadget a causa delle preoccupazioni sulla sicurezza dei dati personali che raccolgono.&lt;/li&gt;&lt;li&gt;&lt;strong&gt;Compatibilità:&lt;/strong&gt; per sfruttare appieno le sue funzionalità, i forni intelligenti devono spesso essere compatibili con altri elettrodomestici o piattaforme per la casa intelligente. L'adozione potrebbe essere ostacolata per alcuni clienti dall'incompatibilità con gli attuali sistemi per la casa intelligente.&lt;/li&gt;&lt;li&gt;&lt;strong&gt;Scarsa istruzione e consapevolezza:&lt;/strong&gt; è possibile che molti clienti non siano a conoscenza delle funzionalità e dei vantaggi dei forni intelligenti o non comprendano appieno come utilizzarli. I tassi di adozione di questi articoli potrebbero essere rallentati dalla mancanza di conoscenza e istruzione.&lt;/li&gt;&lt;li&gt;&lt;strong&gt;Ostacoli normativi:&lt;/strong&gt; i produttori di forni intelligenti potrebbero incontrare difficoltà nell'aderire alle certificazioni e ai requisiti relativi alla sicurezza e alle interferenze elettromagnetiche.&lt;/li&gt;&lt;li&gt;&lt;strong&gt;Opposizione al cambiamento:&lt;/strong&gt; alcuni clienti potrebbero essere riluttanti ad abbracciare la nuova tecnologia, optando invece per continuare a utilizzare elettrodomestici e tecniche di cottura convenzionali ben noti.&lt;/li&gt;&lt;/ul&gt;&lt;h3&gt;Analisi della segmentazione del mercato globale dei forni intelligenti&lt;/h3&gt;&lt;p&gt;Il mercato globale dei forni intelligenti è segmentato in base al tipo di tecnologia, applicazione, connettività e geografia.&lt;/p&gt;&lt;h3&gt;&lt;/h3&gt;&lt;h3&gt;Mercato dei forni intelligenti, per tipo di tecnologia&lt;/h3&gt;&lt;ul&gt;&lt;li&gt;&lt;strong&gt;Forni intelligenti a convezione:&lt;/strong&gt; questi forni utilizzano una ventola per far circolare l'aria calda in modo uniforme attorno al cibo, garantendo una cottura più rapida e uniforme.&lt;/li&gt;&lt;li&gt;&lt;strong&gt;Forni intelligenti a vapore:&lt;/strong&gt; i forni a vapore utilizzano vapore per cuocere il cibo, offrendo opzioni di cottura più sane e preservando i nutrienti.&lt;/li&gt;&lt;li&gt;&lt;strong&gt;Forni intelligenti a microonde:&lt;/strong&gt; unendo la tecnologia a microonde alle funzioni intelligenti, questi forni offrono una cottura rapida e pratica.&lt;/li&gt;&lt;li&gt;&lt;strong&gt;Forni intelligenti combinati:&lt;/strong&gt; questi forni integrano più tecnologie di cottura come convezione, vapore e microonde per opzioni di cottura versatili.&lt;/li&gt;&lt;/ul&gt;&lt;h3&gt;Mercato dei forni intelligenti, per applicazione&lt;/h3&gt;&lt;ul&gt;&lt;li&gt;&lt;strong&gt;Forni intelligenti residenziali:&lt;/strong&gt; progettati per l'uso domestico, questi forni offrono praticità, cottura di precisione e funzioni di connettività intelligenti per le famiglie moderne.&lt;/li&gt;&lt;li&gt;&lt;strong&gt;Forni intelligenti commerciali:&lt;/strong&gt; pensati per cucine commerciali, questi forni sono spesso più grandi e dotati di funzioni avanzate per soddisfare le esigenze di chef professionisti e ristoranti.&lt;/li&gt;&lt;/ul&gt;&lt;h3&gt;Mercato dei forni intelligenti, per connettività&lt;/h3&gt;&lt;ul&gt;&lt;li&gt;&lt;strong&gt;Forni intelligenti abilitati Wi-Fi:&lt;/strong&gt; i forni con connettività Wi-Fi consentono utenti di controllare e monitorare la cottura da remoto tramite app per smartphone o assistenti vocali.&lt;/li&gt;&lt;li&gt;&lt;strong&gt;Forni intelligenti Bluetooth:&lt;/strong&gt; questi forni possono connettersi a smartphone o altri dispositivi tramite Bluetooth per un controllo e un monitoraggio senza interruzioni.&lt;/li&gt;&lt;/ul&gt;&lt;h3&gt;Mercato dei forni intelligenti, per area geografica&lt;/h3&gt;&lt;ul&gt;&lt;li&gt;&lt;strong&gt;Nord America:&lt;/strong&gt; condizioni di mercato e domanda negli Stati Uniti, Canada e Messico.&lt;/li&gt;&lt;li&gt;&lt;strong&gt;Europa:&lt;/strong&gt; analisi del mercato dei forni intelligenti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chiave&lt;/h3&gt;&lt;p&gt;I principali attori del mercato dei forni intelligenti sono:&lt;/p&gt;&lt;ul&gt;&lt;li&gt;Samsung Electronics&lt;/li&gt;&lt;li&gt;LG Electronics&lt;/li&gt;&lt;li&gt;Whirlpool Corporation&lt;/li&gt;&lt;li&gt;BSH Hausgeräte GmbH&lt;/li&gt;&lt;li&gt;Electrolux AB&lt;/li&gt;&lt;li&gt;Miele &amp;amp; Cie&lt;/li&gt;&lt;li&gt;Panasonic Corporation&lt;/li&gt;&lt;li&gt;Haier Smart Home&lt;/li&gt;&lt;li&gt;Galanz Group&lt;/li&gt;&lt;li&gt;GE Appliances&lt;/li&gt;&lt;/ul&gt;&lt;h3&gt;Ambito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(milioni di USD)&lt;/p&gt;&lt;/td&gt;&lt;/tr&gt;&lt;tr&gt;&lt;td&gt;AZIENDE PRINCIPALI PROFILATE&lt;/td&gt;&lt;td&gt;&lt;p&gt;Samsung Electronics, LG Electronics, Whirlpool Corporation, BSH Hausgeräte GmbH, Electrolux AB, Panasonic Corporation, Haier Smart Home, Galanz Group, GE Appliances.&lt;/p&gt;&lt;/td&gt;&lt;/tr&gt;&lt;tr&gt;&lt;td&gt;SEGMENTI COPERTI&lt;/td&gt;&lt;td&gt;&lt;p&gt;Per tipo di tecnologia, per applicazione, per connettività e per area geografica.&lt;/p&gt;&lt;/td&gt;&lt;/tr&gt;&lt;tr&gt;&lt;td&gt;AMBITO DI PERSONALIZZAZIONE&lt;/td&gt;&lt;td&gt;&lt;p&gt;Personalizzazione gratuita del report (equivalente a un massimo di 4 giorni lavorativi per gli analisti) con l'acquisto. Aggiunta o modifica di paese, regione e ambito segmento&lt;/p&gt;&lt;/td&gt;&lt;/tr&gt;&lt;/tbody&gt;&lt;/table&gt;&lt;/div&gt;&lt;/div&gt;&lt;div class="flex-1 overflow-hidden"&gt;&lt;div class="react-scroll-to-bottom--css-kziqb-79elbk h-full"&gt;&lt;div class="react-scroll-to-bottom--css-kziqb-1n7m0yu"&gt;&lt;div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data-message-author-role="assistente" data-message-id="c03a4ca9-5c98-40c4-ae3e-44b0dafd56e0" dir="auto"&gt;&lt;h3 class="markdown prose w-full break-words dark:prose-invert light"&gt;Opinione dell'analista&lt;/h3&gt;&lt;div class="markdown prose w-full break-words dark:prose-invert light"&gt;Il mercato dei forni intelligenti è pronto per una crescita significativa alimentata dalla crescente domanda dei consumatori di elettrodomestici connessi, dalla crescente adozione di tecnologie per la casa intelligente e dalla crescente tendenza di soluzioni di cottura orientate alla praticità. Poiché i consumatori cercano esperienze di cottura più efficienti e personalizzate, i forni intelligenti offrono una soluzione interessante che combina tecnologia avanzata con esigenze culinarie quotidiane. Con le continue innovazioni nella connettività IoT, nell'intelligenza artificiale e nella progettazione dell'interfaccia utente, si prevede che il mercato dei forni intelligenti assisterà a una solida espansione nei prossimi anni, presentando opportunità redditizie sia per gli operatori del settore che per le parti interessate.&lt;/div&gt;&lt;/div&gt;&lt;/div&gt;&lt;/div&gt;&lt;/div&gt;&lt;/div&gt;&lt;/div&gt;&lt;/div&gt;&lt;/div&gt;&lt;/div&gt;&lt;/div&gt;&lt;/div&gt;&lt;h4&gt;Metodologia di ricerca della ricerca di mercato:&lt;/h4&gt;&lt;p&gt;Per saperne di più sulla metodologia di ricerca e altri aspetti dello studio di ricerca, ti preghiamo di contattare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</si>
  <si>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DPI intelligenti&lt;/h2&gt;&lt;p&gt;Le dimensioni del mercato dei dispositivi di protezione individuale intelligenti (DPI) sono stimate in 4,49 miliardi di USD nel 2023 e si prevede che raggiungeranno i &lt;span style="color: #993300;"&gt;&lt;strong&gt;15,5 miliardi di USD entro il 2031,&lt;/strong&gt;&lt;/span&gt; con un &lt;span style="color: #993300;"&gt;&lt;strong&gt;CAGR del 14,3% dal 2024 al 2031.&lt;/strong&gt;&lt;/span&gt;&lt;/p&gt;&lt;p&gt;Il mercato dei dispositivi di protezione individuale intelligenti (DPI) comprende una gamma di dispositivi indossabili avanzati progettati per migliorare la sicurezza e l'efficienza in vari settori. Queste innovative soluzioni DPI integrano tecnologie all'avanguardia come IoT (Internet of Things), sensori, sistemi di comunicazione e analisi dei dati per fornire monitoraggio, analisi e feedback in tempo reale agli utenti. I DPI intelligenti includono caschi, giubbotti, occhiali, guanti e calzature dotati di sensori e moduli di comunicazione integrati, che offrono maggiore protezione, comfort e consapevolezza della situazione ai lavoratori in ambienti pericolosi.&lt;/p&gt;&lt;p&gt;&lt;/p&gt;&lt;p style="text-align: center;"&gt; &lt;/p&gt;&lt;div class="btn-wrap text-center" id="bnthid"&gt;&lt;label style="padding-right:5px;margin-bottom: 10px;"&gt;&lt;b&gt;Per ottenere un'analisi dettagliata: &lt;noscript&gt;&lt;/noscript&gt; &lt;/b&gt;&lt;/label&gt;&lt;/div&gt;&lt;p&gt;&lt;/p&gt;&lt;h2&gt;Dinamiche del mercato globale dei DPI intelligenti&lt;/h2&gt;&lt;h3&gt;Fattori chiave:&lt;/h3&gt;&lt;ul&gt;&lt;li&gt;&lt;strong&gt;Crescente attenzione alla sicurezza dei lavoratori:&lt;/strong&gt; con una crescente enfasi sulle normative in materia di sicurezza e salute sul lavoro, vi è una maggiore consapevolezza dell'importanza di proteggere i lavoratori dai pericoli sul posto di lavoro. I DPI intelligenti offrono funzionalità e caratteristiche avanzate che migliorano la sicurezza dei lavoratori fornendo monitoraggio in tempo reale, rilevamento dei pericoli e avvisi preventivi.&lt;/li&gt;&lt;li&gt;&lt;strong&gt;Progressi tecnologici: &lt;/strong&gt;i rapidi progressi nella tecnologia dei sensori, IoT (Internet of Things), AI (intelligenza artificiale) e dispositivi indossabili hanno consentito lo sviluppo di soluzioni DPI intelligenti innovative. Queste tecnologie consentono l'integrazione di sensori, moduli di comunicazione e capacità di analisi dei dati nei tradizionali dispositivi di protezione, migliorandone l'efficacia e la funzionalità.&lt;/li&gt;&lt;li&gt;&lt;strong&gt;Richiesta di monitoraggio in tempo reale e analisi dei dati:&lt;/strong&gt; i DPI intelligenti consentono il monitoraggio in tempo reale delle condizioni ambientali, dei parametri fisiologici e delle attività dei lavoratori, fornendo preziose informazioni su potenziali rischi e pericoli. L'integrazione delle capacità di analisi dei dati consente alle organizzazioni di analizzare i dati raccolti, identificare le tendenze e affrontare in modo proattivo i problemi di sicurezza per prevenire incidenti e lesioni.&lt;/li&gt;&lt;li&gt;&lt;strong&gt;Conformità agli standard normativi:&lt;/strong&gt; rigorosi requisiti normativi e standard di sicurezza impongono l'uso di DPI appropriati in ambienti di lavoro pericolosi. Le soluzioni Smart PPE offrono funzionalità avanzate di monitoraggio e reporting della conformità, aiutando le organizzazioni a garantire l'aderenza ai requisiti normativi e a mantenere un ambiente di lavoro sicuro.&lt;/li&gt;&lt;li&gt;&lt;strong&gt;Applicazioni specifiche del settore: &lt;/strong&gt;Smart PPE viene sempre più adottato in vari settori come edilizia, produzione, assistenza sanitaria, petrolio e gas e attività minerarie, dove la sicurezza dei lavoratori è fondamentale. Ogni settore ha sfide e requisiti di sicurezza unici, che determinano la domanda di soluzioni Smart PPE personalizzate, su misura per applicazioni e pericoli specifici.&lt;/li&gt;&lt;/ul&gt;&lt;h3&gt;Sfide principali&lt;/h3&gt;&lt;ul&gt;&lt;li&gt;&lt;strong&gt;Costo elevato di Smart PPE:&lt;/strong&gt; la spesa per l'esecuzione di accordi di DPI brillanti può essere restrittiva per alcune associazioni, in particolare piccole e medie imprese (PMI) e aziende con piani di spesa limitati. Savvy PPE include spesso l'unione di sensori, gadget e funzionalità di rete, che possono creare la speculazione diretta rispetto ai DPI convenzionali.&lt;/li&gt;&lt;li&gt;&lt;strong&gt;Domanda di professionisti qualificati e Formazione: &lt;/strong&gt;L'uso di DPI intelligenti richiede attitudini e framework specializzati, che potrebbero presentare difficoltà per le associazioni che soffrono di risorse o informazioni interne. L'esecuzione e il mantenimento degli ultimi framework DPI potrebbero richiedere una preparazione specifica per i lavoratori, nonché un aiuto e un supporto specializzati in corso.&lt;/li&gt;&lt;li&gt;&lt;strong&gt;Incompatibilità con soluzioni legacy o avanzate: &lt;/strong&gt;Lo sviluppo di kit DPI avanzati potrebbe creare problemi durante la connessione o l'interoperabilità con hardware e framework esistenti. Garantire un mix coerente con altri progressi dell'ambiente di lavoro, come l'osservazione di framework o l'esecuzione di fasi di programmazione, potrebbe richiedere convenzioni e punti di interazione normalizzati per potenziare lo scambio di informazioni e la corrispondenza.&lt;/li&gt;&lt;li&gt;&lt;strong&gt;Problemi di sicurezza dei dati:&lt;/strong&gt; Il DPI è progettato per raccogliere e inviare informazioni personali, ad esempio dati biometrici o informazioni di monitoraggio dell'area, sollevando preoccupazioni sulla protezione e la sicurezza. Pertanto, la necessità di implementare soluzioni di protezione dei dati e controllo degli accessi sta crescendo, facendo crollare le vendite di DPI intelligenti.&lt;/li&gt;&lt;li&gt;&lt;strong&gt;Mancanza di consapevolezza sui vantaggi dei DPI intelligenti: &lt;/strong&gt;Una conoscenza minima sui vantaggi dei DPI probabilmente ne ostacolerà l'applicazione. Pertanto, costringere le organizzazioni ad affrontare le preoccupazioni dei clienti tramite una corrispondenza diretta, la preparazione di progetti e l'impegno dei partner per promuovere il riconoscimento e l'accoglienza di brillanti accordi sui DPI.&lt;/li&gt;&lt;/ul&gt;&lt;h3&gt;Principali opportunità&lt;/h3&gt;&lt;ul&gt;&lt;li&gt;&lt;strong&gt;Combinazione di innovazioni IoT e sensori:&lt;/strong&gt; l'integrazione di Internet of Things (IoT), sensori e gadget indossabili nei DPI per raccogliere informazioni in tempo reale su circostanze ecologiche, benessere specialistico e limiti di sicurezza probabilmente guiderà il mercato][[[. Questi sensori intelligenti possono rilevare segnali cruciali, identificare gas pericolosi, tracciare progetti di sviluppo e dare avvertimenti in caso di crisi, migliorando il benessere degli specialisti e potenziando la gestione proattiva delle scommesse.&lt;/li&gt;&lt;li&gt;&lt;strong&gt;Ricezione di realtà espansa (AR) e realtà aumentata (VR):&lt;/strong&gt; la necessità di preparare i lavoratori per qualsiasi situazione ad alto rischio futuro ha portato all'integrazione di capacità AR e VR nei kit DPI per offrire vivide esperienze di preparazione, rievocare situazioni pericolose e seguire indicazioni e linee guida pratiche, sviluppando ulteriormente la prontezza degli specialisti e riducendo le possibilità di incidenti.&lt;/li&gt;&lt;li&gt;&lt;strong&gt;Controllo del benessere e consiglio di amministrazione del benessere:&lt;/strong&gt; per la necessità di osservare il benessere e la salute attraverso un monitoraggio costante dei limiti fisiologici, ad esempio polso, temperatura e livelli di debolezza, stanno rafforzando l'uso di DPI avanzati.&lt;/li&gt;&lt;li&gt;&lt;strong&gt;Controllo e controllo a distanza:&lt;/strong&gt; i DPI avanzati dotati di capacità di osservazione e controllo a distanza consentono datori di lavoro e addetti alla sicurezza per esaminare da remoto gli esercizi dei lavoratori, le circostanze ecologiche e lo stato dell'attrezzatura in modo progressivo. Ciò consente una mediazione proattiva in caso di crisi, l'indagine da remoto di problemi hardware e la semplificazione della produttività del processo di lavoro, soprattutto in luoghi di lavoro pericolosi o remoti.&lt;/li&gt;&lt;li&gt;&lt;strong&gt;Analisi dei dati e manutenzione predittiva:&lt;/strong&gt; l'uso diffuso di sensori intelligenti nei dispositivi di protezione individuale (DPI) crea grandi quantità di dati che possono essere sottoposti a tecniche di analisi avanzate per la manutenzione predittiva e l'analisi dei dati. Le organizzazioni possono prevedere possibili rischi, individuare modelli, tendenze e anomalie nei dati sulla sicurezza e mettere in atto piani di manutenzione proattivi per impedire guasti e incidenti alle apparecchiature utilizzando analisi predittive e algoritmi di apprendimento automatico.&lt;/li&gt;&lt;/ul&gt;&lt;section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DPI intelligenti&lt;/h2&gt;&lt;h3&gt;Asia Pacifico&lt;/h3&gt;&lt;ul&gt;&lt;li&gt;La regione Asia-Pacifico sta assistendo a una rapida industrializzazione e urbanizzazione, che ha portato a una crescente forza lavoro impiegata in vari settori come produzione, edilizia, estrazione mineraria e assistenza sanitaria. Questa tendenza sta guidando la domanda di soluzioni DPI avanzate che offrano maggiore protezione, comfort e funzionalità ai lavoratori che operano in ambienti pericolosi.&lt;/li&gt;&lt;li&gt;I governi della regione Asia-Pacifico stanno implementando rigide normative e standard di sicurezza per garantire il benessere dei lavoratori e mitigare i rischi per la salute e la sicurezza sul lavoro. Queste normative impongono l'uso di DPI appropriati nei settori e nei luoghi di lavoro ad alto rischio, creando un ambiente favorevole per l'adozione di soluzioni DPI intelligenti conformi agli standard e alle normative di sicurezza.&lt;/li&gt;&lt;li&gt;Si prevede che la crescita del settore edile, minerario e manifatturiero nella regione, in particolare nei paesi emergenti, creerà opportunità redditizie per il mercato dei DPI intelligenti nell'area Asia-Pacifico, consentendo alla regione di sperimentare una rapida crescita nel periodo di previsione.&lt;/li&gt;&lt;/ul&gt;&lt;h3&gt;Nord America&lt;/h3&gt;&lt;ul&gt;&lt;li&gt;In tutto il Nord America sono in vigore severe leggi sulla sicurezza e la salute sul lavoro, implementate da organizzazioni come il Canadian Centre for Occupational Health and Safety (CCOHS) e l'Occupational Safety and Health Administration (OSHA) rispettivamente negli Stati Uniti e in Canada.&lt;/li&gt;&lt;li&gt;Le severe leggi obbligano i datori di lavoro a fornire ai lavoratori esposti a pericoli professionali adeguati dispositivi di protezione individuale (DPI). Pertanto, la domanda crescente di soluzioni DPI intelligenti moderne che offrono maggiore protezione e conformità.&lt;/li&gt;&lt;li&gt;In Nord America, c'è un crescente riconoscimento dell'importanza della sicurezza e del benessere dei lavoratori dovuto a vari fattori, tra cui una maggiore consapevolezza dei pericoli professionali, incidenti di sicurezza di alto profilo e organizzazioni che adottano culture di sicurezza al primo posto.&lt;/li&gt;&lt;li&gt;Inoltre, l'adozione precoce di nuove tecnologie come il monitoraggio in tempo reale, l'analisi dei dati e l'integrazione cloud nei kit DPI intelligenti è elevata nella regione, guidando il mercato.&lt;/li&gt;&lt;li&gt;Di conseguenza, la presenza di importanti attori che operano in questo mercato come Honeywell, 3M e DuPont aiuterà ulteriormente la regione a detenere una quota importante nel mercato.&lt;/li&gt;&lt;/ul&gt;&lt;h2&gt;Mercato globale dei DPI intelligenti: analisi della segmentazione&lt;/h2&gt;&lt;p&gt;Il mercato globale dei DPI intelligenti è segmentato in base a prodotto, applicazione e geografia.&lt;/p&gt;&lt;p&gt;&lt;/p&gt;&lt;h3&gt;Mercato dei DPI intelligenti, per prodotto&lt;/h3&gt;&lt;ul&gt;&lt;li&gt;Mano Protezione&lt;/li&gt;&lt;li&gt;Abbigliamento protettivo&lt;/li&gt;&lt;li&gt;Calzature protettive&lt;/li&gt;&lt;li&gt;Protezione respiratoria&lt;/li&gt;&lt;li&gt;Protezione per testa, occhi e viso&lt;/li&gt;&lt;li&gt;Protezione anticaduta&lt;/li&gt;&lt;li&gt;Protezione uditiva&lt;/li&gt;&lt;li&gt;Altro&lt;/li&gt;&lt;/ul&gt;&lt;p&gt;In base al prodotto, il mercato è suddiviso in Protezione delle mani, Abbigliamento protettivo, Calzature protettive, Protezione respiratoria, Protezione per testa, occhi e viso, Protezione anticaduta, Protezione uditiva e Altro. Il segmento dell'abbigliamento protettivo detiene la quota di mercato maggiore durante il periodo di previsione. I fattori che possono essere attribuiti alla crescente prevalenza di malattie infettive ad alto rischio come Ebola, SARS, influenza suina e COVID-19, tra gli altri, stanno accelerando la domanda per questo segmento.&lt;/p&gt;&lt;h3&gt;Mercato dei DPI intelligenti, per applicazione&lt;/h3&gt;&lt;ul&gt;&lt;li&gt;Antincendio&lt;/li&gt;&lt;li&gt;Produzione&lt;/li&gt;&lt;li&gt;Edilizia&lt;/li&gt;&lt;li&gt;Sanità&lt;/li&gt;&lt;li&gt;Altro&lt;/li&gt;&lt;/ul&gt;&lt;p&gt;In base all'applicazione, il mercato è segmentato in Antincendio, Produzione, Edilizia, Petrolio e gas, Estrazione mineraria, Sanità e Altro. Il segmento antincendio detiene la quota di mercato più ampia durante il periodo di previsione. Il settore antincendio è un settore di difesa in prima linea per proteggere il pubblico dalle emergenze. I DPI sono progettati per proteggere i vigili del fuoco da gravi lesioni derivanti dal contatto con il fuoco e dai pericoli CBRNE. Copre vari dispositivi e indumenti, come equipaggiamento da lavoro, respiratori, guanti, coperte e maschere antigas.&lt;/p&gt;&lt;h3&gt;Attori chiave&lt;/h3&gt;&lt;p&gt;Il rapporto di studio "Global Smart PPE Market" fornirà preziose informazioni con un'enfasi sul mercato globale. I principali attori del mercato sono &lt;em&gt;&lt;strong&gt;Honeywell, 3M, DuPont, Drager, MSA Safety, Ansell, Kimberly-Clark, Delta Plus, Protective Industrial Products, Moldex-Metric, Avon Rubber, Cofra Group, JAL Group, Cordova Safety Products, Lakeland Industries, Lindstrom, Bullard, Oftenrich Group, Woshine Group e Shanghai Gangkai.&lt;/strong&gt;&lt;/em&gt;&lt;/p&gt;&lt;p&gt;La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DPI intelligenti&lt;/h3&gt;&lt;p&gt;&lt;/p&gt;&lt;ul&gt;&lt;li&gt;A settembre 2019, Vuzix Corporation ha lanciato gli occhiali intelligenti Vuzix Blade, certificati per la sicurezza aziendale, a un prezzo di 999 USD. Gli occhiali intelligenti Vuzix Blade certificati per la sicurezza forniscono la protezione necessaria per varie applicazioni nel settore e nei cantieri e allo stesso tempo offrono una tecnologia indossabile intelligente all-in-one in grado di fornire istruzioni di lavoro o supporto remoto esperto ai lavoratori in azienda.&lt;/li&gt;&lt;li&gt;A ottobre 2019, Intelnium ha collaborato con OPPBTP a Preventica Maesielle 2019 per presentare i DPI intelligenti da costruzione 4.0 dell'azienda, che includono un pod di sicurezza e un cono intelligente. Intelnium ha scelto di montare il suo pod di sicurezza su scarpe o stivali, perché è uno dei punti in cui i lavoratori indosseranno sempre il dispositivo di protezione.&lt;/li&gt;&lt;li&gt;A gennaio 2024, l'Università della British Columbia in collaborazione con una startup di Vancouver ha sviluppato una nuova tecnologia tessile intelligente wireless lavabile con il potenziale di applicazione nella realtà virtuale e nella traduzione del linguaggio dei segni americano. Questo guanto intelligente è in grado di tracciare i movimenti delle mani e delle dita durante gli esercizi di riabilitazione.&lt;/li&gt;&lt;/ul&gt;&lt;h3&gt;Ambito del rapporto&lt;/h3&gt;&lt;h3&gt;Opinione dell'analista&lt;/h3&gt;&lt;p&gt;In conclusione, il mercato dei dispositivi di protezione individuale intelligenti (DPI) sta vivendo una crescita robusta guidata dalla crescente consapevolezza della sicurezza sul posto di lavoro, da rigorosi standard normativi e dall'adozione di tecnologie avanzate in tutti i settori. Poiché le organizzazioni danno priorità al benessere e alla produttività dei dipendenti, si prevede che la domanda di soluzioni DPI intelligenti aumenterà nei prossimi anni.&lt;/p&gt;&lt;p&gt;Inoltre, i progressi nella tecnologia dei sensori, nella connettività e nell'analisi dei dati sono destinati a guidare l'innovazione ed espandere l'ambito di applicazione dei DPI intelligenti, creando opportunità redditizie per gli operatori del mercato. Market Research prevede una crescita sostenuta nel mercato dei DPI intelligenti poiché le industrie continuano a investire in soluzioni protettive all'avanguardia per mitigare i rischi e ottimizzare l'efficienza operativa.&lt;/p&gt;&lt;h4&gt;Metodologia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</si>
  <si>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pannelli di commutazione intelligenti&lt;/h2&gt;&lt;p&gt;Le dimensioni del mercato dei pannelli di commutazione intelligenti sono state valutate a 189,69 miliardi di USD nel 2024 e si prevede che raggiungeranno i &lt;span style="color: #993300;"&gt;&lt;strong&gt;956,25 miliardi di USD entro il 2031,&lt;/strong&gt; &lt;/span&gt;con un CAGR del 22,41% dal 2024 al 2031.&lt;/strong&gt;&lt;/span&gt;&lt;/p&gt;&lt;p&gt;L'aumento dell'adozione della tecnologia intelligente ha portato alla crescita del mercato dei pannelli di commutazione intelligenti. Gli interruttori intelligenti attraggono i clienti per una serie di motivi, tra cui l'efficienza energetica e il risparmio sui costi, nonché la sicurezza e la praticità d'uso e questi fattori stanno guidando la crescita del mercato. Il rapporto sul mercato globale dei pannelli di commutazione intelligenti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pannelli degli interruttori intelligenti&lt;/h3&gt;&lt;p&gt;Gli interruttori intelligenti sono apparecchiature che possono essere utilizzate sia a casa che in azienda. Sono una svolta rispetto agli interruttori classici che impiegano una tecnologia all'avanguardia per controllare l'illuminazione e altri gadget connessi in modi nuovi. È una forma di rete che consente ai dispositivi intelligenti, inclusi i telefoni, di controllare ventole, illuminazione cablata e caminetti con l'aiuto di un'app o istruzioni vocali da un assistente virtuale. Quando sono connessi a una rete domestica, gli smart switch producono onde a radiofrequenza e comunicano tra loro tramite la stessa, consentendo a un'app di coordinare e controllare da remoto gli switch tramite WIFI utilizzando smartphone e tablet. Gli smart switch hanno il vantaggio di essere facili da usare, regolare e convenienti. WIFI, Bluetooth, ZigBee, Z-wave, un sistema proprietario e controllo dell'illuminazione sono tutti utilizzati dall'azienda.&lt;/p&gt;&lt;p&gt;Le preferenze individuali su come vengono utilizzati gli smart switch variano da un individuo all'altro. Alcune persone preferiscono i comandi vocali, come "accendi la luce della cucina", mentre altri preferiscono utilizzare un'app sul proprio smartphone o tablet. Le seguenti funzionalità possono essere trovate su molti smart switch: utilizzando un gadget come Google Home, Amazon Echo o un altoparlante domestico simile per controllare la casa con la voce è possibile programmare la temporizzazione. Le luci, ad esempio, possono essere impostate per spegnersi a una certa ora ogni sera o una macchina per il caffè per accendersi a una certa ora ogni mattina. Illuminazione d'atmosfera basata sull'attività (ad esempio guardare un film, leggere un libro o lavorare), da lontano, puoi controllare e monitorare il tuo sistema. Ad esempio, monitorare e regolare la temperatura in casa quando si è fuori casa, oppure sbloccare da remoto una porta per una spedizione o un servizio.&lt;/p&gt;&lt;p&gt;&lt;span data-sheets-root="1"&gt;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dei pannelli interruttori intelligenti&lt;/h3&gt;&lt;p&gt;Il mercato dei pannelli interruttori intelligenti è cresciuto grazie alla maggiore accettazione delle tecnologie intelligenti sul mercato. Si prevede che il mercato degli interruttori per la casa intelligente crescerà nel corso dell'anno previsto, grazie all'aumento della tecnologia intelligente, che ha dimostrato di essere una fonte di risparmio di costi e tempo. Il mercato dei pannelli interruttori intelligenti consente la completa automazione domestica, il che significa che tutti gli interruttori in casa sono collegati a un singolo punto elettrico centrale e che una singola azione con l'apparecchiatura elettrica principale influisce automaticamente su tutti gli altri interruttori collegati. I clienti sono attratti dagli interruttori intelligenti per una serie di motivi, tra cui l'efficienza energetica e il risparmio sui costi, nonché la sicurezza e la facilità d'uso, e queste considerazioni stanno spingendo il mercato in avanti.&lt;/p&gt;&lt;p&gt;Uno Smart Switch ti consente di azionare luci, ventilatori e altri elettrodomestici e gadget collegati con il tuo smartphone. Gli interruttori intelligenti possono fare di più che accendere e spegnere le luci con il tocco di un pulsante o di un'app. Possono anche eseguire operazioni come accendere le luci quando entri in una stanza. Uno dei vantaggi più significativi della domotica è che consente di risparmiare denaro ed energia consentendo ai clienti di controllare i dispositivi elettrici da remoto. Il mercato degli interruttori per la casa intelligente è guidato dalla crescente necessità di monitoraggio domestico in luoghi remoti, nonché dalla proliferazione globale di smartphone e gadget intelligenti.&lt;/p&gt;&lt;p&gt;La necessità di pannelli di interruttori intelligenti sarà alimentata dalla modernizzazione e dall'espansione delle infrastrutture nella regione, come le città intelligenti, nonché dalle politiche governative che incoraggiano l'illuminazione a risparmio energetico. Il mercato degli interruttori di controllo della luce in questa regione sarà guidato da questo. Tuttavia, il costo elevato dell'installazione, così come le preoccupazioni sulla privacy e sulla sicurezza, limitano la crescita del mercato. I clienti cercano articoli che siano sia convenienti che a risparmio energetico. I prodotti Smart Switch sono costosi e comportano spese extra come l'installazione. Inoltre, il mercato mondiale Smart Switch Panel trarrà vantaggio dalle favorevoli normative governative che circondano i programmi di risparmio energetico.&lt;/p&gt;&lt;h3&gt;Analisi della segmentazione del mercato globale Smart Switch Panel&lt;/h3&gt;&lt;p&gt;Il mercato globale Smart Switch Panel è segmentato in base a prodotto, applicazione e geografia.&lt;/p&gt;&lt;p&gt;&lt;/p&gt;&lt;h3&gt;Mercato Smart Switch Panel, per prodotto&lt;/h3&gt;&lt;p&gt;• Pulsante• Rocker• Specialità• Toggle&lt;/p&gt;&lt;p&gt;In base al prodotto, il mercato è segmentato in Pulsante, Rocker, Specialità e Toggle. Il segmento Rocker ha dominato il mercato globale Smart Switch Panel. Gli interruttori a bilanciere sono componenti elettromeccanici utilizzati per accendere o spegnere un dispositivo o attivare una determinata funzione. Possono essere posizionati su un PCB o montati su un pannello. Ad esempio, per accendere una macchina per il caffè. Gli interruttori a bilanciere sono uno dei modi più semplici e più popolari per accendere o spegnere un oggetto perché utilizzano un meccanismo a dondolo. Gli interruttori a levetta sono disponibili in una gamma di forme e dimensioni, tra cui configurazioni orizzontali, verticali e ad angolo retto. I componenti elettromeccanici dotati di una leva e di un involucro dell'interruttore sono noti come interruttori a levetta. Spingendo verso l'alto o verso il basso la leva si attiva il dispositivo o la funzione.&lt;/p&gt;&lt;h3&gt;Mercato dei pannelli degli interruttori intelligenti, per applicazione&lt;/h3&gt;&lt;p&gt;• Residenziale• Commerciale• Governativo&lt;/p&gt;&lt;p&gt;In base all'applicazione, il mercato è segmentato in residenziale, commerciale e governativo. Si prevede che i segmenti residenziali cresceranno al ritmo più rapido nei prossimi anni, a causa di un aumento dell'adozione di tecnologie intelligenti nelle case, come funzioni di base come spegnere le luci, abbassare le luci e chiudere le tende, che hanno dimostrato di essere una fonte di risparmio di costi e tempo.&lt;/p&gt;&lt;h3&gt;Mercato dei pannelli di commutazione intelligenti, per area geografica&lt;/h3&gt;&lt;p&gt;• Nord America• Europa• Asia Pacifico• Resto del mondo&lt;/p&gt;&lt;p&gt;Sulla base dell'analisi regionale, il mercato globale dei pannelli di commutazione intelligenti è classificato in Nord America, Europa, Asia Pacifico e resto del mondo. Durante il periodo di previsione, si prevede che il mercato dei pannelli di commutazione intelligenti nell'Asia Pacifico si svilupperà al ritmo più rapido. Questo aumento può essere collegato alle significative attività di sviluppo infrastrutturale in corso nell'Asia Pacifico, in particolare in Cina e India, dove l'illuminazione intelligente sta aprendo la strada alla modernizzazione delle infrastrutture.&lt;/p&gt;&lt;h3&gt;Attori chiave&lt;/h3&gt;&lt;p&gt;Il rapporto di studio "Global Smart Switch Panel Market" fornirà preziose informazioni con un'enfasi sul mercato globale. I principali attori del mercato sono &lt;em&gt;&lt;strong&gt;Leviton Manufacturing, Lutron Electronics, General Electric, Belkin International (WeMo), iDevices, LLC., Elgato Eve, Logitech International, TP-Link Technologies, Wion Products, Ankuoo Electronics, Eaton Corporation.&lt;/strong&gt;&lt;/em&gt;&lt;/p&gt;&lt;p&gt;La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 gennaio 2019, Lutron Electronics, leader mondiale nei controlli dell'illuminazione e nelle soluzioni di oscuramento controllato, ha annunciato l'acquisizione del sistema di controllo dell'illuminazione esterna wireless Limelight sviluppato da Twist Ink e dalla sua azienda partner, Twisted, con sede nel Michigan.&lt;/p&gt;&lt;h3&gt;Ambito del rapporto&lt;/h3&gt;&lt;div class="row"&gt;&lt;div class="col-sm-12"&gt;&lt;table border="1"&gt;&lt;tbody&gt;&lt;tr&gt;&lt;th&gt;ATTRIBUTI DEL REPORT&lt;/th&gt;&lt;th&gt;DETTAGLI&lt;/th&gt;&lt;/tr&gt;&lt;tr&gt;&lt;td&gt;PERIODO DI STUDIO&lt;/td&gt;&lt;td&gt;&lt;p&gt;&lt;span data-sheets-root="1"&gt;2021-2031&lt;/span&gt;&lt;/p&gt;&lt;/td&gt;&lt;/tr&gt;&lt;tr&gt;&lt;td&gt;ANNO BASE&lt;/td&gt;&lt;td&gt;&lt;p&gt;&lt;span data-sheets-root="1"&gt;2024&lt;/span&gt;&lt;/p&gt;&lt;/td&gt;&lt;/tr&gt;&lt;tr&gt;&lt;td&gt;PERIODO DI PREVISIONE&lt;/td&gt;&lt;td&gt;&lt;p&gt;&lt;span data-sheets-root="1"&gt;2024-2031&lt;/span&gt;&lt;/p&gt;&lt;/td&gt;&lt;/tr&gt;&lt;tr&gt;&lt;td&gt;PERIODO STORICO&lt;/td&gt;&lt;td&gt;&lt;p&gt;&lt;span data-sheets-root="1"&gt;2021-2023&lt;/span&gt;&lt;/p&gt;&lt;/td&gt;&lt;/tr&gt;&lt;tr&gt;&lt;td&gt;UNITÀ&lt;/td&gt;&lt;td&gt;&lt;p&gt;Valore (miliardi di USD)&lt;/p&gt;&lt;/td&gt;&lt;/tr&gt;&lt;tr&gt;&lt;td&gt;AZIENDE PRINCIPALI PROFILATE&lt;/td&gt;&lt;td&gt;&lt;p&gt;Leviton Manufacturing, Lutron Electronics, General Electric, Belkin International (WeMo), iDevices, LLC. Elgato Eve, Logitech International.&lt;/p&gt;&lt;/td&gt;&lt;/tr&gt;&lt;tr&gt;&lt;td&gt;SEGMENTI COPERTI&lt;/td&gt;&lt;td&gt;&lt;p&gt;• Per prodotto• Per applicazione•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</si>
  <si>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dispositivi indossabili intelligenti per il fitness e lo sport&lt;/h2&gt;&lt;p&gt;&lt;span data-sheets-root="1" data-sheets-userformat='{"2":4224,"10":2,"15":"Arial"}' data-sheets-value='{"1":2,"2":"Mercato dei dispositivi indossabili intelligenti per il fitness e lo sport"}'&gt;Le dimensioni del mercato dei dispositivi indossabili intelligenti per il fitness e lo sport&lt;/span&gt; sono state valutate a 91,45 miliardi di USD nel 2023 e si prevede che raggiungeranno &lt;strong&gt;&lt;span style="color: #993300;"&gt;111,40 miliardi di USD entro il 2030&lt;/span&gt;,&lt;/strong&gt; crescendo a un &lt;strong&gt;&lt;span style="color: #993300;"&gt;CAGR del 12,1% &lt;/span&gt;&lt;/strong&gt;&lt;span style="color: #000000;"&gt;dal 2024 al 2030.&lt;/span&gt;&lt;/p&gt;&lt;p&gt;La crescente popolarità dei dispositivi indossabili per il fitness tra le persone e il rapido progresso della tecnologia hanno aumentato la domanda di varie funzionalità nei dispositivi per il fitness, alimentando la crescita del mercato dei dispositivi indossabili intelligenti per il fitness e lo sport. Il rapporto sul mercato globale dei dispositivi indossabili intelligenti per il fitness e lo sport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dispositivi indossabili intelligenti per il fitness e lo sport&lt;/h3&gt;&lt;p&gt;Negli ultimi giorni, le grandi innovazioni nel mondo della tecnologia indossabile e i progressi nella tecnologia indossabile hanno potenzialmente trasformato il business, la vita delle persone e hanno anche mostrato un impatto positivo sull'economia globale. La tecnologia indossabile è anche definita indossabile. È una categoria di dispositivi elettronici che possono essere indossati come accessori, impiantati nel corpo dell'utente, inseriti negli abiti o persino, negli ultimi giorni, tatuati sulla pelle. Questi dispositivi sono gadget a mani libere utilizzati per scopi pratici. I dispositivi indossabili intelligenti per il fitness e lo sport sono alimentati da microprocessori e aiutano a migliorare la capacità di inviare e ricevere dati tramite Internet.&lt;/p&gt;&lt;p&gt;Il crescente mondo delle reti mobili ha alimentato lo sviluppo della tecnologia indossabile. La prima grande ondata di tecnologia indossabile è stata quella dei fitness activity tracker per attrarre la mente del consumatore. Dopo di che, l'orologio da polso con più applicazioni mobili ha preso posizione sul mercato ed è diventato popolare. Altri servizi Web come auricolari Bluetooth, smartwatch e occhiali abilitati all'intelligenza artificiale consentono ai consumatori di ricevere dati dalle reti Wi-Fi. Ad esempio, Cyrcadia Health ha sviluppato iTBra, un cerotto intelligente utilizzato per rilevare i primi segnali del cancro al seno e trasmettere le informazioni agli analisti per ulteriori analisi.&lt;/p&gt;&lt;section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dispositivi indossabili intelligenti per il fitness e lo sport&lt;/h3&gt;&lt;p&gt;La crescente necessità di monitoraggio dell'attività quotidiana e la crescente domanda di dispositivi di monitoraggio della frequenza cardiaca dovuta alla crescente prevalenza di disturbi cardiovascolari stanno alimentando la crescita del mercato dei dispositivi indossabili intelligenti per il fitness e lo sport. Inoltre, la crescente consapevolezza sui problemi di salute e la crescente preoccupazione per la salute tra le persone in tutto il mondo sono altri fattori che stimolano la crescita del mercato dei dispositivi indossabili intelligenti per il fitness e lo sport.&lt;/p&gt;&lt;p&gt;Inoltre, le persone stanno diventando più consapevoli della propria forma fisica e i dispositivi indossabili intelligenti vengono utilizzati per fornire tutti i dati essenziali sulla forma fisica e monitorarla, aumentando così l'adozione di dispositivi indossabili intelligenti da parte dei consumatori che stanno alimentando la crescita del mercato dei dispositivi indossabili intelligenti per il fitness e lo sport. Inoltre, i crescenti progressi della tecnologia e la crescente domanda di dispositivi wireless per lo sport e il fitness, insieme all'adozione di dispositivi intelligenti da parte di atleti, nuotatori, corridori e frequentatori di palestre, stanno spingendo la domanda di dispositivi indossabili intelligenti per il fitness e lo sport.&lt;/p&gt;&lt;p&gt;Inoltre, la crescente domanda di notifiche di controllo senza sforzo relative al corpo e al fitness, allarmi di sonno automatici e musica, tutte queste funzionalità fornite dai dispositivi indossabili intelligenti stanno guidando la crescita del mercato dei dispositivi indossabili intelligenti per il fitness e lo sport. D'altro canto, si prevede che i costi di produzione più elevati e gli enormi prodotti locali disponibili limiteranno la crescita del mercato dei dispositivi indossabili intelligenti per il fitness e lo sport. Tuttavia, il cambiamento dello stile di vita delle persone e una maggiore attenzione verso il fitness e lo sport probabilmente offriranno enormi opportunità per il mercato dei dispositivi indossabili intelligenti per il fitness e lo sport nei prossimi anni.&lt;/p&gt;&lt;h3&gt;Mercato globale dei dispositivi indossabili intelligenti per il fitness e lo sport: analisi della segmentazione&lt;/h3&gt;&lt;p&gt;Il mercato globale dei dispositivi indossabili intelligenti per il fitness e lo sport è segmentato in base a prodotto, applicazione e geografia.&lt;/p&gt;&lt;p&gt;&lt;/p&gt;&lt;h3&gt;Mercato dei dispositivi indossabili intelligenti per il fitness e lo sport, per prodotto&lt;/h3&gt;&lt;ul&gt;&lt;li&gt;Dispositivi sportivi indossabili intelligenti&lt;/li&gt;&lt;li&gt;Dispositivi indossabili intelligenti per il fitness&lt;/li&gt;&lt;/ul&gt;&lt;p&gt;In base al prodotto, il mercato è diviso in dispositivi indossabili intelligenti per lo sport e dispositivi indossabili intelligenti per il fitness. Il segmento dei dispositivi indossabili intelligenti per il fitness è considerato quello che detiene la quota maggiore e si prevede che crescerà al ritmo più rapido durante il periodo previsto. Vari fattori che contribuiscono alla crescita del segmento stanno aumentando la preoccupazione per la forma fisica tra i consumatori e i consumatori stanno utilizzando tali dispositivi per monitorare le attività di fitness.&lt;/p&gt;&lt;h3&gt;Mercato dei dispositivi indossabili intelligenti per il fitness e lo sport, per applicazione&lt;/h3&gt;&lt;ul&gt;&lt;li&gt;Negozi al dettaglio&lt;/li&gt;&lt;li&gt;Negozi specializzati&lt;/li&gt;&lt;li&gt;Negozi online&lt;/li&gt;&lt;/ul&gt;&lt;p&gt;In base all'applicazione, il mercato è segmentato in negozi al dettaglio, negozi specializzati e negozi online. Il segmento dei negozi specializzati è considerato quello che detiene la quota maggiore nel mercato dei dispositivi indossabili intelligenti per il fitness e lo sport. Vari fattori che stanno alimentando la crescita del segmento sono la disponibilità di prodotti solo nei punti vendita dei marchi e gli sconti offerti dai negozi specializzati sui dispositivi intelligenti.&lt;/p&gt;&lt;h3&gt; Mercato dei dispositivi indossabili intelligenti per il fitness e lo sport, per area geografica&lt;/h3&gt;&lt;ul&gt;&lt;li&gt;Nord America&lt;/li&gt;&lt;li&gt;Europa&lt;/li&gt;&lt;li&gt;Asia Pacifico&lt;/li&gt;&lt;li&gt;Resto del mondo&lt;/li&gt;&lt;/ul&gt;&lt;p&gt;In base all'area geografica, il mercato globale dei dispositivi indossabili intelligenti per il fitness e lo sport è classificato in Nord America, Europa, Asia Pacifico e resto del mondo. Il Nord America è considerato il detentore della quota maggiore del mercato a causa del calo dell'ASP dei dispositivi indossabili e dell'adozione precoce di dispositivi intelligenti per il fitness e lo sport tra i consumatori. Inoltre, l'elevato reddito disponibile delle persone nella regione sta aumentando la crescita di un calo dell'ASP dei dispositivi indossabili nella regione.&lt;/p&gt;&lt;h3&gt;Attori chiave&lt;/h3&gt;&lt;p&gt;Il rapporto di studio "Mercato globale dei dispositivi indossabili intelligenti per il fitness e lo sport" fornirà preziose informazioni con un'enfasi sul mercato globale. I principali attori del mercato sono &lt;em&gt;&lt;strong&gt;Apple, Google, Samsung, Sony, Garmin, TE Connectivity, Adidas, Nike, Fitbit, Samsung Electronics, LG Electronics, Xiaomi.&lt;/strong&gt;&lt;/em&gt;&lt;/p&gt;&lt;p&gt;La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suddetti attori a livello globale.&lt;/p&gt;&lt;h3&gt;Sviluppi chiave&lt;/h3&gt;&lt;p&gt;&lt;/p&gt;&lt;h4&gt;Partnership, collaborazioni e accordi&lt;/h4&gt;&lt;p&gt;• A gennaio 2021, Withings, un'azienda produttrice di elettronica di consumo e con un sano ecosistema di dispositivi e app connesse che include smartwatch ibridi, ha annunciato una partnership con Redox. L'obiettivo di questa partnership è sviluppare MED·PRO CARE. Si tratta di una soluzione di monitoraggio remoto dei pazienti ed è compatibile con tutti gli EHR utilizzati da ospedali e medici.&lt;/p&gt;&lt;h4&gt;Fusioni e acquisizioni&lt;/h4&gt;&lt;p&gt;• A novembre 2019, Fitbit Inc., un'azienda di elettronica di consumo e fitness, è stata acquisita da Google LLC, una multinazionale tecnologica con sede negli Stati Uniti, per 2,1 miliardi di USD. L'obiettivo di questa acquisizione è rafforzare la posizione dell'azienda nel settore dei dispositivi indossabili intelligenti, poiché Fitbit Inc. è un'azienda specializzata nella produzione di dispositivi tecnologici indossabili wireless.&lt;/p&gt;&lt;p&gt;• A febbraio 2020, HUG Innovations, un'azienda tecnologica e indossabile, è stata acquisita da Titan Company per un importo non divulgato al fine di ampliare il business degli orologi dell'azienda nello spazio digitale. Inoltre, sta pianificando di lanciare un nuovo smartwatch a un prezzo accessibile.&lt;/p&gt;&lt;h4&gt;Lancio di prodotti ed espansioni di prodotti&lt;/h4&gt;&lt;p&gt;• Ad aprile 2021, Fitbit Luxe, un fitness tracker all'avanguardia e per il benessere, è stato lanciato da Fitbit Inc., un'azienda di elettronica di consumo e fitness. Questo tracker consentirà un approccio più olistico alla salute e al benessere. Ha caratteristiche come un touchscreen a colori, cinque giorni di durata della batteria, un design elegante ed è disponibile con un'ampia gamma di accessori alla moda.&lt;/p&gt;&lt;p&gt;• A settembre 2021, Apple Inc. ha lanciato Apple Watch Series 7. Apple Watch Series offre un'area dello schermo maggiore e ha il display più avanzato rispetto alle precedenti serie di orologi e ha bordi più sottili. Apple Watch Series 7 ha caratteristiche come una ricarica più rapida, colori della cassa in alluminio, maggiore durata e watch OS 8&lt;/p&gt;&lt;p&gt;• Ad agosto 2021, Samsung Electronics ha lanciato gli smartwatch Galaxy Watch4 e Galaxy Watch4 Classic. Questi smartwatch sono dotati di un sistema operativo sviluppato congiuntamente da Google e utilizzano l'interfaccia One UI Watch. Inoltre, per offrire ai suoi consumatori un'esperienza utente connessa e fluida, è dotato di hardware avanzato.&lt;/p&gt;&lt;h3&gt;Ambito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data-sheets-value='{"1":2,"2":"2020-2030"}'&gt;2020-2030&lt;/span&gt;&lt;/p&gt;&lt;/td&gt;&lt;/tr&gt;&lt;tr&gt;&lt;td&gt;ANNO BASE&lt;/td&gt;&lt;td&gt;&lt;p&gt;&lt;span data-sheets-root="1" data-sheets-userformat='{"2":513,"3":{"1":0},"12":0}' data-sheets-value='{"1":3,"3":2023}'&gt;2023&lt;/span&gt;&lt;/p&gt;&lt;/td&gt;&lt;/tr&gt;&lt;tr&gt;&lt;td&gt;PERIODO DI PREVISIONE&lt;/td&gt;&lt;td&gt;&lt;p&gt;&lt;span data-sheets-root="1" data-sheets-userformat='{"2":513,"3":{"1":0},"12":0}' data-sheets-value='{"1":2,"2":"2024-2030"}'&gt;2024-2030&lt;/span&gt;&lt;/p&gt;&lt;/td&gt;&lt;/tr&gt;&lt;tr&gt;&lt;td&gt;PERIODO STORICO&lt;/td&gt;&lt;td&gt;&lt;p&gt;&lt;span data-sheets-root="1" data-sheets-userformat='{"2":513,"3":{"1":0},"12":0}' data-sheets-value='{"1":2,"2":"2020-2022"}'&gt;2020-2022&lt;/span&gt;&lt;/p&gt;&lt;/td&gt;&lt;/tr&gt;&lt;tr&gt;&lt;td&gt;UNITÀ&lt;/td&gt;&lt;td&gt;&lt;p&gt;&lt;span data-sheets-root="1" data-sheets-userformat='{"2":513,"3":{"1":0},"12":0}' data-sheets-value='{"1":2,"2":"Valore (miliardi/milioni di USD)"}'&gt;Valore (miliardi di USD)&lt;/span&gt;&lt;/p&gt;&lt;/td&gt;&lt;/tr&gt;&lt;tr&gt;&lt;td&gt;AZIENDE PRINCIPALI PROFILATE&lt;/td&gt;&lt;td&gt;&lt;p&gt;Apple, Google, Samsung, Sony, Garmin, TE Connectivity, Adidas, Nike.&lt;/p&gt;&lt;/td&gt;&lt;/tr&gt;&lt;tr&gt;&lt;td&gt;SEGMENTI COPERTI&lt;/td&gt;&lt;td&gt;&lt;ul&gt;&lt;li&gt;Per prodotto&lt;/li&gt;&lt;li&gt;Per applicazione&lt;/li&gt;&lt;li&gt;Per area geografica&lt;/li&gt;&lt;/ul&gt;&lt;/td&gt;&lt;/tr&gt;&lt;tr&gt;&lt;td&gt;AMBITO DI PERSONALIZZAZIONE&lt;/td&gt;&lt;td&gt;&lt;p&gt;&lt;span data-sheets-root="1" data-sheets-userformat='{"2":513,"3":{"1":0},"12":0}' data-sheets-value='{"1":2,"2":"Personalizzazione gratuita del report (equivalente a un massimo di 4 giorni lavorativi per gli analisti) con l'acquisto. Aggiunta o modifica di dati nazionali, regionali e ambito segmento"}'&gt;Personalizzazione gratuita del report (equivalente a un massimo di 4 giorni lavorativi dell'analista) con l'acquisto. Aggiunta o modifica dell'ambito nazionale, regionale e del segmento&lt;/span&gt;&lt;/p&gt;&lt;/td&gt;&lt;/tr&gt;&lt;/tbody&gt;&lt;/table&gt;&lt;/div&gt;&lt;/div&gt;&lt;h4&gt;Metodologia di ricerca della ricerca di mercato:&lt;/h4&gt;&lt;p&gt;&lt;/p&gt;&lt;p&gt;Per saperne di più sulla metodologia di ricerca e altri aspetti dello studio di ricerca, contatta il nostro .&lt;/p&gt;&lt;h4&gt;Motivi per acquistare questo report&lt;/h4&gt;&lt;p&gt;&lt;/p&gt;&lt;/div&gt;</t>
  </si>
  <si>
    <t>&lt;div class=""&gt;&lt;h2&gt;Dimensioni e previsioni del mercato dei dispositivi sanitari indossabili intelligenti&lt;/h2&gt;&lt;p&gt;Le dimensioni del mercato dei dispositivi sanitari indossabili intelligenti sono state valutate a USD &lt;span data-sheets-root="1" data-sheets-userformat='{"2":15297,"3":{"1":0},"9":1,"10":2,"11":0,"12":0,"14":{"1":2,"2":0},"15":"\"Aptos Narrow\", sans-serif","16":11}' data-sheets-value='{"1":2,"2":"20,17 miliardi di USD"}'&gt;20,17 miliardi&lt;/span&gt; nel 2024 e si prevede che raggiungerà &lt;span style="color: #993300;"&gt;&lt;strong&gt;USD &lt;span data-sheets-root="1" data-sheets-userformat='{"2":15297,"3":{"1":0},"9":1,"10":2,"11":0,"12":0,"14":{"1":2,"2":0},"15":"\"Aptos Narrow\", sans-serif","16":11}' data-sheets-value='{"1":2,"2":"54 miliardi di USD"}'&gt;54 miliardi&lt;/span&gt; entro il 2031,&lt;/strong&gt; &lt;/span&gt;con un &lt;span style="color: #993300;"&gt;&lt;strong&gt;CAGR del 13,1% dal 2024 al 2031.&lt;/strong&gt;&lt;/span&gt;&lt;/p&gt;&lt;p&gt;Durante il COVID-19, aspetti significativi come il maggiore utilizzo di dispositivi indossabili come strumento di gestione della salute conveniente, con stili di vita in evoluzione, c'è una crescente attenzione al monitoraggio della forma fisica, spingendo il mercato in avanti. Con una frequenza così elevata di malattie, l'aumento della spesa sanitaria aprirà molte opportunità. Il rapporto sul mercato globale dei dispositivi sanitari indossabili intelligenti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dispositivi sanitari indossabili intelligenti&lt;/h3&gt;&lt;p&gt;Un dispositivo sanitario indossabile intelligente è un impianto o un accessorio che può essere inserito negli indumenti o indossato sul corpo. I consumatori possono utilizzare un dispositivo indossabile intelligente per tracciare e monitorare problemi di salute, nonché monitoraggio cardiaco remoto, monitoraggio della temperatura corporea e statistiche del sonno. Questi dispositivi aiutano gli utenti a evitare una serie di problemi di salute come congestione cardiaca e obesità. Con meno dottori, l'efficienza medica diventerà sempre più importante. Le tecnologie indossabili intelligenti rappresentano una nuova frontiera nell'assistenza sanitaria, consentendo la raccolta di dati longitudinali storici e monitoraggio fisiologico continuo 24 ore su 24, nonché la diagnosi precoce di malattie croniche e acute, a partire da linee di base fisiologiche individualizzate.&lt;/p&gt;&lt;p&gt;Medici, infermieri e altro personale clinico possono utilizzare gadget indossabili per tenere traccia dei pazienti, che siano in ospedale o a casa. Gli ospedali possono liberare posti letto misurando da remoto la fisiologia dei pazienti in tempo reale, i medici possono tenere d'occhio i parametri vitali dei pazienti indipendentemente dalla posizione e l'efficienza complessiva migliora. I dispositivi indossabili forniscono informazioni approfondite sui pazienti che completano la capacità dei medici di fornire la diagnosi e l'assistenza più accurate. Dal monitoraggio della pressione sanguigna e della frequenza cardiaca al rilevamento dei sintomi del Covid, i dispositivi indossabili forniscono informazioni approfondite sui pazienti che completano la capacità dei medici di fornire la diagnosi e l'assistenza più accurate. Con le malattie croniche che rappresentano l'85 percento di tutti i costi sanitari odierni, l'importanza della diagnosi e della diagnosi precoci non può essere enfatizzata.&lt;/p&gt;&lt;p&gt;Il settore medico, inclusi assicuratori, fornitori e aziende tecnologiche, è stato influenzato dall'avanzamento della tecnologia indossabile e dalla crescente domanda da parte dei consumatori di prendere il controllo della propria salute per sviluppare più dispositivi indossabili come Fit bit, smartwatch e monitor indossabili. I fitness tracker indossabili sono braccialetti con sensori che tracciano l'attività fisica e la frequenza cardiaca dell'utente. Sono una delle forme più semplici e originali di tecnologia indossabile intelligente. Si collegano a una varietà di app per smartphone per fornire a chi li indossa suggerimenti su salute e fitness. Fitbit Flex è stata una delle prime e popolari scelte di tecnologia indossabile. Il design elegante del dispositivo e la capacità di misurare i progressi dei passi degli utenti durante il giorno con le cinque spie luminose del dispositivo hanno attirato gli utenti.&lt;/p&gt;&lt;p&gt;Gli smartwatch, che un tempo erano utilizzati solo per tracciare i passi e leggere l'ora, si sono evoluti in ausili sanitari clinicamente utili. Gli smartwatch consentono agli utenti di fare cose che farebbero regolarmente sui loro telefoni, come visualizzare notifiche, inviare brevi messaggi ed effettuare chiamate telefoniche, fornendo anche alcune delle funzionalità di monitoraggio dell'esercizio e della salute dei fitness tracker. I monitor ECG indossabili sono all'avanguardia nell'elettronica di consumo e la loro capacità di misurare elettrocardiogrammi, o ECG, li distingue da alcuni smartwatch. Tiene inoltre traccia automaticamente di andatura, distanza e altitudine, nonché di camminata, corsa, nuoto e bicicletta.&lt;/p&gt;&lt;section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dispositivi indossabili intelligenti per la salute&lt;/h3&gt;&lt;p&gt;I dispositivi indossabili intelligenti diventeranno presto più popolari grazie alle loro numerose funzionalità, ai progressi tecnologici e all'ampia gamma di utilizzi in contesti sanitari remoti e a casa. I gadget indossabili per la salute sono molto richiesti a causa della prevalenza di numerose malattie croniche come diabete e problemi cardiovascolari. Con l'aumento della prevalenza di queste malattie, aumenta anche l'uso di dispositivi di monitoraggio continuo. Inoltre, i progressi tecnologici che consentono agli utenti di essere più mobili e connessi hanno aumentato le vendite di prodotti negli ultimi anni. Ciò ha fornito al settore sanitario opzioni uniche per la gestione dei pazienti e delle malattie. La capacità delle tecnologie indossabili intelligenti di migliorare la qualità dell'assistenza ai pazienti riducendo al contempo i costi guiderà la crescita complessiva del mercato.&lt;/p&gt;&lt;p&gt;Durante la pandemia, il mercato dei dispositivi indossabili intelligenti per la salute ha registrato un'influenza moderatamente positiva. Con l'uso crescente di tecnologie innovative per soddisfare le crescenti aspettative dei clienti, si prevede che il settore registrerà una crescita senza precedenti. Le tecnologie indossabili intelligenti hanno reso più facile per pazienti e professionisti prendersi cura della propria salute in luoghi remoti. I dispositivi di monitoraggio della salute quotidiana hanno visto una crescente domanda in ambito domestico poiché l'attenzione alla gestione della salute si è intensificata durante il COVID-19. Inoltre, durante un periodo in cui c'erano restrizioni alla circolazione e un significativo pericolo di infezione nelle istituzioni, questi dispositivi hanno fornito un'opzione di monitoraggio in tempo reale efficace per i pazienti affetti da malattie croniche.&lt;/p&gt;&lt;p&gt;Inoltre, la capacità dei fitness tracker, dei misuratori di temperatura e dei misuratori respiratori di misurare e monitorare i livelli di ossigeno nel sangue e la temperatura corporea ha aiutato la domanda del mercato. I clienti possono utilizzare i misuratori di attività per monitorare la propria forma fisica nel tempo. Aiutano nella gestione di stili di vita sani assistendo nel monitoraggio delle attività quotidiane come il sonno, l'esercizio fisico e il consumo di acqua, tra le altre. La domanda di prodotti sarà guidata da una crescente attenzione alla salute e alla forma fisica personali, nonché da uno stile di vita in evoluzione. I dati sulla salute personale sono accessibili sugli smartphone tramite connettività Bluetooth con fasce e orologi. La crescente accettazione di dispositivi tecnologici connessi, come gli smartwatch con fitness tracker, farà progredire il mercato.&lt;/p&gt;&lt;p&gt;I fitness tracker e activity tracker vengono sempre più utilizzati nelle attività sportive e negli allenamenti per aiutare le persone a raggiungere i propri obiettivi. Nel decidere il compenso per l'assistenza sanitaria mobile, le agenzie nazionali svolgono un ruolo significativo. Le normative nazionali in diversi stati membri dell'UE definiscono l'assistenza medica in termini di presenza fisica del paziente e del medico, il che ha un impatto sui rimborsi per le soluzioni di assistenza sanitaria mobile e remota. L'adozione di dispositivi indossabili intelligenti nel settore sanitario è ostacolata da tali normative. Il notevole potere d'acquisto degli americani nello sviluppo di prodotti offre l'opportunità all'attività di espandersi. L'adozione di tali tecnologie è accelerata dall'aumento del reddito disponibile.&lt;/p&gt;&lt;h3&gt;Analisi della segmentazione del mercato globale dei dispositivi sanitari indossabili intelligenti&lt;/h3&gt;&lt;p&gt;Il mercato globale dei dispositivi sanitari indossabili intelligenti è segmentato in base a prodotto, utente finale e area geografica.&lt;/p&gt;&lt;h3&gt;&lt;/h3&gt;&lt;h3&gt;Mercato dei dispositivi sanitari indossabili intelligenti, per prodotto&lt;/h3&gt;&lt;p&gt; Misuratore di glicemia Monitor della pressione sanguigna Rilevatore cardiaco Monitor del polso Altri&lt;/p&gt;&lt;p&gt;In base al prodotto, il mercato è classificato in Misuratore di glicemia, Monitor della pressione sanguigna, Rilevatore cardiaco, Monitor del polso e Altri. Il segmento Rilevatore cardiaco detiene la quota maggiore nel mercato globale dei dispositivi sanitari indossabili intelligenti. A causa del rischio generalmente sconosciuto di ictus cardiaco associato all'adozione di uno stile di vita sedentario, c'è una domanda di strumenti di gestione della salute cardiaca. Insieme alla crescente prevalenza delle malattie, i progressi nella diagnosi e nella cura delle malattie cardiache hanno creato enormi potenziali opportunità. La tecnologia indossabile viene utilizzata anche dagli operatori sanitari per monitorare da remoto la salute cardiaca dei pazienti e fornire una terapia tempestiva con rilevamento precoce delle anomalie. L'introduzione di apparecchiature innovative come cerotti e defibrillatori indossabili, tra gli altri, consente un monitoraggio continuo dell'attività cardiaca e delle cure critiche.&lt;/p&gt;&lt;h3&gt;Mercato dei dispositivi sanitari indossabili intelligenti, per utente finale&lt;/h3&gt;&lt;p&gt; Bambini Adulti Anziani&lt;/p&gt;&lt;p&gt;In base all'utente finale, il mercato è classificato in Bambini, Adulti e Anziani. Il segmento Anziani detiene la quota maggiore nel mercato globale dei dispositivi sanitari indossabili intelligenti. La prevalenza di varie malattie croniche è aumentata, principalmente a causa dell'invecchiamento della popolazione. Il mercato dei dispositivi medici indossabili è stato guidato da malattie geriatriche come diabete e malattie cardiovascolari. Con l'aumento della prevalenza di queste malattie, aumenta anche la necessità di sistemi di monitoraggio continuo. I progressi tecnologici hanno reso più facile per le persone muoversi e connettersi.&lt;/p&gt;&lt;h3&gt;Mercato dei dispositivi sanitari indossabili intelligenti, per area geografica&lt;/h3&gt;&lt;p&gt;Nord America Europa Asia Pacifico Resto del mondo&lt;/p&gt;&lt;p&gt;Sulla base dell'analisi regionale, il mercato globale dei dispositivi sanitari indossabili intelligenti è classificato in Nord America, Europa, Asia Pacifico e resto del mondo. Durante il periodo di proiezione, si prevede che il Nord America sarà il mercato in più rapida crescita. L'ascesa del mercato nordamericano dei dispositivi sanitari indossabili intelligenti può essere attribuita alla crescente penetrazione degli smartphone e al numero di dispositivi sanitari basati su smartphone, nonché all'aumento di investimenti, fondi e sovvenzioni.&lt;/p&gt;&lt;h3&gt;Attori chiave&lt;/h3&gt;&lt;p&gt;Il rapporto di studio "Global Smart Wearable Healthcare Devices Market" fornirà una preziosa panoramica con un'enfasi sul mercato globale, inclusi alcuni dei principali attori come &lt;em&gt;&lt;strong&gt;Apple, AT&amp;T, Cyber dyne, Google, I Health Labs, Samsung Electronics, Sprint, Telefonica, T-Mobile US, fornitori da tenere d'occhio.&lt;/strong&gt; &lt;/em&gt;&lt;/p&gt;&lt;p&gt;La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dedicata al panorama competitivo include anche le principali strategie di sviluppo, la quota di mercato e l'analisi della classifica di mercato dei player sopra menzionati a livello globale.&lt;/p&gt;&lt;h3&gt;Principali sviluppi&lt;/h3&gt;&lt;p&gt;&lt;/p&gt;&lt;p&gt; A settembre 2020, Apple ha lanciato Apple Watch Series 6, che include un nuovo sensore dell'ossigeno nel sangue che consente agli utenti di monitorare dati accurati sulla loro salute generale. Ciò ha ampliato il portafoglio dell'azienda, contribuendo anche alla crescita dei ricavi.&lt;/p&gt;&lt;h3&gt;Ambito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PROFILATE&lt;/td&gt;&lt;td&gt;&lt;p&gt;Apple, AT&amp;T, Cyber dyne, Google, I Health Labs, Samsung Electronics, Sprint, Telefonica.&lt;/p&gt;&lt;/td&gt;&lt;/tr&gt;&lt;tr&gt;&lt;td&gt;SEGMENTI COPERTI&lt;/td&gt;&lt;td&gt;&lt;p&gt; Per prodotto Per utente finale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</si>
  <si>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class=""&gt;&lt;h2&gt;Valutazione del mercato dei dispositivi indossabili intelligenti per uno stile di vita - 2024-2031&lt;/h2&gt;&lt;p&gt;Il mercato dei dispositivi indossabili intelligenti per uno stile di vita è stato valutato a circa 93,93 miliardi di dollari nel 2023 ed è pronto per una crescita sostanziale, con un aumento previsto a &lt;span style="color: #993300;"&gt;&lt;strong&gt;210,5 miliardi di dollari entro il 2031,&lt;/strong&gt;&lt;/span&gt; guidato da un tasso di crescita annuale composto &lt;span style="color: #993300;"&gt;&lt;strong&gt;(CAGR) del 19,5% dal 2024 al 2031.&lt;/strong&gt;&lt;/span&gt; Questa traiettoria di crescita è guidata da vari fattori, tra cui una maggiore consapevolezza dei consumatori nei confronti di gadget tecnologici all'avanguardia e l'adozione diffusa di dispositivi indossabili intelligenti a livello globale. L'espansione del mercato globale dei dispositivi indossabili intelligenti per uno stile di vita è facilitata dalla crescente domanda nel settore sanitario e dal crescente interesse per i dispositivi Internet of Things (IoT).&lt;/p&gt;&lt;p&gt;Si prevede che la rapida crescita del mercato dei dispositivi indossabili intelligenti per uno stile di vita nei prossimi anni sarà sostenuta, spinta da fattori quali la crescente adozione di smartphone, il crescente interesse per la salute e il benessere personali e lo sviluppo di dispositivi nuovi e innovativi.&lt;/p&gt;&lt;p&gt;&lt;/p&gt;&lt;p style="text-align: center;"&gt; &lt;/p&gt;&lt;div class="btn-wrap text-center" id="bnthid"&gt;&lt;label style="padding-right:5px;margin-bottom: 10px;"&gt;&lt;b&gt;Per ottenere un'analisi dettagliata: &lt;noscript&gt;&lt;/noscript&gt; &lt;/b&gt;&lt;/label&gt;&lt;/div&gt;&lt;p&gt;&lt;/p&gt;&lt;h3&gt;Mercato dei dispositivi indossabili intelligenti per uno stile di vita: definizione/panoramica&lt;/h3&gt;&lt;p&gt;Tecnologia indossabile, inclusi smartwatch, fitness tracker e occhiali per realtà aumentata, sta vivendo un momento di grande slancio in vari settori. Dall'assistenza sanitaria all'intrattenimento, i segni vitali vengono monitorati, viene fornito un feedback in tempo reale e questi dispositivi migliorano l'esperienza utente. Nel regno dell'elettronica di consumo, prodotti come Fitbit e Apple Watch sono diventati sinonimo di monitoraggio della salute e raggiungimento degli obiettivi, rispondendo al crescente interesse per il benessere personale. La tecnologia indossabile va oltre la salute individuale, trovando applicazioni nei sistemi di navigazione, tessuti sofisticati e persino negli sport professionistici, dove il monitoraggio degli atleti e il feedback in tempo reale sono fondamentali.&lt;/p&gt;&lt;p&gt;Mentre la domanda di dispositivi indossabili continua a crescere, l'innovazione è guidata dalle aziende per affrontare sfide come la durata della batteria e il consumo energetico. Nonostante i progressi nella tecnologia dei display e l'emergere di gadget impiantabili, l'efficienza energetica rimane una preoccupazione significativa. I consumatori sono alla ricerca di dispositivi compatti e multifunzionali che si integrino perfettamente nelle loro routine quotidiane, favorendo lo sviluppo di dispositivi indossabili ibridi. Le opportunità sono presentate dall'evoluzione delle tecnologie cellulari per dispositivi indossabili connessi, facilitando il trasferimento dati e la comunicazione senza interruzioni con i dispositivi mobili. In mezzo a questi progressi, garantire sistemi di batterie affidabili ed efficienti mantenendo al contempo la compattezza del dispositivo rimane un punto focale per gli operatori del settore.&lt;/p&gt;&lt;section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fattori stanno guidando la crescita del mercato dei dispositivi indossabili intelligenti per uno stile di vita?&lt;/h3&gt;&lt;p&gt;L'espansione del mercato è notevolmente favorita dalla maggiore consapevolezza dei consumatori di gadget tecnologici all'avanguardia, come gli orologi intelligenti, e dalla crescente adozione per una vasta gamma di applicazioni. La crescente domanda nel settore sanitario di dispositivi indossabili che monitorino i segni vitali e forniscano dati sanitari in tempo reale alimenterà ulteriormente la crescita del mercato dei dispositivi indossabili intelligenti per uno stile di vita.&lt;/p&gt;&lt;p&gt;Inoltre, il cambiamento degli stili di vita dei consumatori, tra cui una crescente attenzione alla praticità, all'efficienza e alle esperienze personalizzate insieme all'aumento del potere di spesa, stanno tutti contribuendo all'adozione di dispositivi indossabili intelligenti per uno stile di vita.&lt;/p&gt;&lt;p&gt;La crescente domanda di praticità e modernizzazione o di un aspetto accattivante nel settore residenziale sta aumentando l'integrazione di sistemi per la casa intelligente, che richiedono dispositivi indossabili intelligenti per uno stile di vita per il controllo. In un contesto simile, la crescente consapevolezza della salute e del fitness in convergenza con la dichiarazione di moda sta rafforzando la domanda di dispositivi indossabili personalizzabili con estetica e funzionalità di monitoraggio della salute, come monitoraggio della frequenza cardiaca, monitoraggio del sonno e monitoraggio dell'attività.&lt;/p&gt;&lt;p&gt;La pandemia di COVID-19 è un fattore primario che ha accelerato l'adozione di soluzioni di monitoraggio della salute da remoto, con conseguente crescita vertiginosa di dispositivi indossabili intelligenti per lo stile di vita nel settore sanitario e del benessere.&lt;/p&gt;&lt;p&gt;Il crescente interesse per l'Internet of Things (IoT), la miniaturizzazione, i sensori e altre tecnologie sta creando un'enorme domanda di tecnologia indossabile, rendendole più attraenti per i consumatori. Questa convergenza di fattori crea un effetto sinergico, portando a una traiettoria ascendente nel mercato dei dispositivi indossabili intelligenti per lo stile di vita. Poiché questi dispositivi continuano a evolversi e ad offrire funzionalità più sofisticate, il loro appeal per i consumatori di vari settori aumenta, determinando un'ulteriore crescita del mercato.&lt;/p&gt;&lt;h3&gt;Quali fattori stanno facendo crollare le vendite del mercato dei dispositivi indossabili intelligenti per uno stile di vita?&lt;/h3&gt;&lt;p&gt;Un fattore significativo potrebbe essere la saturazione del mercato, in cui tali dispositivi sono già di proprietà dei consumatori, il che porta a una mancanza di necessità percepita di acquisti o aggiornamenti aggiuntivi. Un minore interesse e fiducia dei consumatori nei prodotti può derivare da significative limitazioni o difetti tecnologici, come scarsa durata della batteria, mancanza di funzionalità intuitive o problemi di accuratezza dei dati. Le abitudini di spesa dei consumatori possono anche essere influenzate da crisi o fluttuazioni economiche, con conseguente riduzione delle vendite di articoli non essenziali come i dispositivi indossabili intelligenti.&lt;/p&gt;&lt;p&gt;La distrazione dell'attenzione dei consumatori dai dispositivi indossabili intelligenti può verificarsi a causa della maggiore concorrenza di tecnologie alternative o dispositivi che offrono funzionalità simili a costi inferiori. Oltre a questo, le preoccupazioni sulla privacy e sulla sicurezza dei dati potrebbero scoraggiare alcuni consumatori dall'acquistare dispositivi indossabili intelligenti, in particolare se si verificano incidenti di alto profilo di violazioni dei dati o uso improprio di informazioni personali associate a tali dispositivi.&lt;/p&gt;&lt;h2&gt;Acumeni per categoria&lt;/h2&gt;&lt;h3&gt;Quale categoria di tipo di prodotto detiene la quota di mercato dominante nel mercato dei dispositivi indossabili intelligenti per lo stile di vita?&lt;/h3&gt;&lt;p&gt;Il mercato dei dispositivi indossabili intelligenti per lo stile di vita è caratterizzato dal predominio del segmento dei dispositivi smartwatch. Si osserva un'ampia adozione tra i consumatori grazie alle connessioni fluide facilitate da questi dispositivi tra luoghi, persone e vari elementi. Il monitoraggio della salute e del fitness, le notifiche, il controllo della musica, il GPS e persino i pagamenti contactless sono altre caratteristiche che lo rendono un'opzione preferibile per i consumatori.&lt;/p&gt;&lt;p&gt;La forza trainante prevista dietro la crescita dei dispositivi indossabili intelligenti risiede inoltre nell'introduzione di prodotti innovativi su misura per l'uso quotidiano, dotati di funzionalità come il monitoraggio dell'attività e il monitoraggio del battito cardiaco. Questa proiezione sottolinea la crescente integrazione della tecnologia indossabile nella vita di tutti i giorni, evidenziando il ruolo in evoluzione dei dispositivi intelligenti nel migliorare la connettività e la praticità per gli utenti in tutto il mondo.&lt;/p&gt;&lt;p&gt;Inoltre, l'uso di smartwatch per visualizzare notifiche, chiamate e messaggi da uno smartphone associato senza dover controllare i loro telefoni. Pertanto, la tendenza all'adozione di smartphone nelle attività della vita quotidiana è indirettamente un fattore di rafforzamento per il mercato. Successivamente, i progressi tecnologici introdotti sul mercato dagli attuali attori di spicco, tra cui Apple, Garmin, Samsung, Noise e altri, stanno contribuendo al predominio del segmento e ne stanno guidando l'adozione in contesti consumer e aziendali.&lt;/p&gt;&lt;h3&gt;Il segmento Salute e fitness diventerà un epicentro di crescita nel mercato dei dispositivi indossabili intelligenti per uno stile di vita?&lt;/h3&gt;&lt;p&gt;Si prevede che il segmento Salute e fitness diventerà un focus centrale di crescita nel mercato dei dispositivi indossabili intelligenti per uno stile di vita. Questa tendenza è alimentata da fattori quali l'enfasi globale sulla salute e il benessere personali, la crescente consapevolezza dell'assistenza sanitaria preventiva, che sta aumentando l'adozione di dispositivi indossabili per il monitoraggio della salute e il monitoraggio dell'attività fisica.&lt;/p&gt;&lt;p&gt;I progressi nella tecnologia dei sensori, nel monitoraggio biometrico e nell'analisi dei dati stanno migliorando la funzionalità e l'accuratezza di questi dispositivi, rendendoli più attraenti per i consumatori. Funzionalità come il monitoraggio della frequenza cardiaca in tempo reale e le raccomandazioni personalizzate guidate dall'intelligenza artificiale contribuiscono al potenziale di crescita del segmento.&lt;/p&gt;&lt;p&gt;Inoltre, i consumatori che puntano l'occhio d'aquila sulla salute e l'assistenza sanitaria preventiva stanno guidando l'adozione di dispositivi indossabili per consentire agli utenti di monitorare e gestire la propria salute in modo continuo. Questa tecnologia è progettata per aiutare i consumatori ad assumere il pieno controllo del proprio benessere.&lt;/p&gt;&lt;p&gt;Nel complesso, con la crescente attenzione alla salute e i continui progressi tecnologici, il settore Salute e Si prevede che il segmento del fitness svolgerà un ruolo fondamentale nel far progredire il mercato dei dispositivi indossabili intelligenti per uno stile di vita.&lt;/p&gt;&lt;p&gt;&lt;span style="color: #993300;"&gt;&lt;strong&gt;Accedi alla metodologia del rapporto di mercato sui dispositivi indossabili intelligenti per uno stile di vita&lt;/strong&gt;&lt;/span&gt;&lt;/p&gt;&lt;p&gt;&lt;span style="text-decoration: underline;"&gt;&lt;/span&gt;&lt;/p&gt;&lt;h2&gt;Conoscenza per paese/regione&lt;/h2&gt;&lt;h3&gt;L'Asia Pacifica potrebbe favorire un aumento delle vendite nel mercato dei dispositivi indossabili intelligenti per uno stile di vita?&lt;/h3&gt;&lt;p&gt;Un aumento delle vendite nel mercato dei dispositivi indossabili intelligenti per uno stile di vita nell'area Asia Pacifica è caratterizzato da una rapida crescita economica, urbanizzazione e progresso tecnologico, con conseguente crescita della base di consumatori con un reddito disponibile in aumento. Inoltre, c'è una crescente consapevolezza della salute e del fitness tra i consumatori nell'area Asia-Pacifico, che porta a una maggiore domanda di dispositivi indossabili intelligenti in grado di monitorare i parametri sanitari e facilitare stili di vita attivi.&lt;/p&gt;&lt;p&gt;L'esistenza di hub di produzione chiave in paesi come Cina, Corea del Sud e Taiwan consente la produzione conveniente di dispositivi indossabili intelligenti, aumentando così l'accessibilità per i consumatori nella regione.&lt;/p&gt;&lt;p&gt;Inoltre, l'adozione di tecnologie innovative, compresi i dispositivi indossabili intelligenti, è facilitata dalla prevalenza di giovani esperti di tecnologia in paesi come Giappone, Corea del Sud e Cina. Nel complesso, con il suo crescente potenziale di mercato, la crescente consapevolezza dei consumatori e un ambiente normativo di supporto, l'Asia Pacifica è posizionata per guidare una crescita significativa delle vendite nel mercato dei dispositivi indossabili intelligenti per uno stile di vita.&lt;/p&gt;&lt;h3&gt;Le vendite del mercato dei dispositivi indossabili intelligenti per uno stile di vita andranno bene in Europa?&lt;/h3&gt;&lt;p&gt;In Europa, si prevede che le vendite del mercato dei dispositivi indossabili intelligenti per uno stile di vita andranno bene come risultato di una vasta base di consumatori con alti livelli di reddito disponibile, rendendolo un mercato interessante per i dispositivi indossabili intelligenti.&lt;/p&gt;&lt;p&gt;Inoltre, c'è una crescente consapevolezza della salute e del fitness tra i consumatori europei, che porta a una maggiore domanda di dispositivi in grado di monitorare le metriche sulla salute e facilitare stili di vita attivi. Questa domanda di dispositivi di monitoraggio della salute a distanza o dispositivi indossabili intelligenti per tenere costantemente traccia della propria salute sta accelerando le vendite di queste tecnologie intelligenti nell'area Asia Pacifica.&lt;/p&gt;&lt;p&gt;L'Europa ospita diverse popolazioni esperte di tecnologia, in particolare in paesi come Germania, Regno Unito e Francia, dove i consumatori sono ansiosi di adottare tecnologie innovative, tra cui i dispositivi indossabili intelligenti. Questa propensione all'adozione della tecnologia, unita alla solida infrastruttura e connettività della regione, crea condizioni favorevoli per la crescita del mercato degli smart wearable.&lt;/p&gt;&lt;p&gt;Inoltre, la presenza di attori e produttori chiave in Europa contribuisce anche alla disponibilità e all'accessibilità dei dispositivi smart wearable per i consumatori, garantendo una prospettiva favorevole per le prestazioni di vendita nel mercato degli smart wearable lifestyle devices.&lt;/p&gt;&lt;h3&gt;Panorama competitivo&lt;/h3&gt;&lt;p&gt;Esaminare il panorama competitivo del mercato degli smart wearable lifestyle devices è considerato fondamentale per ottenere informazioni sulle dinamiche del settore. Questa ricerca mira ad analizzare il panorama competitivo, concentrandosi sugli attori chiave, le tendenze di mercato, le innovazioni e le strategie. Conducendo questa analisi, verranno fornite preziose informazioni agli stakeholder del settore, aiutandoli a navigare efficacemente nell'ambiente competitivo e a cogliere le opportunità emergenti. La comprensione del panorama competitivo consentirà alle parti interessate di prendere decisioni informate, adattarsi alle tendenze del mercato e sviluppare strategie per migliorare la propria posizione di mercato e competitività nel mercato dei dispositivi indossabili intelligenti per uno stile di vita.&lt;/p&gt;&lt;p&gt;Alcuni dei principali attori che operano nel mercato dei dispositivi indossabili intelligenti per uno stile di vita includono:&lt;/p&gt;&lt;p&gt;&lt;em&gt;&lt;strong&gt;Adidas, Apple, Fitbit, Garmin, Jawbone (Aleph), LG Electronics, Nike, Samsung Electronics, Xiaomi, Sony, Amulet, Asustek Computer, Bionym, Meta, Bitbanger Labs, Connected Device, Cuff, Electric Foxy.&lt;/strong&gt;&lt;/em&gt;&lt;/p&gt;&lt;h3&gt;Ultimi sviluppi&lt;/h3&gt;&lt;p&gt;&lt;/p&gt;&lt;ul&gt;&lt;li&gt;A ottobre 2023, Apple ha annunciato Apple Watch Series 8 e Watch SE 2, dotati di funzionalità avanzate di monitoraggio della salute come il rilevamento della temperatura cutanea e un rilevamento delle cadute migliorato.&lt;/li&gt;&lt;li&gt;A novembre 2023, Xiaomi ha lanciato Mi Band 7, che vanta un display più grande, una migliore resistenza all'acqua e funzionalità NFC per la tecnologia contactless. pagamenti.&lt;/li&gt;&lt;li&gt;Nell'ottobre 2023, Meta ha annunciato gli occhiali intelligenti Ray-Ban Stories 2, che presentano un design migliorato, prestazioni più rapide e nuove funzionalità come la registrazione video.&lt;/li&gt;&lt;li&gt;Nel settembre 2023, Sony ha lanciato i Link Buds S, con un design open-ear, supporto audio spaziale e integrazione con l'assistente vocale.&lt;/li&gt;&lt;/ul&gt;&lt;h3&gt;Ambito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~19,5%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prodotto Tipo&lt;/li&gt;&lt;li&gt;Per applicazione&lt;/li&gt;&lt;li&gt;Per canale di distribuzione&lt;/li&gt;&lt;/ul&gt;&lt;/td&gt;&lt;/tr&gt;&lt;tr&gt;&lt;td&gt;Regioni coperte&lt;/td&gt;&lt;td&gt;&lt;ul&gt;&lt;li&gt;Nord America&lt;/li&gt;&lt;li&gt;Europa&lt;/li&gt;&lt;li&gt;Asia Pacifico&lt;/li&gt;&lt;li&gt;America Latina&lt;/li&gt;&lt;li&gt;Medio Oriente e Africa&lt;/li&gt;&lt;/ul&gt;&lt;/td&gt;&lt;/tr&gt;&lt;tr&gt;&lt;td&gt;Giocatori chiave&lt;/td&gt;&lt;td&gt;&lt;ul&gt;&lt;li&gt;Adidas&lt;/li&gt;&lt;li&gt;Apple&lt;/li&gt;&lt;li&gt;Fitbit&lt;/li&gt;&lt;li&gt;Garmin&lt;/li&gt;&lt;li&gt;Jawbone (Aleph)&lt;/li&gt;&lt;li&gt;LG Electronics&lt;/li&gt;&lt;li&gt;Nike&lt;/li&gt;&lt;li&gt;Samsung Electronics&lt;/li&gt;&lt;li&gt;Xiaomi&lt;/li&gt;&lt;li&gt;Sony&lt;/li&gt;&lt;li&gt;Amulet&lt;/li &gt;&lt;li&gt;Asustek Computer&lt;/li&gt;&lt;li&gt;Bionym&lt;/li&gt;&lt;li&gt;Meta&lt;/li&gt;&lt;li&gt;Bitbanger Labs&lt;/li&gt;&lt;li&gt;Sony&lt;/li&gt;&lt;li&gt;Connected Device&lt;/li&gt;&lt;li&gt;Cuff&lt;/li&gt;&lt;li&gt;Electric Foxy&lt;/li&gt;&lt;/ul&gt;&lt;/td&gt;&lt;/tr&gt;&lt;tr&gt;&lt;td&gt;Personalizzazione&lt;/td&gt;&lt;td&gt;&lt;p&gt;Segnala la personalizzazione insieme all'acquisto disponibile su richiesta.&lt;/p&gt;&lt;/td&gt;&lt;/tr&gt;&lt;/tbody&gt;&lt;/table&gt;&lt;/div&gt;&lt;/div&gt;&lt;h2&gt;Mercato dei dispositivi indossabili intelligenti per uno stile di vita sano, per categoria&lt;/h2&gt;&lt;h3&gt;Tipo di prodotto&lt;/h3&gt;&lt;ul&gt;&lt;li&gt;Smartwatch&lt;/li&gt;&lt;li&gt;Fitness tracker&lt;/li&gt;&lt;li&gt;Occhiali intelligenti&lt;/li&gt;&lt;li&gt;Abbigliamento intelligente&lt;/li&gt;&lt;li&gt;Dispositivi acustici&lt;/li&gt;&lt;/ul&gt;&lt;h3&gt;Applicazione&lt;/h3&gt;&lt;ul&gt;&lt;li&gt;Salute e fitness&lt;/li&gt;&lt;li&gt;Intrattenimento&lt;/li&gt;&lt;li&gt;Produttività&lt;/li&gt;&lt;li&gt;Sicurezza e Sicurezza&lt;/li&gt;&lt;/ul&gt;&lt;h3&gt;Canale di distribuzione&lt;/h3&gt;&lt;ul&gt;&lt;li&gt;Rivenditori di elettronica&lt;/li&gt;&lt;li&gt;Grandi magazzini&lt;/li&gt;&lt;li&gt;Negozi di articoli sportivi&lt;/li&gt;&lt;li&gt;Rivenditori di moda&lt;/li&gt;&lt;li&gt;Siti web dei produttori&lt;/li&gt;&lt;li&gt;Rivenditori online&lt;/li&gt;&lt;li&gt;Piattaforme di social media&lt;/li&gt;&lt;/ul&gt;&lt;h3&gt;Regione&lt;/h3&gt;&lt;ul&gt;&lt;li&gt;Nord America&lt;/li&gt;&lt;li&gt;Europa&lt;/li&gt;&lt;li&gt;Asia Pacifico&lt;/li&gt;&lt;li&gt;America Latina&lt;/li&gt;&lt;li&gt;Medio Oriente e Africa&lt;/li&gt;&lt;/ul&gt;&lt;h4&gt;Rapporti sulle principali tendenze&lt;/h4&gt;&lt;p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di&lt;strong&gt; &lt;/strong&gt; problemi, contatta il nostro team di vendita, che si assicurerà che le tue esigenze siano soddisfatte.&lt;/p&gt;&lt;div class="row"&gt;&lt;div class="col-12 col-md-12"&gt;&lt;h2 class="text-left -color-blue-dark"&gt;</t>
  </si>
  <si>
    <t>&lt;div class=""&gt;&lt;h2&gt;Dimensioni e previsioni del mercato dell'illuminazione stradale intelligente/connessa&lt;/h2&gt;&lt;p&gt;Le dimensioni del mercato dell'illuminazione stradale intelligente/connessa sono state valutate a 2,57 miliardi di USD nel 2024 e si prevede che raggiungeranno &lt;span style="color: #993300;"&gt;&lt;strong&gt;USD &lt;span style="color: #993300;"&gt;11,53&lt;/span&gt;&lt;/strong&gt; &lt;strong&gt;&lt;span data-sheets-root="1" data-sheets-userformat='{"2":15297,"3":{"1":0},"9":1,"10":2,"11":0,"12":0,"14":{"1":2,"2":0},"15":"\"Aptos Narrow\", sans-serif","16":11}' data-sheets-value='{"1":2,"2":"7,59 USD Miliardi"}'&gt;Miliardi&lt;/span&gt; entro il 2031&lt;/strong&gt;&lt;/span&gt;, con una crescita a un &lt;span style="color: #993300;"&gt;&lt;strong&gt;CAGR del &lt;b&gt;24,1&lt;/b&gt;&lt;span data-sheets-root="1" data-sheets-userformat='{"2":15297,"3":{"1":3,"2":"0,00%","3":1},"9":1,"10":2,"11":0,"12":0,"14":{"1":2,"2":0},"15":"\"Aptos Narrow\", sans-serif","16":11}' data-sheets-value='{"1":3,"3":0,035}'&gt;%&lt;/span&gt;&lt;/strong&gt;&lt;/span&gt; durante il periodo di previsione 2024-2031.&lt;/p&gt;&lt;p&gt;Crescente sviluppo delle infrastrutture, in particolare nei paesi emergenti come l'India, e vantaggi offerti grazie all'illuminazione stradale intelligente, come la riduzione dei costi energetici, stanno guidando la crescita del mercato dell'illuminazione stradale intelligente/connessa in tutto il mondo. Il rapporto sul mercato globale dell'illuminazione stradale intelligente/connessa fornisce una valutazione olistica del mercato. Il rapporto offre un'analisi completa di segmenti chiave, tendenze, driver, vincoli, panorama competitivo e fattori che svolgono un ruolo sostanziale nel mercato.&lt;/p&gt;&lt;p style="text-align: center;"&gt;&lt;/p&gt;&lt;p style="text-align: center;"&gt; &lt;/p&gt;&lt;div class="btn-wrap text-center" id="bnthid"&gt;&lt;label style="padding-right:5px;margin-bottom: 10px;"&gt;&lt;b&gt;Per ottenere un'analisi dettagliata: &lt;noscript&gt;&lt;/noscript&gt; &lt;/b&gt;&lt;/label&gt;&lt;/div&gt;&lt;p&gt;&lt;/p&gt;&lt;h3&gt;Definizione del mercato globale dell'illuminazione stradale intelligente/connessa&lt;/h3&gt;&lt;p&gt;L'infrastruttura di illuminazione stradale è una delle risorse più preziose e di importanza critica per la città e il governo. Sono necessari vari tipi di illuminazione sulla strada in modo che il traffico scorra senza intoppi e le persone si sentano al sicuro sulla strada. I lampioni intelligenti offrono alle città vari vantaggi, tra cui risparmio energetico, emissioni limitate di CO2, inquinamento luminoso limitato e anche minori costi operativi e di manutenzione. Insieme a questo, i cittadini si sentono sicuri e soddisfatti. L'illuminazione stradale a LED connessa è una soluzione economica e sostenibile per le città negli ultimi periodi e anche in futuro. I lampioni connessi consentono alla Municipal Corporation di montare una telecamera di sicurezza, un contapassi o un caricabatterie per veicoli elettrici, un sensore ambientale su un palo stradale.&lt;/p&gt;&lt;p&gt;Di giorno, sebbene i lampioni rimangano spenti solo quando il lampione connesso rimane spento durante il giorno, l'energia fluisce comunque attraverso il palo stradale. I lampioni intelligenti offrono anche interessanti opportunità di generazione di entrate per il governo, come l'affitto di spazi per cartelloni pubblicitari intelligenti, oltre a ridurre anche la bolletta energetica e i costi operativi. Il sistema di illuminazione stradale intelligente/connessa è composto principalmente da lampade LED o HID della massima efficienza. Sistema di comunicazione basato su IoT per generare una rete monitorata digitalmente, sicura e affidabile e l'ultimo è l'aggiunta di vari sensori intelligenti per monitorare le condizioni meteorologiche, l'inquinamento atmosferico, il traffico e altre cose.&lt;/p&gt;&lt;p&gt;&lt;span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crea piani aziendali, crea presentazioni e scrivi proposte. &lt;/p&gt;&lt;/div&gt;&lt;div class="col-12 col-md-4 mt-4 mt-md-0"&gt;&lt;noscript&gt;&lt;/noscript&gt;&lt;/div&gt;&lt;/div&gt;&lt;/div&gt;&lt;/section&gt;&lt;p&gt;&lt;/p&gt;&lt;h3&gt;Panoramica del mercato globale delle luci stradali intelligenti/connesse&lt;/h3&gt;&lt;p&gt;L'illuminazione stradale è la risorsa infrastrutturale più costosa e significativa realizzata da municipalità e servizi pubblici. Il crescente sviluppo delle infrastrutture, soprattutto nei paesi in via di sviluppo come India e Giappone, è un fattore importante che guida la crescita del mercato delle luci stradali intelligenti/connesse. Queste iniziative governative per i paesi intelligenti in via di sviluppo stanno alimentando la crescita del mercato delle luci stradali intelligenti/connesse. Inoltre, l'introduzione dei LED ha ridotto i costi energetici. Pertanto, tali fattori hanno portato alla trasformazione di molte città in soluzioni di illuminazione a risparmio energetico. Questo è un altro fattore che stimola la crescita del mercato delle luci stradali intelligenti/connesse.&lt;/p&gt;&lt;p&gt;Inoltre, i governi di tutto il mondo stanno affrontando pressioni pubbliche e normative per adottare soluzioni energetiche più efficienti e convenienti, e le luci stradali con Internet-of-Things possono fornire tutti questi vantaggi immediatamente. Quindi la domanda di luci stradali intelligenti sta accelerando la crescita del mercato delle luci stradali intelligenti/connesse. Inoltre, le luci stradali intelligenti miglioreranno la qualità della vita dei cittadini e aggiungeranno anche più entrate al reddito della città, riducendo al minimo i costi energetici e operativi. Tutti questi vantaggi stanno spingendo la crescita del mercato delle luci stradali intelligenti/connesse.&lt;/p&gt;&lt;p&gt;Al contrario, si prevede che la mancanza di supporto per lo sviluppo delle infrastrutture in alcune regioni come nei paesi in via di sviluppo limiterà la crescita del mercato delle luci stradali intelligenti/connesse. Inoltre, gli elevati investimenti nell'illuminazione intelligente stanno ostacolando la crescita del mercato delle luci stradali intelligenti/connesse. Tuttavia, si prevede che il crescente sviluppo delle infrastrutture nei paesi emergenti e le iniziative governative per ridurre i costi energetici forniranno opportunità redditizie per il mercato delle luci stradali intelligenti/connesse negli anni a venire.&lt;/p&gt;&lt;h3&gt;Mercato globale delle luci stradali intelligenti/connesse: analisi della segmentazione&lt;/h3&gt;&lt;p&gt;Il mercato globale delle luci stradali intelligenti/connesse è segmentato in base a prodotto, applicazione e geografia.&lt;/p&gt;&lt;p&gt;&lt;/p&gt;&lt;h3&gt;Mercato delle luci stradali intelligenti/connesse, per prodotto&lt;/h3&gt;&lt;ul&gt;&lt;li&gt;Hardware&lt;/li&gt;&lt;li&gt;Software&lt;/li&gt;&lt;li&gt;Servizi&lt;/li&gt;&lt;/ul&gt;&lt;p&gt;In base al prodotto, il mercato è segmentato in Hardware, Software e Servizi. Si prevede che il segmento hardware crescerà con il CAGR più elevato durante il periodo previsto. Il segmento hardware è costituito da array LED, sensori, un modulo di comunicazione e altri. E il segmento di servizio è categorizzato in servizi professionali e servizi gestiti.&lt;/p&gt;&lt;h3&gt;Mercato delle luci stradali intelligenti/connesse, per applicazione&lt;/h3&gt;&lt;ul&gt;&lt;li&gt;Infrastruttura&lt;/li&gt;&lt;li&gt;Centro commerciale&lt;/li&gt;&lt;li&gt;Area industriale&lt;/li&gt;&lt;li&gt;Strada pubblica&lt;/li&gt;&lt;li&gt;Altro&lt;/li&gt;&lt;/ul&gt;&lt;p&gt;In base all'applicazione, il mercato è segmentato in Infrastruttura, Centro commerciale, Area industriale, Strada pubblica e Altro. Si prevede che il segmento delle infrastrutture crescerà al ritmo più rapido a causa delle iniziative intraprese dal governo per sviluppare città intelligenti e la rapida crescita dell'urbanizzazione. Inoltre, la crescente adozione di soluzioni Platform-as-a-Service nell'illuminazione stradale sta alimentando la crescita del segmento.&lt;/p&gt;&lt;h3&gt;Mercato dell'illuminazione stradale intelligente/connessa, per area geografica&lt;/h3&gt;&lt;ul&gt;&lt;li&gt;Nord America&lt;/li&gt;&lt;li&gt;Europa&lt;/li&gt;&lt;li&gt;Asia Pacifico&lt;/li&gt;&lt;li&gt;Resto del mondo&lt;/li&gt;&lt;/ul&gt;&lt;p&gt;In base all'area geografica, il mercato globale dell'illuminazione stradale intelligente/connessa è classificato in Nord America, Europa, Asia Pacifico e resto del mondo. Il Nord America è considerato il detentore della quota maggiore del mercato grazie alle iniziative governative intraprese per l'adozione di illuminazione stradale connessa e alla crescente adozione della tecnologia di comunicazione in rete Li-Fi nella regione. Inoltre, un numero crescente di città negli Stati Uniti e in Canada ha creato la necessità di illuminazione stradale in tutta la regione.&lt;/p&gt;&lt;h3&gt;Attori chiave&lt;/h3&gt;&lt;p&gt;Il rapporto di studio "Mercato globale dell'illuminazione stradale intelligente/connessa" fornirà preziose informazioni con un'enfasi sul mercato globale. I principali attori del mercato sono Echelon Corporation, Silver Spring, Philips Lighting, Bridgelux, OSRAM, GE Lighting, TVILIGHT, TCOMM, Petra Systems, STREETLIGHT.VISION, Cyan Technology, SHAH, Telematics, ONTAZ, SELC e Flashnet. &lt;/strong&gt;&lt;/em&gt;La sezione del panorama competitivo include anche le principali strategie di sviluppo, quote di mercato e analisi del ranking di mercato dei player sopra menzionati.&lt;/p&gt;&lt;h3&gt;Sviluppi principali&lt;/h3&gt;&lt;p&gt;&lt;/p&gt;&lt;h4&gt;Partnership, collaborazioni e accordi&lt;/h4&gt;&lt;ul&gt;&lt;li&gt;A giugno 2019, Itron Inc ha annunciato che la società sta lavorando con VINCI Energies e Transport Canberra e con i servizi cittadini per creare una rete industriale per l'Internet delle cose.&lt;/li&gt;&lt;li&gt;Ad aprile 2019, è stato annunciato che Samsung SDS e Telensa stanno collaborando insieme a iniziative per le città intelligenti.&lt;/li&gt;&lt;/ul&gt;&lt;h4&gt;Fusioni e acquisizioni&lt;/h4&gt;&lt;ul&gt;&lt;li&gt;A settembre 2018, Adesto® Technologies, un fornitore leader di semiconduttori e sistemi innovativi per applicazioni specifiche per l'era dell'IoT, ha annunciato il completamento con successo della sua acquisizione precedentemente annunciata di Echelon Corporation. Echelon® è un pioniere nello sviluppo di piattaforme di rete open-standard per la connessione, il monitoraggio e il controllo di dispositivi in applicazioni commerciali e industriali.&lt;/li&gt;&lt;li&gt;A gennaio 2018, Itron, Inc., un'azienda leader mondiale nel settore della tecnologia e dei servizi dedicata all'uso intelligente di energia e acqua, ha annunciato di aver completato l'acquisizione di Silver Spring Networks, Inc.&lt;/li&gt;&lt;/ul&gt;&lt;h4&gt;Lancio di prodotti ed espansioni di prodotti&lt;/h4&gt;&lt;ul&gt;&lt;li&gt;A febbraio 2017, Citelum SA ha lanciato il suo nuovo laboratorio di illuminazione stradale presso il sito EDF Lab Les Renardières per testare l'efficacia delle nuove tecnologie; valutare il loro effetto sulle reti elettriche; e trovare e sviluppare nuove soluzioni per un'illuminazione intelligente, economica ed ecologica.&lt;/li&gt;&lt;/ul&gt;&lt;h3&gt;Ambito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PROFILATE&lt;/td&gt;&lt;td&gt;&lt;p&gt;Echelon Corporation, Silver Spring, Philips Lighting, Bridgelux, OSRAM, GE Lighting, TVILIGHT, TCOMM.&lt;/p&gt;&lt;/td&gt;&lt;/tr&gt;&lt;tr&gt;&lt;td&gt;SEGMENTI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</si>
  <si>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del mercato dei display per smartphone: 2024-2031&lt;/h2&gt;&lt;p&gt;Una crescente domanda di display ad alta risoluzione con frequenze di aggiornamento più fluide per giochi e visualizzazione di video è guidata dai consumatori che stanno dando sempre più priorità alle funzionalità che rendono l'uso del loro smartphone più coinvolgente e piacevole. Gamut di colori più ampi e funzionalità HDR vengono pubblicizzati come argomenti di vendita, spingendo il mercato verso display che offrono un'esperienza visiva più realistica e vibrante. Inoltre, l'introduzione delle reti 5G sta causando effetti a catena nel mercato dei display per smartphone. Per sfruttare appieno le capacità di dati ad alta velocità del 5G, i produttori di telefoni stanno aggiungendo display con frequenze di aggiornamento più rapide e maggiore reattività. Ciò consente ai clienti di godersi il cloud gaming e lo streaming video ad alta definizione senza latenza o balbettii. Inoltre, la larghezza di banda migliorata del 5G consente funzionalità come esperienze AR/VR, che alimenteranno la domanda di sofisticata tecnologia di visualizzazione, guidando l'espansione del mercato che dovrebbe spingere le vendite di mercato oltre i 69,22 miliardi di USD nel 2023 e raggiungere i &lt;strong&gt;&lt;span style="color: #993300;"&gt;121,17 miliardi di USD entro il 2031.&lt;/span&gt;&lt;/strong&gt;&lt;/p&gt;&lt;p&gt;Inoltre, il mercato dei display per smartphone si sta evolvendo rapidamente, con innovazioni come i display pieghevoli che trasformano i telefoni in tablet, le fotocamere sotto il display che forniscono uno schermo completamente ininterrotto e la tecnologia LTPO che consente di risparmiare la batteria modificando dinamicamente le frequenze di aggiornamento. Questi progressi stanno costantemente spingendo i limiti di ciò che è possibile, rendendo gli schermi degli smartphone più coinvolgenti, utili e intuitivi. Si prevede che il mercato crescerà costantemente nei prossimi anni con un CAGR di circa il 7,25% dal 2024 al 2031.&lt;/strong&gt;&lt;/span&gt;&lt;/p&gt;&lt;p style="text-align: center;"&gt; &lt;/p&gt;&lt;div class="btn-wrap text-center" id="bnthid"&gt;&lt;label style="padding-right:5px;margin-bottom: 10px;"&gt;&lt;b&gt;Per ottenere un'analisi dettagliata: &lt;noscript&gt;&lt;/noscript&gt; &lt;/b&gt;&lt;/label&gt;&lt;/div&gt;&lt;p&gt;&lt;/p&gt;&lt;h3&gt;Mercato dei display per smartphone: definizione/panoramica&lt;/h3&gt;&lt;p&gt;Il mercato dei display per smartphone comprende la progettazione, lo sviluppo, la produzione e la vendita di pannelli display sviluppati esclusivamente per smartphone. Questi display sono componenti critici che influenzano direttamente l'esperienza dell'utente tramite qualità quali risoluzione, frequenza di aggiornamento, precisione del colore e reattività al tocco. La domanda dei consumatori per un utilizzo del telefono più coinvolgente e piacevole sta guidando la crescita del mercato, con conseguente aumento degli schermi ad alta risoluzione con frequenze di aggiornamento fluide per giocatori e utenti video. Inoltre, funzionalità come gamut di colori più ampi e capacità HDR stanno diventando importanti vantaggi di vendita, guidando il mercato verso grafiche per smartphone sempre più realistiche e luminose. Considerata la continua importanza degli smartphone nella vita quotidiana e la ricerca costante di un'esperienza utente migliorata, si prevede che il mercato dei display per smartphone si svilupperà in modo significativo nei prossimi anni.&lt;/p&gt;&lt;section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domanda di esperienze migliorate per smartphone alimenterà la crescita del mercato dei display per smartphone?&lt;/h3&gt;&lt;p&gt;La crescente domanda di esperienze migliorate per smartphone è un forte motore per il mercato dei display per smartphone. Poiché i consumatori cercano immagini più ricche, interazioni più fluide e funzionalità migliorate dai loro telefoni, i produttori stanno costantemente innovando la tecnologia dei display. L'ascesa degli smartphone come gadget di intrattenimento e produttività completi sta spingendo il desiderio di pannelli di visualizzazione migliori. Il gioco, lo streaming video ad alta risoluzione e la modifica dei documenti richiedono tutti frequenze di aggiornamento elevate per immagini fluide, display OLED per colori e contrasto migliorati e schermi più grandi per un multitasking efficiente e un consumo di contenuti. Queste mutevoli richieste degli utenti non possono essere soddisfatte dalla tradizionale tecnologia dei display, spingendo il mercato verso pannelli più avanzati in grado di fornire la fantastica esperienza visiva che i consumatori cercano. In sostanza, il crescente desiderio di utilizzare gli smartphone per una gamma più ampia di attività sempre più difficili sta guidando il settore dei display per smartphone.&lt;/p&gt;&lt;p&gt;Il desiderio di un'esperienza utente fluida e intuitiva è un altro importante motore del mercato dei display per smartphone. Poiché il display è il punto chiave dell'interazione, innovazioni come la risposta al tocco più rapida e i sensori di impronte digitali nel display si traducono in un'esperienza più immediata e senza sforzo. L'enfasi sull'esperienza utente genera un ciclo di feedback positivo per i produttori di display. Poiché i produttori di telefoni danno priorità alle funzionalità che semplificano l'utilizzo dei loro dispositivi, investiranno in tecnologia di visualizzazione all'avanguardia, guidando un'ulteriore crescita nel settore dei display per smartphone. In sostanza, la necessità dell'utente di un'interazione fluida e senza frustrazioni con il proprio telefono sta mettendo alla prova i limiti della tecnologia di visualizzazione.&lt;/p&gt;&lt;p&gt;Il settore dei display per smartphone prospera grazie all'innovazione. La tecnologia di visualizzazione all'avanguardia è essenziale per nuove entusiasmanti tendenze come i telefoni pieghevoli e i design senza cornice, che non sarebbero realizzabili senza notevoli progressi nella struttura e nei materiali dei pannelli. Inoltre, l'ampia distribuzione del 5G ha richiesto display in grado di gestire dati ad alta velocità. In sostanza, il panorama degli smartphone in continua evoluzione, con la sua enfasi su design pieghevoli, cornici più sottili e trasferimento dati più rapido, produce una domanda continua di tecnologia di visualizzazione di nuova generazione, facendo progredire il mercato. Questi modelli dimostrano quanto siano importanti gli schermi per il futuro degli smartphone e come il loro avanzamento sia intrinsecamente correlato alla crescita del mercato.&lt;/p&gt;&lt;p&gt;Inoltre, il modo in cui interagiamo con i nostri smartphone, noto come interazione uomo-sistema, sta guidando un ciclo di feedback positivo per il mercato dei display per smartphone. Poiché funzionalità come scanner per impronte digitali e touchscreen di qualità superiore diventano più importanti per fornire un'esperienza utente fluida, la tecnologia dei display deve progredire. Di conseguenza, il crescente desiderio di una migliore interattività guida l'innovazione dei display, consentendo funzionalità sempre più avanzate. Questo ciclo di domanda dei clienti che guida lo sviluppo dei display assicura che il mercato dei display per smartphone prosperi.&lt;/p&gt;&lt;h3&gt;Gli elevati costi di produzione dei display avanzati ostacoleranno la crescita del mercato dei display per smartphone?&lt;/h3&gt;&lt;p&gt;Gli elevati costi di produzione dei display avanzati possono fungere da ostacolo alla crescita del mercato dei display per smartphone. Un possibile ostacolo per il business dei display per smartphone è la pressione sui prezzi che esercita sui produttori. Mentre caratteristiche come i display OLED e gli schermi pieghevoli offrono una migliore esperienza utente, le loro complesse procedure di produzione e l'uso di materiali innovativi aumentano drasticamente i costi di produzione rispetto ai normali LCD. Ciò equivale a una maggiore pressione sui produttori di smartphone, riducendo potenzialmente i margini di profitto. Se i produttori non sono in grado di offrire questi display avanzati a prezzi competitivi, l'accettazione da parte dei clienti potrebbe risentirne, soffocando la crescita complessiva del mercato dei display per smartphone. In sostanza, le qualità che guidano il mercato potrebbero anche limitare la capacità dei produttori di raggiungere un pubblico più vasto.&lt;/p&gt;&lt;p&gt;La segmentazione del mercato è una possibile barriera per il mercato dei display per smartphone. La spesa esorbitante di display all'avanguardia come OLED e pieghevoli aumenta la possibilità di un mercato a due livelli. I telefoni di punta premium includerebbero una tecnologia di display all'avanguardia, mentre le opzioni economiche potrebbero essere limitate a LCD più vecchi e meno costosi. Questa segmentazione potrebbe ostacolare la crescita complessiva del mercato limitando la disponibilità di schermi avanzati. In sostanza, una grande percentuale di utenti potrebbe essere esclusa dalle caratteristiche del display che stanno spingendo il mercato in avanti. Ciò potrebbe inibire l'innovazione e rallentare l'accettazione generale di questi sviluppi, limitando la capacità del mercato di realizzare il suo pieno potenziale.&lt;/p&gt;&lt;p&gt;Le elevate spese iniziali possono creare una barriera all'innovazione che soffoca l'espansione del mercato dei display per smartphone. Il grande investimento necessario per le tecnologie di display all'avanguardia scoraggia i produttori più piccoli dall'entrare nel settore. Ciò riduce la concorrenza e potrebbe rallentare il ritmo dell'invenzione. Con meno partecipanti, c'è il rischio di una minore varietà e di uno sviluppo più lento di display complessi. Questa stasi potrebbe ridurre l'interesse dei clienti e limitare la crescita complessiva del mercato. In sostanza, l'onere finanziario che guida la domanda di innovazione può limitare il numero di partecipanti e la diversità delle innovazioni portate sul tavolo, impedendo il potenziale di crescita del mercato.&lt;/p&gt;&lt;p&gt;Inoltre, una barriera per i display OLED, che sono un importante motore del mercato dei display per smartphone, è la possibilità di burn-in delle immagini. Ciò accade quando le immagini statiche vengono esposte per un lungo periodo di tempo, lasciando deboli immagini fantasma sullo schermo. Mentre i produttori stanno facendo progressi per affrontare questo problema, rimane una preoccupazione per alcuni clienti. Ciò può scoraggiare i consumatori che sono preoccupati per la durata dei loro display, portandoli a scegliere una tecnologia LCD più vecchia e meno luminosa. In sostanza, la stessa tecnologia che migliora l'esperienza utente ha un potenziale svantaggio che può far fermare i consumatori, soffocando l'adozione generale dei pannelli OLED e forse ritardando la crescita del mercato che guidano.&lt;/p&gt;&lt;p&gt;Inoltre, il settore dei display per smartphone, come molti altri, è suscettibile a interruzioni nella catena di fornitura mondiale. Queste interruzioni possono comportare una mancanza di materiali o componenti cruciali necessari per realizzare i display. Ciò può avere un effetto domino, riducendo la produzione e aumentando i prezzi sia per i produttori che per i consumatori. In sostanza, fattori esterni diversi dal settore dei display stesso possono causare colli di bottiglia. I problemi della catena di fornitura possono bloccare la produzione, aumentare le spese e limitare la disponibilità dei display, impedendo al mercato di prosperare.&lt;/p&gt;&lt;h2&gt;Acumeni per categoria&lt;/h2&gt;&lt;h3&gt;La crescente domanda di display OLED stimolerà la crescita del mercato dei display per smartphone?&lt;/h3&gt;&lt;p&gt;La crescente domanda di display OLED è un importante propellente per la crescita del mercato dei display per smartphone. La tecnologia OLED (Organic Light-Emitting Diode) offre diversi vantaggi rispetto ai tradizionali pannelli LCD (Liquid Crystal Display), rendendoli altamente desiderabili per un'esperienza smartphone migliorata. Il desiderio di una migliore esperienza visiva è una forza trainante significativa nel mercato dei display per smartphone. I display OLED sono al centro dell'attenzione qui, offrendo un sostanziale miglioramento della qualità rispetto agli LCD standard. Neri più profondi, una gamma cromatica più ampia con toni più profondi e rapporti di contrasto più elevati contribuiscono a produrre immagini più nitide, contenuti più colorati e un'esperienza visiva più coinvolgente. Man mano che i clienti diventano più interessati all'intrattenimento visivo e alla produzione di contenuti sui loro telefoni, cresce la necessità di schermi OLED per offrire questi progressi, spingendo il mercato in avanti. In sostanza, il mercato è guidato dall'esigenza dell'utente di un'esperienza visivamente accattivante con lo smartphone, che la tecnologia OLED è ben posizionata per offrire.&lt;/p&gt;&lt;p&gt;Inoltre, grazie alla loro intrinseca flessibilità, i pannelli OLED stanno svolgendo un ruolo importante nel mercato dei display per smartphone. Ciò consente design creativi come telefoni pieghevoli e schermi curvi, che la normale tecnologia LCD non può fare. La prospettiva di nuovi affascinanti fattori di forma e funzioni genera fermento tra i consumatori, spingendoli a cercare questi nuovi dispositivi. Di conseguenza, i produttori stanno progressivamente abbracciando la tecnologia OLED per soddisfare la domanda dei consumatori, il che alimenta un'ulteriore crescita nel mercato dei display OLED, generando un ciclo di feedback positivo.&lt;/p&gt;&lt;p&gt;La tecnologia OLED sta causando una rivoluzione nel mercato dei display per smartphone, consentendo design più sottili e leggeri. Gli OLED sono intrinsecamente più sottili degli LCD, consentendo ai produttori di progettare telefoni più eleganti e tascabili. Questa enfasi sulla sottigliezza attrae molti consumatori che apprezzano la portabilità e la capacità di fornire questa caratteristica desiderata rende gli schermi OLED una scelta popolare. Di conseguenza, l'adozione diffusa degli OLED dovuta alla loro sottigliezza sta aumentando il loro predominio di mercato nel settore dei display per smartphone.&lt;/p&gt;&lt;p&gt;L'efficienza energetica dei pannelli OLED si sta rivelando un fattore trainante significativo nel settore dei display per smartphone. A differenza degli LCD, che richiedono un'illuminazione costante della retroilluminazione, gli OLED emettono luce accendendo i singoli pixel. Ciò equivale a un notevole risparmio di batteria, in particolare quando vengono visualizzate informazioni in nero, il che è prevalente in molte interfacce e applicazioni telefoniche. Poiché il piacere dell'utente dipende principalmente dalla durata della batteria e i consumatori diventano più attenti all'ambiente, la capacità degli OLED di estendere la durata della batteria li rende una scelta molto più allettante. Questo movimento nel desiderio dei consumatori, guidato dall'efficienza energetica, è un importante motore del mercato dei display OLED nel settore degli smartphone.&lt;/p&gt;&lt;p&gt;Inoltre, mentre i display OLED hanno grandi qualità, la tecnologia LCD continua a dominare il settore dei display per smartphone a causa del suo basso costo. La produzione di schermi LCD è sostanzialmente meno costosa della produzione di display OLED/AMOLED. A causa del loro basso costo, gli LCD sono l'opzione di visualizzazione preferita per smartphone di fascia media e bassa, soddisfacendo così una quota di mercato significativamente più ampia. Questa enfasi sul prezzo assicura che gli LCD rimangano una presenza di rilievo nonostante i progressi nella tecnologia OLED.&lt;/p&gt;&lt;h3&gt;L'aumento dell'uso di aftermarket guiderà la crescita del mercato dei display per smartphone?&lt;/h3&gt;&lt;p&gt;L'aumento dell'uso di display aftermarket per smartphone presenta diversi aspetti positivi che possono contribuire alla crescita del mercato dei display per smartphone. La disponibilità di display aftermarket convenienti funge da motore nascosto per il business dei display per smartphone, prolungando la durata di vita dei telefoni. Quando lo schermo di un telefono si rompe, sostituire l'intero dispositivo può essere uno spreco. Fortunatamente, gli schermi aftermarket convenienti forniscono un'opzione conveniente. Gli utenti possono scegliere di riparare i loro telefoni attuali, dando loro una nuova vita. Ciò non solo avvantaggia i consumatori, ma stabilisce anche un ciclo di consumo sostenibile. I telefoni che durano più a lungo hanno un impatto ambientale inferiore. Tuttavia, ciò si traduce in una domanda costante di schermi aftermarket, mantenendo il business dei display attivo e pulsante anche quando i cicli di aggiornamento dei telefoni si bloccano.&lt;/p&gt;&lt;p&gt;L'aftermarket è fondamentale per aumentare l'accessibilità nel mercato dei display per smartphone. Vendendo display sostitutivi a un costo inferiore rispetto alle opzioni OEM, l'aftermarket rende le riparazioni di alta qualità più accessibili a una più ampia gamma di consumatori, in particolare quelli con un budget limitato. Questa convenienza amplia enormemente la possibile base di clienti. Si consideri un mercato in cui solo i clienti di telefoni di fascia alta potrebbero permettersi le riparazioni del display. Rendendo disponibili le riparazioni, l'aftermarket assicura che il mercato dei display per smartphone prosperi anche con una base di utenti più ampia, stimolando così la crescita.&lt;/p&gt;&lt;p&gt;L'aftermarket per i display degli smartphone funge da forza simbiotica, spingendo in avanti sia il settore delle riparazioni che il mercato dei display. L'ampia disponibilità di display aftermarket economici determina un aumento delle riparazioni degli smartphone. Ciò avvantaggia non solo i clienti consentendo loro di riparare i propri telefoni a un costo inferiore, ma provoca anche un boom per gli esperti di riparazione, che sperimentano più affari e denaro. Con la crescita dell'aftermarket, aumenta la domanda di schermi sostitutivi, producendo un ciclo di feedback positivo. Questa maggiore domanda di schermi avvantaggia non solo le attività di riparazione, ma anche l'intero mercato dei display per smartphone, con conseguente sviluppo continuo.&lt;/p&gt;&lt;p&gt;Inoltre, un forte aftermarket per gli schermi degli smartphone funge da stimolo per l'innovazione nell'intero settore dei display. Un aftermarket robusto promuove una buona concorrenza. Per rimanere competitivi, i produttori dell'aftermarket esplorano continuamente modi per migliorare la qualità, le caratteristiche e, soprattutto, il prezzo dei loro display. Questa spinta all'innovazione spinge anche gli OEM a intensificare il loro gioco. Devono garantire che i loro display offrano un valore sufficiente a giustificare prezzi potenzialmente più elevati rispetto alle soluzioni aftermarket. Infine, questo panorama competitivo stimola continui sviluppi nella tecnologia dei display, con entrambe le parti che competono per fornire ai consumatori il miglior prodotto possibile. Ciò si traduce in una selezione più ampia di schermi di alta qualità a prezzi più bassi per gli utenti, facendo progredire il mercato complessivo dei display per smartphone.&lt;/p&gt;&lt;p&gt;Inoltre, gli OEM progettano e integrano attentamente i display nei loro dispositivi per garantire prestazioni, estetica ed esperienza utente di massimo livello. Questi display sono stati calibrati con precisione per funzionare senza problemi con l'hardware e il software del telefono, assicurando che funzioni come risposta al tocco, precisione del colore e luminosità funzionino perfettamente. Questo livello di integrazione personalizzata è difficile da riprodurre nell'aftermarket, dove gli schermi potrebbero richiedere modifiche per funzionare in modo efficace su diversi modelli di telefono. La fiducia nel marchio è davvero importante. I principali produttori di smartphone hanno costruito una solida reputazione per qualità e affidabilità. I consumatori associano spesso i display OEM a livelli più elevati di durata e prestazioni rispetto alle opzioni aftermarket. Questo elemento di fiducia incoraggia gli utenti a investire in sostituzioni OEM quando i loro schermi si rompono, in particolare sui dispositivi di fascia alta.&lt;/p&gt;&lt;p&gt;&lt;span style="color: #993300;"&gt;&lt;strong&gt;Accedi alla metodologia del report sul mercato dei display per smartphone&lt;/strong&gt;&lt;/span&gt;&lt;/p&gt;&lt;p&gt;&lt;/p&gt;&lt;h2&gt;Acumens per paese/regione&lt;/h2&gt;&lt;h3&gt;La crescente base di utenti di smartphone in Nord America guiderà il mercato dei display per smartphone?&lt;/h3&gt;&lt;p&gt;La crescente base di utenti di smartphone in Nord America rappresenta una forza positiva per il mercato dei display per smartphone, la crescente base di utenti di smartphone in Nord America è un motore primario del mercato dei display per smartphone. Con l'aumento del numero di utenti di smartphone, aumenterà anche la necessità di nuovi dispositivi. Ciò si traduce direttamente in un aumento della domanda di display. Ogni nuovo smartphone richiede un pannello display, con conseguente afflusso costante di domanda per il settore dei display. Con l'espansione della popolazione di utenti nordamericani e l'aggiornamento dei propri dispositivi, questo ciclo di feedback positivo assicura che il mercato dei display per smartphone rimanga sano e in crescita.&lt;/p&gt;&lt;p&gt;La base di utenti di smartphone del Nord America non solo si sta espandendo, ma si sta anche diversificando. Ciò rappresenta un'eccellente opportunità per il settore dei display per smartphone di ampliare la propria offerta. Si consideri un mercato che si rivolge esclusivamente a un tipo di utente. Con una base di clienti diversificata, i produttori di display possono ora soddisfare una gamma più ampia di desideri e gusti. Ciò potrebbe includere display di varie dimensioni, che soddisfano i consumatori che apprezzano la portabilità o un ampio spazio sullo schermo per giochi e tempo libero. Allo stesso modo, la necessità di schermi ad alta risoluzione per fotografi e giocatori può essere soddisfatta insieme a opzioni a bassa risoluzione per clienti attenti ai costi. Questa diversificazione consente al mercato dei display non solo di soddisfare i nuovi utenti, ma anche di offrire agli utenti esistenti opzioni di visualizzazione più mirate, garantendo che il mercato prosperi all'interno del settore degli smartphone nordamericano in continua evoluzione.&lt;/p&gt;&lt;p&gt;La popolazione di utenti di smartphone esperti di tecnologia del Nord America guida il mercato dei display per smartphone adottando rapidamente nuove tecnologie di visualizzazione. Man mano che questo gruppo di utenti matura e si abitua agli smartphone, è più aperto alle funzionalità creative che migliorano l'esperienza utente. Ciò potrebbe includere frequenze di aggiornamento elevate per uno scorrimento e un gioco più rapidi, display pieghevoli per una maggiore flessibilità e portabilità o persino scanner per impronte digitali sotto il display per un design più snello. Questa voglia di abbracciare tecnologie di visualizzazione all'avanguardia genera condizioni ideali per i produttori di display. Possono introdurre questi progressi, fiduciosi che ci sia un mercato ricettivo desideroso di sperimentarli. Questa relazione dinamica tra una base di utenti tecnologicamente avanzata e produttori di display innovativi alimenta la crescita del mercato dei display per smartphone in Nord America, spingendo costantemente i confini di ciò che è possibile.&lt;/p&gt;&lt;p&gt;La crescente base di utenti di smartphone in Nord America ha un duplice impatto positivo sul settore dei display per smartphone. Per cominciare, una base di utenti più ampia porta a un mercato degli smartphone più dinamico in generale. Questa espansione economica genera un ciclo di feedback positivo, attirando maggiori investimenti nella ricerca e sviluppo della tecnologia dei display. Si consideri uno scenario in cui il settore degli smartphone si è bloccato. Con più utenti e un mercato in crescita, le aziende hanno una motivazione maggiore per impegnarsi ampiamente in R&amp;S. Questi sviluppi potrebbero spaziare da display più efficienti dal punto di vista energetico a una migliore reattività al tocco e persino schermi pieghevoli per futuri fattori di forma. In definitiva, questo investimento nell'innovazione alimentato da una solida base di utenti spinge il mercato dei display in avanti, sviluppando costantemente nuove e sofisticate soluzioni di display che mantengono gli utenti coinvolti e l'industria degli smartphone nordamericana all'avanguardia del progresso tecnologico.&lt;/p&gt;&lt;h3&gt;La crescente adozione di smartphone nell'area Asia-Pacifico guiderà il mercato dei display per smartphone?&lt;/h3&gt;&lt;p&gt;La crescente adozione di smartphone nell'area Asia-Pacifico è un potente motore per il mercato dei display per smartphone. La proprietà di smartphone sta crescendo rapidamente nei paesi in via di sviluppo dell'area Asia-Pacifico, che è un motore primario del mercato dei display per smartphone. Ecco perché. Con la crescita di queste economie, aumenta il numero di acquirenti di smartphone per la prima volta. Ciò genera un ampio mercato inesplorato per i display. Considera milioni di nuovi utenti di smartphone, ognuno dei quali richiede un pannello di visualizzazione. Ciò si traduce in un aumento significativo della domanda di schermi, facendo progredire il mercato. Con l'aumento dei tassi di penetrazione degli smartphone nell'area Asia-Pacifico, aumenterà anche la domanda di display. Ciò genera un ciclo di feedback positivo in cui una crescente base di utenti guida l'espansione del mercato, posizionando la regione Asia-Pacifico come un motore significativo nel mercato mondiale dei display per smartphone.&lt;/p&gt;&lt;p&gt;L'area Asia-Pacifico è una potenza del mercato dei display per smartphone, guidata da una combinazione unica di rapido avanzamento tecnologico e un ambiente di produzione competitivo. Ecco come funziona. Questa posizione è un polo di innovazione, con varie aziende tecnologiche che spingono costantemente i limiti della tecnologia dei display. Considera una regione ricca di innovazione e ricerca all'avanguardia. Ciò si traduce in un flusso costante di nuove capacità e funzionalità dei display. Inoltre, l'area Asia-Pacifico ha un'enorme e competitiva base di produzione di smartphone. Questi produttori si sforzano costantemente di differenziare i loro prodotti e soddisfare le richieste degli utenti in continua evoluzione. In questo ambiente competitivo, adattano rapidamente le nuove tecnologie di visualizzazione e le integrano nei loro smartphone. Questa sete di innovazione, unita alla capacità di implementare rapidamente questi progressi, crea un ciclo di feedback positivo che spinge il mercato dei display per smartphone in avanti nell'area Asia-Pacifico. Man mano che i produttori spingono i limiti e gli utenti apprezzano questi progressi, il mercato prospera.&lt;/p&gt;&lt;p&gt;La sensibilità al prezzo nel settore degli smartphone dell'Asia Pacifica funge da arma a doppio taglio, guidando in ultima analisi la crescita del mercato dei display per smartphone. Ecco come funziona. Quando si tratta di acquisti di telefoni, una grande percentuale di consumatori in questa regione favorisce la convenienza. Ciò fornisce un forte incentivo ai produttori di display a dare priorità alla tecnologia di visualizzazione conveniente. Considera come i produttori di display stiano continuamente esplorando nuovi modi per generare display di alta qualità mantenendo bassi i costi. Questa enfasi sul costo rende gli smartphone più accessibili a una più ampia varietà di consumatori in tutta l'Asia Pacifica, aumentando quindi il mercato dei consumatori. Man mano che più individui entrano nel settore degli smartphone, la necessità di display aumenterà naturalmente. Questa sensibilità al prezzo, tuttavia, non va a scapito della qualità. I produttori capiscono che anche gli utenti attenti al budget si aspettano una buona esperienza utente. Questa attenzione al bilanciamento tra convenienza e qualità garantisce che i display soddisfino le esigenze di questo ampio segmento sensibile al prezzo, spingendo ulteriormente il mercato dei display per smartphone nell'area Asia-Pacifico.&lt;/p&gt;&lt;p&gt;Inoltre, le mutevoli abitudini di utilizzo nell'area Asia-Pacifico stanno trasformando il mercato dei display per smartphone in una forza dinamica e in continua crescita. La crescita del gaming mobile, dello streaming video e dello shopping online richiede un aggiornamento delle capacità di visualizzazione. Considera milioni di utenti nell'area Asia-Pacifico che consumano intrattenimento, giochi e acquisti sui loro smartphone. Queste attività necessitano di miglioramenti alla qualità del display, alle frequenze di aggiornamento e alle dimensioni dello schermo. Frequenze di aggiornamento più fluide sono fondamentali per i giocatori mobili per garantire un'esperienza senza ritardi. Gli streamer video amano i display ad alta risoluzione per i loro colori intensi e la grafica nitida. Allo stesso modo, gli acquirenti online richiedono un'eccellente nitidezza delle immagini per prendere decisioni di acquisto informate. Man mano che le aspettative degli utenti per la loro esperienza con lo smartphone diventano più sofisticate, la domanda di display che soddisfino questi modelli di utilizzo in evoluzione continuerà a crescere. Questa spinta continua per migliori funzionalità di visualizzazione agisce come un importante motore per il mercato dei display per smartphone nell'area Asia-Pacifico, assicurando che rimanga all'avanguardia dell'innovazione.&lt;/p&gt;&lt;h3&gt;Panorama competitivo&lt;/h3&gt;&lt;p&gt;Il mercato dei display per smartphone è un'arena vibrante di innovazione, con giganti affermati come Samsung e LG che si contendono il predominio con agili nuovi arrivati. Competono ferocemente su fattori come risoluzione, frequenze di aggiornamento e consumo energetico, spingendo al contempo i confini con display pieghevoli e tecnologia della fotocamera sotto il display. Anche l'esperienza utente è un campo di battaglia chiave, poiché i produttori danno priorità a funzionalità che riducono al minimo l'affaticamento degli occhi e migliorano la reattività al tocco.&lt;/p&gt;&lt;p&gt;Alcuni dei principali attori che operano nel mercato dei display per smartphone includono:&lt;/p&gt;&lt;p&gt;&lt;em&gt;&lt;strong&gt;Samsung Display, BOE Technology Group, LG Display, AU Optronics Corporation, Innolux Corporation, Tianma Microelectronics, Sharp Corporation, CSOT.&lt;/strong&gt;&lt;/em&gt;&lt;/p&gt;&lt;h3&gt;Ultimi sviluppi&lt;/h3&gt;&lt;p&gt;&lt;/p&gt;&lt;/div&gt;</t>
  </si>
  <si>
    <t>&lt;div class=""&gt;&lt;h2&gt;Dimensioni e previsioni del mercato dei sensori per smartphone&lt;/h2&gt;&lt;p&gt;Le dimensioni del mercato dei sensori per smartphone sono state valutate a 145,54 miliardi di USD nel 2023 e si prevede che raggiungeranno i &lt;span style="color: #993300;"&gt;&lt;strong&gt;459,53 miliardi di USD entro il 2030,&lt;/strong&gt;&lt;/span&gt; con una crescita a un &lt;span style="color: #993300;"&gt;&lt;strong&gt;CAGR del 17,05%&lt;/strong&gt; &lt;/span&gt;durante il periodo di previsione 2024-2030.&lt;/p&gt;&lt;p&gt;Il mercato dei sensori per smartphone comprende la gamma completa di componenti di rilevamento integrati negli smartphone per abilitare varie funzionalità e migliorare l'esperienza dell'utente. Questi sensori includono, ma non sono limitati a, accelerometri, giroscopi, magnetometri, sensori di prossimità, sensori di luce ambientale, sensori di impronte digitali e moduli GPS. Svolgono un ruolo fondamentale nell'abilitare funzionalità quali rotazione dello schermo, rilevamento del movimento, tracciamento della posizione, applicazioni di realtà aumentata, autenticazione biometrica e regolazione della luce ambientale. Il mercato comprende sia i componenti hardware sia le soluzioni software associate che facilitano l'utilizzo e l'ottimizzazione dei dati dei sensori.&lt;/p&gt;&lt;p style="text-align: center;"&gt; &lt;/p&gt;&lt;div class="btn-wrap text-center" id="bnthid"&gt;&lt;label style="padding-right:5px;margin-bottom: 10px;"&gt;&lt;b&gt;Per ottenere un'analisi dettagliata: &lt;noscript&gt;&lt;/noscript&gt; &lt;/b&gt;&lt;/label&gt;&lt;/div&gt;&lt;p&gt;&lt;/p&gt;&lt;h3&gt;Driver del mercato globale dei sensori per smartphone&lt;/h3&gt;&lt;p&gt;I driver di mercato per il mercato dei sensori per smartphone possono essere influenzati da vari fattori. Questi possono includere:&lt;/p&gt;&lt;ul&gt;&lt;li&gt;&lt;strong&gt;Crescente adozione degli smartphone:&lt;/strong&gt; uno dei fattori chiave che spinge il mercato dei sensori per smartphone a livello globale è il crescente utilizzo degli smartphone. La necessità di sensori per abilitare funzionalità come touchscreen, accelerometri, giroscopi e GPS sta crescendo poiché sempre più persone utilizzano gli smartphone per lavoro, intrattenimento e comunicazione, il che sta spingendo l'espansione del mercato.&lt;/li&gt;&lt;li&gt;&lt;strong&gt;Crescenti aspettative dei consumatori per funzionalità sofisticate:&lt;/strong&gt; le persone cercano smartphone con funzionalità e caratteristiche sofisticate, tra cui autenticazione biometrica, realtà aumentata (AR), realtà virtuale (VR) e fotocamere di alta qualità. La necessità di sensori per smartphone è alimentata da queste funzionalità, che si basano su una varietà di sensori come monitor di immagine, prossimità, impronte digitali e frequenza cardiaca.&lt;/li&gt;&lt;li&gt;&lt;strong&gt;Progressi tecnologici:&lt;/strong&gt; i produttori di smartphone sono in grado di adattare più sensori in fattori di forma più piccoli senza sacrificare la durata della batteria o le prestazioni grazie ai continui sviluppi nella tecnologia dei sensori, al ridimensionamento e alle capacità di integrazione. Il settore degli smartphone sta crescendo grazie ai progressi tecnologici, tra cui il rilevamento 3D, il rilevamento della profondità, LiDAR e sensori basati sull'intelligenza artificiale che migliorano le capacità degli smartphone e le esperienze degli utenti.&lt;/li&gt;&lt;li&gt;&lt;strong&gt;Emersione di nuovi casi d'uso e applicazioni:&lt;/strong&gt; la domanda di sensori specializzati è guidata dalla crescita di nuovi casi d'uso e applicazioni per smartphone, tra cui rilevamento ambientale, giochi, navigazione, monitoraggio del fitness e controllo della casa intelligente. I sensori ambientali, tra cui i sensori di umidità e luce ambientale, ad esempio, consentono il monitoraggio della qualità dell'aria interna e la luminosità adattiva del display, migliorando le esperienze degli utenti e stimolando l'espansione del mercato.&lt;/li&gt;&lt;li&gt;&lt;strong&gt;Integrazione dei sensori nei dispositivi indossabili:&lt;/strong&gt; i produttori di sensori per smartphone trarranno vantaggio dalle maggiori opportunità che derivano dall'integrazione dei sensori nella tecnologia indossabile, come monitor della salute, fitness tracker e smartwatch. Il mercato è guidato dalla comunicazione fluida e dalla sincronizzazione dei dati tra smartphone e dispositivi indossabili, resa possibile da sensori come accelerometri, giroscopi, cardiofrequenzimetri e moduli GPS.&lt;/li&gt;&lt;li&gt;&lt;strong&gt;Richiesta di migliori immagini e fotografie:&lt;/strong&gt; con la crescente popolarità della fotografia e della videografia tramite smartphone, cresce la necessità di sensori di immagini di alta qualità, sensori di profondità e altri sensori collegati all'imaging. L'innovazione e gli investimenti nei sensori delle fotocamere degli smartphone sono guidati dalla domanda dei consumatori di smartphone con funzionalità avanzate della fotocamera, tra cui stabilizzazione ottica dell'immagine (OIS), messa a fuoco automatica, sensori ad alta risoluzione e funzionalità di fotografia computazionale.&lt;/li&gt;&lt;li&gt;&lt;strong&gt;Una maggiore attenzione alla sicurezza e alla privacy:&lt;/strong&gt; per migliorare la sicurezza dei dispositivi e i metodi di autenticazione, i produttori di smartphone stanno incorporando sensori biometrici come impronte digitali, riconoscimento facciale e scanner dell'iride in risposta alle crescenti preoccupazioni sulla sicurezza informatica e sulla privacy dei dati. Il mercato dei sensori per smartphone si sta espandendo a causa della domanda dei consumatori per un'autenticazione biometrica comoda e sicura.&lt;/li&gt;&lt;li&gt;&lt;strong&gt;Espansione dell'ecosistema Internet of Things (IoT):&lt;/strong&gt; i sensori per smartphone ora hanno più potenziale per supportare funzionalità di rete, raccolta dati e controllo grazie all'uso diffuso di dispositivi e applicazioni IoT. La comunicazione e l'interazione fluide tra smartphone e dispositivi Internet of Things, rese possibili da sensori come Bluetooth, Wi-Fi, NFC e sensori ambientali, sono ciò che guida la domanda del mercato.&lt;/li&gt;&lt;/ul&gt;&lt;h3&gt;Limitazioni del mercato globale dei sensori per smartphone&lt;/h3&gt;&lt;p&gt;Diversi fattori possono agire come limitazioni o sfide per il mercato dei sensori per smartphone. Questi possono includere:&lt;/p&gt;&lt;ul&gt;&lt;li&gt;&lt;strong&gt;Limitazioni dei costi:&lt;/strong&gt; l'incorporazione di una sofisticata tecnologia di rilevamento negli smartphone può portare a un notevole aumento delle spese di produzione totali del dispositivo. I produttori di smartphone devono bilanciare il costo dei sensori con il prezzo finale al dettaglio degli apparecchi, poiché i consumatori cercano più funzionalità a prezzi competitivi. Ciò potrebbe ostacolare la penetrazione del mercato, soprattutto in aree sensibili al prezzo.&lt;/li&gt;&lt;li&gt;&lt;strong&gt;Complessità di integrazione:&lt;/strong&gt; per garantire compatibilità, prestazioni ed efficienza energetica quando si integrano diversi sensori nei cellulari, sono necessarie procedure di progettazione e ingegneria complesse. I produttori di smartphone potrebbero trovare più difficile introdurre nuovi prodotti nei tempi previsti e rimanere competitivi sul mercato a causa delle complessità dell'integrazione dei sensori, della calibrazione e dell'ottimizzazione del software, che possono anche aggiungere tempo e costi al processo di sviluppo.&lt;/li&gt;&lt;li&gt;&lt;strong&gt;Problemi di durata della batteria:&lt;/strong&gt; il consumo di energia dei sensori degli smartphone può influire sulla durata della batteria e sulla funzionalità del dispositivo nel suo complesso. I produttori sono sotto pressione per bilanciare funzionalità e durata della batteria ottimizzando l'utilizzo dei sensori, riducendo al minimo il consumo di energia e implementando funzionalità avanzate di gestione dell'alimentazione. I consumatori stanno dando priorità a una maggiore durata della batteria e a un maggiore risparmio energetico negli smartphone.&lt;/li&gt;&lt;li&gt;&lt;strong&gt;Limitazioni di spazio:&lt;/strong&gt; a causa dei loro fattori di forma compatti e delle limitazioni di progettazione, gli smartphone hanno poco spazio fisico per l'integrazione dei sensori. I limiti di spazio potrebbero rendere difficile integrare più sensori senza compromettere altri elementi come la durata della batteria, le dimensioni del display o l'integrità strutturale, poiché i produttori cercano di aggiungere più funzioni e il numero di sensori aumenta.&lt;/li&gt;&lt;li&gt;&lt;strong&gt;Interruzioni della catena di fornitura:&lt;/strong&gt; la catena di fornitura mondiale per i sensori degli smartphone è intricata e coinvolge produttori di semiconduttori, fornitori di componenti e partner di assemblaggio. Ritardi nella produzione, carenze di inventario, controversie commerciali, emergenze di salute pubblica e carenze di componenti sono solo alcune delle ragioni che potrebbero causare interruzioni della catena di fornitura che fanno aumentare i prezzi per i produttori di smartphone.&lt;/li&gt;&lt;li&gt;&lt;strong&gt;Limitazioni tecnologiche:&lt;/strong&gt; sebbene la tecnologia dei sensori sia avanzata, diversi problemi tecnici non sono stati affrontati. Questi problemi includono accuratezza, affidabilità e limitazioni delle prestazioni in situazioni difficili o difficili. Gli ostacoli tecnologici possono impedire la creazione e il rilascio di nuove funzionalità o tecnologie dei sensori, impedendo quindi l'adozione sul mercato e l'innovazione nello spazio dei sensori per smartphone.&lt;/li&gt;&lt;li&gt;I problemi di privacy e sicurezza dei dati sono sollevati dall'uso diffuso dei sensori negli smartphone. Questi problemi includono un potenziale uso improprio dei dati dei sensori, falle di sicurezza e riservatezza dei dati. I problemi includono un uso improprio dei servizi basati sulla posizione, l'accesso illegale ai dati dei sensori e le violazioni dei dati possono minare la fiducia degli utenti nei sensori degli smartphone ed esporre i produttori a problemi legali, controlli normativi e danni alla reputazione.&lt;/li&gt;&lt;li&gt;&lt;strong&gt;Problemi di compatibilità e interoperabilità:&lt;/strong&gt; i produttori di sensori potrebbero dover affrontare problemi di compatibilità e interoperabilità a causa dell'ampia gamma di piattaforme per smartphone, sistemi operativi e configurazioni hardware. Lo sviluppo e l'implementazione dei sensori diventano più complessi e costosi a causa dei continui test, della collaborazione e degli sforzi di ottimizzazione necessari per garantire un'integrazione e una compatibilità senza soluzione di continuità tra vari modelli di smartphone, aggiornamenti software e applicazioni di terze parti.&lt;/li&gt;&lt;/ul&gt;&lt;h3&gt;Analisi della segmentazione del mercato globale dei sensori per smartphone&lt;/h3&gt;&lt;p&gt;Il mercato globale dei sensori per smartphone è segmentato in base al tipo di sensore, all'applicazione, alla tecnologia e alla geografia.&lt;/p&gt;&lt;h3&gt;Mercato dei sensori per smartphone, per tipo di sensore&lt;/h3&gt;&lt;ul&gt;&lt;li&gt;&lt;strong&gt;Accelerometro:&lt;/strong&gt; sensori che misurano le forze di accelerazione, abilitando funzioni come la rotazione dello schermo, il riconoscimento dei gesti e il monitoraggio delle attività.&lt;/li&gt;&lt;li&gt;&lt;strong&gt;Giroscopio:&lt;/strong&gt; sensori che misurano la velocità angolare, abilitando funzioni come i controlli del movimento di gioco, la realtà aumentata (AR) e la stabilizzazione dell'immagine.&lt;/li&gt;&lt;li&gt;&lt;strong&gt;Magnetometro:&lt;/strong&gt; sensori che rilevano i campi magnetici, abilitando la funzionalità della bussola e le applicazioni di navigazione.&lt;/li&gt;&lt;li&gt;&lt;strong&gt;Sensore di prossimità:&lt;/strong&gt; sensori che rilevano la presenza di oggetti vicini, abilitando funzioni come l'oscuramento automatico dello schermo durante le chiamate e interazioni basate sui gesti.&lt;/li&gt;&lt;li&gt;&lt;strong&gt;Sensore di luce ambientale:&lt;/strong&gt; sensori che misurano i livelli di luce ambientale, abilitando la regolazione automatica della luminosità dello schermo e funzioni di risparmio energetico.&lt;/li&gt;&lt;li&gt;&lt;strong&gt;Sensore di impronte digitali:&lt;/strong&gt; sensori biometrici che autenticano gli utenti in base alle loro impronte digitali univoche, abilitando lo sblocco e l'autenticazione sicuri del dispositivo.&lt;/li&gt;&lt;li&gt;&lt;strong&gt;Sensore di frequenza cardiaca:&lt;/strong&gt; sensori che misurano la frequenza cardiaca e la frequenza del polso, abilitando applicazioni di monitoraggio della salute e del fitness.&lt;/li&gt;&lt;li&gt;&lt;strong&gt;Barometro:&lt;/strong&gt; sensori che misurano la pressione atmosferica, abilitando le previsioni del tempo e la stima dell'altitudine.&lt;/li&gt;&lt;/ul&gt;&lt;h3&gt;Mercato dei sensori per smartphone, per applicazione&lt;/h3&gt;&lt;ul&gt;&lt;li&gt;&lt;strong&gt;Comunicazione:&lt;/strong&gt; sensori utilizzati per funzioni di comunicazione di base come chiamate vocali, messaggi di testo e navigazione in Internet.&lt;/li&gt;&lt;li&gt;&lt;strong&gt;Multimedia:&lt;/strong&gt; sensori utilizzati per applicazioni multimediali come fotografia con fotocamera, registrazione video e audio riproduzione.&lt;/li&gt;&lt;li&gt;&lt;strong&gt;Giochi:&lt;/strong&gt; sensori utilizzati per applicazioni di gioco come rilevamento del movimento, rilevamento dell'orientamento e riconoscimento dei gesti.&lt;/li&gt;&lt;li&gt;&lt;strong&gt;Navigazione:&lt;/strong&gt; sensori utilizzati per servizi di navigazione e basati sulla posizione come GPS, mappatura e tracciamento della posizione.&lt;/li&gt;&lt;li&gt;&lt;strong&gt;Salute e fitness:&lt;/strong&gt; sensori utilizzati per applicazioni di tracciamento della salute e del fitness come conteggio dei passi, monitoraggio delle calorie e monitoraggio della frequenza cardiaca.&lt;/li&gt;&lt;li&gt;&lt;strong&gt;Sicurezza:&lt;/strong&gt; sensori utilizzati per scopi di sicurezza e autenticazione come scansione delle impronte digitali, riconoscimento facciale e scansione dell'iride.&lt;/li&gt;&lt;li&gt;&lt;strong&gt;Monitoraggio ambientale:&lt;/strong&gt; sensori utilizzati per applicazioni di monitoraggio ambientale come rilevamento della temperatura, rilevamento dell'umidità e monitoraggio della qualità dell'aria.&lt;/li&gt;&lt;/ul&gt;&lt;h3&gt;Mercato dei sensori per smartphone, per tecnologia&lt;/h3&gt;&lt;ul&gt;&lt;li&gt;&lt;strong&gt;MEMS (sistemi microelettromeccanici):&lt;/strong&gt; sensori basati sulla tecnologia MEMS, che consente miniaturizzazione, basso consumo energetico e alte prestazioni negli smartphone applicazioni.&lt;/li&gt;&lt;li&gt;&lt;strong&gt;CMOS (Complementary Metal-Oxide-Semiconductor):&lt;/strong&gt; sensori basati sulla tecnologia CMOS, che consente il rilevamento di immagini di alta qualità e prestazioni in condizioni di scarsa illuminazione nelle fotocamere degli smartphone.&lt;/li&gt;&lt;li&gt;&lt;strong&gt;Ottico:&lt;/strong&gt; sensori basati sulla tecnologia ottica, che consente una misurazione accurata di luce, colore e prossimità nelle applicazioni per smartphone.&lt;/li&gt;&lt;li&gt;&lt;strong&gt;Biometrico:&lt;/strong&gt; sensori basati sulla tecnologia biometrica, che consente l'autenticazione e l'identificazione sicure degli utenti in base a caratteristiche biologiche uniche come impronte digitali, tratti del viso e modelli dell'iride.&lt;/li&gt;&lt;/ul&gt;&lt;h3&gt;Mercato dei sensori per smartphone, per area geografica&lt;/h3&gt;&lt;ul&gt;&lt;li&gt;&lt;strong&gt;Nord America:&lt;/strong&gt; condizioni di mercato e domanda negli Stati Uniti, in Canada e in Messico.&lt;/li&gt;&lt;li&gt;&lt;strong&gt;Europa:&lt;/strong&gt; analisi del MERCATO DEI SENSORI PER SMARTPHONE nei paesi europei.&lt;/li&gt;&lt;li&gt;&lt;strong&gt;Asia-Pacifico:&lt;/strong&gt; concentrandosi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nel mercato dei sensori per smartphone sono:&lt;/p&gt;&lt;ul&gt;&lt;li&gt;Bosch Sensortec&lt;/li&gt;&lt;li&gt;STMicroelectronics&lt;/li&gt;&lt;li&gt;Broadcom (inclusa Avago Technologies)&lt;/li&gt;&lt;li&gt;Qorvo&lt;/li&gt;&lt;li&gt;NXP Semiconductors&lt;/li&gt;&lt;li&gt;Sony Semiconductor Solutions&lt;/li&gt;&lt;li&gt;Texas Instruments (TI)&lt;/li&gt;&lt;li&gt;Analog Devices (ADI)&lt;/li&gt;&lt;li&gt;Alps Alpine&lt;/li&gt;&lt;li&gt;TDK InvenSense&lt;/li&gt;&lt;/ul&gt;&lt;h2&gt;&lt;span style="font-size: 16px;"&gt;Ambito del report&lt;/span&gt;&lt;/h2&gt;&lt;div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PRINCIPALI PROFILED&lt;/td&gt;&lt;td&gt;&lt;p&gt;Bosch Sensortec, STMicroelectronics, Broadcom (inclusa Avago Technologies), Qorvo, NXP Semiconductors, Texas Instruments (TI), Analog Devices (ADI), Alps Alpine, TDK InvenSense.&lt;/p&gt;&lt;/td&gt;&lt;/tr&gt;&lt;tr&gt;&lt;td&gt;SEGMENTI COPERTI&lt;/td&gt;&lt;td&gt;&lt;p&gt;Per tipo di tecnologia, per dimensione dello schermo, per settore dell'utente finale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segmento.&lt;/p&gt;&lt;/td&gt;&lt;/tr&gt;&lt;/tbody&gt;&lt;/table&gt;&lt;/div&gt;&lt;/div&gt;&lt;h3&gt;Opinione dell'analista&lt;/h3&gt;&lt;p class="-report-title"&gt;Il mercato dei sensori per smartphone sta assistendo a una crescita robusta guidata dalla crescente adozione di smartphone a livello globale e dalla crescente domanda di funzionalità avanzate dei sensori. Fattori quali i progressi tecnologici, le crescenti aspettative dei consumatori per esperienze utente migliorate e la proliferazione di applicazioni IoT (Internet of Things) alimentano ulteriormente l'espansione del mercato. Inoltre, l'emergere di nuove tecnologie di sensori, come il rilevamento 3D e i sistemi di autenticazione biometrica integrati, è pronta a guidare l'innovazione e sbloccare nuove opportunità di crescita nel mercato. Con i produttori di smartphone che investono continuamente in R&amp;S per migliorare le capacità dei sensori e integrare nuove funzionalità, si prevede che il mercato registrerà una crescita sostenuta nel prossimo futuro.&lt;/p&gt;&lt;h4&gt;Metodologia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di&lt;strong&gt; &lt;/strong&gt; problemi, contatta il nostro team di vendita, che si assicurerà che le tue esigenze siano soddisfatte.&lt;/p&gt;&lt;div class="row"&gt;&lt;div class="col-12 col-md-12"&gt;&lt;h2 class="text-left -color-blue-dark"&gt;</t>
  </si>
  <si>
    <t>&lt;div class=""&gt;&lt;h2&gt;Dimensioni e previsioni del mercato dei touch screen degli smartphone&lt;/h2&gt;&lt;p&gt;Le dimensioni del mercato dei touch screen degli smartphone stanno crescendo a un ritmo più rapido con tassi di crescita sostanziali negli ultimi anni e si stima che il mercato crescerà in modo significativo nel periodo previsto, ovvero dal 2020 al 2027.&lt;/p&gt;&lt;p&gt;L'aumento delle vendite di dispositivi smartphone, la disponibilità di smartphone con touch screen a prezzi accessibili, la rapida diffusione, la facilità d'uso, la praticità, il miglioramento della spesa dei consumatori e la crescente ergonomia sono i fattori cruciali che guidano la crescita del mercato globale. Il rapporto sul mercato globale dei touch screen degli smartphone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touch screen per smartphone&lt;/h3&gt;&lt;p&gt;Un touch screen è un pezzo di apparecchiatura di rilevamento bidimensionale sotto forma di un foglio traslucido, che viene combinato sui dispositivi e fornisce un sistema di rilevamento e feedback. È uno schermo di visualizzazione delicato al tocco di un dito o di uno stilo. Un touch screen è costituito da più strati che tracciano e trasformano i movimenti sullo schermo in carica elettrica sotto forma di segnale. Questo segnale viene trasmesso al processore per eseguire l'azione necessaria sul dispositivo. Un touch screen necessita di tre componenti di base per implementare un'interfaccia touch: sensore touch, controller IC e driver software. Dei tre componenti, il sensore touch ha grande importanza perché forma l'interfaccia tra il display e le azioni dell'utente. I touch screen consentono all'utente di interagire liberamente con il dispositivo senza problemi e con un controllo efficace. I touch screen utilizzati negli smartphone sono spesso capacitivi, il che consente display dual touch ma non rispondono a una penna, mani guantate o stilo. I touch screen resistivi fanno il contrario; accettano input tramite penna, stilo e guanti, ma il multi-touch non funziona bene su questi schermi.&lt;/p&gt;&lt;section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touch screen per smartphone&lt;/h3&gt;&lt;p&gt;Il mercato globale dei touch screen per smartphone è guidato principalmente dal rapido aumento delle vendite di smartphone in tutto il mondo negli ultimi anni. Inoltre, con l'emergere di aziende produttrici di smartphone a basso costo, la disponibilità di smartphone con touch screen a prezzi accessibili si è sviluppata in modo esponenziale, stimolando così la crescita del mercato dei touch screen per smartphone. Inoltre, la rapida diffusione, la facilità d'uso, la praticità, il miglioramento della spesa dei consumatori e l'aumento dell'ergonomia sono gli altri fattori significativi che guidano la crescita del mercato dei touch screen per smartphone. Inoltre, il consecutivo miglioramento del materiale del display touch, che rende i touch screen distinti, innovativi e più concentrati in termini di funzionalità, può presentare strade per la crescita del mercato. Inoltre, si prevede che il progresso nella tecnologia hardware aumenterà anche la domanda di touchscreen più avanzati, il che potrebbe catalizzare la crescita del mercato.&lt;/p&gt;&lt;p&gt;Tuttavia, la scarsa disponibilità di materie prime rappresenta una sfida significativa per la crescita del mercato. Il crescente costo di produzione e l'enorme concorrenza potrebbero anche ridurre la redditività del mercato. Anche il riscaldamento del display dovuto all'inefficienza della dissipazione del calore nei telefoni di fascia alta potrebbe rappresentare una sfida per il mercato dei touchscreen degli smartphone. Inoltre, anche il costo aggiuntivo implicato nella conservazione dello schermo da sporco e graffi sta limitando la crescita del mercato. Si prevede che l'impatto di questa limitazione diminuirà nei prossimi anni grazie ai progressi tecnologici nelle soluzioni di sicurezza dello schermo. Tuttavia, il mercato ha enormi opportunità di crescita nei paesi emergenti di Africa, Asia e Medio Oriente, dove il mercato dei dispositivi mobili è in una fase iniziale e si prevede che crescerà a ritmi incredibili durante il periodo di previsione.&lt;/p&gt;&lt;h3&gt;Analisi della segmentazione del mercato globale dei touch screen per smartphone&lt;/h3&gt;&lt;p&gt;Il mercato globale dei touch screen per smartphone è segmentato in base a prodotto, applicazione e geografia.&lt;/p&gt;&lt;p&gt;&lt;/p&gt;&lt;h3&gt;Mercato dei touch screen per smartphone, per prodotto&lt;/h3&gt;&lt;ul&gt;&lt;li&gt;Tecnologia capacitiva&lt;/li&gt;&lt;li&gt;Tecnologia resistiva&lt;/li&gt;&lt;li&gt;Altro&lt;/li&gt;&lt;/ul&gt;&lt;p&gt;&lt;/p&gt;&lt;p&gt;In base al prodotto, il mercato è suddiviso in tecnologia capacitiva, tecnologia resistiva e altro. Si stima che il segmento della tecnologia capacitiva registrerà il CAGR più elevato per il periodo di previsione. La tecnologia capacitiva richiede uno scorrimento leggero sullo schermo rispetto alla tecnologia resistiva per produrre l'azione desiderata, come scorrere elenchi di contatti o foto ecc., ingrandire e rimpicciolire pagine Web e mappe e digitare e-mail e messaggi di testo.&lt;/p&gt;&lt;h3&gt;Mercato dei touch screen per smartphone, per applicazione&lt;/h3&gt;&lt;ul&gt;&lt;li&gt;OEM&lt;/li&gt;&lt;li&gt;Aftermarket&lt;/li&gt;&lt;/ul&gt;&lt;p&gt;&lt;/p&gt;&lt;p&gt;In base all'applicazione, il mercato è diviso in OEM e Aftermarket. Si stima che il segmento OEM registrerà il CAGR più elevato per il periodo di previsione. I touch screen OEM sono gli schermi originali in dotazione al telefono quando era nuovo. Grazie alla disponibilità di smartphone a prezzi accessibili, oggigiorno i clienti cercano di evitare acquisti aftermarket.&lt;/p&gt;&lt;h3&gt;Mercato dei touch screen per smartphone, per area geografica&lt;/h3&gt;&lt;ul&gt;&lt;li&gt;Nord America&lt;/li&gt;&lt;li&gt;Europa&lt;/li&gt;&lt;li&gt;Asia Pacifico&lt;/li&gt;&lt;li&gt;Resto del mondo&lt;/li&gt;&lt;/ul&gt;&lt;p&gt;In base all'analisi regionale, il mercato globale dei touch screen per smartphone è classificato in Nord America, Europa, Asia Pacifico e Resto del mondo. Si prevede che il mercato nordamericano dei touch screen per smartphone osserverà una crescita sostanziale grazie alle elevate prestazioni dei prodotti ad alta intensità tecnologica e alla crescente domanda di smartphone in questa regione. Questa regione ha una quota di mercato enorme e si prevede che continuerà a guidare durante il periodo di previsione. Il mercato nell'area Asia-Pacifico mostrerà anche un'eccellente crescita grazie all'ampio tasso di adozione degli smartphone e alla disponibilità di materie prime.&lt;/p&gt;&lt;h3&gt;Attori chiave&lt;/h3&gt;&lt;p&gt;Il rapporto di studio "Global Smartphone Touch Screen Market" fornirà preziose informazioni con un'enfasi sul mercato globale, inclusi alcuni dei principali attori come &lt;em&gt;&lt;strong&gt;Wintek Corporation, Microsoft Corporation, Alps Electric, Apple Inc, Samsung Electronics, Display Interactive Systems, Fujitsu, LG Electronics, Sharp Corporation, Stantum, Immersion Corporation.&lt;/strong&gt;&lt;/em&gt;&lt;/p&gt;&lt;p&gt;La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previsione&lt;/td&gt;&lt;td&gt;&lt;p&gt;2020-2027&lt;/p&gt;&lt;/td&gt;&lt;/tr&gt;&lt;tr&gt;&lt;td&gt;Periodo storico&lt;/td&gt;&lt;td&gt;&lt;p&gt;2016-2018&lt;/p&gt;&lt;/td&gt;&lt;/tr&gt;&lt;tr&gt;&lt;td&gt;Aziende chiave Profilato&lt;/td&gt;&lt;td&gt;&lt;p&gt;Wintek Corporation, Microsoft Corporation, Alps Electric, Apple Inc, Samsung Electronics, Display Interactive Systems, Fujitsu, LG Electronics, Sharp Corporation, Stantum, Immersion Corporation&lt;/p&gt;&lt;/td&gt;&lt;/tr&gt;&lt;tr&gt;&lt;td&gt;Segmenti coperti&lt;/td&gt;&lt;td&gt;&lt;ul&gt;&lt;li&gt;Per prodotto &lt;/li&gt;&lt;li&gt;Per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qualsiasi problema, contatta il nostro team di vendita, che garantirà che i tuoi requisiti siano soddisfatti.&lt;/p&gt;&lt;div class="row"&gt;&lt;div class="col-12 col-md-12"&gt;&lt;h2 classe="testo-sinistra -colore-blu-scuro"&gt;</t>
  </si>
  <si>
    <t>&lt;div class=""&gt;&lt;h2&gt;Valutazione del mercato del pesce affumicato – 2024-2031&lt;/h2&gt;&lt;p&gt;La domanda di pesce affumicato è aumentata costantemente a causa di una serie di circostanze. Il pesce affumicato ha un profilo aromatico distinto che attrae una vasta gamma di consumatori, dagli amanti dei frutti di mare alle persone attente alla salute che cercano fonti proteiche alternative. La tecnica dell'affumicatura non solo migliora il sapore del pesce, ma ne prolunga anche la durata di conservazione, rendendolo una scelta comoda e deliziosa per le famiglie impegnate e le attività di ristorazione, consentendo al mercato di superare un fatturato di 16,89 miliardi di USD stimato nel 2023 e di raggiungere una valutazione di circa &lt;span style="color: #993300;"&gt;&lt;strong&gt;27,32 miliardi di USD entro il 2031.&lt;/strong&gt;&lt;/span&gt;&lt;/p&gt;&lt;p&gt;Inoltre, le persone stanno diventando più consapevoli dei benefici per la salute derivanti dal consumo di pesce ricco di acidi grassi omega-3. Il pesce affumicato conserva queste proprietà nutritive e, al tempo stesso, è un prodotto pratico e versatile che può essere utilizzato in vari piatti, tra cui insalate e pasta. Man mano che le persone diventano più consapevoli delle proprie scelte nutrizionali e cercano opzioni salutari, la domanda di pesce affumicato continua ad aumentare, stimolando la crescita del mercato e stimolando l'innovazione dei prodotti per soddisfare i gusti in continua evoluzione dei clienti, consentendo al mercato di crescere a un CAGR del 6,20% dal 2024 al 2031. &lt;/span&gt;&lt;/strong&gt;&lt;/p&gt;&lt;p style="text-align: center;"&gt; &lt;/p&gt;&lt;div class="btn-wrap text-center" id="bnthid"&gt;&lt;label style="padding-right:5px;margin-bottom: 10px;"&gt;&lt;b&gt;Per ottenere un'analisi dettagliata: &lt;noscript&gt;&lt;/noscript&gt; &lt;/b&gt;&lt;/label&gt;&lt;/div&gt;&lt;p&gt;&lt;/p&gt;&lt;h3&gt;Mercato del pesce affumicato: definizione/panoramica&lt;/h3&gt;&lt;p&gt;Il pesce affumicato è una prelibatezza culinaria preparata salando e affumicando il pesce su trucioli di legno. Questo antico processo non solo conferisce al pesce un caratteristico sapore affumicato, ma funge anche da conservante naturale, prolungandone la durata di conservazione. Affumicare pesci come salmone, trota e sgombro produce un prodotto tenero e gustoso, popolare in molte cucine diverse in tutto il mondo.&lt;/p&gt;&lt;p&gt;Il pesce affumicato è utilizzato in una varietà di tradizioni culinarie, tra cui il gravlax scandinavo e l'iconico salmone affumicato americano. Il suo profilo aromatico robusto lo rende un ingrediente adattabile per insalate, creme spalmabili, primi piatti e panini. Inoltre, il pesce affumicato è elogiato per il suo valore nutrizionale, che include una ricca fonte di proteine, acidi grassi omega-3 e importanti vitamine e minerali.&lt;/p&gt;&lt;p&gt;Guardando al futuro, il futuro del pesce affumicato sembra ottimista, poiché i clienti preferiscono opzioni alimentari più sane e sostenibili. Le innovazioni nelle tecniche di affumicatura e nel confezionamento potrebbero aumentarne la popolarità, rendendolo più accessibile a un pubblico più vasto. Inoltre, il pesce affumicato offre l'opportunità di utilizzare specie ittiche sottoutilizzate, contribuendo a ridurre lo spreco alimentare e a promuovere la sostenibilità nel settore ittico.&lt;/p&gt;&lt;section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preferenza dei consumatori per cibi sani e nutrienti guiderà il mercato del pesce affumicato?&lt;/h3&gt;&lt;p&gt;La crescente preferenza dei consumatori per cibi sani e nutrienti è un fattore importante che spinge in avanti il settore del pesce affumicato. Il pesce affumicato è considerato un'opzione nutriente ricca di proteine di alta qualità, acidi grassi omega-3, vitamine e minerali, il che lo rende una scelta allettante per le persone attente alla salute. Man mano che le persone diventano più consapevoli dei benefici per la salute derivanti dal consumo di pesce, incorporano il pesce affumicato nella loro dieta, il che contribuisce alla crescita del settore. Inoltre, l'impressione che il pesce affumicato sia un'alternativa più sana alle carni lavorate aumenta la domanda tra i consumatori alla ricerca di opzioni salutari.&lt;/p&gt;&lt;p&gt;Un altro elemento che guida la crescita del mercato è la crescente domanda di pesce cotto come salmone affumicato, merluzzo d'Alaska, granchio, pesce gatto e dentice. Questi articoli sono semplici e veloci da preparare, il che li rende ideali per le persone impegnate che cercano opzioni per il pranzo senza problemi. Inoltre, si prevede che l'aumento del reddito pro capite, una popolazione operaia in crescita e la crescente domanda di prodotti ittici confezionati pronti al consumo (RTE) spingeranno in avanti il business mondiale del pesce affumicato. Poiché gli stili di vita delle persone diventano più frenetici, la facilità e i benefici nutrizionali del pesce affumicato lo rendono una scelta popolare tra i consumatori alla ricerca di pasti veloci ma nutrienti.&lt;/p&gt;&lt;p&gt;Nel complesso, la crescente consapevolezza dei consumatori sui vantaggi per la salute del pesce affumicato, percepito come un'alternativa più sana alle carni lavorate e la praticità delle opzioni di pesce cotto contribuiscono tutti ad aumentare la domanda di prodotti ittici affumicati. Con la crescente ricchezza e i gusti alimentari in evoluzione, il settore del pesce affumicato è posizionato per un'ulteriore crescita, offrendo ai consumatori di tutto il mondo una vasta scelta di opzioni deliziose e nutrienti.&lt;/p&gt;&lt;h3&gt;In che modo i prezzi elevati ostacoleranno il mercato del pesce affumicato?&lt;/h3&gt;&lt;p&gt;I prezzi elevati sono una barriera chiave che ostacola il mercato del pesce affumicato, soprattutto tra alcune fasce demografiche di clienti. La qualità premium e le forme speciali di pesce affumicato sono spesso più costose, lasciandole fuori dalla portata di alcuni consumatori. Questa differenza di prezzo può limitare la portata di mercato dei prodotti ittici affumicati, in particolare tra i consumatori attenti al budget o quelli con un basso reddito disponibile. Di conseguenza, i prezzi rimangono una sfida significativa per produttori e rivenditori che cercano di espandere la propria base di clienti e la penetrazione del mercato.&lt;/p&gt;&lt;p&gt;Un'altra sfida per l'industria del pesce affumicato è la sua suscettibilità al deterioramento, che si traduce in una durata di conservazione più breve rispetto ad altri prodotti conservati o lavorati. Il salmone affumicato è un prodotto deperibile che si deteriora rapidamente se non viene conservato e maneggiato in modo appropriato. Questa breve durata di conservazione crea problemi logistici per fornitori e rivenditori che devono garantire una consegna tempestiva e un'adeguata gestione dell'inventario per evitare il deterioramento del prodotto e ridurre lo spreco alimentare. Inoltre, la deperibilità del salmone affumicato può scoraggiare alcuni clienti dall'acquistare grandi quantità o fare scorta, con conseguente riduzione delle vendite e della crescita del mercato.&lt;/p&gt;&lt;p&gt;Nonostante questi ostacoli, nel settore sono in corso sforzi per affrontare i problemi di costo e prolungare la durata di conservazione dei prodotti ittici affumicati. I produttori possono studiare nuovi metodi di confezionamento e strategie di conservazione per aumentare la durata di conservazione senza sacrificare la qualità del prodotto. Inoltre, strategie di marketing mirate e iniziative di diversificazione del prodotto possono aiutare a soddisfare vari segmenti di clientela, mitigando al contempo l'impatto dei prezzi elevati sulla domanda di mercato. Superando queste limitazioni, il settore del pesce affumicato può aprire nuove potenzialità di crescita e attrarre una base di clienti più ampia.&lt;/p&gt;&lt;h2&gt;Acumeni per categoria&lt;/h2&gt;&lt;h3&gt;In che modo una maggiore durata di conservazione e una conservazione superiore guideranno il segmento del tipo di confezionamento?&lt;/h3&gt;&lt;p&gt;Nel settore del pesce affumicato, il confezionamento sottovuoto è emerso come l'opzione dominante rispetto al confezionamento in atmosfera modificata (MAP) grazie alle sue caratteristiche di conservazione superiori e alla semplicità. Il confezionamento sottovuoto comporta la rimozione dell'aria dal contenitore prima di chiuderlo, creando un ambiente sottovuoto che inibisce la crescita di organismi deterioranti e aumenta la durata di conservazione del salmone affumicato. Questo approccio previene efficacemente l'ossidazione e preserva la freschezza, il sapore e la consistenza del prodotto, rendendolo attraente sia per i consumatori che per i rivenditori.&lt;/p&gt;&lt;p&gt;Mentre un contenitore in atmosfera modificata (MAP) raggiunge uno scopo simile, ovvero prolungare la durata di conservazione regolando l'atmosfera all'interno del contenitore, è meno ampiamente utilizzato nel settore del pesce affumicato rispetto al confezionamento sottovuoto. Per creare un'atmosfera ideale per la conservazione del prodotto, MAP sostituisce l'aria all'interno della confezione con una combinazione di gas personalizzata composta da azoto, anidride carbonica e ossigeno. Tuttavia, MAP può richiedere attrezzature più complicate e una gestione precisa della composizione del gas, rendendolo meno accessibile o conveniente per alcuni produttori e rivenditori rispetto al confezionamento sottovuoto.&lt;/p&gt;&lt;p&gt;Infine, il predominio del confezionamento sottovuoto nel settore del pesce affumicato può essere attribuito alla sua dimostrata capacità di preservare la qualità del prodotto, alla facilità di implementazione e alla diffusa disponibilità di attrezzature per la sigillatura sottovuoto. I consumatori apprezzano la facilità e l'affidabilità dei prodotti ittici affumicati confezionati sottovuoto, che mantengono la loro freschezza e il loro sapore per un periodo di tempo prolungato, aumentando la soddisfazione dei consumatori e generando domanda per questa opzione di confezionamento. Di conseguenza, il confezionamento sottovuoto rimane il metodo preferito per conservare e confezionare il pesce affumicato sul mercato.&lt;/p&gt;&lt;h3&gt;L'incorporazione del pesce affumicato in varie offerte di menu guiderà il segmento di utenti finali?&lt;/h3&gt;&lt;p&gt;Diversi fattori significativi hanno portato i fornitori di servizi di ristorazione a emergere come il segmento di utenti finali dominante nel mercato del pesce affumicato. Per iniziare, i fornitori di servizi di ristorazione come ristoranti, hotel, società di catering e bar acquistano spesso pesce affumicato in quantità per soddisfare le esigenze della loro diversificata base di clienti. Questi ristoranti includono il pesce affumicato in una varietà di voci di menu tra cui antipasti, insalate, panini e piatti principali che soddisfano un'ampia gamma di preferenze culinarie ed esigenze dietetiche.&lt;/p&gt;&lt;p&gt;Inoltre, gli operatori di servizi di ristorazione apprezzano l'adattabilità e la facilità dei prodotti di pesce affumicato che possono essere facilmente miscelati in una varietà di cucine e voci di menu per migliorarne il sapore e l'attrattiva. Il pesce affumicato aggiunge profondità e complessità alle creazioni culinarie, rendendolo una scelta popolare tra chef e professionisti della ristorazione che cercano di migliorare i loro menu e offrire esperienze culinarie uniche ai loro clienti.&lt;/p&gt;&lt;p&gt;Inoltre, la crescente tendenza dei consumatori a mangiare fuori o ordinare cibo da ristoranti e strutture di ristorazione contribuisce al predominio di questo segmento nel settore del pesce affumicato. Poiché gli stili di vita delle persone diventano più frenetici, molti preferiscono la comodità di mangiare fuori o ordinare cibo da asporto, il che spinge la domanda di prodotti a base di pesce affumicato nel settore della ristorazione. Con il suo ampio utilizzo in una vasta gamma di applicazioni culinarie e l'attrattiva sia per gli chef che per i clienti, il predominio dei fornitori di servizi alimentari come utenti finali evidenzia il loro ruolo fondamentale nel definire le dinamiche del mercato del pesce affumicato.&lt;/p&gt;&lt;p&gt;&lt;span style="color: #993300;"&gt;&lt;strong&gt;Accedi alla metodologia del rapporto sul mercato del pesce affumicato&lt;/strong&gt;&lt;/span&gt;&lt;/p&gt;&lt;p&gt;&lt;span style="text-decoration: underline;"&gt;&lt;/span&gt;&lt;/p&gt;&lt;h2&gt;Intuizioni per paese/regione&lt;/h2&gt;&lt;h3&gt;In che modo la crescente urbanizzazione e il potere di spesa dei consumatori guideranno il mercato in Europa?&lt;/h3&gt;&lt;p&gt;L'Europa è il principale attore mondiale nel mercato del pesce affumicato e il predominio è dovuto a una serie di cause, tra cui la crescente urbanizzazione e il potere di spesa dei consumatori, che creano notevoli prospettive di mercato per il consumo di pesce affumicato in tutta la regione. Inoltre, la maggiore consapevolezza dei consumatori sui benefici per la salute derivanti dall'assunzione di pesce, combinata con i cambiamenti nelle preferenze di stile di vita e le variabili monetarie che influenzano il potere d'acquisto, sono fattori determinanti che alimentano la domanda di prodotti ittici affumicati in tutta Europa.&lt;/p&gt;&lt;p&gt;I progressi tecnologici nella lavorazione e nel confezionamento nell'industria ittica europea hanno portato a nuovi prodotti ittici affumicati e tecniche di conservazione migliorate. Questa innovazione migliora la qualità e la varietà del prodotto, soddisfacendo al contempo le preferenze in evoluzione dei consumatori, stimolando così la crescita del mercato. Una lavorazione e un confezionamento migliorati contribuiscono a una gamma più diversificata e attraente di opzioni di pesce affumicato per i consumatori.&lt;/p&gt;&lt;p&gt;Inoltre, l'emergere di canali di vendita al dettaglio online ha aumentato l'accesso dei consumatori ai prodotti ittici affumicati, stimolando la crescita del mercato in tutta Europa. Poiché gli europei diventano più avventurosi nelle loro scelte culinarie e sono disposti a provare nuovi cibi come il salmone affumicato, si prevede che il mercato del pesce affumicato in Europa crescerà a un tasso di crescita annuale composto (CAGR) più rapido.&lt;/p&gt;&lt;h3&gt;I progressi nel settore e le tecniche di affumicatura innovative daranno impulso alla regione nordamericana?&lt;/h3&gt;&lt;p&gt;Il Nord America sembra essere la regione in più rapida crescita nel mercato del pesce affumicato con il più grande tasso di crescita annuale composto (CAGR) previsto nel periodo previsto. I principali miglioramenti del settore, in particolare negli Stati Uniti e in Canada, si concentrano su procedure di affumicatura innovative che migliorano la consistenza e il sapore dei prodotti ittici affumicati. Inoltre, i venditori stanno progressivamente investendo in materiali di imballaggio sofisticati per aumentare la durata di conservazione dei prodotti ittici affumicati, assicurando che rimangano freschi e saporiti per periodi di tempo più lunghi, soddisfacendo così la domanda dei consumatori di praticità e qualità.&lt;/p&gt;&lt;p&gt;La raccomandazione del consumo di pesce grasso da parte di gruppi come l'American Heart Association raccomanda il consumo di pesce grasso, il che aumenta la popolarità del salmone affumicato come opzione attenta alla salute tra i consumatori nordamericani. Con la crescente conoscenza dei benefici per la salute del consumo di pesce grasso come il salmone, i prodotti a base di pesce affumicato vengono commercializzati come opzioni allettanti per le persone che cercano diete salutari per il cuore. Inoltre, le organizzazioni stanno sviluppando nuove soluzioni di confezionamento per pesce affumicato che non solo migliorano la sicurezza del prodotto, ma dimostrano anche la competenza dell'azienda nell'affumicare il pesce soddisfacendo i gusti sofisticati dei consumatori in queste regioni.&lt;/p&gt;&lt;p&gt;Gli stili di vita dei consumatori caratterizzati da programmi frenetici e una predilezione per i cibi pronti hanno contribuito in modo significativo all'espansione del mercato negli Stati Uniti e in Canada. La praticità e l'adattabilità dei prodotti a base di pesce affumicato attraggono i consumatori che cercano opzioni di pasti veloci e salutari nel mezzo dei loro programmi frenetici. Di conseguenza, il mix di nuove tecniche di affumicatura, soluzioni di confezionamento migliorate, approvazioni per la salute e desideri dei clienti per opzioni di cibi pronti contribuiscono tutti alla rapida espansione del mercato del pesce affumicato del Nord America.&lt;/p&gt;&lt;h3&gt;Panorama competitivo&lt;/h3&gt;&lt;p&gt;Il mercato del pesce affumicato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 Le organizzazioni si concentrano sull'innovazione della loro linea di prodotti per servire la vasta popolazione in diverse regioni.&lt;/p&gt;&lt;p&gt;Alcuni degli attori di spicco che operano nel mercato del pesce affumicato includono:&lt;/p&gt;&lt;p&gt;&lt;em&gt;&lt;strong&gt;Young's Seafood Limited, John West Foods Limited, Labeyrie Fine Foods, MacKnight Foods, Icelandic Provisions Corporation, The Fish &amp;amp; Co., Seajoy, Patagonia Provisions, Ocean Mist Farms, Atlantic Sapphire.&lt;/strong&gt;&lt;/em&gt;&lt;/p&gt;&lt;h3&gt;Ultimi sviluppi&lt;/h3&gt;&lt;p&gt;&lt;/p&gt;&lt;ul&gt;&lt;li&gt;A settembre 2023, Oscar Mayer ha lanciato nuovi scrambler nella categoria della colazione refrigerata.&lt;/li&gt;&lt;li&gt;A novembre 2023, per il quinto anno consecutivo, il Coller FAIRR Protein Producer Index ha nominato Mowi il produttore di proteine animali più sostenibile al mondo. L'indice Coller FAIRR Protein Producer fornisce la valutazione più completa della carne più grande.&lt;/li&gt;&lt;/ul&gt;&lt;h3&gt;Ambito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di ~6,20%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imballaggio&lt;/li&gt;&lt;li&gt;Canale di distribuzione&lt;/li&gt;&lt;li&gt;Utente finale&lt;/li&gt;&lt;/ul&gt;&lt;/td&gt;&lt;/tr&gt;&lt;tr&gt;&lt;td&gt;Regioni coperte&lt;/td&gt;&lt;td&gt;&lt;ul&gt;&lt;li&gt;Nord America&lt;/li&gt;&lt;li&gt;Europa&lt;/li&gt;&lt;li&gt;Asia Pacifico&lt;/li&gt;&lt;li&gt;America Latina&lt;/li&gt;&lt;li&gt;Medio Oriente e Africa&lt;/li&gt;&lt;/ul&gt;&lt;/td&gt;&lt;/tr&gt;&lt;tr&gt;&lt;td&gt;Attori principali&lt;/td&gt;&lt;td&gt;&lt;p&gt;Young's Seafood Limited, John West Foods Limited, Labeyrie Fine Foods, MacKnight Foods, Icelandic Provisions Corporation, The Fish &amp;amp; Co., Seajoy, Patagonia Provisions.&lt;/p&gt;&lt;/td&gt;&lt;/tr&gt;&lt;tr&gt;&lt;td&gt;Personalizzazione&lt;/td&gt;&lt;td&gt;&lt;p&gt;Personalizzazione del report insieme all'acquisto disponibile su richiesta&lt;/p&gt;&lt;/td&gt;&lt;/tr&gt;&lt;/tbody&gt;&lt;/table&gt;&lt;/div&gt;&lt;/div&gt;&lt;h2&gt;Mercato del pesce affumicato, per categoria&lt;/h2&gt;&lt;h3&gt;Tipo di imballaggio:&lt;/h3&gt;&lt;ul&gt;&lt;li&gt;Confezionamento in atmosfera modificata (MAP)&lt;/li&gt;&lt;li&gt;Confezionato sottovuoto&lt;/li&gt;&lt;/ul&gt;&lt;h3&gt;Canale di distribuzione:&lt;/h3&gt;&lt;ul&gt;&lt;li&gt;Supermercati e ipermercati&lt;/li&gt;&lt;li&gt;Negozi specializzati&lt;/li&gt;&lt;/ul&gt;&lt;h3&gt;Utente finale:&lt;/h3&gt;&lt;ul&gt;&lt;li&gt;Famiglie/consumatori&lt;/li&gt;&lt;li&gt;Fornitori di servizi alimentari&lt;/li&gt;&lt;/ul&gt;&lt;h3&gt;Regione:&lt;/h3&gt;&lt;ul&gt;&lt;li&gt;Nord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</si>
  <si>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occhiali da neve&lt;/h2&gt;&lt;p&gt;Le dimensioni del mercato degli occhiali da neve sono state valutate a 5,18 miliardi di USD nel 2024 e si prevede che raggiungeranno i &lt;span style="color: #993300;"&gt;&lt;strong&gt;5,66 miliardi di USD entro il 2031,&lt;/strong&gt;&lt;/span&gt; con una crescita a un &lt;span style="color: #993300;"&gt;&lt;strong&gt;CAGR dell'1,10%&lt;/strong&gt;&lt;/span&gt; durante il periodo di previsione 2024-2031.&lt;/p&gt;&lt;p&gt;Una crescente preferenza per le attività all'aperto, compresi gli sport sulla neve, tra la popolazione urbana e in particolare nei paesi del nord, come risultato della crescente consapevolezza dei benefici mentali e fisici, sta guidando la crescita del mercato. Il rapporto sul mercato globale degli occhiali da neve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occhiali da neve&lt;/h3&gt;&lt;p&gt;Gli occhiali da neve sono un pezzo di kit indossato per mantenere la vista, per proteggere gli occhi dagli elementi ambientali, come raggi UV, vento e neve. Questi sono realizzati utilizzando diversi componenti come clip della montatura, una lente esterna, una lente interna, schiuma di ventilazione, divisore in schiuma, montatura, imbottitura in schiuma, cinturino e regolatori del cinturino, ogni componente ha la sua funzione unica. Gli occhiali sono classificati in base alla lente utilizzata sferica e cilindrica. Le attività sportive sulla neve sono popolari e ricreative, soprattutto nei paesi più vicini al polo nord o sud e hanno stagioni invernali più lunghe. Le forme più popolari di sport sulla neve sono lo slittino e il pattinaggio. Tuttavia, l'introduzione di neve e ghiaccio artificiali in condizioni di temperatura controllata sta facilitando la crescita dell'industria degli sport sulla neve anche nei paesi più vicini all'equatore.&lt;/p&gt;&lt;p&gt;Diversi paesi, tra cui popolari destinazioni turistiche che non hanno neve naturale, stanno sempre più implementando sistemi di neve e ghiaccio artificiali e il loro mercato. Gli occhiali da neve, o occhiali da sci, sono necessari, soprattutto per le attività sportive invernali come lo sci e lo snowboard. Questi occhiali proteggono sciatori e snowboarder dai dannosi raggi ultravioletti (UV), sono dotati di doppie lenti, rivestimenti antiappannamento e buone strutture di ventilazione. Poiché le lenti sono grandi, questi occhiali offrono un campo visivo più ampio e un'eccellente visione periferica. La maggior parte di queste montature per occhiali da neve sono realizzate con materiali morbidi e flessibili come nylon, gomma e materiali propionati, in quanto non diventano fragili al freddo e offrono una migliore protezione contro le lesioni al viso.&lt;/p&gt;&lt;p&gt;Gli occhiali da neve sono tradizionalmente realizzati in legno di deriva (in particolare abete), osso, avorio di tricheco, corno di caribù e, in alcuni casi, erba marina. Il pezzo lavorato è intagliato per adattarsi al viso di chi lo indossa e un'altra stretta fessura orizzontale è intagliata nella parte anteriore. Gli occhiali si adattano perfettamente al viso in modo che l'unica luce che entra sia attraverso le fessure e della fuliggine viene applicata all'interno per aiutare a ridurre l'abbagliamento. Le fessure sono strette, il che riduce la quantità di luce che entra e migliora l'acutezza visiva. Maggiore è la larghezza delle fessure, più ampio è il campo visivo.&lt;/p&gt;&lt;section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occhiali da neve&lt;/h3&gt;&lt;p&gt;Una crescente preferenza per le attività all'aperto come gli sport sulla neve tra la popolazione urbana e soprattutto nei paesi del nord, come risultato della crescente consapevolezza riguardo ai benefici mentali e fisici, sta guidando la crescita del mercato. Secondo Snowsports Industries America (SIA), le fasce di età 45-54 e 55-64 hanno mostrato il più grande aumento nella partecipazione allo sci. La crescita è influenzata da fattori come reddito disponibile, programmi incentrati sui giovani e campi. I consumatori sono più informati che mai per rimanere un passo avanti il produttore sta aggiornando il suo prodotto in base alle tendenze per ottenere la massima crescita delle vendite. I clienti sono alla ricerca di nuove innovazioni tecnologiche come il lino o il grafene di carbonio al posto dei metalli, rendendoli più leggeri, sportivi e resistenti.&lt;/p&gt;&lt;p&gt;L'attrezzatura con funzionalità estesa è una nuova tecnica di costruzione degli sci a forma di V, una larghezza della vita più stretta da 90 a 100 e sci pieghevoli. Uno dei fattori trainanti per questo mercato è la crescente preferenza per le attività ricreative all'aperto, dovuta ai cambiamenti nello stile di vita, alla demografia, all'aumento della spesa ricreativa e ai benefici fisici e mentali di tali attività. Inoltre, queste attività offrono benefici per la salute e la mente che aiutano a ridurre lo stress mentale. Grazie a questi benefici, i consumatori si dedicano ad attività all'aperto come campeggio, sci, surf, snowboard e alpinismo. Il crescente interesse dei consumatori per le gite nella natura aumenterà le vendite di attrezzature per sport sulla neve come gli occhiali da neve durante il periodo di previsione.&lt;/p&gt;&lt;p&gt;I venditori stanno migliorando la qualità, la quantità e la tecnologia di produzione di occhiali da neve e accessori per una migliore visibilità degli sciatori. Ad esempio, la società Dragon Alliance ha introdotto occhiali senza montatura con lenti autoregolanti. Queste lenti cambiano automaticamente tonalità in base alle condizioni meteorologiche e alla luce solare. Inoltre, il design integrato a doppia lente ha una funzione anti-appannamento che aumenta la visibilità insieme alla protezione UV al 100%. L'incorporazione di caratteristiche migliori e avanzate negli occhiali da neve ne aumenterà la domanda tra sciatori e avventurieri in pochi anni.&lt;/p&gt;&lt;p&gt;L'epidemia di COVID-19 ha causato sconvolgimenti economici e sociali significativi. La pandemia sta influenzando la catena di fornitura e la catena del valore di numerose aziende. Ma il mercato degli occhiali da neve non fa eccezione. L'impatto della pandemia di COVID-19 viene analizzato in base al settore generale, comprese sia le prospettive della domanda che quelle dell'offerta. Gli effetti della pandemia saranno studiati e analizzati per scenari a breve e lungo termine. Ciò aiuterebbe a formulare strategie aziendali per il periodo durante la pandemia e il periodo post-pandemia per tutte le parti interessate coinvolte nel settore, inclusi fornitori, produttori, venditori, distributori e utenti finali.&lt;/p&gt;&lt;h3&gt;Mercato globale degli occhiali da neve: analisi della segmentazione&lt;/h3&gt;&lt;p&gt;Il mercato globale degli occhiali da neve è segmentato in base a prodotto, applicazione e geografia.&lt;/p&gt;&lt;p&gt;&lt;/p&gt;&lt;h3&gt;Mercato degli occhiali da neve, per prodotto&lt;/h3&gt;&lt;ul&gt;&lt;li&gt;Occhiali da sci ordinari&lt;/li&gt;&lt;li&gt;Occhiali da sci da moto da neve&lt;/li&gt;&lt;li&gt;Altri&lt;/li&gt;&lt;/ul&gt;&lt;p&gt;In base al prodotto, il mercato è segmentato in occhiali da sci ordinari, occhiali da sci da moto da neve e altri.&lt;/p&gt;&lt;h3&gt;Mercato degli occhiali da neve, per applicazione&lt;/h3&gt;&lt;ul&gt;&lt;li&gt;Sci a piastra singola&lt;/li&gt;&lt;li&gt;Sci a piastra doppia&lt;/li&gt;&lt;li&gt;Motoslitta&lt;/li&gt;&lt;/ul&gt;&lt;p&gt;In base a Applicazione, il mercato è segmentato in sci a piastra singola, sci a piastra doppia e motoslitta.&lt;/p&gt;&lt;h3&gt;Mercato degli occhiali da neve, per area geografica&lt;/h3&gt;&lt;ul&gt;&lt;li&gt;Nord America&lt;/li&gt;&lt;li&gt;Europa&lt;/li&gt;&lt;li&gt;Asia Pacifico&lt;/li&gt;&lt;li&gt;Resto del mondo&lt;/li&gt;&lt;/ul&gt;&lt;p&gt;Sulla base dell'analisi regionale, il mercato globale degli occhiali da neve è classificato in Nord America, Europa, Asia Pacifico e resto del mondo. L'Europa è stata il segmento più grande del mercato globale degli occhiali da neve nel 2015 e ha rappresentato una quota di mercato di circa il 39%. Fattori quali l'aumento del reddito disponibile e la crescente partecipazione ad attività ricreative all'aperto contribuiranno alla crescita di questa regione nei prossimi anni.&lt;/p&gt;&lt;h3&gt;Attori chiave&lt;/h3&gt;&lt;p&gt;Il rapporto di studio "Global Snow Goggles Market" fornirà preziose informazioni con un'enfasi sul mercato globale, inclusi alcuni dei principali attori come &lt;em&gt;&lt;strong&gt;Oakley, Smith Optics, Scott, Dragon Alliance, Electric California, Giro, Spy, VonZipper, Bolle, Anon.&lt;/strong&gt;&lt;/em&gt;&lt;/p&gt;&lt;p&gt;La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 ranking di mercato dei player sopra menzionati a livello globale.&lt;/p&gt;&lt;h3&gt;Sviluppi chiave&lt;/h3&gt;&lt;p&gt;&lt;/p&gt;&lt;p&gt;• Febbraio 2022: il marchio Karl Lagerfeld si lancia nell'arena degli sport invernali, lanciando i suoi primi occhiali da neve in collaborazione con Dragon, un'azienda di occhiali specializzata negli sport d'azione. Eleganti e futuristici, gli occhiali senza montatura sono disponibili in un'edizione limitata di 777 pezzi, sette dei quali sono il numero preferito del defunto designer, e sono progettati per essere compatibili con una varietà di caschi.&lt;/p&gt;&lt;h3&gt;Ambito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data-sheets-value='{"1":2,"2":"2021-2031"}'&gt;2021-2031&lt;/span&gt;&lt;/p&gt;&lt;/td&gt;&lt;/tr&gt;&lt;tr&gt;&lt;td&gt;BASE ANNO&lt;/td&gt;&lt;td&gt;&lt;p&gt;&lt;span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CHIAVE PROFILATE&lt;/td&gt;&lt;td&gt;&lt;p&gt;Oakley, Smith Optics, Scott, Dragon Alliance, Electric California, Giro, Spy, VonZipper.&lt;/p&gt;&lt;/td&gt;&lt;/tr&gt;&lt;tr&gt;&lt;td&gt;SEGMENTI COPERTI&lt;/td&gt;&lt;td&gt;&lt;ul&gt;&lt;li&gt;Per prodotto&lt;/li&gt;&lt;li&gt;Per applicazione&lt;/li&gt;&lt;li&gt;Per area geografica&lt;/li&gt;&lt;/ul&gt;&lt;/td&gt;&lt;/tr&gt;&lt;tr&gt;&lt;td&gt;PERSONALIZZAZIONE AMBITO&lt;/td&gt;&lt;td&gt;&lt;p&gt;Personalizzazione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</si>
  <si>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veicoli per la battitura della neve&lt;/h2&gt;&lt;p&gt;Le dimensioni del mercato dei veicoli per la battitura della neve stanno crescendo a un ritmo più veloce con tassi di crescita sostanziali negli ultimi anni e si stima che il mercato crescerà in modo significativo nel periodo previsto, ovvero dal 2021 al 2028.&lt;/p&gt;&lt;p&gt;L'aumento del numero di aeroporti abbinato a un cambiamento delle condizioni climatiche in alcune aree aumenterebbe la domanda per il mercato dei veicoli per la battitura della neve. Il rapporto sul mercato globale dei veicoli per la battitura della neve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veicoli per la battitura della neve&lt;/h3&gt;&lt;p&gt;La battitura della neve è il processo di manipolazione della neve per usi ricreativi con un trattore, una motoslitta, un trattore cingolato da pista, un camion o un altro gatto delle nevi che traina attrezzature specializzate. Il processo viene utilizzato per la manutenzione di piste da sci, piste da sci di fondo e piste per motoslitte mediante la battitura, lo spostamento, lo spianamento, la fresatura o la compattazione della neve su di esse. Un battipista può essere solitamente impiegato per compattare la neve, migliorare le condizioni delle piste da sci, snowboard e altre piste per motoslitte. Il motivo risultante sulla neve è noto come velluto a coste ed è ampiamente utilizzato come una buona superficie su cui sciare o cavalcare. I battipista possono anche spostare la neve accumulata dalle macchine da neve come parte di un processo chiamato snow farming.&lt;/p&gt;&lt;p&gt;I battipista costruiti per le piste da sci utilizzano lame frontali azionate idraulicamente, frese rotanti motorizzate e attrezzature di sagomatura specializzate per la manutenzione delle piste da sci e per la costruzione di half pipe, snowpark o snowpark e snowtube park. Esistono principalmente tre tipi di battipista. Il battipista stretto è utilizzato nelle applicazioni alpine per preparare piste con un raggio ridotto. Queste macchine offrono un'elevata efficienza di lavoro e riducono il tempo complessivo necessario per la costruzione di piste da sci di fondo, lasciando un impatto ambientale inferiore rispetto ad altre tecniche tradizionali di preparazione manuale.&lt;/p&gt;&lt;p&gt;I battipista larghi sono ampiamente utilizzati in diverse applicazioni alpine. Sono costituiti da un cingolo largo per preparare aree più grandi in meno tempo, garantendo un'elevata efficienza di lavoro e riducendo l'impatto ambientale rispetto alle tecniche di preparazione manuale. Le piste da fondo o da nordico vengono utilizzate per creare piste da sci di fondo nei parchi e in altre aree. Sono realizzate con un design speciale che consente loro di preparare la neve senza lasciare solchi e impronte. Ciò aiuta a preservare l'aspetto naturale della neve e a fornire una superficie migliore per lo sci di fondo.&lt;/p&gt;&lt;section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veicoli per la battitura delle piste&lt;/h3&gt;&lt;p&gt;I veicoli per la battitura delle piste possono gestire pendenze molto ripide grazie al loro baricentro basso e all'ampia area di contatto e possono anche essere assistiti da argani. Utilizzando lunghezze di cavo fino a 1.200 metri e una forza di trazione fino a 4,8 tonnellate, gli argani possono supportare le macchine su pendii ripidi. Si prevede che il mercato globale dei veicoli per la battitura delle piste crescerà a causa del crescente numero di resort sciistici e per lo snowboard in tutto il mondo. Questa crescita può essere attribuita a un aumento delle attività di sviluppo delle infrastrutture, che si traduce in progetti di costruzione su larga scala come nuovi hotel, ristoranti, casinò, intorno a queste località. La pandemia di COVID-19 ha avuto un impatto sulla vita quotidiana in molti paesi in tutto il mondo. Sono stati imposti rigidi lockdown per contenere la diffusione del virus.&lt;/p&gt;&lt;p&gt;In mezzo a queste restrizioni, le persone sono state costrette a rimanere in casa, a meno che non si verificasse un'emergenza, il che sta ancora ostacolando le attività di rimozione della neve dalle strade e dalle piste degli aeroporti. Ciò avrà un impatto negativo sulla domanda di veicoli per la rimozione della neve in tutto il mondo. L'aumento del numero di aeroporti, abbinato a un cambiamento delle condizioni climatiche in alcune aree, aumenterebbe la domanda per il mercato dei veicoli per la battitura della neve. Inoltre, un aumento dell'uso della tecnologia GPS nei veicoli per la battitura della neve e l'esecuzione di spazzaneve di nuova generazione supportano la domanda di veicoli per la battitura della neve. Tuttavia, vincoli di bilancio e problemi ambientali ostacoleranno la domanda in alcune regioni per il mercato dei veicoli per la battitura della neve. D'altro canto, le nuove tendenze nel mercato dei veicoli per la battitura della neve sono i sistemi di riscaldamento delle piste sotterranee, la strategia del sale pre-bagnante, l'uso di esaltatori organici e altri.&lt;/p&gt;&lt;h3&gt;Mercato globale dei veicoli per la battitura della neve: analisi della segmentazione&lt;/h3&gt;&lt;p&gt;Il mercato globale dei veicoli per la battitura della neve è segmentato in base a prodotto, applicazione e geografia.&lt;/p&gt;&lt;h3&gt;&lt;/h3&gt;&lt;h3&gt;Mercato dei veicoli per la battitura della neve, per prodotto&lt;/h3&gt;&lt;ul&gt;&lt;li&gt;Battipista per piste strette&lt;/li&gt;&lt;li&gt;Battipista per piste larghe&lt;/li&gt;&lt;li&gt;Battipista nordici/da fondo&lt;/li&gt;&lt;/ul&gt;&lt;p&gt;&lt;/p&gt;&lt;p&gt;In base al prodotto, il mercato è segmentato in Battipista per piste strette, Battipista per piste larghe e Battipista nordici/da fondo. Il segmento Battipista per piste strette sta dominando il mercato con la quota di mercato più elevata e si prevede che crescerà in modo sostanziale e dominerà il mercato globale durante il periodo di previsione. La sezione mostra ogni tipo di produzione, prezzo di fatturato ricevuto e quota di mercato, nonché tasso di crescita.&lt;/p&gt;&lt;h3&gt; Mercato dei veicoli per la battitura della neve, per applicazione&lt;/h3&gt;&lt;ul&gt;&lt;li&gt;Alpine&lt;/li&gt;&lt;li&gt;Costruzione di parchi&lt;/li&gt;&lt;li&gt;Preparazione dei sentieri&lt;/li&gt;&lt;/ul&gt;&lt;p&gt;&lt;/p&gt;&lt;p&gt;In base all'applicazione, il mercato è segmentato in Alpine, Park Construction e Trail Grooming. La componente Alpine sta assistendo alla quota di mercato più elevata con una forte crescita del mercato durante il periodo di previsione nel mercato globale. Il segmento si concentra sulla posizione e l'opportunità di un valore di applicazione significativo, sulla quota di mercato e sulla valutazione della crescita di ciascuna applicazione.&lt;/p&gt;&lt;h3&gt; Mercato dei veicoli per la battitura della neve, per area geografica&lt;/h3&gt;&lt;ul&gt;&lt;li&gt;Nord America&lt;/li&gt;&lt;li&gt;Europa&lt;/li&gt;&lt;li&gt;Asia Pacifico&lt;/li&gt;&lt;li&gt;Resto del mondo&lt;/li&gt;&lt;/ul&gt;&lt;p&gt;In base all'analisi regionale, il mercato globale dei veicoli per la battitura della neve è classificato in Nord America, Europa, Asia Pacifico e resto del mondo. Le regioni del Nord America e dell'Europa stanno dominando il mercato globale con la quota di mercato più elevata e si prevede che cresceranno in modo sostanziale e domineranno il mercato globale dei veicoli per la battitura della neve per tutto il periodo di previsione.&lt;/p&gt;&lt;h3&gt;Attori chiave&lt;/h3&gt;&lt;p&gt;Il rapporto di studio "Mercato globale dei veicoli per la battitura della neve" fornirà una preziosa panoramica con un'enfasi sul mercato globale, inclusi alcuni dei principali attori come &lt;em&gt;&lt;strong&gt;Prinoth AG, FAVERO LORENZO, Formatic, UTV International, Gilbert-tech, Ratrak, Logan Machine Company, Tucker Sno-Cat, Snow Trac, Thiokol, Ohara Corporation, Aztec, SAS.&lt;/strong&gt;&lt;/em&gt;&lt;/p&gt;&lt;p&gt;La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chiave&lt;/h3&gt;&lt;p&gt;&lt;/p&gt;&lt;p&gt;• Ottobre 2021: Prinoth, il produttore canadese di battipista, veicoli cingolati e veicoli e attrezzature per la gestione della vegetazione, ha annunciato la stipula di un accordo di acquisizione per l'acquisto del 100% del capitale azionario di Jarraff Industries Inc., una società americana privata specializzata nella progettazione, produzione e commercializzazione di attrezzature specializzate e di alta qualità per la manutenzione delle servitù di passaggio, la bonifica del territorio e la cura degli alberi, vendute a livello globale. Non sono stati forniti dettagli finanziari.&lt;/p&gt;&lt;h3&gt;Ambito del rapporto&lt;/h3&gt;&lt;div class="row"&gt;&lt;div class="col-sm-12"&gt;&lt;table border="1"&gt;&lt;tbody&gt;&lt;tr&gt;&lt;th&gt;ATTRIBUTI DEL REPORT&lt;/th&gt;&lt;th&gt;ATTRIBUTI DEL REPORT&lt;/th&gt;&lt;/tr&gt;&lt;tr&gt;&lt;td&gt;PERIODO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PROFILATO&lt;/td&gt;&lt;td&gt;&lt;p&gt;Prinoth AG, FAVERO LORENZO, Formatic, UTV International, Gilbert-tech, Ratrak, Logan Machine Company.&lt;/p&gt;&lt;/td&gt;&lt;/tr&gt;&lt;tr&gt;&lt;td&gt;SEGMENTI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</si>
  <si>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delle divise da calcio&lt;/h2&gt;&lt;p&gt;Le dimensioni del mercato delle divise da calcio sono state valutate a 1,5 miliardi di USD nel 2024 e si prevede che raggiungeranno i &lt;span style="color: #993300;"&gt;&lt;strong&gt;2,5 miliardi di USD entro il 2031,&lt;/strong&gt;&lt;/span&gt; crescendo a un &lt;span style="color: #993300;"&gt;&lt;strong&gt;CAGR del 5,8% &lt;/strong&gt;&lt;/span&gt; dal 2024 al 2031.&lt;/p&gt;&lt;p&gt;La crescente popolarità dei giochi di calcio in tutto il mondo sta spingendo il mercato in avanti. Il rapporto sul mercato globale delle divise da calcio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uniformi da calcio&lt;/h3&gt;&lt;p&gt;Un'uniforme da calcio è una forma di tuta da gioco che sostituisce una maglietta e pantaloncini e contiene parastinchi, maglie o camicie, calzature, pantaloncini e calze per calzature. È parte integrante del gioco in tutto; il ruolo dell'uniforme non è solo quello di mantenere i giocatori protetti e freschi, ma anche di differenziare il giocatore e il gruppo. L'uniforme può variare da una semplice maglietta a un'intera divisa da calcio con una maglia, pantaloncini e calzini perfettamente abbinati.&lt;/p&gt;&lt;p&gt;I giocatori della stessa squadra indossano uniformi dello stesso colore, che hanno principalmente un numero e un nome sul retro. I portieri indossano una maglia di colore distintivo per rendersi riconoscibili agli arbitri durante tutta la partita. Pertanto, le uniformi della squadra promuovono l'unità di squadra e mantengono i giocatori motivati a esibirsi molto meglio in campo. Questo, a sua volta, aumenta la motivazione e l'entusiasmo per avere successo. Mentre ogni membro della squadra decide di indossare la stessa maglia, colore e limite, mira a promuovere l'unità di squadra e il fattore appropriato.&lt;/p&gt;&lt;p&gt;L'uniforme da calcio globale è classificata come giacca, pantalone, camicia e altri. Le maglie sportive sono un modo collaudato per mostrare la forza mentale del tuo giocatore. Rappresentano i valori e l'essenza del tuo giocatore e a volte possono innervosire gli avversari. La maglia è essenziale per i tifosi poiché molte persone amano indossare la maglia della loro amata squadra per tifare per loro. Le persone che indossano la maglia di una squadra hanno un impatto significativo sulla prestazione in campo. Se la grande maggioranza delle persone indossa la maglia della stessa squadra, lo spirito di squadra di quel gruppo sarebbe alto.&lt;/p&gt;&lt;section class="-world-sec"&gt;&lt;div class="-container"&gt;&lt;div class="row -world-row gy-4 mb-4"&gt;&lt;div class="col-12 col-md-8 mb-2"&gt;&lt;h2 class="mt-2 mb-4 heading-42"&gt;&lt;span class="span-1"&gt;Cosa c'è dentro &lt;/span&gt;un &lt;br/&gt;report di settore?&lt;/h2&gt;&lt;p class="mb-4 text-18"&gt; I nostri report includono dati fruibili e analisi lungimiranti che ti aiutano a creare pitch, creare business plan, creare presentazioni e scrivere proposte. &lt;/p&gt;&lt;/div&gt;&lt;div class="col-12 col-md-4 mt-4 mt-md-0"&gt;&lt;noscript&gt;&lt;/noscript&gt;&lt;/div&gt;&lt;/div&gt;&lt;/div&gt;&lt;/section&gt;&lt;h3&gt;Panoramica del mercato globale delle divise da calcio&lt;/h3&gt;&lt;p&gt;La crescente popolarità dei giochi di calcio in tutto il mondo sta spingendo il mercato in avanti. Il calcio, lo sport più popolare al mondo dopo il cricket, è giocato da oltre 250 milioni di persone in oltre 200 paesi in tutto il mondo. Le divise da calcio si sono sviluppate nel tempo e continuano a entrare nella loro moda e utilità. La tecnologia e i progressi continuano a fornire divise da calcio che sono più traspiranti e leggere rispetto a qualsiasi altro momento nella storia recente. Inoltre, la divisa da calcio non è solo un capo di abbigliamento sportivo, ma anche un pezzo di merchandising e promozioni.&lt;/p&gt;&lt;p&gt;Anche nel calcio amatoriale, la pubblicità delle divise è una fonte significativa di finanziamento e viene utilizzata per finanziare la divisa della squadra. Nella maggior parte dei casi, la violazione del marchio si verifica durante la produzione, la contraffazione e l'offerta speciale delle divise da calcio. Inoltre, le divise da calcio personalizzate sono flessibili e adattabili, durevoli e comode. Quando progettate specificamente per la squadra, scegli tra tessuti come la pesante rete da battaglia e il duraflex per consentire ai giocatori di respirare comodamente superando le aspettative sul campo, portando all'aumento della crescita del mercato globale delle divise da calcio durante il periodo previsto.&lt;/p&gt;&lt;p&gt;Il principale ostacolo alla crescita del mercato è che i polimeri erano ampiamente utilizzati nell'abbigliamento, le divise da calcio erano realizzate in cotone e persino materiali di lana. Questi avevano l'apparente svantaggio di essere un po' caldi e assorbivano anche il sudore generato, rendendoli invece scomodi da indossare. La tecnologia Dri fit è progettata per mantenere il fresco allontanando l'umidità non necessaria dal corpo. Il materiale sposta il sudore attraverso lo strato di tessuto, allontanando l'umidità dalla pelle, consentendogli di svanire, il che porta a migliorare la crescita del mercato a livello globale.&lt;/p&gt;&lt;h3&gt;Mercato globale delle uniformi da calcio: analisi della segmentazione&lt;/h3&gt;&lt;p&gt;Il mercato globale delle uniformi da calcio è segmentato in base a prodotto, applicazione e geografia.&lt;/p&gt;&lt;h3&gt;&lt;/h3&gt;&lt;h3&gt;Mercato delle uniformi da calcio, per prodotto&lt;/h3&gt;&lt;p&gt;• Cappotto• Pantaloni• Maglie• Altri&lt;/p&gt;&lt;p&gt;In base al prodotto, il mercato è segmentato in cappotto, pantaloni, maglie e altri. La maglietta ha il segmento più grande del mercato globale delle uniformi da calcio a causa della domanda di valvole industriali di alta qualità aumentata nei prodotti di consumo e in altri settori. Al momento, la richiesta di una maglietta è guidata dalla necessità di ridurre al minimo le possibilità di contaminazione. Si prevede che la crescente preoccupazione del mercato e del settore migliorerà il mercato globale delle uniformi da calcio nei prodotti di consumo per tutto il periodo previsto.&lt;/p&gt;&lt;h3&gt;Mercato delle uniformi da calcio, per applicazione&lt;/h3&gt;&lt;p&gt;• Donne• Uomini• Bambini&lt;/p&gt;&lt;p&gt;In base all'applicazione, il mercato è segmentato in donne, uomini e bambini. Gli uomini hanno il segmento più grande del mercato globale delle uniformi da calcio. Le valvole di applicazione delle uniformi da calcio sono una componente cruciale ed essenziale della moderna società tecnica innovativa di oggi rispetto ad altre applicazioni del mercato a livello globale per tutto il periodo previsto.&lt;/p&gt;&lt;h3&gt;Mercato delle uniformi da calcio, per area geografica&lt;/h3&gt;&lt;p&gt;• Nord America• Europa• Asia Pacifico• Resto del mondo&lt;/p&gt;&lt;p&gt;Sulla base dell'analisi regionale, il mercato globale delle uniformi da calcio è classificato in Nord America, Europa, Asia Pacifico e resto del mondo. Il mercato Asia-Pacifico ha un grande potenziale di espansione per soddisfare le esigenze di una popolazione in crescita rispetto ad altre regioni nel periodo previsto.&lt;/p&gt;&lt;h3&gt;Attori chiave&lt;/h3&gt;&lt;p&gt;Il rapporto di studio "Global Soccer Uniform Market" fornirà informazioni preziose con un'enfasi sul mercato globale. I principali attori del mercato sono &lt;em&gt;&lt;strong&gt;361sport, Nike, LiNing, Puma, Anta, Gap, PEAK, Umbro, Kappa, Adidas.&lt;/strong&gt;&lt;/em&gt; 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PROFILATE&lt;/td&gt;&lt;td&gt;&lt;p&gt;361sport, Nike, LiNing, Puma, Anta, Gap, PEAK, Umbro, Kappa, Adidas.&lt;/p&gt;&lt;/td&gt;&lt;/tr&gt;&lt;tr&gt;&lt;td&gt;SEGMENTI COPERTI&lt;/td&gt;&lt;td&gt;&lt;p&gt;• Per prodotto• Per applicazione• Per area geografica&lt;/p&gt;&lt;/td&gt;&lt;/tr&gt;&lt;tr&gt;&lt;td&gt;AMBITO DI PERSONALIZZAZIONE&lt;/td&gt;&lt;td&gt;&lt;p&gt;Personalizzazione gratuita del report (equivalente a un massimo di 4 giorni lavorativi degli analisti)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</si>
  <si>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 cancelleria sociale&lt;/h2&gt;&lt;p&gt;Le dimensioni del mercato della cancelleria sociale sono state valutate a 194,6 miliardi di USD nel 2020 e si prevede che raggiungeranno i &lt;span style="color: #993300;"&gt;&lt;strong&gt;223,6 miliardi di USD entro il 2028&lt;/strong&gt;&lt;/span&gt;, crescendo a un &lt;span style="color: #993300;"&gt;&lt;strong&gt;CAGR del 2,00% dal 2021 al 2028.&lt;/strong&gt;&lt;/span&gt;&lt;/p&gt;&lt;p&gt;Il principale motore della cancelleria sociale globale è che la cancelleria assicura che il lavoro venga svolto in modo accurato e puntuale. Il rapporto sul mercato della cancelleria sociale globale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 cancelleria sociale&lt;/h3&gt;&lt;p&gt;La cancelleria sociale è una parte della cancelleria che dimostra una relazione amichevole o un altro sentimento. La cancelleria si riferisce a una composizione personalizzata, come carta per messaggi e biglietti da visita, che vengono acquistati o sono stati pubblicati in una cartoleria. Carta da lettere con i nomi e gli indirizzi degli utenti pubblicati in alto, inviti pubblicati a un matrimonio o a un battesimo, volantini privati che dichiarano un nuovo indirizzo e biglietti da visita personali anziché aziendali sono esempi di cancelleria sociale.&lt;/p&gt;&lt;p&gt;La cancelleria sociale globale è classificata come libri, adesivi, biglietti di auguri e altri. Una cancelleria è un oggetto che rappresenta qualcosa di immobile, nella parte rimanente o che continua a rimanere in un posto. Tuttavia, il termine è comunemente confuso con la cancelleria, che si riferisce a cartelle, diari, matite, pennarelli, quaderni e altri articoli correlati al contenuto della scrittura. La cancelleria è una raccolta di documenti, cartelle e altri articoli utilizzati per scrivere una lettera o biglietti. I visitatori che intendevano scrivere lettere ricevevano una generosa cancelleria dall'hotel.&lt;/p&gt;&lt;h3&gt;Panoramica del mercato della cancelleria sociale globale&lt;/h3&gt;&lt;p&gt;Il principale motore della cancelleria sociale globale è che la cancelleria assicura che il lavoro venga svolto in modo accurato e puntuale. L'utilizzo di file di dati, cartelle, pennarelli e altri articoli simili offre molti vantaggi organizzativi e di raccolta. Ciò aumenta l'efficienza e, come conseguenza diretta, la redditività e l'efficienza migliorata. Inoltre, le creazioni di cancelleria personalizzate sono opportunità di investimento a lungo termine. I design di cancelleria personalizzati aumentano l'esposizione. I design di cancelleria personalizzati assicurano che i clienti abbiano accesso immediato ai propri dati di contatto.&lt;/p&gt;&lt;p&gt;Inoltre, un'azienda di cancelleria aiuta molte aziende con la loro strategia di promozione producendo gli articoli necessari disponibili per aiutare le aziende a creare un'immagine di marca. L'azienda di cancelleria crea cancelleria personalizzabile e personalizzata per aziende, organizzazioni e singole persone, portando all'aumento dell'espansione del mercato globale della cancelleria sociale durante il periodo previsto. La pandemia di COVID-19 ha avuto un impatto considerevole sul segmento di mercato e sul settore.&lt;/p&gt;&lt;p&gt;I produttori stavano determinando come riprendersi dalla situazione ristrutturando i loro canali di distribuzione e prodotti innovativi. La durata dell'infezione da virus rimane una considerazione critica nel determinare l'effetto complessivo della pandemia che ostacola la crescita del mercato globale della cancelleria sociale. La rivoluzione digitale sta avendo un effetto significativo sull'avanzamento del mercato. Di conseguenza, i produttori prendono una decisione importante su come gestire la situazione di mercato modificata, nonché sulle opportunità e i rischi ad essa associati.&lt;/p&gt;&lt;h3&gt;Analisi della segmentazione del mercato globale della cancelleria sociale&lt;/h3&gt;&lt;p&gt;Il mercato globale della cancelleria sociale è segmentato in base a prodotto, applicazione e geografia.&lt;/p&gt;&lt;p&gt;&lt;/p&gt;&lt;h3&gt;Mercato della cancelleria sociale, per prodotto&lt;/h3&gt;&lt;p&gt;• Libri• Biglietti di auguri• Adesivi• Altri&lt;/p&gt;&lt;p&gt;In base al prodotto, il mercato è segmentato in Libri, Biglietti di auguri, Adesivi e Altri. I libri hanno il segmento più alto del mercato globale della cancelleria sociale. Il mercato delle valvole industriali elevate è aumentato nei prodotti di consumo e in altre attività. Al momento, la richiesta di cancelleria sociale è guidata dalla necessità di ridurre al minimo le possibilità di patogeni. Si suppone che i problemi relativi al mercato e al settore guidino il mercato della cancelleria sociale nei prodotti di consumo&lt;/p&gt;&lt;h3&gt;Mercato della cancelleria sociale, per applicazione&lt;/h3&gt;&lt;p&gt;• Ruolo aziendale• Ruolo personale&lt;/p&gt;&lt;p&gt;In base all'applicazione, il mercato è segmentato in Ruolo personale e Ruolo aziendale. Le valvole di applicazione della cancelleria sociale sono tra gli elementi più cruciali ed essenziali di una società tecnica innovativa. Si prevede che il segmento di mercato detenga la quota più elevata del mercato globale della cancelleria sociale.&lt;/p&gt;&lt;h3&gt;Mercato della cancelleria sociale, per area geografica&lt;/h3&gt;&lt;p&gt;• Nord America• Europa• Asia-Pacifico• Resto del mondo&lt;/p&gt;&lt;p&gt;In base all'area geografica, il mercato globale della cancelleria sociale è classificato in Nord America, Europa, Asia Pacifico e Resto del mondo. L'Asia Pacifico ha il segmento più elevato del mercato globale della cancelleria sociale. Rispetto ad altre regioni, il mercato Asia-Pacifico ha un immenso potenziale di avanzamento per soddisfare le esigenze della popolazione in crescita nel periodo previsto.&lt;/p&gt;&lt;h3&gt;Attori chiave&lt;/h3&gt;&lt;p&gt;Il rapporto di studio "Global Social Stationery Market" fornirà una preziosa panoramica con un'enfasi sul mercato globale. I principali attori del mercato sono &lt;em&gt;&lt;strong&gt;Herbert Walkers Ltd, Moo, Schurman Retail Group, Card Factory, GuangBo Group, Glory Moon, CSS Industries Inc., American Greetings, Avanti Press, Simon Elvin, Starlite Holdings e Cre8 Direct.&lt;/strong&gt;&lt;/em&gt;&lt;/p&gt;&lt;p&gt;La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PROFILATE&lt;/td&gt;&lt;td&gt;&lt;p&gt;Herbert Walkers Ltd, Moo, Schurman Retail Group, Card Factory, GuangBo Group, Glory Moon, CSS Industries Inc., American Greetings, Avanti Press.&lt;/p&gt;&lt;/td&gt;&lt;/tr&gt;&lt;tr&gt;&lt;td&gt;SEGMENTI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</si>
  <si>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dell'idrosolfuro di sodio&lt;/h2&gt;&lt;p&gt;Le dimensioni del mercato dell'idrosolfuro di sodio sono state valutate a 238,5 milioni di USD nel 2023 e si prevede che raggiungeranno i &lt;span style="color: #993300;"&gt;&lt;strong&gt;347,6 milioni di USD entro il 2030&lt;/strong&gt;&lt;/span&gt;, crescendo a un &lt;span style="color: #993300;"&gt;&lt;strong&gt;CAGR del 6,8%&lt;/strong&gt;&lt;/span&gt; durante il periodo previsto dal 2024 al 2030.&lt;/p&gt;&lt;p&gt;&lt;span data-sheets-userformat='{"2":12865,"3":{"1":0},"9":0,"12":0,"15":"Calibri","16":11}' data-sheets-value='{"1":2,"2":"Dimensioni e previsioni del mercato globale dell'idrosolfuro di sodio Forecast\r\nL'idrosolfuro di sodio trova applicazione nelle miniere come agente galleggiante durante l'estrazione di nichel, cobalto, molibdeno e rame. La crescente estrazione di questi metalli sta stimolando la crescita del mercato globale dell'idrosolfuro di sodio. Inoltre, la crescente domanda nell'industria tessile e il vantaggio in termini di costi rispetto al perossido di idrogeno per le paste meccaniche e le fibre riciclate stimolano la crescita del mercato dell'idrosolfito di sodio.\r\nDefinizione del mercato globale dell'idrosolfuro di sodio\r\nL'idrosolfuro di sodio (NaHS) è un gas inorganico prodotto dalla privazione di costituenti organici. Viene estratto da sedimenti anaerobici. È un solido giallo con odori simili all'H2S e ha la formula chimica NaHS. Si ottiene dal processo di semi-neutralizzazione dell'acido solfidrico in presenza di ossido di sodio. L'idrosolfuro di sodio utilizza una miscela di monomeri e oligomeri che vengono polimerizzati utilizzando luce ultravioletta (UV) o fascio di elettroni (EB). Il processo UV/EB è spesso chiamato polimerizzazione tramite radiazioni. L'idrosolfito di sodio è impiegato in una grande varietà di substrati, tra cui legno, carta, ceramica, metallo, vetro e plastica. L'idrosolfito di sodio è utilizzato prevalentemente nell'industria della pelle, della lavorazione chimica, mineraria e della carta e della cellulosa. \r\nPanoramica del mercato globale dell'idrosolfito di sodio\r\nLa crescente domanda di pelletteria ha portato a una crescita dei prodotti in pelle che sta avendo un impatto positivo sulle dimensioni del mercato dell'idrosolfito di sodio come sostanza chimica essenziale per la concia delle pelli. Agisce come agente depilatorio e genera rifiuti minimi, riducendo così gli effetti nocivi sull'ambiente. L'inclinazione dei consumatori verso i prodotti in pelle di design, supportata dalla disponibilità di vari marchi di moda, favorirà la crescita del settore, guidando così la domanda di prodotti. Inoltre, la crescente applicazione, come potenziale disinfettante principalmente in agricoltura, unita all'ampia applicazione di lubrificanti in condizioni di pressione estrema, è probabile che spinga il mercato dell'idrosolfito di sodio. Inoltre, i principali attori chiave sono stati impegnati nel progresso della tecnologia per migliorare le tecniche di produzione, che stanno spingendo la crescita del mercato globale dell'idrosolfuro di sodio.\r\nCi sono alcune limitazioni e ostacoli che ostacoleranno la crescita complessiva del mercato. I fattori come le diverse complessità nel suo processo di produzione come costi elevati, bassa produzione e pericolo di esplosione sono i potenziali vincoli che ostacolano la crescita complessiva del mercato globale dell'idrosolfuro di sodio. Tuttavia, i progressi nelle tecnologie, la crescente gamma di applicazioni nella produzione di acqua pesante nell'industria nucleare, come reagente analitico, una forte R&amp;S che esamina ed esplora modi per produrre idrosolfuro di sodio nella formulazione di farmaci e il potenziale inutilizzato nei mercati emergenti offrono opportunità di crescita vantaggiose.\r\nMercato globale dell'idrosolfuro di sodio per prodotto\r\n \tIdrosolfuro di sodio liquido\r\n \tIdrosolfuro di sodio solido\r\nIn base al prodotto, il mercato è diviso in Idrosolfuro di sodio liquido e Idrosolfuro di sodio solido. Il segmento liquido dell'idrosolfuro di sodio detiene la quota di mercato più ampia durante il periodo di previsione. I fattori che possono essere attribuiti all'uso di questi prodotti in settori quali pelle, tessile e cellulosa e carta, grazie alla sua proprietà di essere altamente solubile in acqua e alcol, stanno accelerando la domanda per questo segmento.\r\nMercato globale dell'idrosolfuro di sodio per applicazione\r\n \tPulp &amp;amp; Paper\r\n \tCopper Flotation\r\n \tChemical &amp;amp; Dye Manufacturing\r\n \tLeather Tanning\r\n \tAltri\r\nIn base all'applicazione, il mercato è suddiviso in Pulp &amp;amp; Paper, Copper Flotation, Chemical &amp;amp; Dye Manufacturing, Leather Tanning, Others. L'applicazione di cellulosa e carta detiene la quota di mercato più ampia durante il periodo di previsione. Agisce come reagente nel processo Kraft per mantenere il livello di zolfo e viene utilizzato come catalizzatore per aumentare la velocità di reazione della lavorazione della carta, alimentando così la domanda per questo segmento.\r\nMercato globale dell'idrosolfuro di sodio per area geografica\r\nSulla base dell'analisi regionale, il mercato globale dell'idrosolfuro di sodio è classificato in Nord America, Europa, Asia-Pacifico e resto del mondo. L'Asia-Pacifico detiene la quota di mercato maggiore. La presenza di importanti produttori di prodotti in pelle, tra cui calzature principalmente in India e Cina, agenti di flottazione nell'industria mineraria e progetti in corso stimoleranno il mercato nella regione APAC.\r\n"}'&gt;L'idrosolfuro di sodio trova applicazione nelle miniere come agente di flottazione durante l'estrazione di nichel, cobalto, molibdeno e rame. La crescente estrazione di questi metalli sta stimolando la crescita del mercato globale dell'idrosolfuro di sodio. Inoltre, la crescente domanda nell'industria tessile e il vantaggio in termini di costi rispetto al perossido di idrogeno per polpe meccaniche e fibre riciclate stimolano la crescita del mercato dell'idrosolfuro di sodio. Il rapporto sul mercato globale dell'idrosolfuro di sodio fornisce una valutazione olistica del mercato. Il rapporto offre un'analisi completa di segmenti chiave, tendenze, driver, vincoli, panorama competitivo e fattori che svolgono un ruolo sostanziale nel mercato.&lt;/span&gt;&lt;/p&gt;&lt;p&gt;&lt;/p&gt;&lt;p style="text-align: center;"&gt;&lt;span data-sheets-userformat='{"2":12865,"3":{"1":0},"9":0,"12":0,"15":"Calibri","16":11}' data-sheets-value='{"1":2,"2":"Dimensioni e previsioni del mercato globale dell'idrosolfuro di sodio\r\nL'idrosolfuro di sodio trova applicazione nelle miniere come agente galleggiante durante l'estrazione di nichel, cobalto, molibdeno e rame. La crescente estrazione di questi metalli sta stimolando la crescita del mercato globale dell'idrosolfuro di sodio. Inoltre, la crescente domanda nell'industria tessile e il vantaggio in termini di costi rispetto al perossido di idrogeno per le paste meccaniche e le fibre riciclate stimolano la crescita del mercato dell'idrosolfito di sodio.\r\nDefinizione del mercato globale dell'idrosolfuro di sodio\r\nL'idrosolfuro di sodio (NaHS) è un gas inorganico prodotto dalla privazione di costituenti organici. Viene estratto da sedimenti anaerobici. È un solido giallo con odori simili a H2S e ha la formula chimica NaHS. Si ottiene dal processo di neutralizzazione a metà dell'acido solfidrico in presenza di ossido di sodio. L'idrosolfuro di sodio utilizza una miscela di monomeri e oligomeri che vengono polimerizzati utilizzando luce ultravioletta (UV) o fascio di elettroni (EB). Il processo UV/EB è spesso chiamato polimerizzazione tramite radiazioni. L'idrosolfito di sodio è impiegato in una grande varietà di substrati, tra cui legno, carta, ceramica, metallo, vetro e plastica. L'idrosolfuro di sodio è utilizzato prevalentemente nell'industria della pelle, della lavorazione chimica, mineraria e della cellulosa e della carta. \r\nPanoramica del mercato globale dell'idrosolfuro di sodio\r\nLa crescente domanda di pelletteria ha portato a una crescita dei prodotti in pelle che sta avendo un impatto positivo sulle dimensioni del mercato dell'idrosolfuro di sodio come sostanza chimica essenziale per la concia delle pelli. Agisce come agente depilatorio e genera rifiuti minimi, riducendo così gli effetti nocivi sull'ambiente. L'inclinazione dei consumatori verso i prodotti in pelle di design, supportata dalla disponibilità di vari marchi di moda, favorirà la crescita del settore, guidando così la domanda di prodotti. Inoltre, la crescente applicazione, come potenziale disinfettante principalmente in agricoltura, unita all'ampia applicazione di lubrificanti in condizioni di pressione estrema, probabilmente spingerà il mercato dell'idrosolfuro di sodio. Inoltre, i principali attori chiave sono stati impegnati nel progresso della tecnologia per migliorare le tecniche di produzione, che stanno spingendo la crescita del mercato globale dell'idrosolfuro di sodio.\r\nCi sono alcune limitazioni e ostacoli che ostacoleranno la crescita complessiva del mercato. I fattori come le diverse complessità nel suo processo di produzione come costi elevati, bassa produzione e pericolo di esplosione sono i potenziali vincoli che ostacolano la crescita complessiva del mercato globale dell'idrosolfuro di sodio. Tuttavia, i progressi nelle tecnologie, la crescente gamma di applicazioni nella produzione di acqua pesante nell'industria nucleare, come reagente analitico, una forte R&amp;S che esamina ed esplora modi per produrre idrosolfuro di sodio nella formulazione di farmaci e il potenziale inutilizzato nei mercati emergenti offrono opportunità di crescita vantaggiose.\r\nMercato globale dell'idrosolfuro di sodio per prodotto\r\n \tIdrosolfuro di sodio liquido\r\n \tIdrosolfuro di sodio solido\r\nIn base al prodotto, il mercato è diviso in idrosolfuro di sodio liquido e idrosolfuro di sodio solido. Il segmento dell'idrosolfuro di sodio liquido detiene la quota di mercato più ampia durante il periodo di previsione. I fattori che possono essere attribuiti all'uso di questi prodotti in settori tra cui pelle, tessile e cellulosa e carta, grazie alla sua proprietà di essere altamente solubile in acqua e alcol, stanno accelerando la domanda per questo segmento.\r\nMercato globale dell'idrosolfuro di sodio per applicazione\r\n \tPolpa e Carta\r\n \tFlottazione di rame\r\n \tProduzione di sostanze chimiche e coloranti\r\n \tConcia delle pelli\r\n \tAltri\r\nIn base all'applicazione, il mercato è suddiviso in polpa e carta, flottazione di rame, produzione di sostanze chimiche e coloranti, concia delle pelli, altri. L'applicazione di polpa e carta detiene la quota di mercato più ampia durante il periodo di previsione. Agisce come reagente nel processo Kraft per mantenere il livello di zolfo e viene utilizzata come catalizzatore per aumentare la velocità di reazione della lavorazione della carta, alimentando così la domanda per questo segmento.\r\nMercato globale dell'idrosolfuro di sodio per area geografica\r\nIn base all'analisi regionale, il mercato globale dell'idrosolfuro di sodio è classificato in Nord America, Europa, Asia-Pacifico e resto del mondo. L'Asia-Pacifico detiene la quota di mercato più ampia. La presenza di importanti produttori di prodotti in pelle, tra cui calzature, principalmente in India e Cina, di agenti di flottazione nell'industria mineraria e di progetti in corso stimolerà il mercato nella regione APAC.\r\n"}'&gt; &lt;/span&gt;&lt;/p&gt;&lt;div class="btn-wrap text-center" id="bnthid"&gt;&lt;label style="padding-right:5px;margin-bottom: 10px;"&gt;&lt;b&gt;Per ottenere un'analisi dettagliata: &lt;noscript&gt;&lt;/noscript&gt; &lt;/b&gt;&lt;/label&gt;&lt;/div&gt;&lt;p&gt;&lt;/p&gt;&lt;h3&gt;&lt;span data-sheets-userformat='{"2":12865,"3":{"1":0},"9":0,"12":0,"15":"Calibri","16":11}' data-sheets-value='{"1":2,"2":"Dimensioni e previsioni del mercato globale dell'idrosolfuro di sodio\r\nL'idrosolfuro di sodio trova applicazione nelle miniere come agente di flottazione durante la estrazione di nichel, cobalto, molibdeno e rame. La crescente estrazione di questi metalli sta stimolando la crescita del mercato globale dell'idrosolfuro di sodio. Inoltre, la crescente domanda nell'industria tessile e il vantaggio in termini di costi rispetto al perossido di idrogeno per le paste meccaniche e le fibre riciclate stimolano la crescita del mercato dell'idrosolfito di sodio.\r\nDefinizione del mercato globale dell'idrosolfuro di sodio\r\nL'idrosolfuro di sodio (NaHS) è un gas inorganico prodotto dalla privazione di costituenti organici. Viene estratto da sedimenti anaerobici. È un solido giallo con odori simili all'H2S e ha la formula chimica NaHS. Si ottiene dal processo di semi-neutralizzazione dell'idrogeno solforato in presenza di ossido di sodio. L'idrosolfuro di sodio utilizza una miscela di monomeri e oligomeri che vengono polimerizzati utilizzando luce ultravioletta (UV) o fascio di elettroni (EB). Il processo UV/EB è spesso chiamato polimerizzazione tramite radiazioni. L'idrosolfito di sodio è impiegato in una grande varietà di substrati, tra cui legno, carta, ceramica, metallo, vetro e plastica. L'idrosolfito di sodio è utilizzato prevalentemente nell'industria della pelle, della lavorazione chimica, mineraria e della carta e della cellulosa. \r\nPanoramica del mercato globale dell'idrosolfito di sodio\r\nLa crescente domanda di pelletteria ha portato a una crescita dei prodotti in pelle che sta avendo un impatto positivo sulle dimensioni del mercato dell'idrosolfito di sodio come sostanza chimica essenziale per la concia delle pelli. Agisce come agente depilatorio e genera rifiuti minimi, riducendo così gli effetti nocivi sull'ambiente. L'inclinazione dei consumatori verso i prodotti in pelle di design, supportata dalla disponibilità di vari marchi di moda, favorirà la crescita del settore, guidando così la domanda di prodotti. Inoltre, la crescente applicazione, come potenziale disinfettante principalmente in agricoltura, unita all'ampia applicazione di lubrificanti in condizioni di pressione estrema, probabilmente spingerà il mercato dell'idrosolfito di sodio. Inoltre, i principali attori chiave sono stati impegnati nel progresso della tecnologia per migliorare le tecniche di produzione, che stanno spingendo la crescita del mercato globale dell'idrosolfuro di sodio.\r\nCi sono alcune limitazioni e ostacoli che ostacoleranno la crescita complessiva del mercato. I fattori come le diverse complessità nel suo processo di produzione come costi elevati, bassa produzione e pericolo di esplosione sono i potenziali vincoli che ostacolano la crescita complessiva del mercato globale dell'idrosolfuro di sodio. Tuttavia, i progressi nelle tecnologie, la crescente gamma di applicazioni nella produzione di acqua pesante nell'industria nucleare, come reagente analitico, una forte R&amp;S che esamina ed esplora modi per produrre idrosolfuro di sodio nella formulazione di farmaci e il potenziale inutilizzato nei mercati emergenti offrono opportunità di crescita vantaggiose.\r\nMercato globale dell'idrosolfuro di sodio per prodotto\r\n \tIdrosolfuro di sodio liquido\r\n \tIdrosolfuro di sodio solido\r\nIn base al prodotto, il mercato è diviso in Idrosolfuro di sodio liquido e Idrosolfuro di sodio solido. Il segmento liquido dell'idrosolfuro di sodio detiene la quota di mercato più ampia durante il periodo di previsione. I fattori che possono essere attribuiti all'uso di questi prodotti in settori quali pelle, tessile e cellulosa e carta, grazie alla sua proprietà di essere altamente solubile in acqua e alcol, stanno accelerando la domanda per questo segmento.\r\nMercato globale dell'idrosolfuro di sodio per applicazione\r\n \tPulp &amp;amp; Paper\r\n \tCopper Flotation\r\n \tChemical &amp;amp; Dye Manufacturing\r\n \tLeather Tanning\r\n \tAltri\r\nIn base all'applicazione, il mercato è suddiviso in Pulp &amp;amp; Paper, Copper Flotation, Chemical &amp;amp; Dye Manufacturing, Leather Tanning, Others. L'applicazione di cellulosa e carta detiene la quota di mercato più ampia durante il periodo di previsione. Agisce come reagente nel processo Kraft per mantenere il livello di zolfo e viene utilizzato come catalizzatore per aumentare la velocità di reazione della lavorazione della carta, alimentando così la domanda per questo segmento.\r\nMercato globale dell'idrosolfuro di sodio per area geografica\r\nSulla base dell'analisi regionale, il mercato globale dell'idrosolfuro di sodio è classificato in Nord America, Europa, Asia-Pacifico e resto del mondo. L'Asia-Pacifico detiene la quota di mercato maggiore. La presenza di importanti produttori di prodotti in pelle, tra cui calzature principalmente in India e Cina, agenti di flottazione nell'industria mineraria e progetti in corso stimoleranno il mercato nella regione APAC.\r\n"}'&gt;Definizione del mercato globale dell'idrosolfuro di sodio&lt;/span&gt;&lt;/h3&gt;&lt;p&gt;&lt;span data-sheets-userformat='{"2":12865,"3":{"1":0},"9":0,"12":0,"15":"Calibri","16":11}' data-sheets-value='{"1":2,"2":"Dimensioni e previsioni del mercato globale dell'idrosolfuro di sodio\r\nL'idrosolfuro di sodio trova applicazione nelle miniere come agente di flottazione durante l'estrazione di nichel, cobalto, molibdeno e rame. La crescente estrazione di questi metalli sta stimolando la crescita del mercato globale dell'idrosolfuro di sodio. Inoltre, la crescente domanda nell'industria tessile e il vantaggio in termini di costi rispetto al perossido di idrogeno per le paste meccaniche e le fibre riciclate stimolano la crescita del mercato dell'idrosolfito di sodio.\r\nDefinizione del mercato globale dell'idrosolfito di sodio\r\nL'idrosolfito di sodio (NaHS) è un gas inorganico prodotto dalla privazione di costituenti organici. Viene estratto da sedimenti anaerobici. È un solido giallo con odori simili all'H2S e ha la formula chimica NaHS. Si ottiene dal processo di semi-neutralizzazione dell'idrogeno solforato in presenza di ossido di idrogeno di sodio. L'idrosolfito di sodio utilizza una miscela di monomeri e oligomeri che vengono polimerizzati utilizzando luce ultravioletta (UV) o fascio di elettroni (EB). Il processo UV/EB è spesso chiamato polimerizzazione tramite radiazioni. L'idrosolfito di sodio è impiegato in una grande varietà di substrati, tra cui legno, carta, ceramica, metallo, vetro e plastica. L'idrosolfito di sodio è utilizzato prevalentemente in conceria, lavorazione chimica, estrazione mineraria e cellulosa e industria della carta. \r\nPanoramica del mercato globale dell'idrosolfuro di sodio\r\nLa crescente domanda di pelletteria ha portato a una crescita dei prodotti in pelle che sta avendo un impatto positivo sulle dimensioni del mercato dell'idrosolfuro di sodio come sostanza chimica essenziale per la concia delle pelli. Agisce come agente depilatorio e genera rifiuti minimi, riducendo così gli effetti nocivi sull'ambiente. L'inclinazione dei consumatori verso i prodotti in pelle di design, supportata dalla disponibilità di vari marchi di moda, favorirà la crescita del settore, guidando così la domanda di prodotti. Inoltre, la crescente applicazione, come potenziale disinfettante principalmente in agricoltura, unita all'ampia applicazione di lubrificanti in condizioni di pressione estrema, è probabile che spinga il mercato dell'idrosolfuro di sodio. Inoltre, i principali attori chiave sono stati impegnati nel progresso della tecnologia per migliorare le tecniche di produzione, che stanno spingendo la crescita del mercato globale dell'idrosolfuro di sodio.\r\nCi sono alcune limitazioni e ostacoli che ostacoleranno la crescita complessiva del mercato. I fattori come le diverse complessità nel suo processo di produzione come costi elevati, bassa produzione e pericolo di esplosione sono i potenziali vincoli che ostacolano la crescita complessiva del mercato globale dell'idrosolfuro di sodio. Tuttavia, i progressi nelle tecnologie, la crescente gamma di applicazioni nella produzione di acqua pesante nell'industria nucleare, come reagente analitico, una forte R&amp;S che esamina ed esplora modi per produrre idrosolfuro di sodio nella formulazione di farmaci e il potenziale inutilizzato nei mercati emergenti offrono opportunità di crescita vantaggiose.\r\nMercato globale dell'idrosolfuro di sodio per prodotto\r\n \tIdrosolfuro di sodio liquido\r\n \tIdrosolfuro di sodio solido\r\nIn base al prodotto, il mercato è diviso in idrosolfuro di sodio liquido e idrosolfuro di sodio solido. Il segmento dell'idrosolfuro di sodio liquido detiene la quota di mercato più ampia durante il periodo di previsione. I fattori che possono essere attribuiti all'uso di questi prodotti in settori tra cui pelle, tessile e cellulosa e carta, grazie alla sua proprietà di essere altamente solubile in acqua e alcol, stanno accelerando la domanda per questo segmento.\r\nMercato globale dell'idrosolfuro di sodio per applicazione\r\n \tPolpa e Carta\r\n \tFlottazione di rame\r\n \tProduzione di sostanze chimiche e coloranti\r\n \tConcia delle pelli\r\n \tAltri\r\nIn base all'applicazione, il mercato è suddiviso in polpa e carta, flottazione di rame, produzione di sostanze chimiche e coloranti, concia delle pelli, altri. L'applicazione di polpa e carta detiene la quota di mercato più ampia durante il periodo di previsione. Agisce come reagente nel processo Kraft per mantenere il livello di zolfo e viene utilizzata come catalizzatore per aumentare la velocità di reazione della lavorazione della carta, alimentando così la domanda per questo segmento.\r\nMercato globale dell'idrosolfuro di sodio per area geografica\r\nIn base all'analisi regionale, il mercato globale dell'idrosolfuro di sodio è classificato in Nord America, Europa, Asia-Pacifico e resto del mondo. L'Asia-Pacifico detiene la quota di mercato più ampia. La presenza di importanti produttori di prodotti in pelle, tra cui calzature principalmente in India e Cina, agenti di flottazione nell'industria mineraria e progetti in corso stimoleranno il mercato nella regione APAC.\r\n"}'&gt;L'idrosolfuro di sodio (NaHS) è un gas inorganico prodotto dalla privazione di costituenti organici. Viene estratto da sedimenti anaerobici. È un solido giallo con odori simili a H2S e ha la formula chimica NaHS. Si ottiene dal processo di semi-neutralizzazione dell'idrogeno solforato in presenza di ossido di idrogeno di sodio. &lt;/span&gt;&lt;/p&gt;&lt;p&gt;&lt;span data-sheets-userformat='{"2":12865,"3":{"1":0},"9":0,"12":0,"15":"Calibri","16":11}' data-sheets-value='{"1":2,"2":"Dimensioni e previsioni del mercato globale dell'idrosolfuro di sodio\r\nL'idrosolfuro di sodio trova applicazione nelle miniere come agente galleggiante durante l'estrazione di nichel, cobalto, molibdeno e rame. La crescente estrazione di questi metalli sta stimolando la crescita del mercato globale dell'idrosolfuro di sodio. Inoltre, la crescente domanda nell'industria tessile e il vantaggio in termini di costi rispetto al perossido di idrogeno per le paste meccaniche e le fibre riciclate stimolano la crescita del mercato dell'idrosolfito di sodio.\r\nDefinizione del mercato globale dell'idrosolfuro di sodio\r\nL'idrosolfuro di sodio (NaHS) è un gas inorganico prodotto dalla privazione di costituenti organici. Viene estratto da sedimenti anaerobici. È un solido giallo con odori simili all'H2S e ha la formula chimica NaHS. Si ottiene dal processo di semi-neutralizzazione dell'idrogeno solforato in presenza di ossido di sodio. L'idrosolfuro di sodio utilizza una miscela di monomeri e oligomeri che vengono polimerizzati utilizzando luce ultravioletta (UV) o fascio di elettroni (EB). Il processo UV/EB è spesso chiamato polimerizzazione tramite radiazioni. L'idrosolfito di sodio è impiegato in una grande varietà di substrati, tra cui legno, carta, ceramica, metallo, vetro e plastica. L'idrosolfito di sodio è utilizzato prevalentemente nell'industria della pelle, della lavorazione chimica, mineraria e della carta e della cellulosa. \r\nPanoramica del mercato globale dell'idrosolfito di sodio\r\nLa crescente domanda di pelletteria ha portato a una crescita dei prodotti in pelle che sta avendo un impatto positivo sulle dimensioni del mercato dell'idrosolfito di sodio come sostanza chimica essenziale per la concia delle pelli. Agisce come agente depilatorio e genera rifiuti minimi, riducendo così gli effetti nocivi sull'ambiente. L'inclinazione dei consumatori verso i prodotti in pelle di design, supportata dalla disponibilità di vari marchi di moda, favorirà la crescita del settore, guidando così la domanda di prodotti. Inoltre, la crescente applicazione, come potenziale disinfettante principalmente in agricoltura, unita all'ampia applicazione di lubrificanti in condizioni di pressione estrema, probabilmente spingerà il mercato dell'idrosolfito di sodio. Inoltre, i principali attori chiave sono stati impegnati nel progresso della tecnologia per migliorare le tecniche di produzione, che stanno spingendo la crescita del mercato globale dell'idrosolfuro di sodio.\r\nCi sono alcune limitazioni e ostacoli che ostacoleranno la crescita complessiva del mercato. I fattori come le diverse complessità nel suo processo di produzione come costi elevati, bassa produzione e pericolo di esplosione sono i potenziali vincoli che ostacolano la crescita complessiva del mercato globale dell'idrosolfuro di sodio. Tuttavia, i progressi nelle tecnologie, la crescente gamma di applicazioni nella produzione di acqua pesante nell'industria nucleare, come reagente analitico, una forte R&amp;S che esamina ed esplora modi per produrre idrosolfuro di sodio nella formulazione di farmaci e il potenziale inutilizzato nei mercati emergenti offrono opportunità di crescita vantaggiose.\r\nMercato globale dell'idrosolfuro di sodio per prodotto\r\n \tIdrosolfuro di sodio liquido\r\n \tIdrosolfuro di sodio solido\r\nIn base al prodotto, il mercato è diviso in Idrosolfuro di sodio liquido e Idrosolfuro di sodio solido. Il segmento liquido dell'idrosolfuro di sodio detiene la quota di mercato più ampia durante il periodo di previsione. I fattori che possono essere attribuiti all'uso di questi prodotti in settori quali pelle, tessile e cellulosa e carta, grazie alla sua proprietà di essere altamente solubile in acqua e alcol, stanno accelerando la domanda per questo segmento.\r\nMercato globale dell'idrosolfuro di sodio per applicazione\r\n \tPulp &amp;amp; Paper\r\n \tCopper Flotation\r\n \tChemical &amp;amp; Dye Manufacturing\r\n \tLeather Tanning\r\n \tAltri\r\nIn base all'applicazione, il mercato è suddiviso in Pulp &amp;amp; Paper, Copper Flotation, Chemical &amp;amp; Dye Manufacturing, Leather Tanning, Others. L'applicazione di cellulosa e carta detiene la quota di mercato più ampia durante il periodo di previsione. Agisce come reagente nel processo Kraft per mantenere il livello di zolfo e viene utilizzato come catalizzatore per aumentare la velocità di reazione della lavorazione della carta, alimentando così la domanda per questo segmento.\r\nMercato globale dell'idrosolfuro di sodio per area geografica\r\nSulla base dell'analisi regionale, il mercato globale dell'idrosolfuro di sodio è classificato in Nord America, Europa, Asia-Pacifico e resto del mondo. L'Asia-Pacifico detiene la quota di mercato maggiore. La presenza di importanti produttori di prodotti in pelle, tra cui calzature principalmente in India e Cina, agenti di flottazione nell'industria mineraria e progetti in corso stimoleranno il mercato nella regione APAC.\r\n"}'&gt;L'idrosolfito di sodio utilizza una miscela di monomeri e oligomeri che vengono polimerizzati utilizzando luce ultravioletta (UV) o fascio di elettroni (EB). Il processo UV/EB è spesso chiamato polimerizzazione tramite radiazioni. L'idrosolfito di sodio è impiegato in una grande varietà di substrati, tra cui legno, carta, ceramica, metallo, vetro e plastica. L'idrosolfito di sodio è utilizzato prevalentemente nell'industria della pelle, della lavorazione chimica, mineraria e della cellulosa e della carta.&lt;/span&gt;&lt;/p&gt;&lt;section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mt-md-0"&gt;&lt;noscript&gt;&lt;/noscript&gt;&lt;/div&gt;&lt;/div&gt;&lt;/div&gt;&lt;/section&gt;&lt;h3&gt;&amp;lt;span data-sheets-userformat='{"2":12865,"3":{"1":0},"9":0,"12":0,"15":"Calibri","16":11}' data-sheets-value='{"1":2,"2":"Dimensioni e previsioni del mercato globale dell'idrosolfuro di sodio\r\nL'idrosolfuro di sodio trova applicazione nelle miniere come agente galleggiante durante l'estrazione di nichel, cobalto, molibdeno e rame. La crescente estrazione di questi metalli sta stimolando la crescita del mercato globale dell'idrosolfuro di sodio. Inoltre, la crescente domanda nell'industria tessile e il vantaggio in termini di costi rispetto al perossido di idrogeno per le paste meccaniche e le fibre riciclate stimolano la crescita del mercato dell'idrosolfuro di sodio. Mercato dell'idrosolfito.\r\nDefinizione globale del mercato dell'idrosolfuro di sodio\r\nL'idrosolfuro di sodio (NaHS) è un gas inorganico prodotto dalla privazione di costituenti organici. Viene estratto da sedimenti anaerobici. È un solido giallo con odori simili all'H2S e ha la formula chimica NaHS. Si ottiene dal processo di semi-neutralizzazione dell'idrogeno solforato in presenza di ossido di idrogeno di sodio. L'idrosolfuro di sodio utilizza una miscela di monomeri e oligomeri che vengono polimerizzati utilizzando luce ultravioletta (UV) o fascio di elettroni (EB). Il processo UV/EB è spesso chiamato polimerizzazione tramite radiazioni. L'idrosolfito di sodio è impiegato in una grande varietà di substrati, tra cui legno, carta, ceramica, metallo, vetro e plastica. L'idrosolfuro di sodio è utilizzato prevalentemente nell'industria della pelle, della lavorazione chimica, mineraria e della carta e della cellulosa.\r\nGloba&lt;/h3&gt;&lt;/div&gt;</t>
  </si>
  <si>
    <t>&lt;div class=""&gt;&lt;h2&gt;&lt;u&gt;Valutazione del mercato del sodio lauril solfato&lt;/u&gt;&lt;u&gt; – 2024-2031 &lt;/u&gt;&lt;/h2&gt;&lt;p&gt;Si prevede che il mercato del sodio lauril solfato (SLS) crescerà costantemente, grazie alla sua diffusa applicazione nei prodotti per la cura della persona e per la pulizia. L'SLS è un importante tensioattivo in shampoo, saponi e detersivi per le sue capacità schiumogene e pulenti. Questo aumento è guidato dalla crescente domanda dei consumatori di prodotti chimici per la pulizia efficaci ma economici. Ciò consentirà probabilmente alle dimensioni del mercato di superare i 20,19 milioni di USD stimati nel 2024 per raggiungere una valutazione di circa &lt;span style="color: #993300;"&gt;&lt;strong&gt;29,82 milioni di USD entro il 2031.&lt;/strong&gt;&lt;/span&gt;&lt;/p&gt;&lt;p&gt;Inoltre, l'aumento del reddito disponibile e il cambiamento degli stili di vita portano a un aumento dell'uso di beni per la cura della persona. Tuttavia, le preoccupazioni per il disagio cutaneo e l'impatto ambientale stanno spingendo la ricerca verso alternative più blande. Nonostante queste limitazioni, il mercato rimane forte, con un enorme potenziale di crescita nei mercati emergenti. La crescente domanda di Sodium Lauryl Sulfate sta consentendo al mercato di crescere a un &lt;span style="color: #993300;"&gt;&lt;strong&gt;CAGR del 4,54% dal 2024 al 2031.&lt;/strong&gt;&lt;/span&gt;&lt;/p&gt;&lt;p style="text-align: center;"&gt; &lt;/p&gt;&lt;div class="btn-wrap text-center" id="bnthid"&gt;&lt;label style="padding-right:5px;margin-bottom: 10px;"&gt;&lt;b&gt;Per ottenere un'analisi dettagliata: &lt;noscript&gt;&lt;/noscript&gt; &lt;/b&gt;&lt;/label&gt;&lt;/div&gt;&lt;p&gt;&lt;/p&gt;&lt;h3&gt;Mercato del Sodium Lauryl Sulfate: definizione/panoramica&lt;/h3&gt;&lt;p&gt;Il Sodium Lauryl Sulfate (SLS) è un tensioattivo utilizzato nei prodotti per la pulizia e la cura della persona grazie alle sue capacità schiumogene ed emulsionanti. È un detergente delicato ed efficace per rimuovere grasso e sporcizia. L'SLS può essere presente in shampoo, dentifricio e prodotti per la pulizia della casa.&lt;/p&gt;&lt;p&gt;Il sodio lauril solfato (SLS) è un tensioattivo che viene spesso utilizzato in prodotti per la cura della persona come shampoo, saponi e dentifricio per produrre schiuma e migliorare la pulizia. Viene anche utilizzato in detergenti per la casa e detergenti industriali grazie alle sue capacità sgrassanti. Le sue proprietà schiumogene lo rendono efficace in una varietà di applicazioni di pulizia.&lt;/p&gt;&lt;p&gt;Le applicazioni future del sodio lauril solfato (SLS) includono un uso esteso come solubilizzante nei prodotti farmaceutici, un uso crescente in detergenti biodegradabili e formulazioni migliorate nei prodotti per la cura della persona per migliorarne l'efficacia. Grazie alle sue diverse qualità tensioattive, l'SLS può trovare impiego nella diagnostica medica e nelle operazioni industriali sostenibili.&lt;/p&gt;&lt;p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mt-md-0"&gt;&lt;noscript&gt;&lt;/noscript&gt;&lt;/div&gt;&lt;/div&gt;&lt;/div&gt;&lt;/section&gt;&lt;p&gt;&lt;/p&gt;&lt;h3&gt;La crescente domanda di prodotti per la cura della persona stimolerà la crescita del mercato del sodio lauril solfato?&lt;/h3&gt;&lt;p&gt;Si prevede che la crescente domanda di prodotti per la cura della persona stimolerà in modo significativo la crescita del mercato del sodio lauril solfato (SLS). L'SLS è comunemente utilizzato in shampoo, saponi e detergenti grazie alle sue efficaci qualità schiumogene ed emulsionanti. Poiché le persone danno priorità alla pulizia e alla cura della persona, in particolare alla luce della pandemia di COVID-19, la domanda di SLS in questi prodotti cresce.&lt;/p&gt;&lt;p&gt;Inoltre, l'ascesa del settore della bellezza e della cura della persona, alimentata dall'aumento del reddito disponibile e dalle mutevoli preferenze dei clienti, spinge il consumo di SLS. Tuttavia, le tendenze del mercato verso prodotti naturali e biologici possono avere un impatto sulla domanda di SLS standard. Nel complesso, si prevede che l'espansione del settore della cura della persona stimolerà la crescita del mercato.&lt;/p&gt;&lt;h3&gt;La mancanza di consapevolezza nelle nazioni emergenti ostacolerà il mercato del sodio lauril solfato?&lt;/h3&gt;&lt;p&gt;La mancanza di comprensione nei mercati emergenti può ostacolare il business del sodio lauril solfato (SLS). In queste località, la mancanza di informazioni sui benefici e le applicazioni di SLS nei prodotti per la cura della persona e industriali può causare un'accettazione più lenta. Inoltre, i mercati emergenti hanno spesso un controllo normativo inferiore e possono dare priorità al costo rispetto all'efficacia del prodotto, il che influenza l'uso di SLS.&lt;/p&gt;&lt;p&gt;Anche la presenza di tensioattivi alternativi, che sono spesso meno costosi, può essere problematica. Per risolvere questo problema, sono necessarie più attività educative, misure di sviluppo del mercato e un migliore accesso alle informazioni. Con l'aumento della consapevolezza e della comprensione dei vantaggi di SLS, si prevede che il suo potenziale di mercato in queste regioni migliorerà, favorendo quindi l'espansione complessiva del mercato.&lt;/p&gt;&lt;h2&gt;&lt;u&gt;Acume per categoria&lt;/u&gt;&lt;/h2&gt;&lt;h3&gt;La crescente domanda di facilità di incorporazione nelle formulazioni guiderà il segmento di prodotto?&lt;/h3&gt;&lt;p&gt;Si prevede che la crescente domanda di facilità di assorbimento nelle formulazioni guiderà la categoria di prodotti a base di sodio lauril solfato (SLS), in particolare nella forma liquida. L'SLS liquido è preferito per la sua compatibilità con vari componenti nei prodotti per la cura della persona, per la casa e industriali. La sua solubilità e la dispersione omogenea nelle formule semplificano il processo di produzione, rendendolo una scelta popolare per i produttori.&lt;/p&gt;&lt;p&gt;Poiché le preferenze dei clienti si spostano verso soluzioni che siano sia convenienti che efficaci, si prevede che il mercato dell'SLS liquido aumenterà. Questa tendenza è rafforzata dal suo uso diffuso in shampoo, saponi e detergenti, che richiedono prestazioni continue e affidabili. Di conseguenza, la semplicità di inclusione nelle formulazioni stimolerà la crescita nel segmento di mercato dell'SLS liquido.&lt;/p&gt;&lt;h3&gt;Le crescenti proprietà schiumogene e detergenti efficaci guideranno il segmento nutraceutico?&lt;/h3&gt;&lt;p&gt;Le crescenti qualità schiumogene e detergenti efficaci stanno consentendo al segmento nutraceutico di detenere una quota importante nel mercato. I nutraceutici si concentrano su integratori alimentari e alimenti funzionali, dove i benefici per la salute, il valore nutrizionale e la biodisponibilità sono più importanti.&lt;/p&gt;&lt;p&gt;Le efficaci capacità schiumogene e lavanti sono più rilevanti per la cura della persona e i prodotti per la pulizia rispetto ai nutraceutici. Tuttavia, l'aumento dei consumatori attenti alla salute e la crescente domanda di alimenti funzionali potrebbero dare impulso al mercato nutraceutico. Se i prodotti nutraceutici incorporano meccanismi di distribuzione rivoluzionari o migliorano l'esperienza utente con caratteristiche migliorate, potrebbero esserci effetti indiretti. Nel complesso, mentre la schiumatura e il lavaggio efficaci sono essenziali per la cura della persona, hanno avuto scarso impatto sull'espansione del mercato nutraceutico.&lt;/p&gt;&lt;p&gt;&lt;span style="color: #993300;"&gt;&lt;strong&gt;Accedi alla metodologia del rapporto di mercato del sodio lauril solfato&lt;/strong&gt;&lt;/span&gt;&lt;/p&gt;&lt;p&gt;&lt;span style="text-decoration: underline;"&gt;&lt;/span&gt;&lt;/p&gt;&lt;h2&gt;&lt;u&gt;Accumeni per paese/regione&lt;/u&gt;&lt;/h2&gt;&lt;h3&gt;L'aumento delle industrie estese di prodotti per la cura della persona e la pulizia guiderà il mercato in Nord America?&lt;/h3&gt;&lt;p&gt;Si prevede che l'espansione dei settori dei prodotti per la cura della persona e la pulizia stimolerà il mercato del sodio lauril solfato (SLS) in Nord America. L'elevata domanda di prodotti per la cura della persona, come shampoo, saponi e detergenti per il viso, determina la necessità di tensioattivi efficaci come l'SLS.&lt;/p&gt;&lt;p&gt;Inoltre, il settore dei prodotti per la pulizia avanzati del Nord America trae vantaggio dalle capacità schiumogene ed emulsionanti dell'SLS, che contribuiscono alla crescita del mercato. Poiché le preferenze dei consumatori si spostano verso prodotti più incentrati sull'igiene e sull'innovazione nelle formulazioni per la cura della persona, si prevede che la domanda di SLS aumenterà. I requisiti normativi e l'efficacia dei prodotti promuovono l'uso dell'SLS in questi settori, consolidando la leadership del settore del Nord America.&lt;/p&gt;&lt;h3&gt;L'espansione dei settori della cura della persona e dei prodotti per la casa guiderà il mercato nella regione Asia-Pacifico?&lt;/h3&gt;&lt;p&gt;Il mercato del sodio lauril solfato (SLS) nell'area Asia-Pacifico sarà guidato dai crescenti settori della cura della persona e dei prodotti per la casa. La rapida urbanizzazione, l'aumento del reddito disponibile e una fiorente classe media stanno facendo aumentare la domanda di prodotti per la cura della persona come shampoo, saponi e detergenti.&lt;/p&gt;&lt;p&gt;Allo stesso tempo, il settore dei prodotti per la casa si sta espandendo a causa dell'aumento degli standard di vita e di una maggiore enfasi sull'igiene. Le eccellenti caratteristiche schiumogene e pulenti dell'SLS lo rendono una scelta popolare per queste applicazioni. Inoltre, una maggiore conoscenza dei consumatori e la disponibilità di prodotti per la cura della persona e per la pulizia nell'area Asia-Pacifico contribuiscono a guidare l'espansione del mercato. Con la crescita di questi settori, è probabile che la domanda di SLS nella regione aumenti drasticamente.&lt;/p&gt;&lt;h3&gt;Panorama competitivo&lt;/h3&gt;&lt;p&gt;Il mercato del sodio lauril solfato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 Le organizzazioni si stanno concentrando sull'innovazione della loro linea di prodotti per servire la vasta popolazione in diverse regioni.&lt;/p&gt;&lt;p&gt;Alcuni dei principali attori che operano nel mercato del sodio lauril solfato includono:&lt;/p&gt;&lt;ul&gt;&lt;li&gt;BASF SE&lt;/li&gt;&lt;li&gt;Clariant&lt;/li&gt;&lt;li&gt;Solvay&lt;/li&gt;&lt;li&gt;Sasol&lt;/li&gt;&lt;li&gt;Merck KGaA&lt;/li&gt;&lt;li&gt;Stepan Company&lt;/li&gt;&lt;li&gt;Croda International Plc&lt;/li&gt;&lt;li&gt;KLK OLEO&lt;/li&gt;&lt;li&gt;AkzoNobel&lt;/li&gt;&lt;/ul&gt;&lt;h3&gt;Ultimi sviluppi&lt;/h3&gt;&lt;p&gt;&lt;/p&gt;&lt;ul&gt;&lt;li&gt;A ottobre 2018, Henkel AG &amp;amp; L'azienda KGaA ha investito oltre milioni di dollari in ricerca e sviluppo per Persil Power Gems, un nuovo tipo di detersivo con cristalli a forma di lenticchia, più concentrati di qualsiasi altro detersivo in polvere.&lt;/li&gt;&lt;li&gt;A giugno 2018, Clariant, leader mondiale nel settore dei prodotti chimici speciali, ha lanciato di recente Playing with Beauty, una collezione di cosmetici unica. È stato progettato specificamente per rendere le normali routine di bellezza più dinamiche e coinvolgenti esperienze emozionali.&lt;/li&gt;&lt;/ul&gt;&lt;h3&gt;Ambito del report&lt;/h3&gt;&lt;div class="row"&gt;&lt;div class="col-sm-12"&gt;&lt;table border="1"&gt;&lt;tbody&gt;&lt;tr&gt;&lt;th&gt;ATTRIBUTI DEL REPORT&lt;/th&gt;&lt;th&gt;DETTAGLI&lt;/th&gt;&lt;/tr&gt;&lt;tr&gt;&lt;td&gt;Periodo di studio&lt;/td&gt;&lt;td&gt;&lt;p&gt;2021-2031&lt;/p&gt;&lt;/td&gt;&lt;/tr&gt;&lt;tr&gt;&lt;td&gt;Tasso di crescita&lt;/td&gt;&lt;td&gt;&lt;p&gt;CAGR di ~4,54%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milioni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coperte&lt;/td&gt;&lt;td&gt;&lt;ul&gt;&lt;li&gt;Nord America&lt;/li&gt;&lt;li&gt;Europa&lt;/li&gt;&lt;li&gt;Asia Pacifico&lt;/li&gt;&lt;li&gt;America Latina America&lt;/li&gt;&lt;li&gt;Medio Oriente e Africa&lt;/li&gt;&lt;/ul&gt;&lt;/td&gt;&lt;/tr&gt;&lt;tr&gt;&lt;td&gt;Attori principali&lt;/td&gt;&lt;td&gt;&lt;p&gt;BASF SE, Clariant, Solvay, Sasol, Merck KGaA, Stepan Company, Croda International Plc, KLK OLEO, AkzoNobel&lt;/p&gt;&lt;/td&gt;&lt;/tr&gt;&lt;tr&gt;&lt;td&gt;Personalizzazione&lt;/td&gt;&lt;td&gt;&lt;p&gt;Personalizzazione del report insieme all'acquisto disponibile su richiesta&lt;/p&gt;&lt;/td&gt;&lt;/tr&gt;&lt;/tbody&gt;&lt;/table&gt;&lt;/div&gt;&lt;/div&gt;&lt;h2&gt;Mercato del sodio lauril solfato, per categoria&lt;/h2&gt;&lt;h3&gt;Prodotto:&lt;/h3&gt;&lt;ul&gt;&lt;li&gt;Liquido&lt;/li&gt;&lt;li&gt;Secco&lt;ul&gt;&lt;li&gt;Polvere&lt;/li&gt;&lt;li&gt;Aghi&lt;/li&gt;&lt;li&gt;Granuli&lt;/li&gt;&lt;/ul&gt;&lt;/li&gt;&lt;/ul&gt;&lt;h3&gt;Applicazione:&lt;/h3&gt;&lt;ul&gt;&lt;li&gt;Detersivi per piatti&lt;/li&gt;&lt;li&gt;Detersivi per la casa e detergenti&lt;/li&gt;&lt;li&gt;Detergenti industriali&lt;/li&gt;&lt;li&gt;Prodotti per la cura della persona&lt;/li&gt;&lt;/ul&gt;&lt;h3&gt;Regione:&lt;/h3&gt;&lt;ul&gt;&lt;li&gt;Nord America&lt;/li&gt;&lt;li&gt;Europa&lt;/li&gt;&lt;li&gt;Asia-Pacifico&lt;/li&gt;&lt;li&gt;Sud America&lt;/li&gt;&lt;li&gt;Medio Oriente e Africa&lt;/li&gt;&lt;/ul&gt;&lt;h3&gt;Opinione dell'analista&lt;/h3&gt;&lt;p&gt;Il mercato del sodio lauril solfato continua a mostrare una crescita costante guidata dalla crescente domanda di prodotti per la cura della persona e per la pulizia della casa in tutto il mondo. Fattori come la crescente consapevolezza riguardo all'igiene personale, la crescente urbanizzazione e l'espansione della popolazione della classe media nelle economie emergenti contribuiscono all'espansione del mercato. Inoltre, si prevede che le innovazioni in corso nelle formulazioni dei prodotti volte a migliorare le prestazioni e la sostenibilità stimoleranno ulteriormente la crescita del mercato nel periodo di previsione. Tuttavia, sfide come le severe normative riguardanti l'uso di SLS in alcune regioni e la crescente preferenza dei consumatori per alternative naturali e biologiche pongono potenziali limiti alla progressione del mercato. Nel complesso, il mercato del sodio lauril solfato presenta promettenti opportunità per produttori, fornitori e parti interessate di capitalizzare le tendenze in evoluzione dei consumatori e i progressi tecnologici, promuovendo così una crescita sostenibile e la redditività nel prossimo futuro.&lt;/p&gt;&lt;h4&gt;Metodologia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garantirà che le tue esigenze vengano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del mercato del sodio lauril solfato figurano BASF SE, Clariant, Solvay, Sasol, Merck KGaA, Stepan Company, Croda International Plc, KLK OLEO e AkzoNobel. &lt;/div&gt;&lt;/div&gt;&lt;/div&gt;&lt;div class="panel panel-default"&gt;&lt;div class="panel-heading bg-primary text-white" id="heading1" role="tab"&gt;&lt;h4 class="panel-title mb-2 mt-2"&gt;&lt;/h4&gt;&lt;/div&gt;&lt;div aria-labelledby="headingOne" class="panel-collapse collapse" id="collapseOne1" role="tabpanel"&gt;&lt;div class="panel-body"&gt; Il principale motore del mercato del sodio lauril solfato (SLS) è la crescente domanda di prodotti per la cura e l'igiene personale che includono SLS per le sue eccellenti caratteristiche tensioattive in shampoo, saponi e detergenti.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del sodio lauril solfato crescerà a un CAGR del 4,54%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Il mercato del sodio lauril solfato è stato valutato a circa 20,19 milioni di USD nel 2024. &lt;/div&gt;&lt;/div&gt;&lt;/div&gt;&lt;div class="panel panel-default"&gt;&lt;div class="panel-heading bg-primary text-white" id="heading4" role="tab"&gt;&lt;h4 class="panel-title mb-2 mt-2"&gt;&lt;/h4&gt;&lt;/div&gt;&lt;div aria-labelledby="headingOne" class="panel-collapse collapse" id="collapseOne4" role="tabpanel"&gt;&lt;div class="panel-body"&gt; Il report di esempio per il mercato del sodio lauril solfato può essere ottenuto su richiesta dal sito web. Inoltre, sono forniti servizi di supporto tramite chat 24 ore su 24, 7 giorni su 7 e chiamate dirette per ottenere il report di esempio.&lt;/div&gt;&lt;/div&gt;&lt;/div&gt;&lt;/div&gt;&lt;!-- panel-group --&gt;&lt;/div&gt;&lt;!-- row --&gt;&lt;/div&gt;&lt;!-- row --&gt;</t>
  </si>
  <si>
    <t>&lt;div class=""&gt;&lt;h2&gt;Dimensioni e previsioni del mercato del persolfato di sodio in polvere&lt;/h2&gt;&lt;p&gt;Le dimensioni del mercato del persolfato di sodio in polvere stanno crescendo a un ritmo più rapido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&lt;/b&gt;&lt;/label&gt;&lt;/div&gt;&lt;p&gt;&lt;/p&gt;&lt;h3&gt;Driver del mercato globale del persolfato di sodio in polvere&lt;/h3&gt;&lt;p&gt;I driver di mercato per il mercato del persolfato di sodio in polvere possono essere influenzati da vari fattori. Questi possono includere:&lt;/p&gt;&lt;ul&gt;&lt;li&gt;&lt;strong&gt;Crescita della domanda nel settore dell'elettronica:&lt;/strong&gt; il persolfato di sodio è spesso utilizzato per pulire e incidere i circuiti stampati (PCB) nel settore dell'elettronica. La domanda di persolfato di sodio è guidata dalla crescente produzione di gadget elettronici, come laptop, smartphone e altri dispositivi elettronici di consumo.&lt;/li&gt;&lt;li&gt;&lt;strong&gt;Crescita del settore della cura della persona e dei cosmetici:&lt;/strong&gt; il persolfato di sodio è utilizzato nel settore dei cosmetici, in particolare nei prodotti decoloranti per capelli, come agente decolorante. Il settore si sta espandendo a seguito della crescente domanda di articoli per la cura della persona come la colorazione dei capelli.&lt;/li&gt;&lt;li&gt;&lt;strong&gt;Utilizzo nei processi di polimerizzazione:&lt;/strong&gt; il persolfato di sodio è utilizzato come iniziatore nella polimerizzazione di diversi monomeri, un processo necessario per produrre resine e polimeri. La necessità di persolfato di sodio è aumentata dalla crescita delle industrie di plastica e polimeri.&lt;/li&gt;&lt;li&gt;&lt;strong&gt;Applicazioni nel trattamento delle acque:&lt;/strong&gt; La sostanza chimica è utilizzata per la disinfezione e il trattamento ossidativo nel settore del trattamento delle acque. Il suo utilizzo in questo settore è incoraggiato da severe restrizioni ambientali e crescenti preoccupazioni sulla qualità dell'acqua.&lt;/li&gt;&lt;li&gt;&lt;strong&gt;Applicazioni nell'industria tessile:&lt;/strong&gt; Il persolfato di sodio è utilizzato nell'industria tessile come candeggina e come agente di sbozzimatura. Il crescente settore tessile, soprattutto nelle economie emergenti, è un importante motore di mercato.&lt;/li&gt;&lt;li&gt;&lt;strong&gt;Applicazioni in agricoltura:&lt;/strong&gt; È un componente nelle formulazioni di pesticidi e agrochimici. La domanda in questo campo è guidata dall'espansione dell'industria agricola e dalla necessità di misure di protezione delle colture efficienti.&lt;/li&gt;&lt;li&gt;&lt;strong&gt;Bonifica ambientale:&lt;/strong&gt; Per trattare gli inquinanti nel suolo e nelle falde acquifere, viene utilizzato il persolfato di sodio. Il suo utilizzo si sta espandendo a causa della crescente consapevolezza e della domanda normativa per la pulizia ambientale.&lt;/li&gt;&lt;li&gt;&lt;strong&gt;Pulizia industriale:&lt;/strong&gt; la sostanza è utilizzata anche nelle procedure di pulizia industriale, in particolare per la pulizia di attrezzature e superfici metalliche. La sua necessità è aumentata dall'espansione di diversi settori industriali.Ricerca e sviluppo: il persolfato di sodio è spesso necessario per la ricerca e lo sviluppo in corso in una varietà di settori, tra cui la sintesi chimica e la scienza ambientale. Le spese di R&amp;S hanno il potenziale per aumentare la domanda e produrre nuovi usi.&lt;/li&gt;&lt;li&gt;&lt;strong&gt;Supporto normativo e standard:&lt;/strong&gt; l'espansione del mercato è alimentata dall'aderenza a diversi standard industriali e dal supporto delle autorità di regolamentazione per l'uso di sostanze chimiche sicure ed efficienti nei settori di lavorazione e produzione.&lt;/li&gt;&lt;/ul&gt;&lt;h3&gt;Limitazioni del mercato globale della polvere di persolfato di sodio&lt;/h3&gt;&lt;p&gt;Diversi fattori possono fungere da limitazioni o sfide per il mercato della polvere di persolfato di sodio. Questi possono includere:&lt;/p&gt;&lt;ul&gt;&lt;li&gt;&lt;strong&gt;Rischi per la salute e la sicurezza:&lt;/strong&gt; il persolfato di sodio è un potente agente ossidante che può causare irritazioni respiratorie e cutanee. È necessario adottare rigide precauzioni di sicurezza durante la manipolazione e lo stoccaggio, il che potrebbe scoraggiarne l'uso generale, soprattutto nei settori con rigide leggi sulla salute e la sicurezza.&lt;/li&gt;&lt;li&gt;&lt;strong&gt;Restrizioni ambientali:&lt;/strong&gt; il mercato del persolfato di sodio potrebbe essere influenzato dalle restrizioni ambientali più severe relative alla gestione e allo smaltimento dei prodotti chimici. L'aderenza a questi standard potrebbe comportare maggiori spese operative per produttori e consumatori, impedendo così l'espansione del mercato.&lt;/li&gt;&lt;li&gt;&lt;strong&gt;Volatilità del prezzo delle materie prime:&lt;/strong&gt; l'incertezza sui costi potrebbe derivare dalle fluttuazioni dei prezzi delle materie prime necessarie per produrre il persolfato di sodio. Questa volatilità potrebbe avere un impatto sulla redditività dei produttori e potrebbe aumentare i prezzi per l'utente finale, il che limiterebbe la domanda di mercato.&lt;/li&gt;&lt;li&gt;&lt;strong&gt;Disponibilità di alternative:&lt;/strong&gt; la necessità di persolfato di sodio potrebbe essere ridotta dalla disponibilità di sostanze sostitutive e progressi tecnologici, come il perossido di idrogeno e altri agenti ossidanti, che possono servire a scopi comparabili al persolfato di sodio. Questi sostituti potrebbero essere favoriti per preoccupazioni di bilancio, di sicurezza o ecologiche.&lt;/li&gt;&lt;li&gt;&lt;strong&gt;Fattori economici:&lt;/strong&gt; lo stato dell'economia nel suo complesso potrebbe avere un impatto sul mercato. Le crisi economiche causano un rallentamento dell'attività industriale, il che riduce la domanda di persolfato di sodio in settori come tessile, elettronica e trattamento delle acque.&lt;/li&gt;&lt;li&gt;&lt;strong&gt;Gli sviluppi tecnologici potrebbero ridurre la necessità:&lt;/strong&gt; di persolfato di sodio nei settori dell'economia che lo hanno storicamente utilizzato. Le innovazioni nella produzione di componenti elettronici o nel trattamento delle acque, ad esempio, che utilizzano prodotti chimici meno costosi o più efficienti, possono avere un effetto sul mercato del persolfato di sodio.&lt;/li&gt;&lt;li&gt;&lt;strong&gt;Conoscenza e conoscenza tecnica limitate:&lt;/strong&gt; in alcune aree, l'espansione del mercato del persolfato di sodio può essere ostacolata da una carenza di conoscenza tecnica e consapevolezza sui vantaggi e l'applicazione sicura della sostanza. Nelle nazioni più povere, dove le norme e le procedure del settore potrebbero non essere così sviluppate, questo è particolarmente importante.&lt;/li&gt;&lt;li&gt;&lt;strong&gt;Interruzioni della catena di fornitura:&lt;/strong&gt; la disponibilità del persolfato di sodio può essere influenzata da problemi della catena di fornitura globale, come ritardi nelle spedizioni e preoccupazioni geopolitiche. I settori che dipendono da questa sostanza chimica potrebbero subire fluttuazioni di fornitura a causa di queste interruzioni.&lt;/li&gt;&lt;/ul&gt;&lt;h3&gt;Analisi della segmentazione del mercato globale della polvere di persolfato di sodio&lt;/h3&gt;&lt;p&gt;Il mercato globale della polvere di persolfato di sodio è segmentato in base a prodotto, applicazione, utente finale e area geografica.&lt;/p&gt;&lt;h3&gt;Mercato della polvere di persolfato di sodio, per prodotto&lt;/h3&gt;&lt;ul&gt;&lt;li&gt;&lt;strong&gt;Cristalli di persolfato di sodio:&lt;/strong&gt; questo sottosegmento include il persolfato di sodio nella sua forma cristallina, che è spesso utilizzato in varie applicazioni industriali grazie alle sue caratteristiche di stabilità e solubilità.&lt;/li&gt;&lt;li&gt;&lt;strong&gt;Polvere di persolfato di sodio:&lt;/strong&gt; questo sottosegmento comprende il persolfato di sodio in polvere, che è comunemente utilizzato in applicazioni in cui è richiesta una rapida dissoluzione o in cui è necessario un dosaggio preciso.&lt;/li&gt;&lt;/ul&gt;&lt;h3&gt;Mercato della polvere di persolfato di sodio, per Applicazione&lt;/h3&gt;&lt;ul&gt;&lt;li&gt;&lt;strong&gt;Iniziatore di polimerizzazione:&lt;/strong&gt; il persolfato di sodio è ampiamente utilizzato come iniziatore di polimerizzazione nella produzione di polimeri quali acrilici, poliacrilammide e altri. Facilita l'avvio delle reazioni di polimerizzazione generando radicali liberi.&lt;/li&gt;&lt;li&gt;&lt;strong&gt;Agente mordente:&lt;/strong&gt; nelle industrie elettroniche, la polvere di persolfato di sodio viene utilizzata come agente mordente per circuiti stampati (PCB) e laminati rivestiti in rame grazie alla sua capacità di rimuovere efficacemente il rame.&lt;/li&gt;&lt;li&gt;&lt;strong&gt;Agente ossidante:&lt;/strong&gt; questo sottosegmento include applicazioni in cui il persolfato di sodio viene utilizzato come agente ossidante, come nelle formulazioni decoloranti per capelli, nei processi di desolforazione ossidativa e nel trattamento delle acque reflue.&lt;/li&gt;&lt;/ul&gt;&lt;h3&gt;Mercato della polvere di persolfato di sodio, per utente finale&lt;/h3&gt;&lt;ul&gt;&lt;li&gt;&lt;strong&gt;Industria chimica:&lt;/strong&gt; le aziende dell'industria chimica utilizzano la polvere di persolfato di sodio come componente chiave in vari processi chimici, tra cui sintesi di polimeri, trattamento superficiale e reazioni di ossidazione.&lt;/li&gt;&lt;li&gt;&lt;strong&gt;Industria elettronica:&lt;/strong&gt; l'industria elettronica utilizza il persolfato di sodio come mordenzante per PCB, che consente la rimozione precisa e controllata delle tracce di rame durante i processi di produzione dei circuiti stampati.&lt;/li&gt;&lt;li&gt;&lt;strong&gt;Industria cosmetica:&lt;/strong&gt; nell'industria cosmetica, il persolfato di sodio viene impiegato nelle formulazioni decoloranti per capelli grazie alle sue proprietà ossidanti, che facilitano lo schiarimento dei capelli.&lt;/li&gt;&lt;li&gt;&lt;strong&gt;Impianti di trattamento delle acque:&lt;/strong&gt; il persolfato di sodio viene utilizzato negli impianti di trattamento delle acque per i processi di desolforazione ossidativa, dove aiuta a rimuovere i composti di zolfo dai flussi di acque reflue.&lt;/li&gt;&lt;/ul&gt;&lt;h3&gt;Mercato della polvere di persolfato di sodio, per area geografica&lt;/h3&gt;&lt;ul&gt;&lt;li&gt;&lt;strong&gt;Nord America:&lt;/strong&gt; condizioni di mercato e domanda negli Stati Uniti, in Canada e in Messico.&lt;/li&gt;&lt;li&gt;&lt;strong&gt;Europa:&lt;/strong&gt; analisi del mercato della polvere di persolfato di sodio nei paesi europei.&lt;/li&gt;&lt;li&gt;&lt;strong&gt;Asia-Pacifico:&lt;/strong&gt; concentrandosi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della polvere di persolfato di sodio sono:&lt;/p&gt;&lt;ul&gt;&lt;li&gt;Mitsubishi Gas Chemical Company, Inc.&lt;/li&gt;&lt;li&gt;Akkim Kimya&lt;/li&gt;&lt;li&gt;Sigma-Aldrich&lt;/li&gt;&lt;li&gt;United Initiators&lt;/li&gt;&lt;li&gt;VR Persulfates&lt;/li&gt;&lt;li&gt;Peroxychem&lt;/li&gt;&lt;li&gt;Tongling Huaxing Hebei Jiheng&lt;/li&gt;&lt;li&gt;Fujian Hongguan&lt;/li&gt;&lt;li&gt;Adeka&lt;/li&gt;&lt;li&gt;StarsChem&lt;/li&gt;&lt;li&gt;Hengshui Jiamu&lt;/li&gt;&lt;li&gt;ABC Chemicals&lt;/li&gt;&lt;li&gt;MGC&lt;/li&gt;&lt;/ul&gt;&lt;h3&gt;Report Ambito&lt;/h3&gt;&lt;div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STORICO&lt;/td&gt;&lt;td&gt;&lt;p&gt;2020-2023&lt;/p&gt;&lt;/td&gt;&lt;/tr&gt;&lt;tr&gt;&lt;td&gt;AZIENDE PRINCIPALI PROFILATE&lt;/td&gt;&lt;td&gt;&lt;p&gt;Mitsubishi Gas Chemical Company, Inc., Akkim Kimya, Sigma-Aldrich, United Initiators, VR Persulfates, Tongling Huaxing Hebei Jiheng, Fujian Hongguan.&lt;/p&gt;&lt;/td&gt;&lt;/tr&gt;&lt;tr&gt;&lt;td&gt;SEGMENTI COPERTI&lt;/td&gt;&lt;td&gt;&lt;p&gt;Per prodotto, per applicazione, per utente finale e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aziende Panoramica, approfondimenti aziendali, benchmarking dei prodotti e analisi SWOT per i principali attori del mercatoLe prospettive di mercato attuali e future del settore rispetto ai recenti sviluppi che coinvolgono opportunità e driver di crescita, nonché sfide e limitazioni sia delle regioni emergenti che di quelle sviluppateInclude un'analisi approfondita del mercato da diverse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</si>
  <si>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 trifosfato di sodio&lt;/h2&gt;&lt;p&gt;Le dimensioni del mercato del trifosfato di sodio sono stimate in 2,12 miliardi di USD nel 2023 e si prevede che raggiungeranno &lt;span style="color: #993300;"&gt;&lt;strong&gt;3,29 miliardi di USD entro il 2031&lt;/strong&gt;&lt;/span&gt;, crescendo a un &lt;span style="color: #993300;"&gt;&lt;strong&gt;CAGR del 5,1% dal 2024 al 2031.&lt;/strong&gt;&lt;/span&gt;&lt;/p&gt;&lt;ul&gt;&lt;li&gt;Il tripolifosfato di sodio (STPP) è utilizzato in diversi settori industriali, tra cui pelle, ceramica, cibo per animali domestici e prodotti per la pulizia, grazie alle sue proprietà versatili come tamponamento, dispersione di particelle di sporco ed emulsione dei grassi.&lt;/li&gt;&lt;li&gt;Si trova in due gradi principali: idrato e anidro, che differiscono nel contenuto di pentossido di fosforo, con applicazioni che vanno dal trattamento delle acque a lavorazione alimentare.&lt;/li&gt;&lt;li&gt;STPP è un ingrediente fondamentale nella produzione di detersivi ed è ampiamente utilizzato nei processi di pulizia sia domestici che industriali grazie alla sua natura alcalina.&lt;/li&gt;&lt;li&gt;Nella conservazione alimentare, STPP svolge un ruolo significativo aumentando i livelli di pH nei frutti di mare e nella carne, fungendo da tampone, emulsionante, stabilizzante e sequestrante in vari prodotti alimentari e metodi di lavorazione.&lt;/li&gt;&lt;/ul&gt;&lt;p&gt;&lt;/p&gt;&lt;p style="text-align: center;"&gt; &lt;/p&gt;&lt;div class="btn-wrap text-center" id="bnthid"&gt;&lt;label style="padding-right:5px;margin-bottom: 10px;"&gt;&lt;b&gt;Per ottenere un'analisi dettagliata: &lt;noscript&gt;&lt;/noscript&gt; &lt;/b&gt;&lt;/label&gt;&lt;/div&gt;&lt;p&gt;&lt;/p&gt;&lt;h2&gt;Dinamiche del mercato globale del trifosfato di sodio&lt;/h2&gt;&lt;p&gt;Le principali dinamiche di mercato che stanno plasmando il mercato del trifosfato di sodio includono:&lt;/p&gt;&lt;h3&gt;Mercato chiave Driver&lt;/h3&gt;&lt;ul&gt;&lt;li&gt;I&lt;strong&gt;crescente domanda di alimenti e bevande trasformati:&lt;/strong&gt; varie funzioni all'interno dell'industria alimentare e delle bevande, come la conservazione, l'emulsione e la modifica della consistenza, sono svolte dal trifosfato di sodio (STPP). Questa domanda è guidata dalla crescente popolazione globale e dall'urbanizzazione, che porta a una maggiore dipendenza dal STPP. Inoltre, le normative più severe sulla sicurezza alimentare spesso richiedono l'utilizzo di conservanti come lo STPP.&lt;/li&gt;&lt;li&gt;&lt;strong&gt;Crescita del mercato per prodotti per l'igiene e la pulizia:&lt;/strong&gt; all'interno di detersivi, saponi e agenti di pulizia, lo STPP funge da addolcitore e addolcitore d'acqua. Il mercato dei prodotti per l'igiene e la pulizia sta vivendo una crescita, alimentata dall'aumento del reddito disponibile, in particolare nei paesi in via di sviluppo. Questa impennata della domanda di prodotti per l'igiene e la pulizia sta spingendo in avanti il mercato del trifosfato di sodio.&lt;/li&gt;&lt;li&gt;&lt;strong&gt;Utilizzi industriali:&lt;/strong&gt; l'STPP è impiegato in vari settori industriali, tra cui tessuti (per sbiancamento e tintura), fertilizzanti e trattamento delle acque. L'espansione di questi settori, insieme alle funzionalità versatili offerte dall'STPP, contribuisce alla crescita del mercato.&lt;/li&gt;&lt;/ul&gt;&lt;h3&gt;Principali sfide&lt;/h3&gt;&lt;ul&gt;&lt;li&gt;&lt;strong&gt;Preoccupazioni e normative ambientali:&lt;/strong&gt; l'STPP è sottoposto a un controllo sempre più rigoroso a causa del suo potenziale impatto ambientale, tra cui l'eutrofizzazione dei bacini idrici e le preoccupazioni relative all'esaurimento dei fosfati. I produttori di STPP devono affrontare sfide significative a causa di normative severe come il divieto di fosfati nei detergenti e standard più severi per il trattamento delle acque reflue.&lt;/li&gt;&lt;li&gt;&lt;strong&gt;Cambiamenti nelle preferenze dei consumatori:&lt;/strong&gt; i prodotti percepiti come più naturali e sostenibili vengono sempre più scelti dai consumatori. Questa tendenza potrebbe causare un calo della domanda di STPP tradizionale, soprattutto nei mercati sviluppati in cui la consapevolezza ambientale è elevata.&lt;/li&gt;&lt;li&gt;&lt;strong&gt;Fluttuazioni dei prezzi e interruzioni della catena di fornitura:&lt;/strong&gt; il mercato deve far fronte a fluttuazioni nei prezzi delle materie prime, in particolare dell'acido fosforico, che incidono sul costo di produzione di STPP. Inoltre, la disponibilità e l'accessibilità economica di STPP possono essere influenzate da interruzioni della catena di fornitura globale, contribuendo ulteriormente alla volatilità del mercato.&lt;/li&gt;&lt;/ul&gt;&lt;h3&gt;Tendenze chiave&lt;/h3&gt;&lt;ul&gt;&lt;li&gt;&lt;strong&gt;Cambio di sostenibilità&lt;/strong&gt;: una forte tendenza verso alternative biodegradabili ed ecologiche al tradizionale STPP è guidata da crescenti preoccupazioni ambientali. Sono in corso investimenti in soluzioni a base vegetale o enzimatica, che potrebbero portare a cambiamenti nella quota di mercato.&lt;/li&gt;&lt;li&gt;&lt;strong&gt;Riequilibrio regionale:&lt;/strong&gt; è prevista una crescita significativa in Nord America ed Europa, guidata dall'aumento dell'attività industriale e della domanda di prodotti chimici speciali, sebbene l'Asia-Pacifico attualmente domini per la sua grande popolazione e la fiorente industria di trasformazione alimentare.&lt;/li&gt;&lt;li&gt;&lt;strong&gt;Trasformazione guidata dalla tecnologia:&lt;/strong&gt; tecnologie emergenti come la biocatalisi e la separazione a membrana stanno offrendo metodi di produzione più puliti ed efficienti per STPP e le sue alternative. I processi di produzione tradizionali potrebbero essere interrotti e le dinamiche di mercato influenzate.&lt;/li&gt;&lt;li&gt;&lt;strong&gt;Impatto normativo:&lt;/strong&gt; le tendenze di mercato sono influenzate da severe normative ambientali, come i divieti sui fosfati nei detergenti. L'adozione di alternative ecologiche agli STPP potrebbe essere ulteriormente accelerata da normative volte alla sostenibilità.&lt;/li&gt;&lt;/ul&gt;&lt;section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 trifosfato di sodio&lt;/h2&gt;&lt;p&gt;Ecco un'analisi regionale più dettagliata del mercato del trifosfato di sodio:&lt;/p&gt;&lt;h3&gt;Asia Pacifico&lt;/h3&gt;&lt;ul&gt;&lt;li&gt;La domanda di vari beni industriali e di consumo, compresi i prodotti per la pulizia contenenti trifosfato di sodio, è stimolata da una significativa crescita economica nell'Asia Pacifico.&lt;/li&gt;&lt;li&gt;La domanda di trifosfato di sodio è in aumento nell'industria alimentare e delle bevande in espansione nell'Asia Pacifico, spinta dalla crescita della popolazione e dal cambiamento delle preferenze alimentari, con il suo uso comune nella lavorazione degli alimenti per preservarne la freschezza e migliorarne la consistenza.&lt;/li&gt;&lt;li&gt;Una maggiore enfasi sulla pulizia nelle case e negli esercizi commerciali nella regione dell'Asia Pacifico è guidata dalla crescente consapevolezza degli standard di igiene e sanificazione, insieme allo scoppio di malattie infettive, portando così alla domanda di prodotti per la pulizia a base di trifosfato di sodio. Tutti questi fattori consentono alla regione di detenere una quota importante nel mercato globale del trifosfato di sodio nel periodo di previsione.&lt;/li&gt;&lt;/ul&gt;&lt;h3&gt;&lt;strong&gt;Nord America&lt;/strong&gt;&lt;/h3&gt;&lt;ul&gt;&lt;li&gt;La crescita nei settori manifatturieri in Nord America spinge la domanda di trifosfato di sodio in settori quali detersivi, lavorazione alimentare e pulizia industriale.&lt;/li&gt;&lt;li&gt;Una maggiore consapevolezza dell'igiene e della pulizia spinge la domanda di prodotti per la pulizia domestica e industriale contenenti trifosfato di sodio, rispondendo alle preoccupazioni per la salute pubblica.&lt;/li&gt;&lt;li&gt;Inoltre, le iniziative normative che promuovono la sostenibilità ambientale e l'adozione di alternative ecologiche come il trifosfato di sodio stanno rafforzando la domanda in Nord America, allineandosi alle inclinazioni delle aziende verso pratiche sostenibili.&lt;/li&gt;&lt;/ul&gt;&lt;h2&gt;Mercato globale del trifosfato di sodio: analisi della segmentazione&lt;/h2&gt;&lt;p&gt;Il mercato globale del trifosfato di sodio è segmentato in base a tipo, applicazione, settore dell'utente finale e geografia.&lt;/p&gt;&lt;p&gt;&lt;/p&gt;&lt;h3&gt;Mercato del trifosfato di sodio, per Tipo&lt;/h3&gt;&lt;ul&gt;&lt;li&gt;Grado alimentare&lt;ol&gt;&lt;li&gt;Sequestrante&lt;/li&gt;&lt;li&gt;Emulsionante e stabilizzante&lt;/li&gt;&lt;li&gt;Agente lievitante&lt;/li&gt;&lt;/ol&gt;&lt;/li&gt;&lt;li&gt;Grado industriale&lt;ol&gt;&lt;li&gt;Industria tessile&lt;/li&gt;&lt;li&gt;Perforazione di petrolio e gas&lt;/li&gt;&lt;li&gt;Trattamento delle acque&lt;/li&gt;&lt;li&gt;Pulizia e sgrassaggio dei metalli&lt;/li&gt;&lt;/ol&gt;&lt;/li&gt;&lt;/ul&gt;&lt;p&gt;In base al tipo, il mercato è suddiviso in Grado alimentare e Grado industriale. Il segmento in più rapida crescita del mercato globale del trifosfato di sodio è rappresentato dal Grado alimentare. I gradi alimentari sono impiegati per difendere gli alimenti da una varietà di disturbi, tra cui ambienti corrosivi, ruggine e attrito. Il grado alimentare è ritenuto cruciale per l'eradicazione della contaminazione alimentare. Questi gradi forniscono assistenza nel settore dell'imballaggio e del trasporto alimentare. La conservazione degli standard e della qualità degli alimenti è facilitata da questi gradi.&lt;/p&gt;&lt;h3&gt;Mercato del trifosfato di sodio, per applicazione&lt;/h3&gt;&lt;ul&gt;&lt;li&gt;Sinergista per sapone&lt;/li&gt;&lt;li&gt;Agente conciante per la fabbricazione di pelle&lt;/li&gt;&lt;li&gt;Detergente sintetico&lt;/li&gt;&lt;li&gt;Agente di ritenzione idrica&lt;/li&gt;&lt;li&gt;Ausiliario per tintura&lt;/li&gt;&lt;li&gt;Regolatore di pH&lt;/li&gt;&lt;li&gt;Agente chelante dei metalli&lt;/li&gt;&lt;li&gt;Addolcitore d'acqua&lt;/li&gt;&lt;li&gt;Miglioratore di qualità&lt;/li&gt;&lt;li&gt;Conservazione degli alimenti&lt;/li&gt;&lt;li&gt;Altri&lt;/li&gt;&lt;/ul&gt;&lt;p&gt;In base all'applicazione, il mercato è suddiviso in Detergente sintetico, Agenti chelanti dei metalli, Sinergici per sapone, Ausiliario per tintura, Regolatori di pH, Addolcitore d'acqua, Miglioratori di qualità, Agente conciante per la fabbricazione di pelle e Agente di ritenzione idrica, Conservazione degli alimenti e altri. Il segmento più alto del mercato globale del trifosfato di sodio è rappresentato dai detersivi sintetici a causa dell'aumento dell'uso di detersivi per bucato. Si prevede una crescita nel mercato durante il periodo di previsione nei segmenti di pulizia domestica e commerciale. La necessità di pulizia è aumentata a causa dell'evidente trasmissione di infezioni, stimolando così lo sviluppo nel mercato del trifosfato di sodio.&lt;/p&gt;&lt;h3&gt;Mercato del trifosfato di sodio, per settore di utilizzo finale&lt;/h3&gt;&lt;ul&gt;&lt;li&gt;Farmaceutico e cosmetico&lt;/li&gt;&lt;li&gt;Agricoltura&lt;/li&gt;&lt;li&gt;Alimenti e bevande&lt;/li&gt;&lt;li&gt;Pulizia domestica&lt;/li&gt;&lt;li&gt;Tessile&lt;/li&gt;&lt;li&gt;Altro&lt;/li&gt;&lt;/ul&gt;&lt;p&gt;In base al settore di utilizzo finale, il mercato è segmentato in Alimenti e bevande, Farmaceutico e cosmetico, Agricoltura, Pulizia domestica, Tessile e altro. Si prevede che il segmento alimentare e delle bevande dominerà il mercato del trifosfato di sodio durante il periodo di previsione. Il segmento alimentare e delle bevande rappresenta quasi il 55% della quota di mercato totale. Stili di vita frenetici e modernizzazione stanno aumentando il potere di spesa, il che sta influenzando il consumo di cibo elaborato e confezionato. La domanda di prodotti pronti al consumo sta consentendo al segmento alimentare e delle bevande di mantenere la sua posizione dominante. Nonostante i problemi di sicurezza e le severe normative, il profilo di sicurezza del trifosfato di sodio sta rafforzando la sua applicazione come ingrediente essenziale nei prodotti alimentari e delle bevande.&lt;/p&gt;&lt;h3&gt;Attori chiave&lt;/h3&gt;&lt;p&gt;Il rapporto di studio "Global Sodium Triphosphate Market" fornirà informazioni preziose con un'enfasi sul mercato globale, inclusi alcuni dei principali attori come &lt;strong&gt;&lt;em&gt;Guizhou Sino-Pho Chemical, Mosaic, Sichuan Bluesword Chemical, HBCChem, Sichuan Jinguang Industrial Group, Yuntianhua, Hubei Xingfa Chemicals, Prayon Group, Yunnan Nanlin, Wuhan Inorganic Salt Chemical e Wengfu.&lt;/em&gt;&lt;/strong&gt;&lt;/p&gt;&lt;p&gt;La nostra analisi di mercato include una sezione specificamente dedicata a tali attori principali, in cui i nostri analisti forniscono una panoramica dei rendiconti finanziari di ciascun attore, insieme al benchmarking dei prodotti e all'analisi SWOT. Nella sezione del panorama competitivo sono incluse anche le principali strategie di sviluppo, l'analisi della quota di mercato e l'analisi del posizionamento di mercato dei suddetti attori a livello globale.&lt;/p&gt;&lt;h3&gt;Sviluppi recenti del mercato del trifosfato di sodio&lt;/h3&gt;&lt;p&gt;&lt;/p&gt;&lt;ul&gt;&lt;li&gt;A novembre 2023, Prayon Group rafforza la sua capacità di produzione di STPP del 20% in risposta alla crescente domanda, dimostrando misure proattive per soddisfare le esigenze del mercato e garantire la sufficienza dell'offerta.&lt;/li&gt;&lt;li&gt;A ottobre 2023, LANXESS AG introduce un nuovo sostituto ecologico per STPP, caratterizzato da una maggiore biodegradabilità, in linea con l'impegno dell'azienda per la sostenibilità e offrendo ai clienti opzioni più rispettose dell'ambiente.&lt;/li&gt;&lt;/ul&gt;&lt;h3&gt;Ambito del rapporto&lt;/h3&gt;&lt;div class="row"&gt;&lt;div class="col-sm-12"&gt;&lt;table border="1"&gt;&lt;tbody&gt;&lt;tr&gt;&lt;th&gt;ATTRIBUTI DEL REPORT&lt;/th&gt;&lt;th&gt;DETTAGLI&lt;/th&gt;&lt;/tr&gt;&lt;tr&gt;&lt;td&gt;STUDIO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PRINCIPALI PROFILATE&lt;/td&gt;&lt;td&gt;&lt;p&gt;Guizhou Sino-Pho Chemical, Mosaic, Sichuan Bluesword Chemical, HBCChem, Sichuan Jinguang Industrial Group, Yuntianhua, Hubei Xingfa Prodotti chimici&lt;/p&gt;&lt;/td&gt;&lt;/tr&gt;&lt;tr&gt;&lt;td&gt;SEGMENTI COPERTI&lt;/td&gt;&lt;td&gt;&lt;p&gt;Per tipo, per applicazione, per settore dell'utente finale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</si>
  <si>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lampade a vapori di sodio&lt;/h2&gt;&lt;p&gt;Le dimensioni del mercato delle lampade a vapori di sodio sono state valutate a 292,22 milioni di USD nel 2021 e si prevede che raggiungeranno i &lt;span style="color: #993300;"&gt;&lt;strong&gt;231,24 milioni di USD entro il 2030,&lt;/strong&gt;&lt;/span&gt; riducendosi a un &lt;span style="color: #993300;"&gt;&lt;strong&gt;CAGR del -2,67% dal 2023 al 2030.&lt;/strong&gt;&lt;/span&gt;&lt;/p&gt;&lt;p&gt;Si prevede che il crescente utilizzo di lampade a vapori di sodio in diverse applicazioni industriali come illuminazione industriale, impianti di produzione e altre aree esterne come carreggiate e parcheggi stimolerà la domanda per il mercato globale delle lampade a vapori di sodio. Il rapporto sul mercato globale delle lampade a vapori di sodio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&lt;/b&gt;&lt;/label&gt;&lt;/div&gt;&lt;p&gt;&lt;/p&gt;&lt;h3&gt;&lt;strong&gt;Riepilogo esecutivo globale delle lampade a vapori di sodio&lt;/strong&gt;&lt;/h3&gt;&lt;p&gt;Una lampada a vapori di sodio è un tipo specifico di lampada elettrica che produce luce tramite una scarica elettrica tra elettrodi e utilizza vapori di sodio per illuminare le strade. Il controllo del traffico e il monitoraggio meteorologico sono due esempi di attività di monitoraggio delle prestazioni che utilizzano i lampioni. Il mercato si sta espandendo a causa della crescente domanda di lampade a vapori di sodio utilizzate nelle applicazioni di illuminazione stradale. Inoltre, i numerosi programmi e iniziative del governo per modernizzare le città e ridurre le emissioni di carbonio sono alcuni dei principali fattori che accelerano l'espansione del mercato. La domanda di lampade a vapori di sodio è guidata dalle crescenti preoccupazioni per la sicurezza delle nostre strade e degli spazi pubblici. Inoltre, il mercato globale dei vapori di sodio si sta espandendo a causa dell'uso di lampade a vapori di sodio per scopi commerciali e industriali, tra cui l'illuminazione per fabbriche, autostrade e parcheggi. Contrariamente ai fattori di sviluppo sopra menzionati, ci sono diverse barriere che impediscono al mercato globale delle lampade a vapori di sodio di espandersi. Rispetto ad altre opzioni, le luci a vapori di sodio rendono i colori meno accurati.&lt;/p&gt;&lt;h3&gt;Analisi dell'attrattiva del mercato globale delle lampade a vapori di sodio&lt;/h3&gt;&lt;p&gt;Il mercato delle lampade a vapori di sodio sta vivendo un livello di attrattiva scalabile nella regione Asia-Pacifico. L'area Asia-Pacifico ha una presenza importante e rappresenterà una quota di mercato significativa entro il 2030. La Cina è uno dei principali mercati dell'Asia-Pacifico. Si prevede che la crescente adozione di progetti di smart city spingerà ulteriormente il mercato in esame nel periodo di previsione.&lt;/p&gt;&lt;p&gt;Si prevede che l'Asia Pacifica acquisirà un valore di mercato incrementale di 17,63 milioni di USD e si prevede che crescerà a un CAGR del -2,47% tra il 2023 e il 2030. Il mercato delle lampade a vapori di sodio nell'Asia Pacifica è dominato da economie emergenti come India e Cina. L'Asia Pacifica rimane il mercato in più rapida crescita, grazie all'aumento dei progetti di illuminazione stradale volti a sostituire i vecchi lampioni con lampade a vapori di sodio ad alta pressione e LED per una maggiore efficienza energetica.&lt;/p&gt;&lt;h3&gt;&lt;/h3&gt;&lt;h3&gt;Prospettive di mercato globali delle lampade a vapori di sodio&lt;/h3&gt;&lt;p&gt;Si prevede che la domanda per il mercato globale delle lampade a vapori di sodio sarà guidata dal crescente utilizzo di lampade a vapori di sodio in varie applicazioni industriali come l'illuminazione industriale, aree esterne come carreggiate e parcheggi e stabilimenti di produzione. Le lampade a vapori di sodio sono ideali per l'illuminazione notturna. Grazie alla loro elevata efficienza e alla luce che emettono, il vapore di sodio nella lampadina si eccita riscaldandosi, emettendo una caratteristica luce gialla con una lunghezza d'onda di 589 nm. Le lampade a vapori di sodio ad alta pressione sono state utilizzate per molto tempo, ma sono ancora utilizzate in ambienti nebbiosi. La maggior parte dell'illuminazione stradale è sotto forma di lampade a sodio ad alta pressione, che producono la maggior quantità di luce utilizzando la minima quantità di elettricità. L'introduzione di nuovi e innovativi prodotti per l'illuminazione stradale a vapori di sodio ha contribuito a questa predominanza. Le luci stradali HPS sono state utilizzate per sostituire i vecchi tipi di illuminazione stradale nel Regno Unito, negli Stati Uniti e in Canada perché sono molto più economiche da utilizzare e controllare.&lt;/p&gt;&lt;p&gt;Le crescenti preoccupazioni sulla sicurezza delle strade e dei luoghi pubblici guidano anche il mercato globale delle lampade a vapori di sodio. Il governo indiano è estremamente preoccupato per l'aumento di feriti, vittime e incidenti correlati al traffico negli ultimi anni. La maggior parte delle vittime di incidenti stradali sono utenti della strada poveri e vulnerabili, il che è riconosciuto come un problema significativo per la salute pubblica. Poiché gli incidenti che coinvolgono veicoli a motore, strade e persone includono tutti questi tre diversi tipi di infrastrutture, il governo indiano comprende anche la necessità di un approccio completo alla sicurezza stradale. Riconosce inoltre che i governi centrale e statale condividono le responsabilità per ridurre la frequenza di incidenti stradali, feriti e decessi, indipendentemente dalla giurisdizione. Mentre le notizie di atti terroristici si diffondono in tutto il mondo, le persone sono desiderose di sentirsi sicure e protette quando sono fuori e in giro. Tuttavia, gli attacchi terroristici non sono l'unico problema con la sicurezza pubblica dei pedoni. Tuttavia, le limitazioni associate alle lampade a vapori di sodio limitano la crescita del mercato.&lt;/p&gt;&lt;h3&gt;Mercato globale delle lampade a vapori di sodio: analisi della segmentazione&lt;/h3&gt;&lt;p&gt;Il mercato globale delle lampade a vapori di sodio è segmentato in base al tipo di prodotto, all'applicazione e alla geografia.&lt;/p&gt;&lt;h3&gt;Mercato delle lampade a vapori di sodio, per tipo di prodotto&lt;/h3&gt;&lt;p&gt;• Lampada al sodio ad alta pressione• Lampada al sodio a bassa pressione&lt;/p&gt;&lt;p style="text-align: center;"&gt;Per ottenere un rapporto di mercato riassuntivo per tipo di prodotto:- &lt;/p&gt;&lt;p&gt;In base al tipo di prodotto, il mercato è segmentato in lampada al sodio ad alta pressione e lampada al sodio a bassa pressione. La lampada al sodio ad alta pressione ha rappresentato la quota di mercato maggiore nel 2021 e si prevede che si ridurrà durante il periodo di previsione. Le lampade al sodio a bassa pressione sono state il secondo mercato più grande nel 2021. Le lampade al sodio ad alta pressione (HPS) sono un tipo di lampadina ad alta intensità che produce una grande quantità di luce ed è comunemente utilizzata per l'illuminazione stradale e di sicurezza. Una luce bianco-arancione è prodotta dalla combinazione di metalli e gas all'interno del tubo di vetro, che si trova comunemente nei lampioni stradali. Quando vengono accese per la prima volta, le lampadine HPS emettono un bagliore rosa scuro e, quando vengono riscaldate, emettono un'intensa luce rosa-arancione. Grazie all'ampio spettro di temperatura di colore prodotto e al costo relativamente basso di gestione delle luci, le lampade HPS sono preferite dai giardinieri indoor per la coltivazione generale&lt;/p&gt;&lt;h3&gt;Mercato delle lampade a vapori di sodio, per applicazione&lt;/h3&gt;&lt;p&gt;• Autostrade e carreggiate• Uso industriale• Parcheggi e avvisi di sicurezza• Parchi giochi e attività sportive&lt;/p&gt;&lt;p&gt;Per applicazione, le lampade a vapori di sodio sono classificate come Autostrade e carreggiate, Uso industriale, Parcheggi e avvisi di sicurezza e Parchi giochi e attività sportive. Autostrade e carreggiate hanno rappresentato la quota di mercato maggiore nel 2021 e si prevede che si ridurranno durante il periodo di previsione. L'uso industriale è stato il secondo mercato più grande nel 2021. L'illuminazione stradale è l'uso di sistemi di illuminazione lungo le carreggiate per migliorare la sicurezza aumentando la visibilità dei pericoli a bordo strada e riducendo gli effetti dell'abbagliamento da altre fonti di luce nell'ambiente visivo, come i fari dei veicoli. Le lampade a vapori di sodio, che sono frequentemente utilizzate per illuminare le autostrade per scoraggiare la criminalità, emettono luce con una lunghezza d'onda di 589 nanometri, che è più evidente nei lampioni.&lt;/p&gt;&lt;h3&gt;Mercato delle lampade a vapori di sodio, per area geografica&lt;/h3&gt;&lt;p&gt;• Nord America• Europa• Asia Pacifico• America Latina• Medio Oriente e Africa&lt;/p&gt;&lt;p style="text-align: center;"&gt;Per ottenere un rapporto di mercato riassuntivo per area geografica:- &lt;/p&gt;&lt;p&gt;Sulla base dell'analisi regionale, il mercato globale delle lampade a vapori di sodio è classificato in Nord America, Europa, Asia Pacifico, Medio Oriente e Africa e America Latina. L'Asia-Pacifico ha rappresentato la quota di mercato maggiore nel 2021 e si prevede che si ridurrà durante il periodo di previsione. L'Europa è stata il secondo mercato più grande nel 2021. L'Asia-Pacifico rimane uno dei mercati interessati a causa dell'aumento dei progetti di illuminazione stradale volti a sostituire i vecchi lampioni con luci a LED per una maggiore efficienza energetica. I sistemi di illuminazione stanno cambiando radicalmente nell'Asia-Pacifico. L'illuminazione esterna in alcuni parcheggi e sottopassaggi dei ponti è fornita da lampade al sodio a bassa pressione. Il colore giallo brillante non attrae gli insetti, ma distorce il colore. Sebbene queste lampade siano estremamente efficienti dal punto di vista energetico, vengono raramente utilizzate perché tutto ciò che si trova sotto la loro luce appare giallo o giallo-grigio.&lt;/p&gt;&lt;h3&gt;Attori chiave&lt;/h3&gt;&lt;p&gt;Il rapporto di studio "Global Sodium Vapor Lamps Market" fornirà informazioni preziose con un'enfasi sul mercato globale. I principali attori del mercato sono &lt;strong&gt;&lt;em&gt;General Electric, PHILIPS LIGHTING NV, (SIGNIFY NV), Larson Electronics, Litetronics International, Bulbrite, Surya Roshni, OSRAM GmbH, Feit Electric, Halonix, Havells, EYE Lighting, tra gli altri.&lt;/em&gt; &lt;/strong&gt;Questa sezione fornisce una panoramica aziendale, un'analisi della classifica, l'impronta regionale e industriale dell'azienda e la matrice ACE.&lt;/p&gt;&lt;h3&gt;Sviluppi chiave&lt;/h3&gt;&lt;p&gt;&lt;/p&gt;&lt;p&gt;• A luglio 2021, OSRAM Licht AG ha lanciato un nuovo LED Quantum Dot, denominato Osconiq E 2835 CRI90 (QD). Anche con indici di resa cromatica elevati e tonalità di luce calda, Osconiq E 2835 CRI90 (QD) mostra un'efficienza molto elevata. Per i produttori di apparecchi di illuminazione, il pacchetto 2835 offre alcuni vantaggi di sistema aggiuntivi. Il prodotto ha una gamma di temperatura di colore che varia da 2.200 a 6.500 K e ha un'efficienza di oltre 200 lumen per Watt (lm/W).&lt;/p&gt;&lt;p&gt;• A maggio 2021, Samsung Electronics Co. Ltd. ha presentato LM301B EVO, un nuovo pacchetto LED di media potenza per l'efficacia della luce e la qualità del colore in ambienti interni e commerciali. Il pacchetto LED si basa sul design flip-chip proprietario di Samsung, che offre un'efficacia di 235 lm/W grazie all'uso di un nuovo materiale riflettente all'interno dello stampo di imballaggio e all'efficienza di conversione del fosforo migliorata.&lt;/p&gt;&lt;p&gt;• A gennaio 2021, Syska ha lanciato due nuovi prodotti di illuminazione a LED, ovvero T5 LED Batten-SSK-SQ2201 (PC-policarbonato) e Syska T5 LED Batten (AL-alluminio)- SSK-SQ2201, in India rispettivamente a Rs 449 e Rs 549. Syska ritiene che questi prodotti di illuminazione a LED saranno utilizzati dai professionisti che lavorano da casa, contrastando la scarsa illuminazione. Secondo l'azienda, questi due LED sono stati fabbricati in India.&lt;/p&gt;&lt;p&gt;• A giugno 2021, Hella ha lanciato una nuova linea di luci per il mercato dell'illuminazione automobilistica, che include anche la serie S, lampade da lavoro a LED per l'agricoltura commerciale e camion da costruzione. L'azienda introdurrà una nuova lampada posteriore a 24 V completamente a LED per camion e rimorchi.&lt;/p&gt;&lt;p&gt;• A dicembre 2021, OSRAM ha ideato il LED più luminoso da utilizzare nell'illuminazione anteriore delle automobili attualmente sul mercato.&lt;/p&gt;&lt;p&gt;• A dicembre 2021, il leader del settore Hyundai Mobis introduce nuove luci posteriori a LED creative per un'ampia varietà di design e modelli diversi, il mercato dell'illuminazione automobilistica continua a prosperare nel corso degli anni.&lt;/p&gt;&lt;p&gt;• A novembre 2021 Hella ha presentato sul mercato una nuova barra luminosa modulare per veicoli comunali. L'uso di questa tecnologia LED offre il miglior effetto di segnalazione possibile all'utente.&lt;/p&gt;&lt;p&gt;• A dicembre 2020, Altez Electronic Lighting, produce un modulo di illuminazione di emergenza, un apparecchio di illuminazione di uscita di emergenza e un'illuminazione di emergenza con la sua produzione di qualità dal 2004. Altez ha una posizione importante nella sua regione grazie alla potenza della capacità produttiva. Altez ha prodotto un driver LED compatibile con DALI che sta ricevendo il supporto di una delle principali istituzioni statali del paese, TUBITAK.&lt;/p&gt;&lt;h3&gt;Analisi della classifica di mercato aziendale&lt;/h3&gt;&lt;p&gt;L'analisi della classifica aziendale fornisce una comprensione più approfondita dei primi 5 attori che operano nel mercato delle lampade a vapori di sodio. prende in considerazione diversi fattori prima di fornire una classifica aziendale. I primi tre attori per il mercato delle lampade a vapori di sodio sono OSRAM Gmbh, PHILIPS LIGHTING NV, (SIGNIFY NV), USHIO Inc, General Electric e Havells. I fattori considerati per valutare questi attori includono il valore del marchio aziendale, il portafoglio prodotti (incluse varianti di prodotto, specifiche, caratteristiche e prezzo), la presenza aziendale nelle principali regioni, le vendite correlate ai prodotti ottenute dall'azienda negli ultimi anni e la sua quota nel fatturato totale. Studiamo ulteriormente il portafoglio prodotti dell'azienda in base alle tecnologie adottate o alle nuove strategie intraprese dall'azienda per migliorare la propria presenza sul mercato a livello globale o regionale. Consideriamo anche la rete di distribuzione (online e offline) dell'azienda che ci aiuta a comprendere la presenza e la presenza dell'azienda in vari mercati delle lampade a vapori di sodio.&lt;/p&gt;&lt;h3&gt;Impronta regionale/di settore dell'azienda&lt;/h3&gt;&lt;p&gt;La sezione regionale dell'azienda fornisce la presenza geografica, la portata a livello regionale o la presenza della rispettiva rete di vendita aziendale. Ad esempio, OSRAM Gmbh è presente a livello globale, ovvero in Nord America, Europa, Asia Pacifico e RoW. Allo stesso modo, Techniche è presente in Nord America, Europa e APAC.&lt;/p&gt;&lt;p&gt;Oltre a questo, la sezione impronta industriale fornisce un'analisi incrociata di settori verticali e attori di mercato che fornisce un quadro chiaro del panorama aziendale in merito ai settori in cui servono i loro prodotti. Per il mercato delle lampade a vapori di sodio, sono stati presi in considerazione quattro settori, ovvero autostrade e carreggiate, parcheggi per uso industriale e aree di sicurezza, campi da gioco e attività sportive. Ad esempio, Larson Electronics è presente nell'uso industriale. D'altra parte, GE LIGHTING (UNA SOCIETÀ SAVANT) è presente in tutti i settori menzionati. Tutte le aziende considerate per la profilazione sono esaminate in modo simile in questa sezione. Queste sezioni ci aiutano a comprendere la presenza complessiva del mercato delle lampade a vapori di sodio a livello globale e nazionale.&lt;/p&gt;&lt;h3&gt;Ace Matrix&lt;/h3&gt;&lt;p&gt;Questa sezione del rapporto fornisce una panoramica dello scenario di valutazione aziendale nel mercato delle lampade a vapori di sodio. La valutazione aziendale è stata effettuata sulla base dei risultati delle analisi qualitative e quantitative di vari fattori quali i portafogli di prodotti, le innovazioni tecnologiche, la presenza sul mercato, i ricavi delle aziende e le opinioni dei principali intervistati.&lt;/p&gt;&lt;h3&gt;&lt;/h3&gt;&lt;/div&gt;</t>
  </si>
  <si>
    <t>&lt;div class=""&gt;&lt;h2&gt;Dimensioni e previsioni del mercato delle leghe magnetiche morbide&lt;/h2&gt;&lt;p&gt;Le dimensioni del mercato delle leghe magnetiche morbide sono state valutate a 79,17 miliardi di USD nel 2024 e si prevede che raggiungeranno &lt;span style="color: #993300;"&gt;&lt;strong&gt;125,8 miliardi di USD entro il 2031,&lt;/strong&gt;&lt;/span&gt; crescendo a un &lt;span style="color: #993300;"&gt;&lt;strong&gt;CAGR del 9,8%&lt;/strong&gt;&lt;/span&gt; durante il periodo previsto dal 2024 al 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leghe magnetiche morbide&lt;/h3&gt;&lt;p&gt;I fattori trainanti del mercato delle leghe magnetiche morbide possono essere influenzati da vari fattori. Questi possono includere:&lt;/p&gt;&lt;ul&gt;&lt;li&gt;&lt;strong&gt;Crescente necessità di auto ibride ed elettriche:&lt;/strong&gt; il mercato delle leghe magnetiche morbide è guidato dalla crescente popolarità delle auto ibride ed elettriche (EV). Questi materiali sono essenziali per la produzione di motori elettrici, trasformatori e altre parti che aumentano l'efficacia e l'efficienza dei veicoli elettrici.&lt;/li&gt;&lt;li&gt;&lt;strong&gt;Crescita del mercato dell'elettronica di consumo:&lt;/strong&gt; la domanda di leghe magnetiche morbide è aumentata dall'espansione del mercato, che include smartphone, laptop ed elettrodomestici. Queste leghe sono necessarie per la produzione di componenti di dispositivi elettrici come trasformatori, induttori e scudi elettromagnetici.&lt;/li&gt;&lt;li&gt;&lt;strong&gt;Sviluppi nell'energia rinnovabile:&lt;/strong&gt; le leghe magnetiche morbide stanno diventando sempre più necessarie man mano che ci spostiamo verso fonti di energia rinnovabile come l'energia solare ed eolica. Queste sostanze si trovano in trasformatori, generatori e altre parti elettriche che migliorano l'affidabilità e l'efficienza dei sistemi di energia rinnovabile.&lt;/li&gt;&lt;li&gt;&lt;strong&gt;Automazione industriale e robotica:&lt;/strong&gt; le leghe magnetiche morbide ad alte prestazioni stanno diventando sempre più necessarie con la continua crescita dell'automazione industriale e della robotica. Attuatori, sensori e motori essenziali per i sistemi robotici e i processi di produzione automatizzati sono realizzati con questi materiali.&lt;/li&gt;&lt;li&gt;&lt;strong&gt;Sviluppo delle infrastrutture di telecomunicazione:&lt;/strong&gt; le leghe magnetiche morbide stanno diventando sempre più richieste a seguito della crescita delle reti di telecomunicazione, che include l'introduzione della tecnologia 5G. Queste leghe sono utilizzate in parti che sono cruciali per le applicazioni ad alta frequenza nei sistemi di telecomunicazione, come nuclei magnetici, trasformatori e induttori.&lt;/li&gt;&lt;li&gt;&lt;strong&gt;Iniziative per l'efficienza energetica:&lt;/strong&gt; la necessità di leghe magnetiche morbide è guidata da iniziative per ridurre le perdite di energia nei sistemi elettrici e per porre maggiore enfasi sull'efficienza energetica. Questi materiali riducono al minimo le perdite di energia nei trasformatori, nei motori e in altri componenti elettrici grazie alla loro elevata permeabilità e bassa coercitività.&lt;/li&gt;&lt;li&gt;&lt;strong&gt;Applicazioni in ambito aerospaziale e della difesa:&lt;/strong&gt; in questi campi sono necessari materiali ad alte prestazioni per una varietà di scopi, come armamenti sofisticati, sistemi di comunicazione e avionica. Queste applicazioni utilizzano leghe magnetiche morbide per le loro caratteristiche magnetiche superiori e l'affidabilità in ambienti difficili.&lt;/li&gt;&lt;li&gt;&lt;strong&gt;Apparecchiature e dispositivi medici:&lt;/strong&gt; la necessità di leghe magnetiche morbide è guidata dal progresso delle apparecchiature mediche e dall'espansione del settore sanitario. Questi materiali sono utilizzati nelle tecnologie terapeutiche, diagnostiche e di imaging in medicina che necessitano di componenti magnetici accurati ed efficaci.&lt;/li&gt;&lt;li&gt;&lt;strong&gt;Sviluppi tecnologici e progressi nei materiali:&lt;/strong&gt; i progetti di ricerca e sviluppo in corso si traducono nella produzione di sofisticate leghe magnetiche morbide con maggiore resistenza alla corrosione e magnetizzazione di saturazione, tra le altre qualità. Le prestazioni dei componenti magnetici sono migliorate e il loro campo di applicazione è ampliato da questi progressi.&lt;/li&gt;&lt;li&gt;&lt;strong&gt;Crescita del settore elettrico ed elettronico:&lt;/strong&gt; la necessità di leghe magnetiche morbide, che vengono utilizzate in una varietà di componenti elettrici ed elettronici, è aumentata dalla crescita complessiva del settore elettrico ed elettronico, che è alimentato dalla crescente industrializzazione, urbanizzazione e progressi tecnologici.&lt;/li&gt;&lt;/ul&gt;&lt;h3&gt;Limitazioni del mercato globale delle leghe magnetiche morbide&lt;/h3&gt;&lt;p&gt;Diversi fattori possono agire come limitazioni o sfide per il mercato delle leghe magnetiche morbide. Questi possono includere:&lt;/p&gt;&lt;ul&gt;&lt;li&gt;&lt;strong&gt;Elevati costi di produzione:&lt;/strong&gt; l'utilizzo di materie prime costose come nichel, cobalto e altri metalli delle terre rare si traduce in elevati costi di produzione durante la produzione di leghe magnetiche morbide. Queste spese possono rappresentare un ostacolo importante per i produttori e aumentare il prezzo del prodotto finale.&lt;/li&gt;&lt;li&gt;&lt;strong&gt;Volatilità dei prezzi delle materie prime:&lt;/strong&gt; le politiche commerciali, le tensioni geopolitiche e le dinamiche globali di domanda e offerta possono avere un impatto significativo sui prezzi delle materie prime utilizzate nelle leghe magnetiche morbide. I prezzi delle materie prime possono fluttuare, il che può portare a incertezza e influenzare la redditività delle aziende.&lt;/li&gt;&lt;li&gt;&lt;strong&gt;Procedure di produzione complesse:&lt;/strong&gt; sono necessarie numerose procedure di produzione complesse e precise, come la lega, il trattamento termico e la lavorazione, per produrre leghe magnetiche morbide di alta qualità. I produttori potrebbero trovare difficile completare queste operazioni perché richiedono un elevato livello di know-how tecnico e macchinari sofisticati.&lt;/li&gt;&lt;li&gt;&lt;strong&gt;Concorrenza da materiali alternativi:&lt;/strong&gt; i materiali alternativi, come ferriti e metalli amorfi, possono fornire caratteristiche magnetiche comparabili o superiori per applicazioni specifiche a un costo inferiore, rappresentando una minaccia per le leghe magnetiche morbide. La quota di mercato delle leghe magnetiche morbide può essere limitata dalla disponibilità di vari materiali sostitutivi.&lt;/li&gt;&lt;li&gt;&lt;strong&gt;Sfide ambientali e normative:&lt;/strong&gt; la produzione e la gestione delle leghe magnetiche morbide possono comportare emissioni e consumo di energia che hanno un impatto sull'ambiente. Per le fabbriche, l'aderenza a rigide norme e standard ambientali può comportare costi operativi più elevati e una maggiore complessità.&lt;/li&gt;&lt;li&gt;&lt;strong&gt;Adozione e consapevolezza limitate:&lt;/strong&gt; i vantaggi dell'impiego di leghe magnetiche morbide potrebbero non essere ben noti in particolari aree o settori dell'economia. L'ignoranza dei loro usi e vantaggi può ostacolare l'espansione e l'adozione del mercato.&lt;/li&gt;&lt;li&gt;I rapidi sviluppi nella tecnologia elettronica e la creazione di nuove tecnologie possono avere un effetto sul mercato per particolari tipi di leghe magnetiche morbide. Ad esempio, potrebbero essere necessari materiali con qualità distinte per soddisfare la tendenza dei gadget elettronici a diventare più piccoli ed efficienti.&lt;/li&gt;&lt;li&gt;&lt;strong&gt;Fattori economici:&lt;/strong&gt; la domanda di leghe magnetiche morbide in una varietà di settori, tra cui l'automotive, l'elettronica di consumo e l'energia, può essere influenzata da limitazioni finanziarie e flessioni che influenzano gli investimenti in nuove tecnologie e infrastrutture.&lt;/li&gt;&lt;li&gt;&lt;strong&gt;Interruzioni della catena di fornitura:&lt;/strong&gt; restrizioni commerciali, calamità naturali, conflitti geopolitici e altre circostanze possono avere un impatto sulla catena di fornitura mondiale che fornisce materie prime e componenti necessari per produrre leghe magnetiche morbide. Le interruzioni nella catena di fornitura possono causare ritardi e aumentare le spese per i produttori.&lt;/li&gt;&lt;li&gt;&lt;strong&gt;Problemi di proprietà intellettuale e brevetti:&lt;/strong&gt; è spesso richiesto molto lavoro di ricerca e sviluppo per creare nuove leghe magnetiche morbide e tecniche di produzione. Brevetti e tecnologie proprietarie sono esempi di problemi di proprietà intellettuale che possono impedire la diffusione degli sviluppi tecnologici e creare barriere all'ingresso per nuovi attori.&lt;/li&gt;&lt;/ul&gt;&lt;h3&gt;Mercato globale delle leghe magnetiche morbide: analisi della segmentazione&lt;/h3&gt;&lt;p&gt;Il mercato globale delle leghe magnetiche morbide è segmentato in base a prodotto, applicazione e area geografica.&lt;/p&gt;&lt;p&gt;&lt;/p&gt;&lt;h3&gt;Mercato delle leghe magnetiche morbide, per prodotto&lt;/h3&gt;&lt;ul&gt;&lt;li&gt;Lega Softmag&lt;/li&gt;&lt;li&gt;Lega Sofcomag&lt;/li&gt;&lt;/ul&gt;&lt;p&gt;In base al prodotto, il mercato è suddiviso in lega Softmag e lega Sofcomag.&lt;/p&gt;&lt;h3&gt;Mercato delle leghe magnetiche morbide, per applicazione&lt;/h3&gt;&lt;ul&gt;&lt;li&gt;Aviazione&lt;/li&gt;&lt;li&gt;Nucleare&lt;/li&gt;&lt;li&gt;Industria magnetica&lt;/li&gt;&lt;li&gt;Automobilistico&lt;/li&gt;&lt;li&gt;Centrale elettrica&lt;/li&gt;&lt;/ul&gt;&lt;p&gt;In base all'applicazione, il mercato è suddiviso in aviazione, nucleare, industria magnetica, automobilistico e centrale elettrica. Nel mercato delle leghe magnetiche morbide, il settore automobilistico detiene la quota di mercato maggiore. Sistemi antibloccaggio, iniettori di carburante, motori, compressori e altri dispositivi rotanti sono tra gli usi più comuni dei veicoli. Inoltre, a causa dell'espansione della popolazione, del rapido sviluppo delle infrastrutture, dell'energia che raggiunge aree remote nei paesi emergenti e dell'aumento dell'attività manifatturiera, si prevede che il settore delle centrali elettriche, che è uno dei principali utenti finali dei motori, crescerà.&lt;/p&gt;&lt;h3&gt;Mercato delle leghe magnetiche morbide, per area geografica&lt;/h3&gt;&lt;ul&gt;&lt;li&gt;Nord America&lt;/li&gt;&lt;li&gt;Europa&lt;/li&gt;&lt;li&gt;Asia Pacifico&lt;/li&gt;&lt;li&gt;Resto del mondo&lt;/li&gt;&lt;/ul&gt;&lt;p&gt;Sulla base dell'analisi regionale, il mercato globale delle leghe magnetiche morbide è classificato in Nord America, Europa, Asia Pacifico e Resto del mondo. Si prevede che la regione Asia-Pacifico crescerà a un ritmo più rapido nel corso degli anni. I crescenti settori degli utenti finali dell'automotive e dell'elettronica e delle telecomunicazioni sono i fattori chiave che guidano la domanda di leghe magnetiche morbide in questa regione. Le nazioni principali che guidano il mercato dei materiali magnetici morbidi in questa regione sono Cina e Giappone. Inoltre, la regione nordamericana detiene una quota di mercato significativa essendo il principale consumatore di motori elettrici, che sono ampiamente utilizzati in diverse applicazioni industriali come pompaggio, aria compressa, ventilatori, refrigerazione, lavorazione dei materiali e movimentazione.&lt;/p&gt;&lt;h3&gt;Attori chiave&lt;/h3&gt;&lt;p&gt;Il rapporto di studio "Global Soft Magnetic Alloys Market" fornirà informazioni preziose con un'enfasi sul mercato globale. I principali attori del mercato sono &lt;em&gt;&lt;strong&gt;Sandvik, Engineered Materials Solutions, VACUUMSCHMELZE, Carpenter, VDM Metals, Ed Fagan, JLC Electromet, Aperam, Ugitech, Nippon Yakin, NiWire Industries, Steward Advanced Materials, Xi'an GangYan Special Alloy, ZheJiang KeDa Magnetoelectricity, Hangzhou Ualloy Material, Heanjia Super Metals, IUP Jindal Metals &amp;amp; Alloys, Beijing Beiye Functional Materials e Shaanxi Gold-Stone Electronics. &lt;/strong&gt;&lt;/em&gt;La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profilate&lt;/td&gt;&lt;td&gt;&lt;p&gt;Sandvik, Engineered Materials Solutions, VACUUMSCHMELZE, Carpenter, VDM Metals, Ed Fagan, JLC Electromet, Aperam, Ugitech.&lt;/p&gt;&lt;/td&gt;&lt;/tr&gt;&lt;tr&gt;&lt;td&gt;Segmenti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per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Panoramica aziendale, approfondimenti aziendali, benchmarking dei prodotti e analisi SWOT per i principali attori del mercatoLe prospettive di mercato attuali e future del settore rispetto ai recenti sviluppi che coinvolgono opportunità e driver di crescita, nonché sfide e limitazioni sia delle regioni emergenti che di quelle sviluppateInclude un'analisi approfondita del mercato da varie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</si>
  <si>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compositi magnetici morbidi (SMC)&lt;/h2&gt;&lt;p&gt;Le dimensioni del mercato dei compositi magnetici morbidi (SMC) sono state valutate a 4,64 miliardi di USD nel 2024 e si prevede che raggiungeranno gli &lt;span style="color: #993300;"&gt;&lt;strong&gt;8 miliardi di USD entro il 2031,&lt;/strong&gt;&lt;/span&gt; con un &lt;span style="color: #993300;"&gt;&lt;strong&gt;CAGR del 7,06% dal 2024 al 2031.&lt;/strong&gt;&lt;/span&gt;&lt;/p&gt;&lt;p&gt;A causa del crescente numero di centrali nucleari ed elettrodomestici, si prevede che il mercato globale dei compositi magnetici morbidi crescerà a un ritmo rapido. Inoltre, l'uso di compositi magnetici morbidi riduce i costi di produzione ed è ampiamente utilizzato in vari settori di utilizzo finale. Il rapporto sul mercato globale dei compositi magnetici morbidi (SMC)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compositi magnetici morbidi (SMC)&lt;/h3&gt;&lt;p&gt;I compositi magnetici morbidi sono particelle di polvere ferromagnetica rivestite con una pellicola di un film isolante elettrico uniforme. L'applicazione del composito magnetico morbido include l'uso nell'elettronica per l'automotive e l'energia. Il composito magnetico morbido è solitamente costituito da materiale di ferro. Per facilitare il percorso di compattazione ed espulsione dallo stampo, il materiale viene premiscelato con lubrificante di compattazione. Durante il trattamento termico, il lubrificante viene rimosso.&lt;/p&gt;&lt;p&gt;I compositi elettromagnetici compatti, ad alte prestazioni e convenienti sono spesso realizzati con SMC. Questi compositi sono utilizzati principalmente nella produzione di componenti per automobili come motori di trazione, compressori per aria condizionata, pompe, caricabatterie di bordo e altri componenti. L'espansione degli SMC può essere attribuita a un aumento della domanda di pannelli solari, che ha provocato un effetto domino, influenzando positivamente la posizione di mercato degli SMC.&lt;/p&gt;&lt;p&gt;Il composito magnetico morbido contribuisce in modo significativo allo sviluppo economico dell'economia di qualsiasi paese grazie al suo maggiore utilizzo nella produzione di veicoli elettrici. Questo è il settore in più rapida crescita nel mercato dell'elettronica grazie all'attenzione dei produttori su dispositivi ad alte prestazioni e ad alta tecnologia che sono compatti e hanno una lunga durata di conservazione.&lt;/p&gt;&lt;p&gt;Si prevede che il mercato dei compositi magnetici morbidi si svilupperà con l'aumento del numero di centrali nucleari, automobili ed elettrodomestici (pompe, compressori). Inoltre, si prevede che l'espansione nei settori automobilistico ed energetico aprirà le porte alle organizzazioni che desiderano entrare nel mercato dei compositi magnetici morbidi. I materiali magnetici morbidi sono spesso impiegati nei sistemi azionati da motore grazie alla loro capacità di ridurre al minimo il peso del veicolo rispetto all'acciaio elettrico standard. Design compatto, risparmio energetico e bassa rumorosità continueranno a guidare la domanda di motori magnetici morbidi nei veicoli elettrici e ibridi, il che sosterrà a breve la crescita del mercato mondiale dei materiali magnetici morbidi.&lt;/p&gt;&lt;section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compositi magnetici morbidi (SMC)&lt;/h3&gt;&lt;p&gt;Il mercato globale dei compositi magnetici morbidi ha registrato un trend in crescita a livello globale negli ultimi anni grazie al miglioramento delle condizioni economiche, ai progressi tecnologici, all'aumento delle applicazioni finali, alla convenienza, alla durata e all'ecocompatibilità di diversi materiali e ha portato all'aumento della sua domanda nel mercato globale. Nell'ultimo decennio i produttori sono stati coinvolti nella produzione di apparecchiature con conduttanza elettrica. L'utilizzo di tecnologie di stampa 3D ha aumentato l'utilizzo di compositi magnetici morbidi.&lt;/p&gt;&lt;p&gt;Tuttavia, con l'aumento delle attività di ricerca e sviluppo, sono stati intrapresi lo sviluppo di prodotti e i progressi tecnologici, che hanno contribuito all'espansione delle applicazioni. Paesi come Cina, Giappone e Germania sono i principali paesi che hanno avuto un impatto sulla crescita del mercato. L'elevata domanda di veicoli elettrici e la presenza di produttori leader stanno fornendo punti bonus a queste regioni. Si prevede che il mercato del Medio Oriente e dell'Africa guadagnerà in domanda di vendita grazie alla maggiore spesa dei consumatori. I driver per il mercato sono le proprietà superiori dei compositi magnetici morbidi rispetto all'acciaio elettrico che stanno spingendo la domanda.&lt;/p&gt;&lt;p&gt;I compositi magnetici morbidi non orientati sono materiali nanocristallini e leghe amorfe che hanno le proprietà di elevata permeabilità con densità di saturazione migliorata. Le proprietà uniche dei compositi magnetici morbidi rispetto alle lamiere di acciaio elettrico come resistenza alle alte temperature, alta frequenza e basso effetto di invecchiamento stanno aumentando l'utilizzo dei compositi magnetici morbidi nel tempo. Le restrizioni per il mercato stanno aumentando le normative governative che stanno limitando la crescita del mercato. Durante il periodo di previsione, si prevede che la mancanza di direttive uniformi relative agli usi dei compositi magnetici morbidi limiterà il mercato.&lt;/p&gt;&lt;p&gt;Ogni paese ha il proprio insieme di normative che regolano l'uso dei compositi magnetici morbidi. Le aziende trovano difficile rispettare queste restrizioni specifiche per contea, il che scoraggia gli investimenti nel mercato dei compositi magnetici morbidi, limitando la crescita del mercato nel periodo di proiezione. Le opportunità future per il mercato sono una domanda crescente di veicoli elettrici e automobili. La crescente automazione della necessità di veicoli elettrici è aumentata. Ciò ha aumentato l'utilizzo di compositi magnetici morbidi per l'elaborazione di motori e induttori nel veicolo.&lt;/p&gt;&lt;h3&gt;Mercato globale dei compositi magnetici morbidi (SMC): analisi della segmentazione&lt;/h3&gt;&lt;p&gt;Il mercato globale dei compositi magnetici morbidi (SMC) è segmentato in base all'applicazione e alla geografia.&lt;/p&gt;&lt;p&gt;&lt;/p&gt;&lt;h3&gt;Mercato dei compositi magnetici morbidi (SMC), per applicazione&lt;/h3&gt;&lt;ul&gt;&lt;li&gt;Elettronica&lt;/li&gt;&lt;li&gt;Automotive&lt;/li&gt;&lt;li&gt;Generazione di energia&lt;/li&gt;&lt;li&gt;Altro&lt;/li&gt;&lt;/ul&gt;&lt;p&gt;&lt;/p&gt;&lt;p style="text-align: center;"&gt;Per ottenere un rapporto di mercato riassuntivo per applicazione:- &lt;/p&gt;&lt;p&gt;Sulla base dell'applicazione, il mercato globale dei compositi magnetici morbidi è stato segmentato in Elettronica, Automotive, Generazione di energia e Altri. L'elettronica ha rappresentato la quota di mercato maggiore. L'automotive è stato il secondo mercato più grande nel 2022. Le applicazioni elettroniche hanno rappresentato la maggior parte della quota di mercato per quota a causa di varie proprietà del composito magnetico morbido per varie aree di applicazione tra cui apparecchiature per telecomunicazioni, filtri AC-DC, induttori di potenza, induttori EMI, amplificatori e molti altri dispositivi elettronici e di telecomunicazione.&lt;/p&gt;&lt;h3&gt;Mercato dei compositi magnetici morbidi (SMC), per area geografica&lt;/h3&gt;&lt;ul&gt;&lt;li&gt;Nord America&lt;/li&gt;&lt;li&gt;Europa&lt;/li&gt;&lt;li&gt;Asia Pacifico&lt;/li&gt;&lt;li&gt;Medio Oriente e Africa&lt;/li&gt;&lt;li&gt;America Latina&lt;/li&gt;&lt;/ul&gt;&lt;p&gt;&lt;/p&gt;&lt;p style="text-align: center;"&gt;Per ottenere un rapporto di mercato riassuntivo per area geografica:- &lt;/p&gt;&lt;p&gt;In base all'analisi regionale, il mercato globale dei compositi magnetici morbidi (SMC) è classificato in Nord America, Europa, Asia Pacifico, Medio Oriente e Africa e America Latina. L'Asia-Pacifico ha rappresentato la quota di mercato maggiore durante il periodo di previsione. L'Europa è stato il secondo mercato più grande, la Cina è il mercato più redditizio a livello mondiale in termini di CAGR per i compositi magnetici morbidi, a causa della sua crescente domanda di produzione di varie parti come motori elettrici, motori assiali, induttori, alternatori, ecc. per veicoli elettrici e apparecchiature e dispositivi elettronici ed elettrici.&lt;/p&gt;&lt;h3&gt;Attori chiave&lt;/h3&gt;&lt;p&gt;Il rapporto di studio "Global Soft Magnetic Composites (SMCs) Market" fornirà una preziosa panoramica con un'enfasi sul mercato globale, inclusi alcuni dei principali attori come &lt;em&gt;&lt;strong&gt;Steward Advanced Materials Inc, GKN Sinter Metals, Dexter Magnetics, MMG Canada Limited, Magnetics, AMES, Elna Magnetics, Hitachi Metals Ltd, Arnold Magnetic Technologies Corp, Electron Energy Corporation.&lt;/strong&gt;&lt;/em&gt;&lt;/p&gt;&lt;p&gt;La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chiave&lt;/h3&gt;&lt;p&gt;&lt;/p&gt;&lt;ul&gt;&lt;li&gt;Alstom venderà la sua quota nel treno ad altissima velocità V300 ZEFIRO di Bombardier Transportation a Hitachi.&lt;/li&gt;&lt;/ul&gt;&lt;h3&gt;Analisi della matrice Ace&lt;/h3&gt;&lt;p&gt;La matrice Ace fornita nel rapporto aiuterebbe a comprendere le prestazioni dei principali player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dei compositi magnetici morbidi (SMC).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dei compositi magnetici morbidi (SMC), misurare l'attrattiva di un determinato settore e valutare le possibilità di investimento.&lt;/p&gt;&lt;p&gt;&lt;/p&gt;&lt;/div&gt;</t>
  </si>
  <si>
    <t>&lt;div class=""&gt;&lt;h2&gt;Dimensioni e previsioni del mercato dei trasportini per animali domestici con lato morbido&lt;/h2&gt;&lt;p&gt;Le dimensioni del mercato dei trasportini per animali domestici con lato morbido stanno crescendo a un ritmo più veloce con tassi di crescita sostanziali negli ultimi anni e si stima che il mercato crescerà in modo significativo nel periodo previsto, ovvero dal 2023 al 2030.&lt;/p&gt;&lt;p&gt;La sicurezza degli animali domestici durante i viaggi è il fattore principale che guida la crescita del mercato dei trasportini per animali domestici con lato morbido. Il rapporto sul mercato globale dei trasportini per animali domestici con lato morbido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dei trasportini morbidi per animali domestici&lt;/h3&gt;&lt;p&gt;A differenza dei trasportini con gusci morbidi o rigidi, sono più portatili. Ciò è particolarmente utile se qualcuno trasporta un gatto frequentemente, come in aeroporto. Il tuo gatto si sentirà più a suo agio in un trasportino morbido. Sono realizzati con molta imbottitura, offrendo al tuo gatto un posto comodo dove sdraiarsi, fare un pisolino e sentirsi a casa. Molti trasportini morbidi e morbidi per gatti sono realizzati in materiali permeabili che lasciano entrare aria fresca. I trasportini morbidi sono più semplici da riporre rispetto a quelli rigidi grazie al materiale flessibile. Un trasportino morbido sarà la scelta migliore se intendi portare il tuo gatto in aereo con te.&lt;/p&gt;&lt;p&gt;I trasportini per animali domestici sono piccole scatole, casse o gabbie portatili che vengono utilizzate per spostare piccoli animali da un luogo all'altro, tra cui gatti, cagnolini, maialini nani, furetti, polli e porcellini d'India.&lt;/p&gt;&lt;p&gt;Esistono altri tipi, ma i due più comuni sono quelli con apertura superiore e frontale, che sono in genere più simili a gabbie con tetti incernierati e robuste scatole di plastica con porte in metallo, come le cucce per cani. Sebbene alcuni trasportini siano più facili da trasportare in braccio rispetto all'uso della maniglia, i trasportini solitamente includono una maniglia nella parte superiore.&lt;/p&gt;&lt;h3&gt;Panoramica del mercato globale dei trasportini morbidi per animali domestici&lt;/h3&gt;&lt;p&gt;Quando si viaggia, ogni compagnia aerea ha linee guida e criteri specifici per garantire che l'animale domestico e gli altri passeggeri viaggino in sicurezza e comfort quando viaggiano in aereo. Alcune compagnie aeree consentono ai passeggeri di portare i loro cani a condizione che possano stare comodamente in un trasportino per animali domestici certificato dalla compagnia aerea. Anche in questo caso, spesso sono ammessi in cabina solo cani e gatti di piccola taglia; altrimenti, devono viaggiare nella stiva in cucce realizzate appositamente per loro, come le cucce per cani.&lt;/p&gt;&lt;p&gt;La linea guida usuale per i trasportini per animali domestici in cabina è che devono stare sotto il sedile del proprietario e avere un fondo impermeabile. Inoltre, l'animale domestico deve essere in grado di girarsi, stare in piedi e sdraiarsi nel trasportino. Inoltre, la cuccia deve essere ventilata su tre lati.&lt;/p&gt;&lt;p&gt;Gli animali domestici più piccoli possono fare passeggiate nei trasportini per animali domestici a zaino. Sono anche pratici per viaggi su strada, shopping, escursioni e appuntamenti dal veterinario. Per un viaggio sicuro e confortevole dell'animale domestico, hanno uno scomparto ben ventilato e comodo. Alcuni modelli di trasportini per animali domestici a zaino hanno ricevuto l'approvazione delle compagnie aeree, consentendo un utilizzo senza rischi durante il volo.&lt;/p&gt;&lt;p&gt;Ci sono diverse dimensioni, colori, materiali e design per i trasportini per animali domestici a zaino. Molti di essi contengono tasche aggiuntive che possono essere utilizzate come spazio di archiviazione supplementare. La maggior parte di questi trasportini per animali domestici è realizzata per animali che pesano non più di 10 libbre. Hanno lati con cerniera per praticità e lati di ventilazione. Alcuni trasportini a zaino hanno ruote, che consentono di trasformarli in modelli roll-along.&lt;/p&gt;&lt;p&gt;Questi sono anche noti come seggiolini per animali domestici e sono utilizzati quando si viaggia in auto. Sono disponibili in una varietà di forme, colori e design per adattarsi al sedile di un'auto e offrire sicurezza per l'animale domestico. Gli animali domestici fino a 25 libbre possono essere più piccoli o più grandi a seconda delle dimensioni. Sono spesso utilizzati come cucce per animali domestici a casa o in alloggi. Per comodità, i sedili delle auto sono solitamente imbottiti in pile e riempiti di schiuma. Le cucce sono disponibili in versioni contemporanee come Carrie NOWWe. Offrono una rete di sicurezza, a differenza delle gabbie, che rende il viaggio con i cani privo di stress. Per rendere più facile per un proprietario interagire con il proprio animale domestico durante il viaggio, ha anche un cancelletto che è facile da aprire.&lt;/p&gt;&lt;h3&gt;Mercato globale dei trasportini per animali domestici con lati morbidi: analisi della segmentazione&lt;/h3&gt;&lt;p&gt;Il mercato globale dei trasportini per animali domestici con lati morbidi è segmentato in base a prodotto, applicazione e area geografica.&lt;/p&gt;&lt;p&gt;&lt;/p&gt;&lt;h3&gt;Mercato dei trasportini per animali domestici con lati morbidi, per prodotto&lt;/h3&gt;&lt;p&gt;• Con ruote• Senza ruote&lt;/p&gt;&lt;p&gt;In base al prodotto, il mercato è segmentato in con ruote e senza ruote. Il segmento con ruote deterrà la quota di mercato maggiore nel periodo di previsione poiché le persone preferiscono viaggiare con i propri animali domestici e possono facilmente trasportare animali domestici in un trasportino con ruote.&lt;/p&gt;&lt;h3&gt;Mercato dei trasportini morbidi per animali domestici, per applicazione&lt;/h3&gt;&lt;p&gt;• Gatto• Cane• Altri&lt;/p&gt;&lt;p&gt;In base all'applicazione, il mercato è segmentato in gatti, cani e altri.&lt;/p&gt;&lt;h3&gt;Mercato dei trasportini morbidi per animali domestici, per area geografica&lt;/h3&gt;&lt;p&gt;• Nord America• Europa• Asia Pacifico• Resto del mondo&lt;/p&gt;&lt;p&gt;In base all'analisi regionale, il mercato globale dei trasportini morbidi per animali domestici è classificato in Nord America, Europa, Asia Pacifico e resto del mondo.&lt;/p&gt;&lt;h3&gt;Attori chiave&lt;/h3&gt;&lt;p&gt;Il rapporto di studio "Global Soft Sided Pet Carrier Market" fornirà informazioni preziose con un'enfasi sul mercato globale, inclusi alcuni dei principali attori come &lt;strong&gt;&lt;em&gt;Pets Travel, Pettom, Paws and Pals, Worldwise, Pet Gear, Coastal Pet, Sturdi Products, amd Less Trading Corp.&lt;/em&gt;&lt;/strong&gt;&lt;/p&gt;&lt;h3&gt;Ambito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PREVISIONE&lt;/td&gt;&lt;td&gt;&lt;p&gt;2023-2030&lt;/p&gt;&lt;/td&gt;&lt;/tr&gt;&lt;tr&gt;&lt;td&gt;PERIODO STORICO&lt;/td&gt;&lt;td&gt;&lt;p&gt;2018-2020&lt;/p&gt;&lt;/td&gt;&lt;/tr&gt;&lt;tr&gt;&lt;td&gt;AZIENDE PRINCIPALI PROFILATO&lt;/td&gt;&lt;td&gt;&lt;p&gt;Pets Travel, Pettom, Paws and Pals, Worldwise, Pet Gear, Coastal Pet, Sturdi Products e Less Trading Corp. &lt;/p&gt;&lt;/td&gt;&lt;/tr&gt;&lt;tr&gt;&lt;td&gt;SEGMENTI COPERTI&lt;/td&gt;&lt;td&gt;&lt;p&gt;Prodotto, applicazione e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principali&lt;/h4&gt;&lt;p&gt;&lt;/p&gt;&lt;p&gt;&lt;/p&gt;&lt;h4&gt;Metodologia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</si>
  <si>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guanti da softball&lt;/h2&gt;&lt;p&gt;Le dimensioni del mercato dei guanti da softball stanno crescendo a un ritmo più veloce con tassi di crescita sostanziali negli ultimi anni e si stima che il mercato crescerà in modo significativo nel periodo previsto, ovvero dal 2021 al 2028.&lt;/p&gt;&lt;p&gt;La crescente popolarità del softball ha portato a un aumento significativo della domanda di attrezzature da softball, che includono guanti da softball. Gli utenti di guanti da softball sono ora alla ricerca di guanti da softball personalizzati che corrispondano ai loro desideri e alle loro aspettative, spingendo i produttori di guanti da softball a fornire guanti personalizzati. Negli anni a venire, si prevede che questo aspetto spingerà in avanti il mercato globale dei guanti da softball. Il rapporto sul mercato globale dei guanti da softball fornisce una valutazione olistica del mercato. Il rapporto offre un'analisi completa di segmenti chiave, tendenze, driver, vincoli, panorama competitivo e fattori che svolgono un ruolo sostanziale nel mercato.&lt;/p&gt;&lt;p&gt;&lt;strong&gt; &lt;/strong&gt;&lt;/p&gt;&lt;p style="text-align: center;"&gt; &lt;/p&gt;&lt;div class="btn-wrap text-center" id="bnthid"&gt;&lt;label style="padding-right:5px;margin-bottom: 10px;"&gt;&lt;b&gt;Per saperne di più: &lt;noscript&gt;&lt;/noscript&gt; &lt;/b&gt;&lt;/label&gt;&lt;/div&gt;&lt;p&gt;&lt;/p&gt;&lt;h3&gt;Definizione del mercato globale dei guanti da softball&lt;/h3&gt;&lt;p&gt;I guanti da softball sono più grandi e più lunghi dei guanti da baseball per adattarsi alle dimensioni maggiori di una palla da softball e aiutare un giocatore a catturare la palla da softball proteggendo la mano del giocatore dall'impatto della palla. I guanti da softball oggi utilizzano una tecnologia all'avanguardia e sono strumenti altamente specializzati che possono migliorare le prestazioni di un giocatore. I guanti da softball sono disponibili in un'ampia gamma di modelli e marchi. Quando selezioni un guanto da softball, tieni presente la posizione e il livello di gioco per cui verrà utilizzato. Un guanto da softball ha tre aspetti di design principali che lavorano insieme per creare un guanto con caratteristiche distinte.&lt;/p&gt;&lt;p&gt;I componenti di un guanto da softball sono i seguenti:&lt;/p&gt;&lt;p&gt;Tallone: la regione del palmo è imbottita e anche la metà inferiore è imbottita.Tessuto: il tessuto collega il pollice del guanto alle dita e ha due design diversi: aperto e chiuso. I guanti a tessuto aperto contengono pelle intrecciata in un design a croce con spazio sufficiente per guardare attraverso. Questo design aperto consente ai giocatori di avere una maggiore visibilità nel volo pop e facilita scambi di palla più rapidi. I guanti da softball chiusi hanno un motivo in pelle intrecciata fittamente che crea un tessuto resistente e robusto per una maggiore stabilità e supporto durante la presa.&lt;/p&gt;&lt;p&gt;Tasca: la tasca si riferisce all'incavo nel palmo di un guanto da softball. Una volta catturata, la palla rimane in questa posizione finché il giocatore non la recupera. Una volta catturata, la palla rimane in questa posizione finché il giocatore non la recupera. Il fatto che la tasca sia bassa o profonda non influenza solo la presa del giocatore sulla palla, ma anche la lunghezza della mano che lancia. Per raccogliere palle al volo e tiri forti, si consiglia una tasca più profonda, mentre le tasche basse sono ideali per movimenti rapidi.&lt;/p&gt;&lt;p&gt;I ricevitori hanno bisogno di guanti da ricevitore specifici per evitare infortuni e migliorare l'efficacia. I guanti da ricevitore, con più imbottitura e pelle più spessa persino di un guanto da prima base, offrono una protezione ottimale per un lavoro difficile. Gli esterni indossano generalmente guanti più lunghi degli interni. I guanti da softball fastpitch hanno dita più corte e sottili per adattarsi meglio alle mani delle donne.&lt;/p&gt;&lt;h3&gt;Panoramica del mercato globale dei guanti da softball&lt;/h3&gt;&lt;p&gt;La crescente popolarità del softball ha creato una notevole domanda di guanti da softball. Gli utenti sono ora alla ricerca di guanti da softball personalizzati che corrispondano alle loro esigenze e aspettative, il che ha spinto i produttori di attrezzature da softball a fornire guanti personalizzati. L'espansione del mercato mondiale dei guanti da softball sarà guidata da questo motivo nei prossimi anni. I produttori di attrezzature da softball dedicano molto tempo e denaro alla ricerca e allo sviluppo, nonché a fusioni e acquisizioni, al fine di produrre guanti innovativi che offrano la massima facilità e comfort, aumentando al contempo le vendite globali. Fattori come il crescente coinvolgimento delle persone nello sport, la crescente conoscenza dei vantaggi per la salute connessi a sport come il softball e la crescente partecipazione sul campo tra i giocatori in questo settore possono essere collegati a questa industria in forte espansione. Inoltre, i progressi tecnologici sono un fattore importante che guida l'espansione globale di questo mercato. Le aziende hanno sviluppato, ad esempio, nuovi tessuti che forniscono alle giocatrici una presa più forte, per evitare di perdere la palla durante il gioco, il che consente ai produttori di offrire guanti alle donne che normalmente non possono acquistare guanti a causa della mancanza di destrezza delle dita o di restrizioni fisiche. Tuttavia, i costi fluttuanti delle materie prime dovuti alla catena di fornitura ostacolano la crescita del mercato. Inoltre, la recessione economica è un altro fattore che influisce sull'espansione del mercato.&lt;/p&gt;&lt;h3&gt;Mercato globale dei guanti da softball: analisi della segmentazione&lt;/h3&gt;&lt;p&gt;Il mercato globale dei guanti da softball è segmentato in base a tipo, applicazione e geografia.&lt;/p&gt;&lt;p&gt;&lt;/p&gt;&lt;h3&gt;Mercato dei guanti da softball per tipo&lt;/h3&gt;&lt;p&gt;• Guanti da softball americani per adulti• Guanti da softball americani per giovani&lt;/p&gt;&lt;p&gt;In base al tipo, il mercato è classificato in guanti da softball americani per adulti e guanti da softball americani per giovani. La crescente popolarità del softball ha influenzato la necessità di guanti da softball.&lt;/p&gt;&lt;h3&gt;Mercato dei guanti da softball per applicazione&lt;/h3&gt;&lt;p&gt;• Giocatore professionista• Giocatore dilettante&lt;/p&gt;&lt;p&gt;In base all'applicazione, il mercato è diviso in Giocatore professionista e Giocatore dilettante. Esamina i possibili usi futuri dei beni e le variabili che guidano e inibiscono ogni settore applicativo.&lt;/p&gt;&lt;h3&gt;Mercato dei guanti da softball per area geografica&lt;/h3&gt;&lt;p&gt;• Nord America• Europa• Asia Pacifico• Resto del mondo&lt;/p&gt;&lt;p&gt;&lt;/p&gt;&lt;p&gt;Sulla base dell'analisi regionale, il mercato globale dei guanti da softball è classificato in Durante il periodo di proiezione, è probabile che l'Asia Pacifico sia il settore più significativo per il baseball. Ciò è dovuto alla schiacciante popolarità del softball nella regione, che continua ad alimentare le vendite di diverse attrezzature e abbigliamento da baseball, compresi i guanti.&lt;/p&gt;&lt;h3&gt;Attori chiave&lt;/h3&gt;&lt;p&gt;Il rapporto di studio "Mercato globale dei guanti da softball" fornirà una preziosa panoramica con un'enfasi sul mercato globale. I principali attori del mercato sono &lt;em&gt;&lt;strong&gt;Akadema, Easton Sports, Franklin, Louisville Slugger, Miken Composites, Mizuno, Nokona, Champion Sports, Dudley Sports, Wilson. &lt;/strong&gt;&lt;/em&gt;&lt;/p&gt;&lt;p&gt;La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profilate&lt;/td&gt;&lt;td&gt;&lt;p&gt;Akadema, Easton Sports, Franklin, Louisville Slugger, Miken Composites, Mizuno, Nokona, Champion Sports, Dudley Sports, Wilson.&lt;/p&gt;&lt;/td&gt;&lt;/tr&gt;&lt;tr&gt;&lt;td&gt;Segmenti coperti&lt;/td&gt;&lt;td&gt;&lt;p&gt;Per tipo,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principali&lt;/h4&gt;&lt;p&gt;&lt;strong&gt;&lt;/strong&gt;&lt;/p&gt;&lt;p&gt;&lt;strong&gt;&lt;/strong&gt;&lt;/p&gt;&lt;h4&gt;Mercato globale dei guanti da softball: metodologia di ricerca&lt;/h4&gt;&lt;p&gt;Per saperne di più sulla metodologia di ricerca e altri aspetti dello studio di ricerca,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le tue esigenze siano soddisfatte.&lt;/p&gt;&lt;div class="row"&gt;&lt;div class="col-12 col-md-12"&gt;&lt;h2 class="text-left -color-blue-dark"&gt;</t>
  </si>
  <si>
    <t>&lt;div class=""&gt;&lt;h2&gt;Dimensioni e previsioni del mercato dei caricabatterie solari&lt;/h2&gt;&lt;p&gt;Le dimensioni del mercato dei caricabatterie solari sono state valutate a 3,16 miliardi di USD nel 2023 e si prevede che raggiungeranno&lt;span style="color: #993300;"&gt;&lt;strong&gt; 5,2 miliardi di USD entro il 2030&lt;/strong&gt;&lt;/span&gt;, crescendo a un&lt;strong&gt;&lt;span style="color: #993300;"&gt; CAGR del 17,51%&lt;/span&gt;&lt;/strong&gt; durante il periodo di previsione 2024-2030.&lt;/p&gt;&lt;h3&gt;&lt;/h3&gt;&lt;p style="text-align: center;"&gt; &lt;/p&gt;&lt;div class="btn-wrap text-center" id="bnthid"&gt;&lt;label style="padding-right:5px;margin-bottom: 10px;"&gt;&lt;b&gt;Per ottenere un'analisi dettagliata: &lt;noscript&gt;&lt;/noscript&gt; &lt;/b&gt;&lt;/label&gt;&lt;/div&gt;&lt;p&gt;&lt;/p&gt;&lt;h3&gt;Fattori trainanti del mercato globale dei caricabatterie solari&lt;/h3&gt;&lt;p&gt;I fattori trainanti del mercato dei caricabatterie solari possono essere influenzati da vari fattori. Questi possono includere:&lt;/p&gt;&lt;ul&gt;&lt;li&gt; &lt;strong&gt;Crescente necessità di soluzioni per l'alimentazione portatile: &lt;/strong&gt;La necessità di soluzioni di alimentazione portatile è in aumento a causa dell'uso più frequente di computer, tablet e cellulari. I caricabatterie solari portatili offrono un mezzo pratico e sostenibile per caricare questi gadget mentre si è in movimento.&lt;/li&gt;&lt;li&gt;&lt;strong&gt; Problemi ambientali e adozione di energia rinnovabile: &lt;/strong&gt;L'interesse per le fonti di energia rinnovabile è aumentato a causa delle crescenti preoccupazioni per i cambiamenti climatici e i problemi ambientali. I caricabatterie solari seguono la tendenza verso tecnologie più ecologiche e l'elettricità solare è una fonte di energia pulita e sostenibile.&lt;/li&gt;&lt;li&gt;&lt;strong&gt; Opzioni di elettricità fuori dalla rete: &lt;/strong&gt;I caricabatterie solari sono essenziali in luoghi remoti con accesso limitato alle fonti di energia convenzionali. Questi caricabatterie offrono un'opzione di alimentazione affidabile fuori dalla rete per illuminazione, radio e altri dispositivi elettronici necessari in aree isolate.&lt;/li&gt;&lt;li&gt;&lt;strong&gt; Progresso tecnologico: &lt;/strong&gt;La maggiore efficienza e convenienza dei caricabatterie solari sono il risultato di continui sviluppi nelle tecnologie solari, di accumulo di energia e di batterie. Le capacità e le prestazioni di questi caricabatterie dovrebbero aumentare con l'ulteriore sviluppo della tecnologia.&lt;/li&gt;&lt;li&gt; &lt;strong&gt;Politiche e incentivi governativi: &lt;/strong&gt;L'adozione della tecnologia solare, in particolare dei caricabatterie solari, può essere notevolmente influenzata da programmi di incentivi, sussidi e politiche governative pro-sole. I governi possono promuovere l'adozione di fonti di energia rinnovabili emanando leggi o offrendo ricompense finanziarie.&lt;/li&gt;&lt;li&gt;&lt;strong&gt; Istruzione e consapevolezza dei consumatori: &lt;/strong&gt;Si prevede che la domanda di caricabatterie solari aumenterà man mano che i clienti saranno più consapevoli dei vantaggi dell'energia solare e degli effetti delle fonti energetiche tradizionali sull'ambiente. Le campagne di istruzione e sensibilizzazione sono essenziali per catturare l'interesse dei clienti.&lt;/li&gt;&lt;li&gt;&lt;strong&gt; Prontezza alle emergenze ed evitamento delle catastrofi: &lt;/strong&gt;L'importanza dei caricabatterie solari nella preparazione alle emergenze non può essere sopravvalutata. Come fonte di energia affidabile in caso di catastrofi naturali e interruzioni di corrente, sono una parte cruciale della pianificazione della resilienza ai disastri.&lt;/li&gt;&lt;li&gt; &lt;strong&gt;Riduzione dei costi della tecnologia solare: &lt;/strong&gt;L'accessibilità economica dei caricabatterie solari è influenzata dal calo dei prezzi dei pannelli solari e delle tecnologie correlate. Probabilmente più clienti e aziende sceglieranno soluzioni solari man mano che la barriera dei costi si abbassa.&lt;/li&gt;&lt;li&gt;&lt;strong&gt; Integrazione di IoT e dispositivi intelligenti: &lt;/strong&gt;L'utilità e l'aspetto estetico dei caricabatterie solari sono migliorati dalla loro integrazione con gadget intelligenti e tecnologia Internet of Things (IoT). I sistemi di ricarica solare sono resi più convenienti ed efficienti da opzioni di ricarica intelligenti che offrono monitoraggio e controllo a distanza.&lt;/li&gt;&lt;/ul&gt;&lt;h3&gt;Limitazioni del mercato globale dei caricabatterie solari&lt;/h3&gt;&lt;p&gt;Diversi fattori possono agire come limitazioni o sfide per il mercato dei caricabatterie solari. Questi possono includere:&lt;/p&gt;&lt;ul&gt;&lt;li&gt;&lt;strong&gt; Spese iniziali elevate:&lt;/strong&gt; l'installazione di pannelli solari e sistemi di accumulo di batterie potrebbe comportare ingenti spese iniziali. Ciò potrebbe scoraggiare i potenziali clienti, soprattutto nelle aree in cui la spesa iniziale è un deterrente importante.&lt;/li&gt;&lt;li&gt;&lt;strong&gt; Limitazioni tecnologiche:&lt;/strong&gt; sebbene la tecnologia solare sia avanzata, l'efficienza, la capacità di accumulo e le prestazioni complessive potrebbero essere ancora limitate da vincoli tecnologici. Se queste limitazioni sembrano svantaggi per alcuni consumatori, potrebbero essere riluttanti a utilizzare i caricabatterie solari.&lt;/li&gt;&lt;li&gt;&lt;strong&gt; Natura intermittente dell'energia solare:&lt;/strong&gt; la generazione di energia solare dipende dalla presenza di sole ed è soggetta a variabilità. La generazione di energia solare è ridotta nelle giornate nuvolose e di notte, il che potrebbe avere un impatto sulla capacità di carica dei sistemi di batterie solari. In alcune circostanze, la loro affidabilità potrebbe essere limitata da questo comportamento irregolare.&lt;/li&gt;&lt;li&gt;&lt;strong&gt; Mancanza di standardizzazione:&lt;/strong&gt; la capacità del mercato di espandersi potrebbe essere ostacolata dall'assenza di leggi uniformi e requisiti di compatibilità per i caricabatterie solari. I consumatori potrebbero essere titubanti a spendere soldi per beni privi di standard industriali consolidati o non ampiamente compatibili.&lt;/li&gt;&lt;li&gt;&lt;strong&gt; Capacità di accumulo di energia limitata:&lt;/strong&gt; la capacità di accumulo di energia dell'attuale tecnologia delle batterie potrebbe essere limitata. Ciò potrebbe essere un problema, in particolare per coloro che desiderano un elevato consumo di energia o che desiderano un'alimentazione di riserva più lunga durante il giorno quando c'è meno sole.&lt;/li&gt;&lt;li&gt; &lt;strong&gt;Difficoltà normative e di autorizzazione:&lt;/strong&gt; può essere difficile e richiedere molto tempo orientarsi nei processi normativi e ottenere permessi per le installazioni solari. Gli ostacoli legati alle normative potrebbero ostacolare l'ampia integrazione dei caricabatterie solari.&lt;/li&gt;&lt;li&gt; &lt;strong&gt;Tecnologie di accumulo di energia rivali:&lt;/strong&gt; altre tecnologie di accumulo di energia, come le batterie al piombo convenzionali o tecnologie di recente sviluppo come le batterie a flusso, competono con i caricabatterie solari. I clienti possono scegliere soluzioni alternative in base all'applicazione.&lt;/li&gt;&lt;li&gt;&lt;strong&gt; Vincoli geografici e climatici:&lt;/strong&gt; il clima e la posizione geografica hanno un impatto sul successo della generazione di energia solare. Il potenziale del mercato dei sistemi di energia solare può essere influenzato da luoghi con poca luce solare o condizioni meteorologiche avverse.&lt;/li&gt;&lt;li&gt;&lt;strong&gt; Consapevolezza pubblica limitata:&lt;/strong&gt; l'ignoranza del pubblico in generale sui vantaggi dei caricabatterie solari può impedire l'espansione del mercato. Le iniziative di sensibilizzazione e istruzione sono fondamentali per affrontare questo problema.&lt;/li&gt;&lt;li&gt;&lt;strong&gt; Difficoltà finanziarie:&lt;/strong&gt; alcuni clienti potrebbero avere difficoltà a ottenere finanziamenti per le installazioni solari. La decisione di utilizzare caricabatterie solari può essere influenzata dalla disponibilità di finanziamenti a prezzi ragionevoli.&lt;/li&gt;&lt;/ul&gt;&lt;h3&gt;Analisi della segmentazione del mercato globale dei caricabatterie solari&lt;/h3&gt;&lt;p&gt;Il mercato globale dei caricabatterie solari è segmentato in base a tipo di prodotto, applicazione, tecnologia e geografia.&lt;/p&gt;&lt;h3&gt;&lt;/h3&gt;&lt;h3&gt;Mercato dei caricabatterie solari, per tipo di prodotto&lt;/h3&gt;&lt;ul&gt;&lt;li&gt; &lt;strong&gt;Caricabatterie solari portatili:&lt;/strong&gt; caricabatterie compatti e leggeri progettati per l'uso in movimento.&lt;/li&gt;&lt;li&gt;&lt;strong&gt;Caricabatterie solari fissi:&lt;/strong&gt; sistemi più grandi solitamente utilizzati per applicazioni residenziali o commerciali.&lt;/li&gt;&lt;/ul&gt;&lt;h3&gt;Mercato dei caricabatterie solari, per tecnologia&lt;/h3&gt;&lt;ul&gt;&lt;li&gt; &lt;strong&gt;Caricabatterie solari fotovoltaici (PV):&lt;/strong&gt; convertono la luce solare direttamente in elettricità utilizzando celle solari.&lt;/li&gt;&lt;li&gt;&lt;strong&gt;Caricabatterie solari a film sottile:&lt;/strong&gt; utilizzano sottili strati di materiale fotovoltaico per generare elettricità.&lt;/li&gt;&lt;li&gt;&lt;strong&gt; Concentrato Caricabatterie a energia solare (CSP):&lt;/strong&gt; utilizzano specchi o lenti per concentrare la luce solare su una piccola area per generare calore e produrre elettricità.&lt;/li&gt;&lt;/ul&gt;&lt;h3&gt;Mercato dei caricabatteria solari, per applicazione&lt;/h3&gt;&lt;ul&gt;&lt;li&gt;&lt;strong&gt; Caricabatterie solari residenziali:&lt;/strong&gt; progettati per l'uso in abitazioni, per fornire alimentazione di riserva o integrare l'alimentazione della rete.&lt;/li&gt;&lt;li&gt;&lt;strong&gt; Caricabatterie solari commerciali:&lt;/strong&gt; sistemi più grandi per aziende o applicazioni industriali.&lt;/li&gt;&lt;li&gt;&lt;strong&gt; Caricabatterie solari industriali:&lt;/strong&gt; progettati specificamente per un uso industriale intensivo.&lt;/li&gt;&lt;/ul&gt;&lt;h3&gt;Mercato dei caricabatteria solari, per area geografica&lt;/h3&gt;&lt;ul&gt;&lt;li&gt; &lt;strong&gt;Nord America:&lt;/strong&gt; condizioni di mercato e domanda negli Stati Uniti, in Canada e in Messico.&lt;/li&gt;&lt;li&gt;&lt;strong&gt; Europa:&lt;/strong&gt; analisi del MERCATO DEI CARICABATTERIE SOLARI nei paesi europei.&lt;/li&gt;&lt;li&gt;&lt;strong&gt; Asia-Pacifico:&lt;/strong&gt; concentrandosi su paesi come Cina, India, Giappone, Corea del Sud e altri.&lt;/li&gt;&lt;li&gt;&lt;strong&gt; Medio Oriente e Africa:&lt;/strong&gt; esame delle dinamiche di mercato nelle regioni del Medio Oriente e dell'Africa.&lt;/li&gt;&lt;li&gt;&lt;strong&gt; America Latina:&lt;/strong&gt; copertura delle tendenze e degli sviluppi di mercato nei paesi dell'America Latina.&lt;/li&gt;&lt;/ul&gt;&lt;h3&gt;Attori principali&lt;/h3&gt;&lt;p&gt;I principali attori del mercato dei caricabatterie solari sono:&lt;/p&gt;&lt;ul&gt;&lt;li&gt; Anker&lt;/li&gt;&lt;li&gt; Goal Zero&lt;/li&gt;&lt;li&gt; RavPower&lt;/li&gt;&lt;li&gt; EcoFlow&lt;/li&gt;&lt;li&gt; Jackery&lt;/li&gt;&lt;li&gt; Voltaic Systems&lt;/li&gt;&lt;li&gt; YOLK&lt;/li&gt;&lt;li&gt; Solar Technology International (STI)&lt;/li&gt;&lt;li&gt; Letsolar&lt;/li&gt;&lt;li&gt; Suntrica (Giappone)&lt;/li&gt;&lt;li&gt; Hanergy (Cina)&lt;/li&gt;&lt;/ul&gt;&lt;h3&gt;Ambito del rapporto&lt;/h3&gt;&lt;div class="row"&gt;&lt;div class="col-sm-12"&gt;&lt;table border="1"&gt;&lt;tbody&gt;&lt;tr&gt;&lt;th&gt;Rapporto Attributi&lt;/th&gt;&lt;th&gt;Dettagli&lt;/th&gt;&lt;/tr&gt;&lt;tr&gt;&lt;td&gt;Periodo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chiave profilate&lt;/td&gt;&lt;td&gt;&lt;p&gt;Anker, Goal Zero, RavPower, EcoFlow, Jackery, Voltaic Systems, YOLK, Solar Technology International (STI), Letsolar, Suntrica (Giappone), Hanergy (Cina)&lt;/p&gt;&lt;/td&gt;&lt;/tr&gt;&lt;tr&gt;&lt;td&gt;Segmenti coperti&lt;/td&gt;&lt;td&gt;&lt;p&gt;Per tipo di prodotto, per applicazione, per tecnologia, per area geografica.&lt;/p&gt;&lt;/td&gt;&lt;/tr&gt;&lt;tr&gt;&lt;td&gt;Ambito di personalizzazione&lt;/td&gt;&lt;td&gt;&lt;p&gt;Personalizzazione gratuita del report (equivalente a un massimo di 4 giorni lavorativi per gli analisti) con l'acquisto. Aggiunta o modifica di paese, regione e ambito segmento&lt;/p&gt;&lt;/td&gt;&lt;/tr&gt;&lt;/tbody&gt;&lt;/table&gt;&lt;/div&gt;&lt;/div&gt;&lt;h4 style="display: none;"&gt;Report sulle tendenze principali:&lt;/h4&gt;&lt;p style="display: none;"&gt;&lt;/p&gt;&lt;p style="display: none;"&gt;&lt;/p&gt;&lt;h4&gt;Metodologia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</si>
  <si>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class=""&gt;&lt;h2&gt;&lt;u&gt;Valutazione del mercato dei regolatori di carica solare - 2024-2031&lt;/u&gt;&lt;/h2&gt;&lt;p&gt;Il mercato dei regolatori di carica solare si sta espandendo grazie alla crescente popolarità dell'energia solare in generale. I pannelli solari vengono creati sui tetti ovunque, dalle case alle aziende e persino in luoghi remoti. Questo aumento della produzione di energia solare crea una domanda diretta di più regolatori di carica solare. Questi dispositivi controllano il flusso di elettricità dai pannelli alle batterie, garantendo che il sistema funzioni in modo sicuro ed efficace. Le varie organizzazioni stanno guidando le dimensioni del mercato a superare i 1,92 miliardi di dollari stimati nel 2024 per raggiungere una valutazione di circa &lt;span style="color: #993300;"&gt;&lt;strong&gt;3,25 miliardi di dollari entro il 2031.&lt;/strong&gt;&lt;/span&gt;&lt;/p&gt;&lt;p&gt;Le normative governative e gli incentivi per l'energia rinnovabile stanno dando una spinta importante all'energia solare. Molti paesi hanno fissato obiettivi elevati per ridurre le emissioni di gas serra e l'energia solare è considerata una componente critica della risposta. Ciò favorisce un clima positivo per il settore solare nel suo complesso, con i regolatori di carica solare che svolgono un ruolo fondamentale. La crescente domanda di regolatori di carica solare convenienti ed efficienti sta consentendo al mercato di crescere a un &lt;span style="color: #993300;"&gt;&lt;strong&gt;CAGR del 6,80%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regolatori di carica solare: definizione/panoramica&lt;/h3&gt;&lt;p&gt;Un regolatore di carica solare è un elemento essenziale in un sistema di energia solare che regola l'energia che va dai pannelli solari alla batteria. La sua importante responsabilità è quella di impedire che la batteria si sovraccarichi e si scarichi, prolungandone così la durata e garantendo un efficiente accumulo di energia. Esistono diversi tipi di regolatori di carica, come Pulse Width Modulation (PWM) e Maximum Power Point Tracking. I regolatori PWM riducono gradualmente la corrente man mano che la batteria si avvicina alla carica completa, ma i regolatori MPPT massimizzano la potenza in uscita modificando tensione e corrente per mantenere il punto di massima potenza, rendendoli più efficienti ma più costosi.&lt;/p&gt;&lt;p&gt;I regolatori di carica solare sono utilizzati in una varietà di sistemi di energia solare, tra cui piccole installazioni fuori rete e grandi parchi solari. Questi regolatori sono essenziali nelle installazioni solari domestiche e commerciali perché gestiscono il processo di carica, garantiscono la longevità dell'energia e massimizzano il consumo energetico. Sono inoltre utilizzati in lampioni stradali alimentati a energia solare, sistemi di pompaggio dell'acqua e apparecchiature di telecomunicazione remote, che richiedono un controllo dell'alimentazione affidabile ed efficiente. I regolatori di carica solare contribuiscono all'affidabilità del sistema e al risparmio sui costi riducendo i danni alla batteria dovuti a sovraccarico o scaricamento completo.&lt;/p&gt;&lt;p&gt;Innovazioni tecnologiche e aumento della domanda di alternative di energia rinnovabile. Si prevede che i regolatori intelligenti con capacità di monitoraggio e controllo migliorate acquisiranno popolarità. Questi controller intelligenti possono comunicare con i dispositivi IoT, offrendo dati in tempo reale e funzionalità di gestione remota che migliorano l'efficienza e la fruibilità dei sistemi di energia solare. Inoltre, la combinazione di intelligenza artificiale e apprendimento automatico può portare a una gestione energetica più avanzata, una manutenzione predittiva e prestazioni migliori. Con la crescente attenzione globale all'energia sostenibile, lo sviluppo e l'implementazione di sofisticati regolatori di carica solare saranno essenziali per aumentare l'efficienza e l'affidabilità dei sistemi di energia solare.&lt;/p&gt;&lt;p&gt;&lt;span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href=&amp;quot;https://www.marketresearch.com/download-sample?rid=21106&amp;amp;ref=bannerclick&amp;quot;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mt-md-0"&gt;&lt;noscript&gt;&lt;/noscript&gt;&lt;/div&gt;&lt;/div&gt;&lt;/div&gt;&lt;/section&gt;&lt;p&gt;&lt;/p&gt;&lt;h3&gt;In che modo la garanzia della sicurezza delle batterie e le spese indesiderate per la manutenzione guideranno i regolatori di carica solare Mercato?&lt;/h3&gt;&lt;p&gt;Nel mercato dei regolatori di carica solare, mantenere la sicurezza delle batterie avrà un impatto enorme aumentando l'affidabilità e la durata dei sistemi di energia solare. Le batterie sono una componente essenziale di questi sistemi e rappresentano una parte significativa del costo totale. I regolatori di carica solare impediscono il sovraccarico e lo scaricamento profondo, che possono danneggiare le batterie e presentare rischi per la sicurezza come bruciature e perdite. I regolatori di carica proteggono le batterie, riducendo la possibilità di guasti costosi e talvolta mortali. Ciò non solo protegge l'investimento finanziario, ma promuove anche la fiducia nella tecnologia solare tra consumatori e aziende, con conseguente aumento dell'adozione e della domanda di regolatori di carica migliorati che diano priorità alla sicurezza delle batterie.&lt;/p&gt;&lt;p&gt;La riduzione dei costi di manutenzione non necessari è un altro forte motore per il mercato dei regolatori di carica solare. La manutenzione e la sostituzione delle batterie possono essere costose e logisticamente difficili, in particolare in installazioni su larga scala o remote. I regolatori di carica solare, in particolare quelli con funzionalità avanzate come il monitoraggio del punto di massima potenza (MPPT) e il monitoraggio intelligente, migliorano la gestione dell'energia e forniscono informazioni utili per la manutenzione preventiva. Ciò riduce al minimo la frequenza e la spesa degli interventi di manutenzione, rendendo i sistemi di energia solare più convenienti.&lt;/p&gt;&lt;h3&gt;L'ambiente avrà un impatto sulla crescita del mercato dei regolatori di carica solare?&lt;/h3&gt;&lt;p&gt;I problemi ambientali potrebbero avere un impatto sostanziale sulla crescita del mercato dei regolatori di carica solare. Man mano che l'attenzione globale sulla conservazione ecologica e ambientale cresce, aumenta anche l'esame dell'intero ciclo di vita dei componenti dei sistemi di energia solare, compresi i regolatori di carica. Le preoccupazioni sull'impatto ambientale dei processi di produzione, l'uso di sostanze tossiche e lo smaltimento dei rifiuti elettronici possono influenzare le decisioni dei consumatori e delle autorità di regolamentazione. I produttori che non adottano metodi ecocompatibili possono rischiare sanzioni normative, una minore accettazione del mercato e potenziali reazioni negative da parte dei clienti sensibili all'ambiente. Questo passaggio alla sostenibilità ha il potenziale per guidare l'innovazione nella creazione di regolatori di carica più ecologici e sostenibili, guidando così il settore verso soluzioni più rispettose dell'ambiente.&lt;/p&gt;&lt;p&gt;Affrontare l'impatto ambientale può anche offrire potenziali opportunità per il mercato dei regolatori di carica solare. Le aziende che incorporano in modo proattivo procedure e materiali sostenibili nei loro processi di produzione possono differenziarsi e attrarre un numero crescente di consumatori e aziende attenti all'ambiente. Gli incentivi normativi e le certificazioni per prodotti ecocompatibili possono aiutare ad aumentare la competitività del mercato. I produttori possono aumentare la fedeltà al marchio e la quota di mercato riducendo l'impatto ambientale dei loro prodotti.&lt;/p&gt;&lt;h2&gt;&lt;u&gt;Acumeni per categoria&lt;/u&gt;&lt;/h2&gt;&lt;h3&gt;La domanda di potenza massima stimolerà significativamente il segmento Maximum Power Point Tracking?&lt;/h3&gt;&lt;p&gt;Nel mercato dei regolatori di carica solare, Maximum Power Point Tracking (MPPT) guida il mercato dei regolatori di carica solare. La capacità di massimizzare la potenza in uscita è una componente importante del segmento Maximum Power Point Tracking (MPPT). La tecnologia MPPT massimizza la potenza raccolta dai pannelli solari spostando costantemente il punto di funzionamento elettrico al punto di massima potenza. Ciò porta a un'efficienza molto più elevata rispetto ai tipici controller Pulse Width Modulation (PWM), soprattutto in condizioni meteorologiche variabili e ombreggiatura parziale. I controller MPPT sono particolarmente interessanti per le installazioni solari residenziali e commerciali a causa della loro maggiore resa energetica e delle prestazioni del sistema. Mentre i consumatori cercano di massimizzare il ritorno sull'investimento e l'efficienza complessiva dei loro sistemi di energia solare, la domanda di controller di carica MPPT continua a crescere, spingendo il settore in avanti.&lt;/p&gt;&lt;p&gt;Si prevede che il segmento in più rapida crescita sarà quello dei controller Pulse Width Modulation (PWM). Sebbene meno efficienti degli MPPT, sono meno costosi, il che li rende un'alternativa interessante per i clienti con un budget limitato o con piccoli sistemi solari. Inoltre, con l'avanzare della tecnologia, i controller PWM diventano più avanzati, riducendo il divario di efficienza tra loro e gli MPPT. Questo, unito al loro basso costo, è probabile che alimenti una crescita sostanziale nella categoria PWM.&lt;/p&gt;&lt;h3&gt;In che modo l'aumento di ospedali e uffici accresce significativamente il segmento commerciale per il mercato dei regolatori di carica solare?&lt;/h3&gt;&lt;p&gt;Il crescente numero di ospedali e luoghi di lavoro alimenterà la parte commerciale del mercato dei regolatori di carica solare. Queste strutture richiedono soluzioni energetiche affidabili e sostenibili per soddisfare le loro elevate richieste di potenza e garantire operazioni continue. I sistemi di energia solare con regolatori di carica innovativi offrono un'alternativa conveniente e vantaggiosa per l'ambiente alle fonti di energia esistenti.&lt;/p&gt;&lt;p&gt;Dato che sempre più ospedali e luoghi di lavoro mirano a ridurre i costi energetici, migliorare la sicurezza energetica e raggiungere obiettivi di sostenibilità, si prevede che l'uso di sistemi di energia solare con regolatori di carica efficienti, come i modelli Maximum Power Point Tracking (MPPT), aumenterà. Questa tendenza avrà un impatto sostanziale sulla crescita del mercato dei regolatori di carica solare commerciali.&lt;/p&gt;&lt;p&gt;La categoria residenziale sta crescendo più rapidamente nel mercato dei regolatori di carica solare. Questo picco è guidato dalla crescente comprensione da parte dei proprietari di case dei vantaggi ambientali ed economici dell'energia solare. Anche gli incentivi e i sussidi governativi per le installazioni solari domestiche stanno stimolando l'adozione. Man mano che più famiglie adottano l'energia solare sui tetti, si prevede che la domanda di regolatori di carica solare di livello residenziale, che sono spesso più piccoli e meno costosi delle versioni commerciali, aumenterà.&lt;/p&gt;&lt;p&gt;&lt;span style="color: #993300;"&gt;&lt;strong&gt;Accedi alla metodologia del rapporto di mercato sui regolatori di carica solare&lt;/strong&gt;&lt;/span&gt;&lt;/p&gt;&lt;p&gt;&lt;span style="text-decoration: underline;"&gt;&lt;/span&gt;&lt;/p&gt;&lt;h3&gt;La produzione di batterie espanderà la regione Asia-Pacifico per il mercato dei regolatori di carica solare?&lt;/h3&gt;&lt;p&gt;La regione Asia-Pacifico attualmente domina il mercato dei regolatori di carica solare. Si prevede che la produzione di batterie alimenterà il mercato dei regolatori di carica solare Asia-Pacifico. Man mano che le capacità produttive della regione crescono, in particolare nella produzione di batterie agli ioni di litio e altre tecnologie di accumulo di energia, crescerà anche la domanda di sistemi di gestione energetica efficienti come i regolatori di carica solare. Questi controller sono essenziali per migliorare le prestazioni e la durata delle batterie nei sistemi di energia solare.&lt;/p&gt;&lt;p&gt;Inoltre, poiché i governi dell'Asia-Pacifico motivano l'adozione di energie rinnovabili e investono in infrastrutture solari, è probabile che il mercato dei controller di carica solare si espanda per soddisfare queste richieste. Questa sinergia tra la produzione di batterie e i programmi di energia rinnovabile pone l'Asia-Pacifico come un importante motore del mercato dei controller di carica solare nei prossimi anni.&lt;/p&gt;&lt;p&gt;Innanzitutto, la Cina, un partecipante di spicco nella regione, ha un mercato di pannelli solari ben consolidato.&lt;/p&gt;&lt;p&gt;Ciò si traduce in componenti facilmente disponibili e spesso a basso costo, come i controller di carica solare. La crescente urbanizzazione in paesi come Cina e India sta aumentando la domanda di fonti di energia pulite e affidabili, aumentando la domanda di energia solare e attrezzature associate. Infine, i programmi governativi a sostegno delle energie rinnovabili in molti paesi asiatici stanno accelerando la crescita del mercato dei regolatori di carica solare nella regione.&lt;/p&gt;&lt;h3&gt;L'adozione di tecnologie avanzate guiderà la regione nordamericana nel mercato dei regolatori di carica solare?&lt;/h3&gt;&lt;p&gt;Si prevede che il Nord America sperimenterà l'espansione più rapida nel mercato dei regolatori di carica solare. L'uso di nuove tecnologie dovrebbe far progredire il mercato nordamericano dei regolatori di carica solare. Il Nord America ha aperto la strada all'innovazione tecnologica e all'uso di energia rinnovabile, in particolare ai sistemi di energia solare. La tendenza della regione a integrare tecnologie di smart grid, soluzioni di accumulo di energia e sistemi di monitoraggio avanzati crea un ambiente favorevole per l'uso di sofisticati regolatori di carica solare, come quelli con Maximum Power Point Tracking (MPPT) e capacità di monitoraggio intelligente. Queste tecnologie non solo aumentano l'efficienza e le prestazioni dei sistemi di energia solare, ma soddisfano anche la crescente domanda di soluzioni energetiche sostenibili e resilienti.&lt;/p&gt;&lt;p&gt;Le aziende nordamericane stanno aprendo la strada allo sviluppo di nuovi ed efficienti regolatori di carica solare. Inoltre, la crescente consapevolezza ambientale e gli investimenti nelle infrastrutture per l'energia rinnovabile stanno aprendo la strada all'adozione diffusa dell'energia solare. Le leggi governative e gli incentivi per le installazioni solari negli Stati Uniti e in Canada stanno inoltre guidando la rapida espansione del mercato nordamericano dei regolatori di carica solare.&lt;/p&gt;&lt;h3&gt;Panorama competitivo&lt;/h3&gt;&lt;p&gt;Il mercato dei regolatori di carica solare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Tra i principali attori che operano nel mercato dei regolatori di carica solare figurano:&lt;/p&gt;&lt;ul&gt;&lt;li&gt;Alpha Technologies Services, Inc.&lt;/li&gt;&lt;li&gt;Xantrex Technologies (Schneider Electric)&lt;/li&gt;&lt;li&gt;Genasun&lt;/li&gt;&lt;li&gt;Luminous Power Technologies Pvt. Ltd.&lt;/li&gt;&lt;li&gt;Wenzhou Xihe Electric Co., Ltd.&lt;/li&gt;&lt;li&gt;Phocos&lt;/li&gt;&lt;li&gt;Beijing Epsolar Technology Co., Ltd.&lt;/li&gt;&lt;li&gt;KATEK Memmingen GmbH&lt;/li&gt;&lt;li&gt;Sollatek&lt;/li&gt;&lt;li&gt;Easy Photovoltech Private Limited&lt;/li&gt;&lt;li&gt;Vispra Solar&lt;/li&gt;&lt;li&gt;Studer Innotec&lt;/li&gt;&lt;li&gt;Victron Energy BV&lt;/li&gt;&lt;li&gt;Morningstar Corporation&lt;/li&gt;&lt;li&gt;Steca Elektronik GmbH&lt;/li&gt;&lt;li&gt;Schneider Electric&lt;/li&gt;&lt;li&gt;Microtek&lt;/li&gt;&lt;li&gt;Su-Kam Power Systems&lt;/li&gt;&lt;li&gt;Arise India Ltd.&lt;/li&gt;&lt;/ul&gt;&lt;h3&gt;Ultimi sviluppi&lt;/h3&gt;&lt;p&gt;&lt;/p&gt;&lt;ul&gt;&lt;li&gt;Nell'ottobre 2023, Havells ha annunciato un micro inverter dual mode che incorpora quattro brevetti statunitensi. L'inverter ha un regolatore di carica solare basato su MPPT, che trasforma in modo efficiente l'elettricità CC dai pannelli solari in corrente CA.&lt;/li&gt;&lt;li&gt;A giugno 2023, Morningstar ha introdotto una nuova linea di regolatori di carica e inverter fuori rete. Queste soluzioni basate su MPPT eliminano i punti deboli nella catena dei componenti dell'energia solare. Questi gadget sono destinati all'uso in settori come petrolio e gas, sicurezza e telecomunicazioni.&lt;/li&gt;&lt;li&gt;A giugno 2021, Growatt, un'azienda cinese di inverter, ha introdotto un sistema di inverter di stringa da 1.100 V con 10 ingressi MPPT indipendenti che vanno da 180 a 1.000 V. Il dispositivo è prodotto con potenze nominali che vanno da 100 a 125 kW con un'efficienza di circa il 98,8%. È destinato all'installazione in impianti di energia solare commerciali e di pubblica utilità.&lt;/li&gt;&lt;/ul&gt;&lt;h3&gt;Ambito del rapporto&lt;/h3&gt;&lt;div class="row"&gt;&lt;div class="col-sm-12"&gt;&lt;table border="1"&gt;&lt;tbody&gt;&lt;tr&gt;&lt;th&gt;Attributi del rapporto&lt;/th&gt;&lt;th&gt;Dettagli&lt;/th&gt;&lt;/tr&gt;&lt;tr&gt;&lt;td&gt;Periodo di studio&lt;/td&gt;&lt;td&gt;&lt;p&gt;&lt;span data-sheets-root="1" data-sheets-userformat='{"2":513,"3":{"1":0},"12":0}' data-sheets-value='{"1":2,"2":"2021-2031"}'&gt;2021-2031&lt;/span&gt;&lt;/p&gt;&lt;/td&gt;&lt;/tr&gt;&lt;tr&gt;&lt;td&gt;Tasso di crescita&lt;/td&gt;&lt;td&gt;&lt;p&gt;CAGR di ~6,80% dal 2024 al 2031&lt;/p&gt;&lt;/td&gt;&lt;/tr&gt;&lt;tr&gt;&lt;td&gt;Anno base per la valutazione&lt;/td&gt;&lt;td&gt;&lt;p&gt;2024&lt;/p&gt;&lt;/td&gt;&lt;/tr&gt;&lt;tr&gt;&lt;td&gt;Periodo storico&lt;/td&gt;&lt;td&gt;&lt;p&gt;&lt;span data-sheets-root="1" data-sheets-userformat='{"2":513,"3":{"1":0},"12":0}' data-sheets-value='{"1":2,"2":"2021-2023"}'&gt;2021-2023&lt;/span&gt;&lt;/p&gt;&lt;/td&gt;&lt;/tr&gt;&lt;tr&gt;&lt;td&gt;Periodo di previsione&lt;/td&gt;&lt;td&gt;&lt;p&gt;&lt;span data-sheets-root="1" data-sheets-userformat='{"2":513,"3":{"1":0},"12":0}' data-sheets-value='{"1":2,"2":"2024-2031"}'&gt;2024-2031&lt;/span&gt;&lt;/p&gt;&lt;/td&gt;&lt;/tr&gt;&lt;tr&gt;&lt;td&gt;Unità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coperti&lt;/td&gt;&lt;td&gt;&lt;ul&gt;&lt;li&gt;Tipo&lt;/li&gt;&lt;li&gt;Capacità attuale&lt;/li&gt;&lt;li&gt;Utente finale&lt;/li&gt;&lt;/ul&gt;&lt;/td&gt;&lt;/tr&gt;&lt;tr&gt;&lt;td&gt;Regioni coperte&lt;/td&gt;&lt;td&gt;&lt;ul&gt;&lt;li&gt;Nord America&lt;/li&gt;&lt;li&gt;Europa&lt;/li&gt;&lt;li&gt;Asia Pacifico&lt;/li&gt;&lt;li&gt;Latina America&lt;/li&gt;&lt;li&gt;Medio Oriente e Africa&lt;/li&gt;&lt;/ul&gt;&lt;/td&gt;&lt;/tr&gt;&lt;tr&gt;&lt;td&gt;Attori principali&lt;/td&gt;&lt;td&gt;&lt;p&gt;Alpha Technologies Services, Inc., Xantrex Technologies (Schneider Electric), Genasun, Luminous Power Technologies Pvt. Ltd., Wenzhou Xihe Electric Co., Ltd., Phocos, Beijing Epsolar Technology Co., Ltd., KATEK Memmingen GmbH, Sollatek, Easy Photovoltech Private Limited, ispra Solar, Studer Innotec, Victron Energy BV, Morningstar Corporation, Steca Elektronik GmbH, Schneider Electric, Microtek, Su-Kam Power Systems e Arise India Ltd.&lt;/p&gt;&lt;/td&gt;&lt;/tr&gt;&lt;tr&gt;&lt;td&gt;Personalizzazione&lt;/td&gt;&lt;td&gt;&lt;p&gt;Personalizzazione del report insieme all'acquisto disponibile su richiesta&lt;/p&gt;&lt;/td&gt;&lt;/tr&gt;&lt;/tbody&gt;&lt;/table&gt;&lt;/div&gt;&lt;/div&gt;&lt;h2&gt;Mercato dei regolatori di carica solare, per categoria&lt;/h2&gt;&lt;ul&gt;&lt;li&gt;Modulazione di larghezza di impulso (PWM)&lt;/li&gt;&lt;li&gt;Inseguimento del punto di massima potenza (MPPT)&lt;/li&gt;&lt;li&gt;Semplice controllo a 1 o 2 stadi&lt;/li&gt;&lt;/ul&gt;&lt;h3&gt;Corrente Capacità:&lt;/h3&gt;&lt;ul&gt;&lt;li&gt;Meno di 20 A&lt;/li&gt;&lt;li&gt;Da 20 A a 40 A&lt;/li&gt;&lt;li&gt;Più di 40 A&lt;/li&gt;&lt;/ul&gt;&lt;h3&gt;Utente finale:&lt;/h3&gt;&lt;ul&gt;&lt;li&gt;Residenziale&lt;/li&gt;&lt;li&gt;Industriale&lt;/li&gt;&lt;li&gt;Commerciale&lt;/li&gt;&lt;/ul&gt;&lt;h3&gt;Regione:&lt;/h3&gt;&lt;ul&gt;&lt;li&gt;Nord America&lt;/li&gt;&lt;li&gt;Europa&lt;/li&gt;&lt;li&gt;Asia-Pacifico&lt;/ li&gt;&lt;li&gt;Sudamerica&lt;/li&gt;&lt;li&gt;Medio Oriente e Stati Uniti.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soddisfatte.&lt;/p&gt;&amp;lt;div class="row"&lt;/div&gt;</t>
  </si>
  <si>
    <t>&lt;div class=""&gt;&lt;h2&gt;Valutazione del mercato dei congelatori solari – 2024-2031&lt;/h2&gt;&lt;p&gt;Il mercato dei congelatori solari è cresciuto in modo significativo a causa della crescente domanda di opzioni di raffreddamento sostenibili e fuori rete, dell'enfasi globale sulle energie rinnovabili e della crescente consapevolezza delle problematiche ambientali. Secondo l'analista di Market Research, si stima che il mercato dei congelatori solari raggiungerà una valutazione di &lt;span style="color: #993300;"&gt;&lt;strong&gt;14,65 miliardi di USD nel periodo di previsione 2031&lt;/strong&gt;&lt;/span&gt;, soggiogando circa 9,8 miliardi di USD valutati nel 2023.&lt;/p&gt;&lt;p&gt;Le iniziative governative e i progressi nella tecnologia solare hanno accelerato la crescita del mercato, rendendo i congelatori solari più accessibili a una gamma più ampia di consumatori e consentendo al mercato di crescere a un &lt;span style="color: #993300;"&gt;&lt;strong&gt;CAGR del 5,15% dal 2024 al 2031.&lt;/strong&gt;&lt;/span&gt;&lt;/p&gt;&lt;p&gt;&lt;/p&gt;&lt;p style="text-align: center;"&gt; &lt;/p&gt;&lt;div class="btn-wrap text-center" id="bnthid"&gt;&lt;label style="padding-right:5px;margin-bottom: 10px;"&gt;&lt;b&gt;Per Ottieni un'analisi dettagliata: &lt;noscript&gt;&lt;/noscript&gt; &lt;/b&gt;&lt;/label&gt;&lt;/div&gt;&lt;p&gt;&lt;/p&gt;&lt;h3&gt;Mercato dei congelatori solari: definizione/panoramica&lt;/h3&gt;&lt;p&gt;I congelatori solari sono un sistema di refrigerazione autosufficiente che utilizza l'energia solare come fonte di energia primaria, assorbendo la luce solare e convertendola in elettricità. Questo design autosufficiente rende i congelatori solari particolarmente utili in aree isolate o fuori dalla rete con accesso limitato a energia stabile. I congelatori solari promuovono la sostenibilità e riducono la dipendenza da energia non rinnovabile.&lt;/p&gt;&lt;p&gt;Inoltre, sono utilizzati per vari scopi, tra cui luoghi domestici, aziendali, umanitari e all'aperto. Forniscono una soluzione pratica per conservare prodotti deperibili in aree rurali e fuori dalla rete, consentendo un'efficiente conservazione degli alimenti nelle case con disponibilità di energia intermittente. Anche il settore commerciale ha adottato i congelatori solari come alternativa economica ed ecologica per la conservazione a freddo in mercati, ristoranti e aziende agricole.&lt;/p&gt;&lt;section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i principali fattori trainanti dell'espansione del mercato dei congelatori solari?&lt;/h3&gt;&lt;p&gt;Il passaggio globale verso fonti di energia rinnovabili, in particolare l'energia solare, è guidato da preoccupazioni ambientali e dalla necessità di tecnologie energetiche pulite. La domanda di elettrodomestici alimentati a energia solare come i frigoriferi è in aumento anche a causa della sostenibilità ambientale e della consapevolezza del cambiamento climatico. Le impostazioni fuori rete e isolate, in particolare nei paesi in via di sviluppo, hanno aumentato la domanda di refrigerazione affidabile ed efficiente dal punto di vista energetico, rendendo i congelatori solari un'opzione praticabile.&lt;/p&gt;&lt;p&gt;Inoltre, le azioni e gli incentivi governativi che incoraggiano l'uso di energia rinnovabile contribuiscono alla crescita del mercato. I progressi nella tecnologia solare, come l'aumento dell'efficienza e dei costi, rendono i congelatori solari più accessibili a una gamma più ampia di consumatori, alimentando la continua crescita del mercato dei congelatori solari. I congelatori solari sono componenti essenziali per soddisfare queste mutevoli esigenze.&lt;/p&gt;&lt;h3&gt;Quali sono i principali ostacoli che impediscono la crescita del mercato dei congelatori solari?&lt;/h3&gt;&lt;p&gt;Gli elevati costi iniziali di acquisto e installazione di sistemi alimentati a energia solare rappresentano un forte disincentivo per i potenziali acquirenti, in particolare per coloro che hanno un budget limitato. Anche la natura intermittente della luce solare rappresenta un ostacolo, poiché i congelatori solari si basano sulla luce solare costante per prestazioni ottimali. Nelle regioni con condizioni meteorologiche incerte o copertura nuvolosa estesa, l'efficienza dei pannelli solari ne risente, influendo sull'affidabilità complessiva del sistema di refrigerazione.&lt;/p&gt;&lt;p&gt;Inoltre, la mancanza di una legislazione uniforme e di incentivi per le soluzioni di energia rinnovabile soffoca anche la crescita del mercato. Anche i vincoli tecnologici, come le limitazioni nei sistemi di accumulo di energia per il funzionamento continuo durante le ore senza luce solare, hanno un impatto sulla crescita del mercato.&lt;/p&gt;&lt;h2&gt;Acumens per categoria&lt;/h2&gt;&lt;h3&gt;In che modo il congelatore a batteria solare domina il mercato dei congelatori solari?&lt;/h3&gt;&lt;p&gt;Si stima che il segmento basato sulle batterie solari dominerà il mercato durante il periodo di previsione. I congelatori a batteria solare offrono un'eccezionale indipendenza energetica, rendendoli ideali per l'uso in luoghi distanti, applicazioni fuori rete o aree con alimentazione elettrica intermittente. Questi congelatori possono funzionare ininterrottamente, giorno e notte, grazie all'accumulo di energia fornito dai pannelli solari, fornendo una soluzione di raffreddamento o congelamento costante senza la necessità di una connessione alla rete elettrica. Questa affidabilità è fondamentale per conservare cibo, prodotti farmaceutici e altri prodotti deperibili in aree in cui le fonti di energia standard sono limitate o inesistenti.&lt;/p&gt;&lt;p&gt;Inoltre, la crescente enfasi globale sulla riduzione delle emissioni di carbonio e l'incoraggiamento di stili di vita sostenibili ha alimentato la domanda di congelatori alimentati a batteria solare. Questi dispositivi utilizzano energia solare sostenibile, riducendo drasticamente la dipendenza dai combustibili fossili e le emissioni di gas serra associate alla generazione di elettricità tradizionale. I congelatori a batteria solare forniscono un'alternativa di refrigerazione ecologica per clienti e aziende attenti all'ambiente che cercano di ridurre i loro effetti sull'ambiente.&lt;/p&gt;&lt;h3&gt;Come vengono utilizzati i congelatori solari nel regno della medicina?&lt;/h3&gt;&lt;p&gt;Si stima che il segmento della medicina dominerà il mercato durante il periodo di previsione. Nel campo medico, in particolare nelle aree rurali e nei paesi sottosviluppati, c'è una richiesta urgente di soluzioni di conservazione a freddo affidabili per vaccini, farmaci e campioni biologici. I congelatori solari sono una scelta sostenibile e stabile per mantenere le temperature di conservazione necessarie, soprattutto nelle aree in cui la rete elettrica è incostante o assente. La crescente attenzione ai programmi di immunizzazione in tutto il mondo, così come i requisiti di conservazione per un'ampia gamma di vaccini, che spesso richiedono impostazioni di temperatura precise e stabili, stanno guidando la domanda di congelatori solari nel settore sanitario.&lt;/p&gt;&lt;p&gt;Inoltre, le organizzazioni sanitarie internazionali e le iniziative governative stanno fornendo importanti finanziamenti per gli sforzi volti a migliorare le infrastrutture sanitarie e la distribuzione dei vaccini nelle regioni rurali. Questi programmi spesso forniscono denaro o supporto per soluzioni alimentate ad energia solare, come i congelatori solari, per garantire che vaccini e farmaci rimangano utilizzabili durante il viaggio e a destinazione. La spinta globale per migliorare l'accesso all'assistenza sanitaria e i risultati, in particolare alla luce della pandemia di COVID-19 e di altri programmi di vaccinazione, ha evidenziato la necessità di soluzioni affidabili per la catena del freddo, accelerando l'adozione di congelatori solari nel settore medico.&lt;/p&gt;&lt;p&gt;&lt;span style="color: #993300;"&gt;&lt;strong&gt;Accedi alla metodologia del rapporto di mercato sui congelatori solari&lt;/strong&gt;&lt;/span&gt;&lt;/p&gt;&lt;p&gt;&lt;span style="text-decoration: underline;"&gt;&lt;/span&gt;&lt;/p&gt;&lt;h2&gt;Acumens per paese/regione&lt;/h2&gt;&lt;h3&gt;Quale regione ha attualmente la quota di mercato maggiore nel mercato dei congelatori solari?&lt;/h3&gt;&lt;p&gt;Si stima che la regione Asia-Pacifico dominerà il mercato dei congelatori solari durante il periodo di previsione. L'Asia-Pacifico comprende paesi con alcuni dei più grandi livelli di irradiazione solare al mondo, come India, Cina e Australia. Grazie a questo vasto potenziale di energia solare, le apparecchiature alimentate a energia solare, come i congelatori solari, sono un'eccellente scelta per la refrigerazione. I congelatori solari funzionano in modo efficiente grazie all'abbondanza di luce solare, il che li rende un'opzione pratica e sostenibile sia per i luoghi urbani che isolati. Questo vantaggio geografico incoraggia l'uso diffuso dei congelatori solari poiché forniscono un mezzo affidabile per conservare prodotti deperibili senza fare affidamento sull'energia tradizionale, che può essere rara o inaffidabile in alcuni luoghi.&lt;/p&gt;&lt;p&gt;Inoltre, molte parti della regione Asia-Pacifico, in particolare le aree rurali e remote, hanno un accesso limitato alla rete elettrica. I congelatori solari sono un'eccellente soluzione a questo problema, consentendo di conservare forniture mediche, cibo e altri prodotti deperibili in luoghi senza accesso a elettricità affidabile. Le soluzioni di refrigerazione fuori rete sono molto richieste in luoghi con una grande produzione agricola e nei settori sanitari che richiedono la conservazione di vaccini e farmaci. I governi e le organizzazioni non governative (ONG) della regione stanno espandendo i loro investimenti in elettrodomestici alimentati ad energia solare per migliorare la sicurezza alimentare e i risultati sanitari, il che sta guidando il mercato dei congelatori solari.&lt;/p&gt;&lt;h3&gt;Quale regione dovrebbe dimostrare la crescita più rapida del mercato dei congelatori solari?&lt;/h3&gt;&lt;p&gt;Si stima che la regione del Medio Oriente e dell'Africa crescerà al CAGR più elevato nel mercato durante il periodo di previsione. Molte regioni della regione MEA hanno un accesso limitato a reti elettriche affidabili, soprattutto nelle aree rurali e remote. I congelatori solari forniscono un'alternativa realistica per conservare cibo, medicinali e altre merci deperibili in queste località, riducendo la dipendenza dall'elettricità di rete ed eliminando la necessità di costosi e logisticamente difficili generatori alimentati a carburante. Le soluzioni solari fuori rete sono molto richieste nei paesi con grandi popolazioni rurali, così come in settori come l'assistenza sanitaria, che richiede che vaccini e medicinali siano conservati a temperature controllate.&lt;/p&gt;&lt;p&gt;Inoltre, la regione MEA beneficia di alti livelli di irradiazione solare, con diverse nazioni che ricevono abbastanza luce solare tutto l'anno. Grazie a questo vantaggio geografico, l'energia solare è uno dei modi più efficienti e convenienti per alimentare prodotti, come i congelatori solari. Le ricche risorse solari della regione non solo garantiscono che i congelatori solari funzionino in modo efficiente, ma li rendono anche una scelta a lungo termine per ridurre le emissioni di carbonio e aumentare il consumo di energia rinnovabile.&lt;/p&gt;&lt;h3&gt;Panorama competitivo&lt;/h3&gt;&lt;p&gt;Il panorama competitivo del mercato dei congelatori solari è caratterizzato da una maggiore efficienza energetica, durata della batteria e sistemi di raffreddamento. Collaborando con governi, ONG e agenzie internazionali, mirano a promuovere l'adozione di congelatori solari in aree critiche.&lt;/p&gt;&lt;p&gt;Alcuni dei principali attori che operano nel mercato dei congelatori solari sono:&lt;/p&gt;&lt;p&gt;&lt;em&gt;&lt;strong&gt;B Medical Systems, Connexa, Dulas Ltd, KATEK Memmingen GmbH, Kyocera Corporation, Rockwell Industries Limited, Sholep Energy Ltd., Sundanzer, The Sure Chill Company Limited, Unique Appliances Ltd., Vestfrost Solutions.&lt;/strong&gt;&lt;/em&gt;&lt;/p&gt;&lt;h3&gt;Ultimi sviluppi&lt;/h3&gt;&lt;p&gt;&lt;/p&gt;&lt;ul&gt;&lt;li&gt;Ad aprile 2023, Sundancer ha annunciato il lancio del congelatore DCF400 da 14 piedi cubi a 12/24 volt a corrente continua, l'elettrodomestico più grande e più efficiente dal punto di vista energetico. Alimentati a corrente continua, questi congelatori funzionano automaticamente su sistemi a 12 o 24 volt e possono essere modificati per funzionare anche su sistemi CA standard con un componente aggiuntivo.&lt;/li&gt;&lt;li&gt;A settembre 2023, Kyocera ha introdotto una nuova linea standard di accenditori in nitruro di silicio (SN) da 230 V per forni a gas, caldaie e cucine a gas industriali e residenziali.&lt;/li&gt;&lt;li&gt;Ad agosto 2023, B Medical Systems si è impegnata a sviluppare dispositivi per la catena del freddo medica più sostenibili. Ciò ha portato allo sviluppo della sua linea di frigoriferi e congelatori Solar Direct Drive, nonché all'utilizzo di refrigeranti naturali nei suoi prodotti in portafoglio.&lt;/li&gt;&lt;/ul&gt;&lt;h3&gt;Ambito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del 5,15%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tipo&lt;/li&gt;&lt;li&gt;Per capacità&lt;/li&gt;&lt;li&gt;Per utente finale&lt;/li&gt;&lt;/ul&gt;&lt;/td&gt;&lt;/tr&gt;&lt;tr&gt;&lt;td&gt;Regioni coperte&lt;/td&gt;&lt;td&gt;&lt;ul&gt;&lt;li&gt;Nord America&lt;/li&gt;&lt;li&gt;Europa&lt;/li&gt;&lt;li&gt;Asia Pacifico&lt;/li&gt;&lt;li&gt;Resto del mondo&lt;/li&gt;&lt;/ul&gt;&lt;/td&gt;&lt;/tr&gt;&lt;tr&gt;&lt;td&gt;Attori principali&lt;/td&gt;&lt;td&gt;&lt;ul&gt;&lt;li&gt;B Medical Systems&lt;/li&gt;&lt;li&gt;Connexa&lt;/li&gt;&lt;li&gt;Dulas Ltd&lt;/li&gt;&lt;li&gt;KATEK Memmingen GmbH&lt;/li&gt;&lt;li&gt;Kyocera Corporation&lt;/li&gt;&lt;li&gt;Rockwell Industries Limited&lt;/li&gt;&lt;li&gt;Sholep Energy Ltd.&lt;/li&gt;&lt;li&gt;Sundanzer&lt;/li&gt;&lt;li&gt;The Sure Chill Company Limited&lt;/li&gt;&lt;li&gt;Unique Appliances Ltd.&lt;/li&gt;&lt;li&gt;Vestfrost Solutions&lt;/li&gt;&lt;/ul&gt;&lt;/td&gt;&lt;/tr&gt;&lt;tr&gt;&lt;td&gt;Personalizzazione&lt;/td&gt;&lt;td&gt;&lt;p&gt;Personalizzazione del report insieme all'acquisto disponibile su richiesta.&lt;/p&gt;&lt;/td&gt;&lt;/tr&gt;&lt;/tbody&gt;&lt;/table&gt;&lt;/div&gt;&lt;/div&gt;&lt;h2&gt;Mercato dei congelatori solari, per Categoria&lt;/h2&gt;&lt;h3&gt;Tipo:&lt;/h3&gt;&lt;ul&gt;&lt;li&gt;Batteria solare&lt;/li&gt;&lt;li&gt;Trasmissione solare diretta&lt;/li&gt;&lt;/ul&gt;&lt;h3&gt;Capacità:&lt;/h3&gt;&lt;ul&gt;&lt;li&gt;Meno di 250 litri&lt;/li&gt;&lt;li&gt;250-500 litri&lt;/li&gt;&lt;li&gt;Più di 500 litri&lt;/li&gt;&lt;/ul&gt;&lt;h3&gt;Utente finale:&lt;/h3&gt;&lt;ul&gt;&lt;li&gt;Medico&lt;/li&gt;&lt;li&gt;Famiglia&lt;/li&gt;&lt;li&gt;Infrastruttura&lt;/li&gt;&lt;li&gt;Commerciale&lt;/li&gt;&lt;li&gt;Altro&lt;/li&gt;&lt;/ul&gt;&lt;h3&gt;Regione:&lt;/h3&gt;&lt;ul&gt;&lt;li&gt;Nord America&lt;/li&gt;&lt;li&gt;Europa&lt;/li&gt;&lt;li&gt;Asia 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-colore-blu-scuro"&gt;</t>
  </si>
  <si>
    <t>&lt;div class=""&gt;&lt;h2&gt;Dimensioni e previsioni del mercato dell'illuminazione domestica solare&lt;/h2&gt;&lt;p&gt;Le dimensioni del mercato dell'illuminazione domestica solare sono state valutate a 7 miliardi di USD nel 2023 e si prevede che raggiungeranno &lt;span style="color: #993300;"&gt;&lt;strong&gt;10,8 miliardi di USD entro il 2030&lt;/strong&gt;&lt;/span&gt;, crescendo a un &lt;span style="color: #993300;"&gt;&lt;strong&gt;CAGR del 15,6%&lt;/strong&gt;&lt;/span&gt; durante il periodo di previsione 2024-2030.&lt;/p&gt;&lt;p&gt;La crescente necessità di elettricità e gli effetti dannosi dell'energia dei combustibili fossili convenzionali sull'ambiente stanno aumentando la domanda del mercato dell'illuminazione domestica solare. Inoltre, lo sviluppo delle infrastrutture, in particolare nei paesi in via di sviluppo, sta guidando la crescita del mercato dell'illuminazione domestica solare. Il rapporto sul mercato globale dell'illuminazione domestica solare fornisce una valutazione olistica del mercato. Il rapporto sul mercato globale dell'illuminazione domestica solare fornisce una valutazione olistica del mercato. Il rapporto offre un'analisi completa di segmenti chiave, tendenze, driver, vincoli, panorama competitivo e fattori che svolgono un ruolo sostanziale nel mercato.&lt;/p&gt;&lt;p&gt; &lt;/p&gt;&lt;p&gt;&lt;/p&gt;&lt;p style="text-align: center;"&gt; &lt;/p&gt;&lt;div class="btn-wrap text-center" id="bnthid"&gt;&lt;label style="padding-right:5px;margin-bottom: 10px;"&gt;&lt;b&gt;Per ottenere un'analisi dettagliata: &lt;noscript&gt;&lt;/noscript&gt; &lt;/b&gt;&lt;/label&gt;&lt;/div&gt;&lt;p&gt;&lt;/p&gt;&lt;h3&gt;Definizione del mercato globale dell'illuminazione solare per la casa&lt;/h3&gt;&lt;p&gt;La luce solare è anche chiamata luce solare e lampada orientata al sole. Il framework dell'illuminazione solare è costituito dal caricabatterie alimentato dal sole, dalla luce di guida e dalla batteria e dal regolatore di carica. Le illuminazioni basate sulla luce solare funzionano con l'assistenza di un pannello fotovoltaico orientato al sole. Quando vengono introdotti caricabatterie alimentati dal sole, l'energia viene creata senza produrre sprechi o contaminazione. Il framework funziona con poco supporto. È estremamente semplice lavorare nello spazio dove l'associazione del framework o il trasporto del carburante sono problematici come satelliti, regioni irregolari e aree lontane e dove l'alimentazione non è accessibile.&lt;/p&gt;&lt;p&gt;Inoltre, è monetario se confrontato con altre fonti di energia. L'ID di alimentazione CC viene creato dalle schede e inoltre fornito alle batterie con l'obiettivo che le batterie vengano caricate. In questi cicli, gli inverter possono anche aiutare nel cambiamento da CC a CA. La spesa funzionale del framework è praticamente irrilevante. L'energia del sole viene utilizzata per fornire energia con l'assistenza di celle solari e tale energia può essere utilizzata tramite un framework domestico orientato al sole che aiuta a dirigere l'energia dove c'è mancanza di fornitura di forza.&lt;/p&gt;&lt;p&gt;A parte questo, i gruppi di pianeti vicini possono anche essere utilizzati dove le utenze di fornitura di energia sono associate alla proprietà e oggigiorno i solari sono utilizzati come framework di rinforzo in uno spazio in cui si verificano successivi problemi di perdita di carico. L'energia solare trova applicazioni in diversi modi, ad esempio, per la ventilazione delle case, per aiutare a riscaldare le case e caricare le batterie, per l'illuminazione interna ed esterna durante la sera, utilizzata per far bollire l'acqua anziché usare i radiatori ad acqua, utilizzata per cucinare e molti altri. Indipendentemente da queste fantastiche porte aperte, il mercato del Walk Examination Framework affronta delle difficoltà. Queste includono preoccupazioni sull'esattezza delle informazioni, la normalizzazione e l'unione con gli attuali ambienti di assistenza medica e sportiva. Occuparsi di queste difficoltà sarà fondamentale per gli operatori di mercato che cercano uno sviluppo supportato e un'ampia accoglienza.&lt;/p&gt;&lt;section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dell'illuminazione solare domestica&lt;/h3&gt;&lt;p&gt;La crescente domanda di energia rinnovabile e pulita, i bassi costi di manutenzione e la facile installazione sono i principali fattori che stimolano la crescita del mercato dell'illuminazione solare domestica. I pannelli solari svolgono un ruolo importante nella riduzione dell'inquinamento ambientale. L'energia solare è una risorsa illimitata e l'iniziativa presa dal governo di implementare i pannelli solari come fonte di energia è un altro fattore che alimenta la crescita del mercato dell'illuminazione solare domestica. Inoltre, i sussidi offerti dal governo sui pannelli solari stanno aumentando la domanda del mercato dell'illuminazione solare domestica.&lt;/p&gt;&lt;p&gt;Inoltre, i paesi caldi possono ricevere abbondanti quantità di luce solare, quindi, per ridurre i costi energetici, le luci solari sono l'opzione migliore da utilizzare. L'aumento dei prezzi del petrolio e il riscaldamento globale sono altri fattori che stanno accelerando la crescita del mercato dell'illuminazione solare domestica. Inoltre, un vantaggio fornito dalle luci solari domestiche come l'elevata efficienza, i minori costi energetici e una minore dipendenza dalla rete nazionale sta spingendo la crescita del mercato dell'illuminazione solare domestica.&lt;/p&gt;&lt;p&gt;D'altro canto, si prevede che gli elevati costi associati all'installazione di pannelli solari limiteranno la crescita del mercato dell'illuminazione solare domestica. Tuttavia, si prevede che le politiche governative e le crescenti innovazioni negli elettrodomestici genereranno opportunità redditizie per il mercato dell'illuminazione solare domestica durante il periodo previsto.&lt;/p&gt;&lt;h3&gt;Mercato globale dell'illuminazione solare domestica: analisi della segmentazione&lt;/h3&gt;&lt;p&gt;Il mercato globale dell'illuminazione solare domestica è segmentato in base a prodotto, applicazione e geografia.&lt;/p&gt;&lt;p&gt; &lt;/p&gt;&lt;h3&gt;&lt;/h3&gt;&lt;h3&gt;Mercato dell'illuminazione solare domestica, per prodotto&lt;/h3&gt;&lt;ul&gt;&lt;li&gt;Illuminazione solare domestica collegata alla rete&lt;/li&gt;&lt;li&gt;Illuminazione solare domestica fuori dalla rete&lt;/li&gt;&lt;/ul&gt;&lt;p&gt;In base al prodotto, il mercato è segmentato in illuminazione solare domestica collegata alla rete e illuminazione solare domestica fuori dalla rete. Il segmento Grid-Tied Solar Home Lighting è considerato il detentore della quota maggiore del mercato Solar Home Lighting, mentre si prevede che il segmento Off-Grid Solar Home Lighting crescerà con il CAGR più elevato durante il periodo previsto. La crescita del segmento è attribuita alla significativa adozione di illuminazione domestica off-grid, in particolare nei paesi emergenti.&lt;/p&gt;&lt;h3&gt;Mercato Solar Home Lighting, per applicazione&lt;/h3&gt;&lt;ul&gt;&lt;li&gt;Città&lt;/li&gt;&lt;li&gt;Campagna&lt;/li&gt;&lt;/ul&gt;&lt;p&gt;In base all'applicazione, il mercato è segmentato in Città e Campagna. La crescente popolarità delle fonti solari per l'illuminazione stradale, i giardini e le aree residenziali in tutto il mondo sta alimentando la crescita del segmento urbano.&lt;/p&gt;&lt;h3&gt;Mercato Solar Home Lighting, per area geografica&lt;/h3&gt;&lt;ul&gt;&lt;li&gt;Nord America&lt;/li&gt;&lt;li&gt;Europa&lt;/li&gt;&lt;li&gt;Asia Pacifico&lt;/li&gt;&lt;li&gt;Resto del mondo&lt;/li&gt;&lt;/ul&gt;&lt;p&gt;Sulla base dell'analisi regionale, il mercato globale Solar Home Lighting è classificato in Nord America, Europa, Asia Pacifico e Resto del mondo. L'Asia Pacifica detiene significativamente la quota maggiore nel mercato dell'illuminazione solare domestica a causa delle iniziative intraprese dai governi per lo sviluppo dell'infrastruttura solare nella regione e della crescente necessità di elettricità in tutta la regione.&lt;/p&gt;&lt;h3&gt;Attori chiave&lt;/h3&gt;&lt;p&gt;Il rapporto di studio "Global Solar Home Lighting Market" fornirà preziose informazioni con un'enfasi sul mercato globale. I principali attori del mercato sono &lt;em&gt;&lt;strong&gt;Panasonic, Tata Power Solar Systems, GE Renewable Energy, Sanyo Solar, Ascent Solar, Phillips, Sharp, Su-Kam, AUO, Solarcentury e Shenzhen Yingli New Energy Resources.&lt;/strong&gt;&lt;/em&gt;&lt;/p&gt;&lt;p&gt;La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globale.&lt;/p&gt;&lt;h3&gt;Analisi della matrice Ace&lt;/h3&gt;&lt;p&gt;La matrice Ace fornita nel rapporto aiuterebbe a comprendere come si stanno comportando i principali player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dell'illuminazione solare domestica.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dell'illuminazione solare domestica, misurare l'attrattiva di un determinato settore e valutare le possibilità di investimento.&lt;/p&gt;&lt;p&gt;&lt;/p&gt;&lt;h3&gt;&lt;span style="font-size: 16px;"&gt;Ambito del report&lt;/span&gt;&lt;/h3&gt;&lt;div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chiave profilate&lt;/td&gt;&lt;td&gt;&lt;p&gt;Panasonic, Tata Power Solar Systems, GE Renewable Energy, Sanyo Solar, Ascent Solar, Phillips, Sharp, Su-Kam, AUO, Solarcentury.&lt;/p&gt;&lt;/td&gt;&lt;/tr&gt;&lt;tr&gt;&lt;td&gt;Segmenti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segmento&lt;/p&gt;&lt;/td&gt;&lt;/tr&gt;&lt;/tbody&gt;&lt;/table&gt;&lt;/div&gt;&lt;/div&gt;&lt;h4&gt;Rapporti di tendenza principali&lt;/h4&gt;&lt;p&gt;&lt;/p&gt;&lt;p&gt;&lt;/p&gt;&lt;h4&gt;Metodologia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le tue esigenze siano soddisfatte.&lt;/p&gt;&lt;div class="row"&gt;&lt;div class="col-12 col-md-12"&gt;&lt;h2 class="text-left -color-blue-dark"&gt;</t>
  </si>
  <si>
    <t>&lt;div class=""&gt;&lt;h2&gt;Dimensioni e previsioni del mercato degli inverter ibridi solari&lt;/h2&gt;&lt;p&gt;Le dimensioni del mercato degli inverter ibridi solari sono state valutate a 6,75 miliardi di USD nel 2024 e si prevede che raggiungeranno &lt;span style="color: #993300;"&gt;&lt;strong&gt;16,25 miliardi di USD entro il 2031,&lt;/strong&gt;&lt;/span&gt; crescendo a un &lt;span style="color: #993300;"&gt;&lt;strong&gt;CAGR del 9,9% &lt;/strong&gt;&lt;/span&gt; dal 2024 al 2031.&lt;/p&gt;&lt;p&gt;I principali fattori di crescita del mercato globale degli inverter ibridi solari includono investimenti crescenti in sistemi di energia solare e politiche e iniziative governative favorevoli. Si prevede che queste politiche stimoleranno il settore degli inverter ibridi solari poiché promuoveranno l'adozione di dispositivi solari efficienti, inclusi gli inverter ibridi solari. Il rapporto sul mercato globale degli inverter ibridi solari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inverter ibridi solari&lt;/h3&gt;&lt;p&gt;Una soluzione di energia completamente solare per il carico di illuminazione generale è costosa per quanto riguarda l'investimento iniziale. Inoltre, un normale inverter di backup della batteria ha a malapena il tempo di caricare la batteria dalla rete elettrica a causa di frequenti interruzioni di corrente. L'inverter ibrido solare combina l'energia solare e la rete elettrica per offrire un'eccellente soluzione offrendo il meglio di entrambi i mondi. Oltre a convertire la corrente continua in corrente alternata, gli inverter ibridi solari possono immagazzinare l'energia in eccesso mentre funzionano con le batterie. Questo tipo di inverter risolve i problemi legati alla variabilità dell'energia rinnovabile e alle strutture di rete inaffidabili.&lt;/p&gt;&lt;p&gt;Il segmento commerciale ha rappresentato una quota significativa del mercato degli inverter ibridi solari. Fornitura ininterrotta, anche durante frequenti e prolungate interruzioni di corrente. L'inverter ibrido solare è dotato della possibilità di caricare le batterie sia tramite energia solare che tramite rete elettrica, con un passaggio automatico dalla rete elettrica alla batteria e dalla batteria alla rete elettrica come un normale inverter. Fattori quali rigide normative governative che promuovono sistemi di gestione dell'energia e inverter con pannelli solari fotovoltaici favoriranno la crescita di questo segmento di mercato.&lt;/p&gt;&lt;section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inverter ibridi solari&lt;/h3&gt;&lt;p&gt;Si prevede che il mercato globale degli inverter ibridi solari crescerà a un ritmo elevato durante il periodo di proiezione. Gli inverter ibridi solari sono spesso utilizzati nei paesi in via di sviluppo, in particolare dove l'accesso a una rete elettrica stabile è una preoccupazione significativa. L'espansione dei settori commerciale, industriale e di pubblica utilità è il principale motore del mercato degli inverter solari. Oggi, gli utenti finali si sono concentrati sugli inverter tradizionali per gli inverter ibridi solari. Questi ultimi sono collegati a batterie e possono passare temporaneamente in modalità off-grid e iniziare ad alimentare le applicazioni finali. Inoltre, un inverter ibrido solare è un sistema UPS ibrido con due caricabatterie integrati come caricabatterie di rete e solari.&lt;/p&gt;&lt;p&gt;Fornisce un'alimentazione istantanea in caso di interruzione dell'alimentazione di rete. Gli inverter ibridi solari possono generalmente essere installati senza batterie per future espansioni; questo è il vantaggio più significativo, che aumenta la loro domanda globale. Inoltre, questi inverter sono sicuri e rispettosi dell'ambiente, aumentando la propensione verso gli investimenti in progetti di R&amp;S e incoraggiando le politiche di sviluppo sostenibile implementate dal governo per le aree residenziali e commerciali stanno anche contribuendo alla crescita del mercato. Tuttavia, l'alto prezzo degli inverter solari e gli elevati costi di manutenzione sono limitazioni significative che potrebbero ostacolare il mercato globale degli inverter ibridi solari.&lt;/p&gt;&lt;p&gt;Inoltre, gli inverter ibridi solari hanno una minore flessibilità di progettazione rispetto alle soluzioni modulari in cui sono stati utilizzati inverter a batteria separati. Inoltre, gli inverter ibridi solari sono considerati meno efficienti rispetto agli inverter solo solari o solo a batteria, il che dovrebbe limitare la crescita del mercato globale degli inverter ibridi solari durante il periodo di proiezione. Le severe normative governative che promuovono i sistemi di gestione dell'energia e gli inverter con pannelli solari fotovoltaici offriranno solide opportunità per il mercato durante il periodo di proiezione. Inoltre, il supporto finanziario aggiuntivo fornito dal governo per l'implementazione di fonti di energia alternative come i pannelli solari aumenterà il valore del mercato globale degli inverter ibridi solari.&lt;/p&gt;&lt;h3&gt;Mercato globale degli inverter ibridi solari: analisi della segmentazione&lt;/h3&gt;&lt;p&gt;Il mercato globale degli inverter ibridi solari è segmentato in base a prodotto, utente finale e area geografica.&lt;/p&gt;&lt;p&gt;&lt;/p&gt;&lt;h3&gt;Mercato degli inverter ibridi solari, per prodotto&lt;/h3&gt;&lt;ul&gt;&lt;li&gt;Ibrido monofase&lt;/li&gt;&lt;li&gt;Ibrido trifase&lt;/li&gt;&lt;/ul&gt;&lt;p&gt;&lt;/p&gt;&lt;p&gt;In base al prodotto, il mercato è suddiviso in ibrido monofase e ibrido trifase. Il segmento ibrido trifase dominerà il mercato globale grazie alla sua applicazione in aree residenziali e commerciali. Un inverter trifase controlla la tensione e la frequenza del PCC, i bilanciamenti, i carichi di livello e la mitigazione delle armoniche. Per mantenere una frequenza costante, l'inverter trifase è costretto a funzionare alla frequenza desiderata.&lt;/p&gt;&lt;h3&gt;Mercato degli inverter ibridi solari, per utente finale&lt;/h3&gt;&lt;ul&gt;&lt;li&gt;Residenziale&lt;/li&gt;&lt;li&gt;Commerciale&lt;/li&gt;&lt;li&gt;Altro&lt;/li&gt;&lt;/ul&gt;&lt;p&gt;&lt;/p&gt;&lt;p&gt;In base all'utente finale, il mercato è suddiviso in residenziale, commerciale e altro. È probabile che il segmento commerciale domini il mercato con il CAGR più elevato durante il periodo di previsione, poiché questi tipi di inverter ibridi solari sono unici nella loro capacità di controllare le prestazioni dei pannelli fotovoltaici in un'ampia gamma di applicazioni all'interno di applicazioni commerciali.&lt;/p&gt;&lt;h3&gt;Mercato degli inverter ibridi solari, per area geografica&lt;/h3&gt;&lt;ul&gt;&lt;li&gt;Nord America&lt;/li&gt;&lt;li&gt;Europa&lt;/li&gt;&lt;li&gt;Asia Pacifico&lt;/li&gt;&lt;li&gt;Resto del mondo&lt;/li&gt;&lt;/ul&gt;&lt;p&gt;In base all'area geografica, il mercato globale degli inverter ibridi solari è suddiviso in Nord America, Europa, Asia Pacifico e resto del mondo. L'Asia-Pacifico domina il mercato globale degli inverter ibridi solari. Molte importanti aziende produttrici di inverter ibridi solari stanno espandendo le loro attività nell'Asia-Pacifico in quanto rappresenta un potenziale mercato per gli inverter ibridi solari.&lt;/p&gt;&lt;p&gt;Le crescenti preoccupazioni ambientali, le crescenti richieste di energia, l'espansione della popolazione e il miglioramento degli standard di vita stimoleranno le prospettive di espansione del settore di questa regione. Un pannello solare offre una soluzione molto conveniente per le esigenze energetiche. Il calo dei costi di produzione e di funzionamento degli impianti dovuto ai progressi tecnologici nelle economie emergenti della regione APAC sta guidando lo sviluppo del settore degli inverter solari. Nella regione europea, il mercato trarrà vantaggio dal comportamento ecosostenibile dei consumatori.&lt;/p&gt;&lt;h3&gt;Attori chiave&lt;/h3&gt;&lt;p&gt;Il rapporto di studio "Global Solar Hybrid Inverter Market" fornirà preziose informazioni che sottolineano il mercato globale. I principali attori del mercato sono &lt;em&gt;&lt;strong&gt;Havells, Schneider Electric, Microtek Inverters, Delta Energy Systems, Redback Technologies, Luminous, Tabuchi Electric, SolarEdge Technologies, Voltronic Power Technology e SolaX Power.&lt;/strong&gt;&lt;/em&gt;&lt;/p&gt;&lt;p&gt;La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base&lt;/td&gt;&lt;td&gt;&lt;p&gt;2024&lt;/p&gt;&lt;/td&gt;&lt;/tr&gt;&lt;tr&gt;&lt;td&gt;Previsione Periodo&lt;/td&gt;&lt;td&gt;&lt;p&gt;2024-2031&lt;/p&gt;&lt;/td&gt;&lt;/tr&gt;&lt;tr&gt;&lt;td&gt;Periodo storico&lt;/td&gt;&lt;td&gt;&lt;p&gt;2021-2023&lt;/p&gt;&lt;/td&gt;&lt;/tr&gt;&lt;tr&gt;&lt;td&gt;Unità&lt;/td&gt;&lt;td&gt;&lt;p&gt;Valore (miliardi di USD)&lt;/p&gt;&lt;/td&gt;&lt;/tr&gt;&lt;tr&gt;&lt;td&gt;Aziende chiave profilate&lt;/td&gt;&lt;td&gt;&lt;p&gt;Havells, Schneider Electric, Microtek Inverters, Delta Energy Systems, Redback Technologies, Luminous, Tabuchi Electric, SolarEdge Technologies.&lt;/p&gt;&lt;/td&gt;&lt;/tr&gt;&lt;tr&gt;&lt;td&gt;Segmenti coperti&lt;/td&gt;&lt;td&gt;&lt;ul&gt;&lt;li&gt;Per prodotto&lt;/li&gt;&lt;li&gt;Per utente finale&lt;/li&gt;&lt;li&gt;Per area geografica&lt;/li&gt;&lt;/ul&gt;&lt;/td&gt;&lt;/tr&gt;&lt;tr&gt;&lt;td&gt;Ambito di personalizzazione&lt;/td&gt;&lt;td&gt;&lt;p&gt;Personalizzazione gratuita del report (equivalente a un massimo di 4 analisti giorni lavorativi) con l'acquisto. Aggiunta o modifica a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</si>
  <si>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dei regolatori di carica fotovoltaici solari&lt;/h2&gt;&lt;p&gt;Le dimensioni del mercato dei regolatori di carica fotovoltaici solari stanno crescendo a un ritmo moderato con tassi di crescita sostanziali negli ultimi anni e si stima che il mercato crescerà in modo significativo nel periodo previsto, ovvero dal 2024 al 2031.&lt;/p&gt;&lt;p&gt;&lt;/p&gt;&lt;p style="text-align: center;"&gt; &lt;/p&gt;&lt;div class="btn-wrap text-center" id="bnthid"&gt;&lt;label style="padding-right:5px;margin-bottom: 10px;"&gt;&lt;b&gt;Per ottenere un'analisi dettagliata: &lt;noscript&gt;&lt;/noscript&gt; &lt;/b&gt;&lt;/label&gt;&lt;/div&gt;&lt;p&gt;&lt;/p&gt;&lt;h3&gt;Driver del mercato globale dei regolatori di carica fotovoltaici solari&lt;/h3&gt;&lt;p&gt;I driver di mercato per il mercato dei regolatori di carica fotovoltaici solari possono essere influenzati da vari fattori. Questi possono includere:&lt;/p&gt;&lt;ul&gt;&lt;li&gt;&lt;strong&gt;Rapido aumento delle installazioni solari fotovoltaiche&lt;/strong&gt;: uno dei principali fattori trainanti della domanda di regolatori di carica solari fotovoltaici è l'aumento globale dell'implementazione di sistemi solari fotovoltaici, alimentato dalle crescenti preoccupazioni sulla sicurezza energetica, sui cambiamenti climatici e sul calo dei costi della tecnologia solare. I regolatori di carica sono necessari per governare e regolare il flusso di elettricità dai pannelli solari alle batterie o alla rete, e la loro necessità aumenta con l'implementazione di più pannelli solari.&lt;/li&gt;&lt;li&gt;&lt;strong&gt;Applicazioni per energia solare fuori rete e distante&lt;/strong&gt;: i regolatori di carica solari fotovoltaici sono parti essenziali dei sistemi di energia solare fuori rete e distante, come l'illuminazione esterna, le telecomunicazioni e le iniziative di elettrificazione rurale. Il mercato dei regolatori di carica è guidato dalla necessità di soluzioni fuori rete in luoghi con forniture elettriche intermittenti o accesso limitato alla rete elettrica.&lt;/li&gt;&lt;li&gt;&lt;strong&gt;Crescente adozione di sistemi di accumulo di energia&lt;/strong&gt;: soprattutto nelle applicazioni residenziali, commerciali e industriali, l'integrazione di dispositivi di accumulo di energia, come le batterie, con installazioni solari fotovoltaiche sta diventando sempre più popolare. I regolatori di carica sono essenziali per controllare la carica e la scarica della batteria, massimizzare l'accumulo di energia e garantire l'affidabilità e la sicurezza del sistema.&lt;/li&gt;&lt;li&gt;&lt;strong&gt;Sviluppi tecnologici&lt;/strong&gt;: il mercato sta crescendo come risultato dei continui sviluppi nella tecnologia dei regolatori di carica, tra cui il tracciamento del punto di massima potenza (MPPT), una maggiore efficienza e una maggiore affidabilità. I progressi dei regolatori di carica nella progettazione hardware e negli algoritmi software consentono una maggiore raccolta di energia solare, prestazioni di sistema migliorate e una maggiore durata della batteria.&lt;/li&gt;&lt;li&gt;&lt;strong&gt;Politiche governative e incentivi&lt;/strong&gt;: il mercato dei regolatori di carica è stimolato da politiche governative favorevoli, sussidi e incentivi per l'installazione di sistemi solari fotovoltaici, come misurazione netta, tariffe feed-in e crediti d'imposta. L'espansione del mercato è inoltre facilitata da quadri normativi che supportano l'integrazione di fonti di energia rinnovabili e l'implementazione di sistemi di accumulo di energia.&lt;/li&gt;&lt;li&gt;&lt;strong&gt;Costi ridotti e migliore economia&lt;/strong&gt;: se si considera l'energia solare rispetto ad altre fonti di elettricità, i sistemi fotovoltaici solari, che includono pannelli solari e componenti di bilanciamento del sistema come i regolatori di carica, stanno diventando sempre più convenienti. La crescita del mercato è spinta dalla maggiore economia delle installazioni fotovoltaiche solari.&lt;/li&gt;&lt;li&gt;&lt;strong&gt;Obiettivi di sostenibilità e consapevolezza ambientale&lt;/strong&gt;: l'adozione di tecnologie di energia rinnovabile, come il solare fotovoltaico, è guidata dal desiderio di ridurre le emissioni di gas serra e dalla crescente consapevolezza delle problematiche ambientali. Per soddisfare gli obiettivi di sostenibilità e ridurre la propria impronta di carbonio, organizzazioni, governi e privati cittadini sono sempre più inclini a investire in sistemi fotovoltaici solari e parti correlate, come i regolatori di carica.&lt;/li&gt;&lt;li&gt;&lt;strong&gt;Resilienza e indipendenza energetica&lt;/strong&gt;: facilitando l'integrazione dell'elettricità solare con sistemi di accumulo di energia di backup, i regolatori di carica fotovoltaici solari aiutano a migliorare la resilienza e l'indipendenza energetica. Ciò è particolarmente importante nelle aree vulnerabili a calamità naturali, guasti alla rete o interruzioni nel flusso di energia.&lt;/li&gt;&lt;/ul&gt;&lt;h3&gt;Limitazioni del mercato globale dei regolatori di carica fotovoltaici solari&lt;/h3&gt;&lt;p&gt;Diversi fattori possono fungere da limitazioni o sfide per il mercato dei regolatori di carica fotovoltaici solari. Questi possono includere:&lt;/p&gt;&lt;ul&gt;&lt;li&gt;&lt;strong&gt;Sensibilità ai costi&lt;/strong&gt;: Sebbene il prezzo dei sistemi solari fotovoltaici sia in calo, i regolatori di carica premium possono ancora essere piuttosto costosi, in particolare se hanno funzionalità sofisticate come il tracciamento del punto di massima potenza (MPPT). Tecnologie più sofisticate ed efficienti potrebbero non essere adottate a causa di consumatori o mercati sensibili ai costi che scelgono soluzioni di regolatori di carica più semplici o meno costose.&lt;/li&gt;&lt;li&gt;&lt;strong&gt;Problemi di compatibilità e integrazione&lt;/strong&gt;: Nei sistemi con componenti misti o non abbinati, potrebbero verificarsi problemi di compatibilità tra i regolatori di carica e altri elementi del sistema, come pannelli solari, batterie e inverter. Le vendite di regolatori di carica potrebbero essere influenzate da problemi di integrazione che impediscono ai sistemi fotovoltaici di funzionare in modo efficiente e di ottimizzare.&lt;/li&gt;&lt;li&gt;&lt;strong&gt;Competenza tecnica e consapevolezza limitate&lt;/strong&gt;: l'espansione del mercato dei regolatori di carica potrebbe essere ostacolata dalla mancanza di competenza tecnica e comprensione da parte di installatori, integratori di sistema e utenti finali dell'importanza dei regolatori di carica e del modo migliore per configurarli e utilizzarli. Per migliorare la comprensione e incoraggiare l'implementazione delle best practice nella progettazione e installazione di sistemi fotovoltaici, sono necessari programmi di istruzione e formazione.&lt;/li&gt;&lt;li&gt;&lt;strong&gt;Problemi di affidabilità e robustezza&lt;/strong&gt;: la funzionalità e la sicurezza a lungo termine dei sistemi fotovoltaici dipendono fortemente dall'affidabilità e dalla robustezza dei regolatori di carica. Problemi quali invecchiamento precoce, malfunzionamenti e guasti dei componenti possono erodere la fiducia dei consumatori nei prodotti dei regolatori di carica, rendendoli meno propensi ad acquistare sistemi solari fotovoltaici.&lt;/li&gt;&lt;li&gt;&lt;strong&gt;Standard e impedimenti normativi&lt;/strong&gt;: i fornitori e i produttori di regolatori di carica potrebbero incontrare difficoltà nell'aderire ai codici e agli standard del settore, nell'ottenere la certificazione e nel superare gli impedimenti normativi. Il rispetto di vari quadri normativi in mercati e sedi diverse contribuisce alla complessità e alle spese associate allo sviluppo del prodotto e alla penetrazione del mercato.&lt;/li&gt;&lt;li&gt;&lt;strong&gt;Concorrenza da alternative&lt;/strong&gt;: in alcune situazioni, i regolatori di carica solari fotovoltaici potrebbero dover affrontare la concorrenza di opzioni alternative di accumulo e gestione dell'energia come sistemi di accumulo di energia ibridi o sistemi collegati alla rete con inverter intelligenti. La domanda di regolatori di carica è influenzata dai mutevoli progressi tecnologici e fattori di mercato, che influenzano anche la scelta delle soluzioni di gestione energetica.&lt;/li&gt;&lt;li&gt;&lt;strong&gt;Limitazioni infrastrutturali&lt;/strong&gt;: la crescita del mercato dei regolatori di carica potrebbe essere limitata in aree in cui l'infrastruttura necessaria per l'implementazione del solare fotovoltaico è sottosviluppata o insufficiente, come in aree in cui l'accesso a reti elettriche affidabili o le scelte di finanziamento sono limitate. Affinché i sistemi solari fotovoltaici e i relativi componenti raggiungano il loro pieno potenziale, è necessario affrontare i limiti infrastrutturali e gli impedimenti di mercato.&lt;/li&gt;&lt;/ul&gt;&lt;h3&gt;Analisi della segmentazione del mercato globale dei regolatori di carica fotovoltaici solari&lt;/h3&gt;&lt;p&gt;Il mercato globale dei regolatori di carica fotovoltaici solari è segmentato in base a tipo, tecnologia, applicazione e geografia.&lt;/p&gt;&lt;p&gt;&lt;/p&gt;&lt;h3&gt;&lt;strong&gt;Tipo&lt;/strong&gt;:&lt;/h3&gt;&lt;ul&gt;&lt;li&gt;&lt;strong&gt;Regolatori di carica PWM (Pulse Width Modulation)&lt;/strong&gt;: i regolatori di carica PWM regolano la carica delle batterie accendendo e spegnendo rapidamente la corrente del pannello solare. Sono adatti per sistemi solari di piccole e medie dimensioni e sono convenienti.&lt;/li&gt;&lt;li&gt;&lt;strong&gt;Regolatori di carica MPPT (Maximum Power Point Tracking)&lt;/strong&gt;: i regolatori di carica MPPT massimizzano la potenza in uscita dai pannelli solari regolando continuamente la tensione e la corrente per funzionare al punto di massima potenza. Sono ideali per sistemi solari più grandi e offrono maggiore efficienza, ma sono generalmente più costosi.&lt;/li&gt;&lt;/ul&gt;&lt;h3&gt;Tecnologia:&lt;/h3&gt;&lt;ul&gt;&lt;li&gt;&lt;strong&gt;Regolatori di carica convenzionali&lt;/strong&gt;: i regolatori di carica convenzionali, inclusi i regolatori PWM, regolano il processo di carica in base a soglie di tensione preimpostate. Hanno un design più semplice e sono adatti per applicazioni solari di base.&lt;/li&gt;&lt;li&gt;&lt;strong&gt;Regolatori di carica avanzati&lt;/strong&gt;: i regolatori avanzati, come i regolatori MPPT, utilizzano algoritmi e componenti elettronici sofisticati per ottimizzare la potenza in uscita dei pannelli solari in condizioni ambientali variabili. Offrono maggiore efficienza e prestazioni, ma hanno un costo più elevato.&lt;/li&gt;&lt;/ul&gt;&lt;h3&gt;Applicazione:&lt;/h3&gt;&lt;ul&gt;&lt;li&gt;&lt;strong&gt;Residenziale&lt;/strong&gt;: regolatori di carica utilizzati in sistemi solari fotovoltaici residenziali per alimentare elettrodomestici, illuminazione e altri carichi elettrici. I regolatori residenziali sono in genere di tipo PWM o MPPT a seconda delle dimensioni e della complessità del sistema.&lt;/li&gt;&lt;li&gt;&lt;strong&gt;Commerciale e industriale&lt;/strong&gt;: regolatori di carica distribuiti in contesti commerciali e industriali per alimentare apparecchiature, macchinari e strutture utilizzando l'energia solare. Questi sistemi potrebbero richiedere regolatori MPPT avanzati per prestazioni ottimali e risparmi energetici.&lt;/li&gt;&lt;li&gt;&lt;strong&gt;Sistemi fuori rete&lt;/strong&gt;: regolatori di carica utilizzati in sistemi solari fuori rete o autonomi, dove non c'è accesso alla rete elettrica. I sistemi fuori rete si basano sulle batterie per immagazzinare l'energia solare in eccesso da utilizzare durante i periodi di scarsa luce solare, richiedendo regolatori di carica efficienti per gestire la carica della batteria.&lt;/li&gt;&lt;/ul&gt;&lt;h3&gt;Geografia:&lt;/h3&gt;&lt;ul&gt;&lt;li&gt;&lt;strong&gt;Nord America: &lt;/strong&gt;Condizioni di mercato e domanda negli Stati Uniti, Canada e Messico.&lt;/li&gt;&lt;li&gt;&lt;strong&gt;Europa: &lt;/strong&gt;Analisi del mercato dei regolatori di carica fotovoltaici solari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di mercato e degli sviluppi nei paesi dell'America Latina.&lt;/li&gt;&lt;/ul&gt;&lt;h3&gt;Attori principali&lt;strong&gt;&lt;/strong&gt;&lt;/h3&gt;&lt;p&gt;I principali attori del mercato dei regolatori di carica fotovoltaici solari sono:&lt;/p&gt;&lt;ul&gt;&lt;li&gt;Eaton&lt;/li&gt;&lt;li&gt;Steca Elektronik GmbH&lt;/li&gt;&lt;li&gt;Schneider Electric&lt;/li&gt;&lt;li&gt;Outback Power Technologies&lt;/li&gt;&lt;li&gt;Midnite Solar&lt;/li&gt;&lt;li&gt;Xantrex&lt;/li&gt;&lt;li&gt;Crown Electronics Corporation&lt;/li&gt;&lt;li&gt;MPPT Solar&lt;/li&gt;&lt;li&gt;EP Solar&lt;/li&gt;&lt;li&gt;Luminous Power Technologies&lt;strong&gt; &lt;/strong&gt;&lt;/li&gt;&lt;/ul&gt;&lt;h3&gt;Ambito del report&lt;/h3&gt;&lt;div class="row"&gt;&lt;div class="col-sm-12"&gt;&lt;table border="1"&gt;&lt;tbody&gt;&lt;tr&gt;&lt;th&gt;Attributi del report&lt;/th&gt;&lt;th&gt;Dettagli&lt;/th&gt;&lt;/tr&gt;&lt;tr&gt;&lt;td&gt;Periodo di studio&lt;/td&gt;&lt;td&gt;&lt;p&gt;2019-2031&lt;/p&gt;&lt;/td&gt;&lt;/tr&gt;&lt;tr&gt;&lt;td&gt;Base Anno&lt;/td&gt;&lt;td&gt;&lt;p&gt;2023&lt;/p&gt;&lt;/td&gt;&lt;/tr&gt;&lt;tr&gt;&lt;td&gt;Periodo di previsione&lt;/td&gt;&lt;td&gt;&lt;p&gt;2024-2031&lt;/p&gt;&lt;/td&gt;&lt;/tr&gt;&lt;tr&gt;&lt;td&gt;Periodo storico&lt;/td&gt;&lt;td&gt;&lt;p&gt;2020-2022&lt;/p&gt;&lt;/td&gt;&lt;/tr&gt;&lt;tr&gt;&lt;td&gt;Aziende chiave profilate&lt;/td&gt;&lt;td&gt;&lt;p&gt;Eaton, Steca Elektronik GmbH, Schneider Electric, Outback Power Technologies, Midnite Solar, Xantrex&lt;/p&gt;&lt;/td&gt;&lt;/tr&gt;&lt;tr&gt;&lt;td&gt;Segmenti coperti&lt;/td&gt;&lt;td&gt;&lt;p&gt;Per tipo, per tecnologia, per applicazione e per area geografica&lt;/p&gt;&lt;/td&gt;&lt;/tr&gt;&lt;tr&gt;&lt;td&gt;Ambito di personalizzazione&lt;/td&gt;&lt;td&gt;&lt;p&gt;Personalizzazione gratuita del report (equivalente a un massimo di 4 giorni lavorativi per analista) con l'acquisto. Aggiunta o modifica di dati nazionali, regionali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</si>
  <si>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auto ad energia solare&lt;/h2&gt;&lt;p&gt;Le dimensioni del mercato delle auto ad energia solare sono state valutate a 267,18 milioni di USD nel 2024 e si prevede che raggiungeranno i &lt;span style="color: #993300;"&gt;&lt;strong&gt;948,52 milioni di USD entro il 2031,&lt;/strong&gt; &lt;/span&gt;con un &lt;span style="color: #993300;"&gt;&lt;strong&gt;CAGR del 17,16% dal 2024 al 2031.&lt;/strong&gt;&lt;/span&gt;&lt;/p&gt;&lt;ul&gt;&lt;li&gt;Un'auto ad energia solare è un veicolo che utilizza l'energia solare come fonte primaria di energia. Le auto ad energia solare ricavano la loro energia direttamente dalla luce solare catturata da celle fotovoltaiche (FV) o pannelli solari montati sulla superficie del veicolo. Questi pannelli convertono la luce solare in elettricità tramite l'effetto fotovoltaico.&lt;/li&gt;&lt;li&gt;L'energia solare generata dalle celle FV alimenta un motore elettrico che aziona l'auto. Il motore converte l'energia elettrica in energia meccanica per far avanzare il veicolo.&lt;/li&gt;&lt;li&gt;Le auto alimentate a energia solare sono solitamente dotate di batterie ricaricabili per immagazzinare l'elettricità in eccesso generata in condizioni di sole. Queste batterie forniscono energia al motore elettrico quando la luce solare non è sufficiente o durante la guida notturna.&lt;/li&gt;&lt;li&gt;L'efficienza dei pannelli solari e della tecnologia delle batterie ha un impatto significativo sull'autonomia e sulle prestazioni delle auto alimentate a energia solare. I progressi nell'efficienza dei pannelli solari e nell'accumulo di energia aumentano l'autonomia del veicolo e riducono la dipendenza dalla ricarica esterna.&lt;/li&gt;&lt;li&gt;Le auto alimentate a energia solare sono progettate tenendo a mente l'aerodinamica e la riduzione del peso per massimizzare l'efficienza energetica. Materiali leggeri e forme aerodinamiche aiutano a ridurre la resistenza, migliorando l'efficienza e l'autonomia complessive.&lt;/li&gt;&lt;li&gt;Le auto alimentate a energia solare producono zero emissioni durante la guida, contribuendo a ridurre l'inquinamento atmosferico e le emissioni di gas serra rispetto ai tradizionali veicoli a benzina o diesel. Promuovono soluzioni di trasporto sostenibili.&lt;/li&gt;&lt;li&gt;Nonostante i progressi, le auto alimentate a energia solare devono affrontare sfide come l'efficienza limitata nella conversione della luce solare in elettricità, la variabilità nella generazione di energia a seconda delle condizioni meteorologiche e l'elevato costo della tecnologia avanzata dei pannelli solari.&lt;/li&gt;&lt;/ul&gt;&lt;p&gt;&lt;/p&gt;&lt;p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auto alimentate a energia solare&lt;/h2&gt;&lt;p&gt;Le principali dinamiche di mercato che stanno plasmando il mercato globale delle auto alimentate a energia solare includono:&lt;/p&gt;&lt;h3&gt;Principali fattori trainanti del mercato&lt;/h3&gt;&lt;ul&gt;&lt;li&gt;&lt;strong&gt;Crescenti preoccupazioni ambientali: &lt;/strong&gt;l'interesse per le fonti di energia rinnovabili, come l'elettricità solare per i trasporti, ha aumentato come risultato della crescente consapevolezza del cambiamento climatico e della necessità di ridurre al minimo le emissioni di gas serra.&lt;/li&gt;&lt;li&gt;&lt;strong&gt;Politiche e incentivi governativi: &lt;/strong&gt;Per incoraggiare l'uso di veicoli a energia rinnovabile, come le auto alimentate a energia solare, numerosi governi in tutto il mondo stanno fornendo sovvenzioni, crediti d'imposta e altre forme di assistenza finanziaria. Anche opzioni di trasporto più pulite vengono spinte nel mercato da regolamenti che richiedono meno emissioni e standard di efficienza del carburante più elevati.&lt;/li&gt;&lt;li&gt;&lt;strong&gt;Sviluppi tecnologici: &lt;/strong&gt;Le auto alimentate a energia solare sono ora più pratiche e fattibili grazie agli sviluppi nell'efficienza dei pannelli solari, nei materiali leggeri, nella tecnologia delle batterie e nelle trasmissioni elettriche. Questi sviluppi hanno aumentato il prezzo, le prestazioni e l'autonomia dei veicoli alimentati a energia solare, rendendoli più competitivi rispetto alle automobili convenzionali a benzina.&lt;/li&gt;&lt;li&gt;&lt;strong&gt;Aumento dei prezzi del carburante: &lt;/strong&gt;A causa della volatilità dei prezzi dei combustibili fossili e delle preoccupazioni sulla sicurezza energetica, le aziende e i consumatori sono alla ricerca di veicoli che non funzionino a benzina. I veicoli alimentati ad energia solare utilizzano l'energia gratuita del sole per fornire un'opzione praticabile e potenzialmente conveniente.&lt;/li&gt;&lt;li&gt;&lt;strong&gt;Crescita della ricerca e degli investimenti: &lt;/strong&gt;lo sviluppo della tecnologia dei veicoli alimentati ad energia solare sta assistendo a un aumento della ricerca e degli investimenti da parte del settore pubblico e commerciale, il che sta stimolando l'innovazione e riducendo i costi. Migliori opzioni di accumulo di energia, design di auto più creativi e pannelli solari più efficaci sono tutti in fase di sviluppo come risultato di questo finanziamento.&lt;/li&gt;&lt;li&gt;&lt;strong&gt;Transizione ai veicoli elettrici (EV): &lt;/strong&gt;leggi più severe sull'inquinamento, tecnologia delle batterie migliorata e desiderio dei clienti di opzioni di trasporto più ecologiche stanno tutti contribuendo al drammatico passaggio dell'industria automobilistica globale verso i veicoli elettrici. All'interno del più ampio settore dei veicoli elettrici, le automobili alimentate ad energia solare costituiscono una categoria distinta in quanto forniscono una fonte di energia rinnovabile che ha il potenziale per aumentare l'autonomia dei veicoli elettrici.&lt;/li&gt;&lt;li&gt;&lt;strong&gt;Consapevolezza e domanda dei consumatori: &lt;/strong&gt;l'interesse dei consumatori per le automobili alimentate ad energia solare è guidato da una crescente consapevolezza dei problemi ambientali e dal desiderio di soluzioni di trasporto sostenibili. Si prevede che il mercato delle auto alimentate a energia solare crescerà man mano che più persone diventeranno consapevoli dei vantaggi dell'energia solare e dei danni che i mezzi di trasporto convenzionali arrecano all'ambiente.&lt;/li&gt;&lt;/ul&gt;&lt;h3&gt;Principali sfide:&lt;/h3&gt;&lt;ul&gt;&lt;li&gt;&lt;strong&gt;Autonomia limitata: &lt;/strong&gt;Rispetto ai veicoli convenzionali a benzina o elettrici, le auto alimentate a energia solare hanno spesso un'autonomia inferiore. Questa limitazione deriva dalla relativamente scarsa efficienza dei pannelli solari, in particolare quando sono inclusi nella superficie di un'automobile. Pertanto, i veicoli alimentati a energia solare potrebbero non essere adatti per la guida a lunga distanza in aree con poca luce solare.&lt;/li&gt;&lt;li&gt;&lt;strong&gt;Dipendenza dalle condizioni meteorologiche: &lt;/strong&gt;Poiché i veicoli alimentati a energia solare funzionano con la luce solare per produrre elettricità, le condizioni meteorologiche hanno un impatto significativo sul loro funzionamento. L'efficacia e l'efficienza dei pannelli solari possono essere notevolmente influenzate da giornate nuvolose, bassi livelli di luce o aree con poca luce solare, che possono avere un impatto negativo complessivo sull'uso di veicoli alimentati ad energia solare.&lt;/li&gt;&lt;li&gt;&lt;strong&gt;Elevate spese iniziali: &lt;/strong&gt;Rispetto alle tradizionali auto a benzina, le auto alimentate ad energia solare hanno in genere maggiori spese iniziali. Alcuni acquirenti potrebbero essere scoraggiati dall'acquistare automobili alimentate ad energia solare a causa del maggiore costo iniziale associato all'integrazione di pannelli solari, parti specialistiche e tecnologia all'avanguardia.&lt;/li&gt;&lt;li&gt;&lt;strong&gt;Infrastruttura per la ricarica: &lt;/strong&gt;A differenza delle tradizionali auto elettriche, le automobili alimentate ad energia solare non sarebbero in grado di caricare le loro batterie utilizzando solo l'energia solare, in particolare nelle città o durante lunghi viaggi in cui c'è poca esposizione alla luce solare. Hanno ancora bisogno di accedere a infrastrutture di ricarica, che potrebbero non esistere o essere insufficienti in molte aree.&lt;/li&gt;&lt;li&gt;&lt;strong&gt;Limitazioni all'accumulo di energia: &lt;/strong&gt;le batterie sono normalmente utilizzate dai veicoli alimentati a energia solare per immagazzinare energia solare extra da utilizzare in assenza di sole. Tuttavia, la densità energetica e la capacità di accumulo della tecnologia delle batterie esistente potrebbero non essere adeguate a soddisfare le esigenze delle auto alimentate a energia solare, il che ne limiterebbe l'autonomia e la funzionalità.&lt;/li&gt;&lt;li&gt;&lt;strong&gt;Problemi di sicurezza e normativi: &lt;/strong&gt;a causa del loro design e della loro tecnologia distintivi, i veicoli alimentati a energia solare potrebbero presentare problemi di sicurezza e normativi. Ulteriori ostacoli all'introduzione e all'adozione sul mercato potrebbero includere la garanzia dell'aderenza agli standard di sicurezza, la risoluzione dei problemi di stabilità e resistenza agli urti del veicolo e il superamento delle normative normative per la certificazione e l'immatricolazione delle auto.&lt;/li&gt;&lt;li&gt;&lt;strong&gt;Concorrenza di mercato: &lt;/strong&gt;i veicoli a combustibile alternativo, tra cui le automobili elettriche, a celle a combustibile a idrogeno e ibride, competono con le auto alimentate a energia solare. I pro e i contro di ciascuna di queste tecnologie variano e le preferenze dei consumatori, la convenienza e l'efficienza energetica sono alcune delle variabili che determinano quanto competitivi possano essere i veicoli alimentati ad energia solare.&lt;/li&gt;&lt;li&gt;&lt;strong&gt;Percezione e consapevolezza: &lt;/strong&gt;I consumatori potrebbero ancora essere scettici o inconsapevoli delle automobili alimentate ad energia solare, nonostante il crescente interesse per l'energia rinnovabile e il trasporto sostenibile. Affinché i veicoli alimentati ad energia solare vengano accettati e utilizzati dal mercato, i miti sulla tecnologia devono essere dissipati, i consumatori devono essere informati sui vantaggi e sui limiti dell'energia solare e deve essere stabilita la fiducia nell'affidabilità e nell'efficienza dei veicoli.&lt;/li&gt;&lt;/ul&gt;&lt;h3&gt;Tendenze principali:&lt;/h3&gt;&lt;ul&gt;&lt;li&gt;&lt;strong&gt;Progressi nella tecnologia dei pannelli solari: &lt;/strong&gt;I continui miglioramenti nell'efficienza dei pannelli solari sono fondamentali. Una maggiore efficienza significa che i pannelli solari possono catturare più luce solare e convertirla in elettricità in modo più efficace. Questo progresso tecnologico amplia la portata e la praticità delle auto solari, rendendole più adatte all'uso quotidiano.&lt;/li&gt;&lt;li&gt;&lt;strong&gt;Innovazione della tecnologia delle batterie: &lt;/strong&gt;Le innovazioni nella capacità di accumulo e nell'efficienza delle batterie svolgono un ruolo fondamentale. I progressi nella tecnologia delle batterie consentono alle auto solari di immagazzinare maggiori quantità di energia generata dal sole, estendendo così la loro portata con una singola carica. Ciò riduce la dipendenza dai metodi di ricarica tradizionali e migliora l'efficienza complessiva del veicolo.&lt;/li&gt;&lt;li&gt;&lt;strong&gt;Crescente attenzione all'efficienza energetica: &lt;/strong&gt;I produttori si stanno concentrando sempre di più sul miglioramento dell'efficienza energetica delle auto solari. Ciò comporta l'utilizzo di materiali leggeri e l'integrazione di design aerodinamici. Questi progressi riducono al minimo il consumo di energia, consentendo alle auto solari di viaggiare più lontano con l'energia raccolta dal sole.&lt;/li&gt;&lt;li&gt;&lt;strong&gt;Incentivi e normative governative: &lt;/strong&gt;I governi di tutto il mondo stanno offrendo incentivi come agevolazioni fiscali e sussidi per promuovere lo sviluppo e l'adozione di auto solari. Allo stesso tempo, le normative più severe sulle emissioni stanno spingendo le case automobilistiche verso tecnologie più pulite, tra cui i veicoli alimentati a energia solare, favorendo un ambiente normativo favorevole.&lt;/li&gt;&lt;li&gt;&lt;strong&gt;Ascesa di prototipi e concept car: &lt;/strong&gt;Le principali case automobilistiche e le startup stanno svelando prototipi e concept car dotati di pannelli solari. Queste dimostrazioni generano l'interesse di consumatori e investitori, aprendo potenzialmente la strada alla futura produzione di massa e all'adozione diffusa di veicoli alimentati a energia solare.&lt;/li&gt;&lt;li&gt;&lt;strong&gt;Integrazione con l'infrastruttura di ricarica: &lt;/strong&gt;C'è uno sforzo crescente per integrare le auto alimentate a energia solare con l'infrastruttura di ricarica esistente. Ciò potrebbe comportare lo sfruttamento dei pannelli solari sui tetti di casa per caricare l'auto o l'installazione di stazioni di ricarica solare lungo le autostrade. Tale integrazione migliora la praticità e l'accessibilità per i proprietari di auto solari.&lt;/li&gt;&lt;li&gt;&lt;strong&gt;Focus sulle soluzioni di mobilità urbana: &lt;/strong&gt;Alcune aziende stanno sviluppando auto alimentate a energia solare su misura specificamente per gli ambienti urbani. Questi veicoli sono in genere compatti, leggeri e maneggevoli, il che li rende ideali per gli spostamenti urbani, dove efficienza e impatto ambientale sono considerazioni cruciali.&lt;/li&gt;&lt;li&gt;&lt;strong&gt;Personalizzazione e opzioni aftermarket: &lt;/strong&gt;Con la maturazione del mercato, c'è il potenziale per maggiori opzioni di personalizzazione e parti aftermarket per le auto solari. I consumatori potrebbero avere l'opportunità di personalizzare i propri veicoli ed esplorare ulteriori miglioramenti come pannelli solari supplementari per estendere ulteriormente la loro autonomia e l'efficienza energetica.&lt;/li&gt;&lt;/ul&gt;&lt;p&gt;&lt;span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href=&amp;quot;https://www.marketresearch.com/download-sample?rid=21126&amp;amp;ref=bannerclick&amp;quot;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delle auto alimentate a energia solare&lt;/h2&gt;&lt;p&gt;Ecco un'analisi regionale più dettagliata del mercato globale delle auto alimentate a energia solare:&lt;/p&gt;&lt;h3&gt;Nord America&lt;/h3&gt;&lt;ul&gt;&lt;li&gt;Il Nord America sta dominando in modo significativo il mercato globale delle auto alimentate a energia solare e si prevede che continuerà a crescere per tutto il periodo di previsione, a causa di diverse variabili.&lt;/li&gt;&lt;li&gt;Il Nord America, in particolare gli Stati Uniti, è un punto caldo dell'innovazione tecnologica nei settori automobilistico e delle energie rinnovabili, supportando i progressi nelle tecnologie delle auto alimentate a energia solare.&lt;/li&gt;&lt;li&gt;Investimenti significativi da parte di agenzie governative, imprese private e istituti di ricerca alimentano gli sforzi di ricerca e sviluppo in corso per migliorare l'efficienza dei pannelli solari e la tecnologia delle batterie per le auto solari.&lt;/li&gt;&lt;li&gt;Il Nord America ospita rinomate case automobilistiche e startup che sono al all'avanguardia nella produzione e nell'esposizione di prototipi di auto e concept car alimentati ad energia solare, aumentando la visibilità del mercato e l'interesse dei clienti.&lt;/li&gt;&lt;li&gt;Regolamentazioni e incentivi normativi favorevoli, come crediti d'imposta per veicoli elettrici (EV) e progetti di energia rinnovabile, promuovono l'uso e lo sviluppo di veicoli alimentati ad energia solare in tutta la regione.&lt;/li&gt;&lt;li&gt;Un solido sviluppo infrastrutturale include una rete di stazioni di ricarica e un'integrazione di rete di supporto per fonti di energia rinnovabile, facilitando la fattibilità e l'adozione di veicoli alimentati ad energia solare.&lt;/li&gt;&lt;li&gt;Elevata consapevolezza e adozione da parte dei consumatori: la crescente consapevolezza dei consumatori sulla sostenibilità ambientale e sui vantaggi delle soluzioni di energia pulita sta guidando la domanda di veicoli alimentati ad energia solare in Nord America.&lt;/li&gt;&lt;li&gt;Case automobilistiche, aziende tecnologiche e fornitori di energia in Nord America lavorano insieme per stimolare l'innovazione e accelerare la commercializzazione di veicoli alimentati ad energia solare.&lt;/li&gt;&lt;li&gt;La forza del Nord America nella produzione automobilistica e nelle soluzioni di energia rinnovabile lo colloca come un partecipante chiave nell'influenzare l'industria automobilistica globale alimentata ad energia solare.&lt;/li&gt;&lt;/ul&gt;&lt;h3&gt;Asia Pacifico&lt;/h3&gt;&lt;ul&gt;&lt;li&gt;Si prevede che l'area Asia-Pacifico sarà la regione in più rapida crescita nel mercato globale delle auto alimentate ad energia solare. La crescita economica dinamica dell'Asia Pacifica, in particolare in Cina, Giappone e Corea del Sud, sta spingendo verso maggiori investimenti nella tecnologia delle energie rinnovabili, come i veicoli alimentati a energia solare.&lt;/li&gt;&lt;li&gt;L'adozione di auto alimentate a energia solare è accelerata da un forte sostegno governativo attraverso sussidi, incentivi e quadri normativi volti a promuovere i veicoli elettrici (EV) e ridurre le emissioni di carbonio.&lt;/li&gt;&lt;li&gt;L'Asia Pacifica è leader nei progressi tecnologici, con un'attenzione all'aumento dell'efficienza dei pannelli solari, della capacità di accumulo delle batterie e delle capacità di produzione di veicoli per veicoli alimentati a energia solare.&lt;/li&gt;&lt;li&gt;La crescente urbanizzazione, le preoccupazioni ambientali e i progressi nelle infrastrutture di ricarica stanno tutti contribuendo all'aumento del mercato della regione per i veicoli elettrici, comprese le auto alimentate a energia solare.&lt;/li&gt;&lt;li&gt;Le principali case automobilistiche asiatiche stanno investendo ampiamente nella ricerca e nello sviluppo della tecnologia automobilistica alimentata a energia solare, sperando di capitalizzare la crescente domanda di alternative di mobilità sostenibile.&lt;/li&gt;&lt;li&gt;La crescente consapevolezza e gli obblighi governativi per ridurre le impronte di carbonio stanno spingendo la regione Asia Pacifica verso alternative di energia pulita come l'energia solare auto.&lt;/li&gt;&lt;li&gt;La rapida urbanizzazione e la congestione del traffico nelle città asiatiche aumentano la domanda di opzioni di trasporto ecologiche, rendendo i veicoli alimentati a energia solare una soluzione di mobilità urbana interessante.&lt;/li&gt;&lt;li&gt;Governi, case automobilistiche e fornitori di tecnologia nell'area Asia-Pacifico collaborano per sviluppare e distribuire infrastrutture e tecnologie per veicoli alimentati a energia solare.&lt;/li&gt;&lt;/ul&gt;&lt;h2&gt;Mercato globale delle auto alimentate a energia solare: analisi della segmentazione&lt;/h2&gt;&lt;p&gt;Il mercato globale delle auto alimentate a energia solare è segmentato in base a tipo di veicolo, tecnologia, applicazione e geografia.&lt;/p&gt;&lt;p&gt;&lt;/p&gt;&lt;h3&gt;Mercato delle auto alimentate a energia solare, per tipo di veicolo&lt;/h3&gt;&lt;ul&gt;&lt;li&gt;Autovetture&lt;/li&gt;&lt;li&gt;Veicoli commerciali&lt;/li&gt;&lt;li&gt;Concept car&lt;/li&gt;&lt;/ul&gt;&lt;p&gt;In base al tipo di veicolo, il mercato globale delle auto alimentate a energia solare è suddiviso in autovetture, veicoli commerciali e concept car. Il mercato delle auto alimentate a energia solare è dominato dalle autovetture per via del loro diffuso appeal per i consumatori e della loro applicabilità all'uso quotidiano. Questi veicoli soddisfano le esigenze dei singoli consumatori alla ricerca di opzioni di trasporto sostenibili senza sacrificare comfort o praticità. Le auto per passeggeri alimentate a energia solare in genere danno priorità all'efficienza e all'autonomia, rendendole adatte per i pendolari urbani e i viaggi suburbani. Traggono vantaggio dai progressi nella tecnologia dei pannelli solari e dall'efficienza delle batterie.&lt;/p&gt;&lt;h3&gt;Mercato delle auto alimentate a energia solare, per tecnologia&lt;/h3&gt;&lt;ul&gt;&lt;li&gt;Pannelli solari&lt;/li&gt;&lt;li&gt;Accumulo di energia&lt;/li&gt;&lt;li&gt;Trasmissione elettrica&lt;/li&gt;&lt;/ul&gt;&lt;p&gt;In base alla tecnologia, il mercato globale delle auto alimentate a energia solare è suddiviso in pannelli solari, accumulo di energia e trasmissioni elettriche. I pannelli solari sono il settore dominante nel mercato delle auto alimentate a energia solare perché svolgono un ruolo importante nella generazione di elettricità dalla luce solare per alimentare l'auto. Questi pannelli sono integrati nella struttura dell'auto, solitamente sul tetto o sulla carrozzeria, per raccogliere l'energia solare in modo efficiente. I progressi nella tecnologia dei pannelli solari, come una maggiore efficienza e durata, hanno notevolmente migliorato le loro prestazioni e la praticità per l'uso nei veicoli alimentati a energia solare. I produttori danno priorità all'aumento della superficie dei pannelli solari e all'ottimizzazione della posizione per migliorare la cattura di energia. Come principale fonte di energia rinnovabile per questi veicoli, i pannelli solari aiutano a ridurre la dipendenza dai metodi di ricarica tradizionali, promuovendo al contempo alternative di mobilità sostenibile.&lt;/p&gt;&lt;h3&gt;Mercato delle auto a energia solare, per applicazione&lt;/h3&gt;&lt;ul&gt;&lt;li&gt;Veicoli di consumo&lt;/li&gt;&lt;li&gt;Flotte commerciali&lt;/li&gt;&lt;li&gt;Veicoli ricreativi&lt;/li&gt;&lt;/ul&gt;&lt;p&gt;In base all'applicazione, il mercato globale delle auto a energia solare è suddiviso in veicoli di consumo, flotte commerciali e veicoli ricreativi. I veicoli di consumo sono il segmento chiave del mercato delle auto a energia solare grazie alla loro diffusa popolarità e all'applicabilità pratica nella vita di tutti i giorni. Questi veicoli vengono commercializzati direttamente ai singoli consumatori alla ricerca di alternative di trasporto sostenibili. I veicoli di consumo a energia solare sono pensati per efficienza, autonomia e usabilità, il che li rende adatti sia alla guida urbana che suburbana. I produttori danno priorità all'integrazione di pannelli solari nella struttura del veicolo per migliorare la cattura di energia e l'autonomia di guida. Il crescente interesse dei consumatori nel ridurre le emissioni di carbonio e nell'adottare tecnologie ecosostenibili alimenta la necessità di automobili alimentate a energia solare. Questo segmento trae vantaggio dai continui miglioramenti nell'efficienza dei pannelli solari, nella tecnologia delle batterie e nella progettazione dei veicoli, che ne aumentano l'attrattiva e contribuiscono al loro predominio nel settore automobilistico alimentato a energia solare.&lt;/p&gt;&lt;h3&gt;Mercato delle auto alimentate a energia solare, per area geografica&lt;/h3&gt;&lt;ul&gt;&lt;li&gt;Nord America&lt;/li&gt;&lt;li&gt;Europa&lt;/li&gt;&lt;li&gt;Asia Pacifico&lt;/li&gt;&lt;li&gt;Resto del mondo&lt;/li&gt;&lt;/ul&gt;&lt;p&gt;In base all'area geografica, il mercato globale delle auto alimentate a energia solare è classificato in Nord America, Europa, Asia Pacifico e resto del mondo. Il Nord America sta dominando in modo significativo il mercato globale delle auto alimentate a energia solare e si prevede che continuerà a crescere per tutto il periodo di previsione, a causa di diverse variabili. Il Nord America, in particolare gli Stati Uniti, è un punto caldo dell'innovazione tecnologica nei settori automobilistico e delle energie rinnovabili, supportando i progressi nelle tecnologie delle auto alimentate a energia solare. Investimenti significativi da parte di agenzie governative, imprese private e istituti di ricerca alimentano gli sforzi di ricerca e sviluppo in corso per migliorare l'efficienza dei pannelli solari e la tecnologia delle batterie per le auto solari.&lt;/p&gt;&lt;h3&gt;Attori chiave&lt;/h3&gt;&lt;p&gt;Il rapporto di studio "Global Solar Powered Car Market" fornirà informazioni preziose che sottolineano il mercato globale. I principali attori del mercato sono &lt;strong&gt;&lt;em&gt;Sono Motors, Lightyear, Aptera Motors, Squad Mobility, Hyundai Motor Company, Toyota Motor Corporation, Volkswagen AG, Nissan Motor Co., Ltd., Ford Motor Company e Hanergy Holding Group Ltd. &lt;/em&gt;&lt;/strong&gt;&lt;/p&gt;&lt;p&gt;La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 del mercato delle auto ad energia solare&lt;/h3&gt;&lt;p&gt;&lt;/p&gt;&lt;ul&gt;&lt;li&gt;A maggio 2024, Sono Motors ha annunciato la partnership con un importante fornitore per garantire i componenti della batteria per il suo veicolo elettrico solare Sion, con l'obiettivo di produrlo entro la fine dell'anno.&lt;/li&gt;&lt;li&gt;Ad aprile 2024, Lightyear&lt;/li&gt;&lt;/ul&gt;&lt;/div&gt;</t>
  </si>
  <si>
    <t>&lt;div class=""&gt;&lt;h2&gt;Dimensioni e previsioni del mercato degli inverter fotovoltaici&lt;/h2&gt;&lt;p&gt;Le dimensioni del mercato degli inverter fotovoltaici sono state stimate a 9,9 miliardi di USD nel 2023 e si prevede che raggiungeranno i &lt;span style="color: #993300;"&gt;&lt;strong&gt;17,59 miliardi di USD entro il 2031,&lt;/strong&gt;&lt;/span&gt; con un &lt;span style="color: #993300;"&gt;&lt;strong&gt;CAGR del 7,45% dal 2024 al 2031.&lt;/strong&gt;&lt;/span&gt;&lt;/p&gt;&lt;ul&gt;&lt;li&gt;Gli inverter fotovoltaici, noti anche come inverter fotovoltaici, sono componenti essenziali dei sistemi di energia solare. Il loro ruolo principale è quello di convertire l'elettricità a corrente continua (CC) generata dai pannelli solari in elettricità a corrente alternata (CA) che può essere utilizzata nelle case, nelle aziende e nella rete elettrica.&lt;/li&gt;&lt;li&gt;Gli inverter solari fotovoltaici assicurano che l'elettricità generata dai pannelli solari soddisfi le esigenze dei normali elettrodomestici e sia facilmente incorporata nei sistemi di alimentazione esistenti.&lt;/li&gt;&lt;li&gt;Questi inverter svolgono un ruolo importante nel massimizzare l'efficienza e l'affidabilità dei sistemi di energia solare ottimizzando la potenza in uscita e i livelli di tensione per adattarsi alle mutevoli condizioni di soleggiamento e alla domanda elettrica.&lt;/li&gt;&lt;li&gt;Inoltre, oltre alla loro funzione di base di conversione della corrente continua in corrente alternata, i moderni inverter solari fotovoltaici includono funzionalità avanzate come il tracciamento del punto di massima potenza (MPPT) per estrarre la maggior parte dell'energia dai pannelli solari, capacità di collegamento alla rete per esportare l'energia in eccesso alla rete e monitoraggio delle prestazioni del sistema.&lt;/li&gt;&lt;/ul&gt;&lt;p&gt;&lt;/p&gt;&lt;p style="text-align: center;"&gt; &lt;/p&gt;&lt;div class="btn-wrap text-center" id="bnthid"&gt;&lt;label style="padding-right:5px;margin-bottom: 10px;"&gt;&lt;b&gt;Per ottenere un'analisi dettagliata: &lt;noscript&gt;&lt;/noscript&gt; &lt;/b&gt;&lt;/label&gt;&lt;/div&gt;&lt;p&gt;&lt;/p&gt;&lt;h2&gt;Dinamiche del mercato globale degli inverter solari fotovoltaici&lt;/h2&gt;&lt;p&gt;Le principali dinamiche di mercato che stanno plasmando il mercato degli inverter solari fotovoltaici includono:&lt;/p&gt;&lt;h3&gt;Principali fattori trainanti del mercato:&lt;/h3&gt;&lt;ul&gt;&lt;li&gt;&lt;strong&gt;Crescente domanda di energia rinnovabile:&lt;/strong&gt; la ricerca globale di fonti di energia rinnovabile per combattere il cambiamento climatico è un fattore importante che guida il mercato. I sistemi solari fotovoltaici (FV), all'avanguardia della tecnologia rinnovabile, richiedono inverter efficienti, guidando il mercato degli inverter solari fotovoltaici mentre i paesi si sforzano di ridurre le emissioni di carbonio.&lt;/li&gt;&lt;li&gt;&lt;strong&gt;Progressi tecnologici:&lt;/strong&gt; le innovazioni della tecnologia degli inverter, tra cui maggiore efficienza, affidabilità e capacità di interfacciamento con la rete intelligente, sono fattori chiave che influenzano il mercato. Questi sviluppi consentono una migliore integrazione dell'energia solare nella rete elettrica, rendendo i sistemi fotovoltaici più interessanti per applicazioni residenziali e commerciali.&lt;/li&gt;&lt;li&gt;&lt;strong&gt;Politiche governative e incentivi finanziari: &lt;/strong&gt;i sussidi governativi, i rimborsi fiscali e le tariffe feed-in per le installazioni di energia solare hanno avuto tutti un impatto sostanziale sul mercato degli inverter fotovoltaici. Queste normative riducono il costo dei sistemi solari, rendendoli più accessibili e interessanti per un pubblico più vasto.&lt;/li&gt;&lt;li&gt;&lt;strong&gt;Aumento dei costi energetici e indipendenza energetica: &lt;/strong&gt;individui e aziende stanno investendo in sistemi fotovoltaici poiché il costo delle fonti energetiche tradizionali aumenta e cercano l'indipendenza energetica. Di conseguenza, gli inverter solari svolgono un ruolo importante in questo cambiamento trasformando l'energia solare in elettricità utilizzabile, il che aiuta il mercato a crescere poiché sempre più persone si rivolgono a soluzioni solari per soddisfare le proprie esigenze energetiche.&lt;/li&gt;&lt;/ul&gt;&lt;h3&gt;Principali sfide:&lt;/h3&gt;&lt;ul&gt;&lt;li&gt;&lt;strong&gt;Sfide tecniche e problemi di affidabilità:&lt;/strong&gt; gli inverter solari fotovoltaici devono gestire quantità fluttuanti di irradiazione solare mantenendo al contempo la stabilità della rete. Pertanto, vincoli tecnici come perdite di efficienza, gestione del calore e compatibilità con l'attuale infrastruttura di rete hanno tutti un impatto sull'affidabilità e sulle prestazioni, che a loro volta influenzano la crescita del mercato.&lt;/li&gt;&lt;li&gt;&lt;strong&gt;Concorrenza delle tecnologie emergenti:&lt;/strong&gt; il mercato degli inverter solari fotovoltaici è anche messo alla prova dall'introduzione di nuove tecnologie, come sistemi di accumulo a batteria e microinverter, che forniscono soluzioni alternative di conversione e accumulo di energia. Questa concorrenza frammenta il mercato e influenza la domanda di inverter solari fotovoltaici tradizionali.&lt;/li&gt;&lt;/ul&gt;&lt;h3&gt;Tendenze principali:&lt;/h3&gt;&lt;ul&gt;&lt;li&gt;&lt;strong&gt;Integrazione con sistemi di accumulo di energia:&lt;/strong&gt; c'è una tendenza crescente a unire gli inverter solari fotovoltaici con sistemi di accumulo a batteria. Ciò consente l'accumulo di energia solare extra da utilizzare durante i periodi di picco della domanda o quando la produzione solare è bassa, aumentando l'indipendenza energetica e l'affidabilità della rete.&lt;/li&gt;&lt;li&gt;&lt;strong&gt;Progressi negli inverter intelligenti e connessi:&lt;/strong&gt; il mercato si sta spostando verso inverter intelligenti che forniscono un migliore supporto della rete, monitoraggio remoto e capacità di gestione. Questi inverter possono rispondere dinamicamente alle esigenze della rete, aumentando l'efficienza del sistema e facilitando l'integrazione di fonti di energia rinnovabili.&lt;/li&gt;&lt;li&gt;&lt;strong&gt;Maggiore adozione di microinverter e ottimizzatori di potenza:&lt;/strong&gt; i microinverter e gli ottimizzatori di potenza stanno diventando sempre più popolari grazie alla loro capacità di massimizzare la produzione di energia dai pannelli solari, in particolare in ambienti parzialmente ombreggiati. Offrono maggiore efficienza, facilità di installazione e maggiori caratteristiche di sicurezza, il che ne sta spingendo l'uso nelle installazioni solari residenziali e stimolando la crescita del mercato.&lt;/li&gt;&lt;li&gt;&lt;strong&gt;Attenzione ai materiali sostenibili ed ecocompatibili: &lt;/strong&gt;Poiché la sostenibilità ambientale sta diventando un problema globale, c'è una crescente enfasi sulla produzione di inverter fotovoltaici che utilizzano materiali e metodi ecocompatibili. Questa tendenza mira a ridurre l'impatto ambientale della produzione e dello smaltimento dei componenti degli inverter, in linea con l'atteggiamento ecologico del settore solare.&lt;/li&gt;&lt;/ul&gt;&lt;section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degli inverter solari fotovoltaici&lt;/h2&gt;&lt;p&gt;Ecco un'analisi regionale più dettagliata del mercato degli inverter solari fotovoltaici:&lt;/p&gt;&lt;h3&gt;Asia Pacifico:&lt;/h3&gt;&lt;ul&gt;&lt;li&gt;Secondo Market Research, si stima che l'Asia Pacifico dominerà nel periodo di previsione. I paesi della regione Asia Pacifico, in particolare Cina e India, hanno promosso in modo aggressivo l'energia solare attraverso sussidi, tariffe feed-in e obblighi di acquisto di energie rinnovabili. Queste politiche hanno aumentato notevolmente la domanda di inverter solari fotovoltaici, affermando la regione come leader di mercato.&lt;/li&gt;&lt;li&gt;La regione sta vivendo un'enorme espansione della capacità di energia solare, grazie ai costi più bassi dei pannelli solari e a una forte spinta verso l'energia rinnovabile. Questa espansione richiede un aumento degli inverter solari fotovoltaici, che guidano la crescita del mercato nella regione.&lt;/li&gt;&lt;li&gt;I paesi nella regione Asia-Pacifico hanno livelli significativi di irraggiamento solare, rendendo l'energia solare una scelta molto praticabile. Questo vantaggio intrinseco ha portato a enormi progetti di sviluppo dell'energia solare, che necessitano di un gran numero di inverter solari fotovoltaici per trasformare l'energia solare generata in elettricità utilizzabile.&lt;/li&gt;&lt;li&gt;Inoltre, la regione, in particolare la Cina, è un polo di produzione globale per la tecnologia solare fotovoltaica, come gli inverter. Queste capacità di produzione locali non solo soddisfano la domanda interna, ma contribuiscono anche alle catene di fornitura globali, rafforzando la supremazia dell'Asia-Pacifico nel mercato degli inverter solari fotovoltaici attraverso prezzi competitivi e innovazione.&lt;/li&gt;&lt;/ul&gt;&lt;h3&gt;Europa:&lt;/h3&gt;&lt;ul&gt;&lt;li&gt;L'Europa ha alcuni dei prezzi dell'elettricità più alti al mondo, rendendo l'energia solare un'opzione allettante per ridurre le spese energetiche. L'incentivo economico a passare all'energia solare aumenta la domanda di sistemi e inverter fotovoltaici, poiché le case e le aziende cercano di ridurre i costi, con conseguente crescita del mercato.&lt;/li&gt;&lt;li&gt;I Power Purchase Agreement (PPA), le obbligazioni verdi e i programmi di leasing solare sono esempi di nuovi metodi di finanziamento e investimento per progetti solari di cui l'Europa è stata pioniera. Questi meccanismi finanziari riducono la barriera all'adozione dell'energia solare, espandendo quindi il mercato degli inverter fotovoltaici.&lt;/li&gt;&lt;li&gt;Inoltre, l'Europa ospita importanti istituti di ricerca e aziende specializzate nella tecnologia solare e nello sviluppo di inverter. Questa competenza tecnologica spinge l'innovazione nel settore degli inverter fotovoltaici, con gli attori europei che spesso guidano gli sviluppi in termini di efficienza, affidabilità e compatibilità con le reti intelligenti.&lt;/li&gt;&lt;/ul&gt;&lt;h3&gt;Nord America:&lt;/h3&gt;&lt;ul&gt;&lt;li&gt;Il Nord America sta vivendo una spinta enorme verso la sostenibilità e l'energia rinnovabile, aiutata da programmi federali e statali come crediti d'imposta, rimborsi e standard di portafoglio rinnovabili. Questo ambiente normativo promuove installazioni solari fotovoltaiche, aumentando la domanda di inverter solari fotovoltaici.&lt;/li&gt;&lt;li&gt;La regione è una fucina di innovazione tecnologica, tra cui lo sviluppo di sofisticate tecnologie di inverter solari fotovoltaici che forniscono efficienze più elevate, interoperabilità di reti intelligenti e migliori capacità di gestione dell'energia. Questa enfasi sull'innovazione incoraggia gli investimenti e accelera l'implementazione delle tecnologie di energia solare.&lt;/li&gt;&lt;li&gt;Inoltre, il Nord America sta vivendo un aumento di progetti solari su larga scala poiché le utility cercano di diversificare il loro mix energetico e soddisfare gli standard di energia rinnovabile. Questi progetti richiedono l'uso di inverter solari fotovoltaici ad alta capacità, contribuendo alla crescita regionale del mercato.&lt;/li&gt;&lt;/ul&gt;&lt;h2&gt;Mercato globale degli inverter solari fotovoltaici: analisi della segmentazione&lt;/h2&gt;&lt;p&gt;Il mercato globale degli inverter solari fotovoltaici è segmentato in base a tipo di prodotto, tipo di connessione, fase, applicazione e geografia.&lt;/p&gt;&lt;p&gt;&lt;/p&gt;&lt;h3&gt;Mercato degli inverter solari fotovoltaici, per tipo di prodotto&lt;/h3&gt;&lt;ul&gt;&lt;li&gt;Inverter centrale&lt;/li&gt;&lt;li&gt;Inverter di stringa&lt;/li&gt;&lt;li&gt;Micro inverter&lt;/li&gt;&lt;/ul&gt;&lt;p&gt;In base al tipo di prodotto, il mercato è segmentato in inverter centrale, inverter di stringa e micro inverter. Si stima che il segmento degli inverter centrali domini il mercato degli inverter solari fotovoltaici a causa del suo uso diffuso in impianti di energia solare di grandi dimensioni. Gli inverter centrali possono gestire elevate potenze in uscita, rendendoli adatti per progetti che coinvolgono un gran numero di pannelli solari. La loro capacità di convertire un enorme volume di elettricità da CC a CA attraverso grandi pannelli solari aumenta le economie di scala, riducendo il costo complessivo della generazione di elettricità.&lt;/p&gt;&lt;h3&gt;Mercato degli inverter solari fotovoltaici, per tipo di connessione&lt;/h3&gt;&lt;ul&gt;&lt;li&gt;On-Grid&lt;/li&gt;&lt;li&gt;Off-Grid&lt;/li&gt;&lt;/ul&gt;&lt;p&gt;In base al tipo di connessione, il mercato è segmentato in On-grid e Off-grid. Si stima che il segmento on-grid crescerà al CAGR più elevato all'interno del mercato degli inverter solari fotovoltaici a causa del numero crescente di progetti di energia solare collegati alla rete a livello globale, che sono guidati da politiche governative favorevoli, incentivi finanziari per la generazione di energia rinnovabile e crescente domanda di elettricità pulita. I sistemi on-grid sono direttamente collegati alla rete elettrica pubblica, consentendo all'energia in eccesso generata dai pannelli solari di essere reimmessa nella rete, sfruttando spesso tariffe feed-in o regole di misurazione netta. Questo tipo di connessione è popolare sia nel settore residenziale che in quello aziendale grazie alla sua capacità di ridurre notevolmente le spese per l'elettricità migliorando al contempo l'affidabilità energetica.&lt;/p&gt;&lt;h3&gt;Mercato degli inverter solari fotovoltaici, per fase&lt;/h3&gt;&lt;ul&gt;&lt;li&gt;Monofase&lt;/li&gt;&lt;li&gt;Trifase&lt;/li&gt;&lt;/ul&gt;&lt;p&gt;In base alla fase, il mercato è segmentato in monofase e trifase. Secondo gli analisti, si stima che il segmento trifase dominerà il mercato nel periodo di previsione. Questa dominanza è in parte dovuta al crescente numero di progetti di energia solare collegati alla rete in tutto il mondo, che sono guidati da politiche governative di supporto, incentivi finanziari per la generazione di energia rinnovabile e crescente domanda di elettricità pulita. I sistemi on-grid sono direttamente collegati alla rete elettrica pubblica, consentendo all'energia in eccesso generata dai pannelli solari di essere reimmessa nella rete, spesso con l'aiuto di tariffe feed-in o regole di misurazione netta. Questo tipo di connessione è popolare sia in contesti residenziali che commerciali grazie alla sua capacità di ridurre notevolmente le spese di elettricità e aumentare l'affidabilità energetica.&lt;/p&gt;&lt;h3&gt;Mercato degli inverter solari fotovoltaici, per applicazione&lt;/h3&gt;&lt;ul&gt;&lt;li&gt;Residenziale&lt;/li&gt;&lt;li&gt;Commerciale&lt;/li&gt;&lt;li&gt;Industriale&lt;/li&gt;&lt;li&gt;Servizi di pubblica utilità&lt;/li&gt;&lt;li&gt;Altro&lt;/li&gt;&lt;/ul&gt;&lt;p&gt;In base all'applicazione, il mercato è segmentato in residenziale, commerciale, industriale, servizi di pubblica utilità e altro. Si stima che il segmento dei servizi di pubblica utilità dominerà il mercato nel periodo di previsione a causa delle dimensioni e della capacità maggiori delle installazioni solari su scala di pubblica utilità rispetto agli usi residenziali o commerciali. I progetti su scala di pubblica utilità sono destinati a generare enormi quantità di elettricità, spesso nell'ordine dei megawatt (MW), per immettere nella rete e alimentare un gran numero di persone e aziende. Questi progetti richiedono l'uso di inverter potenti e ad alta capacità in grado di convertire l'energia solare in energia elettrica su una scala molto più grande di quella richiesta per applicazioni residenziali o commerciali.&lt;/p&gt;&lt;h3&gt;Attori chiave&lt;/h3&gt;&lt;p&gt;Il rapporto di studio "Solar PV Inverters Market" fornirà informazioni preziose con un'enfasi sul mercato globale. I principali attori del mercato sono &lt;strong&gt;&lt;em&gt;SMA Solar Technology AG, Sungrow Power Supply Co. Ltd., Huawei Technologies Co. Ltd., Schneider Electric SE, ABB Ltd, Tigo Energy Inc, Enphase Energy Inc., SolarEdge Technologies Inc., Ingeteam Group, Fronius International GmbH, GoodWe Power Supply Technology Co. Ltd., Sineng Electric Co. Ltd., Chint Group Co. Ltd., Growatt New Energy Technology Co., Kehua Tech Co. Ltd., Canadian Solar Inc., Hoymiles Power Electronics Co., Darfon Electronics Corp., Ginlong Solis Technologies Co. e Kostal GmbH.&lt;/em&gt;&lt;/strong&gt;&lt;/p&gt;&lt;p&gt;La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recenti del mercato degli inverter fotovoltaici&lt;/h3&gt;&lt;p&gt;&lt;/p&gt;&lt;ul&gt;&lt;li&gt;A febbraio 2024, SMA Solar Technology AG ha stretto una partnership strategica con ENGIE, una grande società energetica, per accelerare lo sviluppo e l'implementazione di sistemi solari e di accumulo distribuiti in tutta Europa.&lt;/li&gt;&lt;li&gt;A febbraio 2024, Sungrow Power Supply Co. Ltd. ha annunciato la sua ultima serie di inverter di stringa, "SG iNext", rivendicando notevoli guadagni di efficienza e funzionalità di supporto alla rete migliorate.&lt;/li&gt;&lt;li&gt;A gennaio 2023, Schneider Electric SE ha annunciato l'acquisizione di IGE+X AO, un fornitore russo di soluzioni di accumulo di energia, per rafforzare la sua posizione nel mercato dell'energia distribuita.&lt;/li&gt;&lt;/ul&gt;&lt;h3&gt;Ambito del rapporto&lt;/h3&gt;&lt;div class="row"&gt;&lt;div class="col-sm-12"&gt;&lt;table border="1"&gt;&lt;tbody&gt;&lt;tr&gt;&lt;th&gt;RAPPORTO ATTRIBUTI&lt;/th&gt;&lt;th&gt;DETTAGLI&lt;/th&gt;&lt;/tr&gt;&lt;tr&gt;&lt;td&gt;Periodo di studio&lt;/td&gt;&lt;td&gt;&lt;p&gt;2020-2031&lt;/p&gt;&lt;/td&gt;&lt;/tr&gt;&lt;tr&gt;&lt;td&gt;Anno base&lt;/td&gt;&lt;td&gt;&lt;p&gt;&lt;span data-sheets-userformat='{"2":513,"3":{"1":0},"12":0}' data-sheets-value='{"1":3,"3":2021}'&gt;2023&lt;/span&gt;&lt;/p&gt;&lt;/td&gt;&lt;/tr&gt;&lt;tr&gt;&lt;td&gt;Periodo di previsione&lt;/td&gt;&lt;td&gt;&lt;p&gt;&lt;span data-sheets-userformat='{"2":577,"3":{"1":0},"9":1,"12":0}' data-sheets-value='{"1":2,"2":"2023-2030"}'&gt;2024-2031&lt;/span&gt;&lt;/p&gt;&lt;/td&gt;&lt;/tr&gt;&lt;tr&gt;&lt;td&gt;Periodo storico&lt;/td&gt;&lt;td&gt;&lt;p&gt;2020-2022&lt;/p&gt;&lt;/td&gt;&lt;/tr&gt;&lt;tr&gt;&lt;td&gt;Unità&lt;/td&gt;&lt;td&gt;&lt;p&gt;Valore (miliardi di USD)&lt;/p&gt;&lt;/td&gt;&lt;/tr&gt;&lt;tr&gt;&lt;td&gt;Aziende chiave profilate&lt;/td&gt;&lt;td&gt;&lt;p&gt;SMA Solar Technology AG, Sungrow Power Supply Co. Ltd., Huawei Technologies Co. Ltd., Schneider Electric SE, ABB Ltd, Tigo Energy Inc, Enphase Energy Inc.&lt;/p&gt;&lt;/td&gt;&lt;/tr&gt;&lt;tr&gt;&lt;td&gt;Segmenti coperti&lt;/td&gt;&lt;td&gt;&lt;p&gt;Per tipo di prodotto, per tipo di connessione, per fase, per applicazione e per Geografia.&lt;/p&gt;&lt;/td&gt;&lt;/tr&gt;&lt;tr&gt;&lt;td&gt;Ambito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 class="reported_title" id="report_title" title="Dimensioni del mercato globale dei sistemi di antenne distribuite (DAS) per offerta, tecnologia, verticale, ambito geografico e previsioni."&gt;&lt;/p&gt;&lt;p class="-report-title"&gt;&lt;/p&gt;&lt;h4&gt;Metodologia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evidenziando il consumo del prodotto/servizio nella regione, nonché indicazione dei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Il mercato attuale e futuro ou&lt;/p&gt;&lt;/div&gt;</t>
  </si>
  <si>
    <t>&lt;div class=""&gt;&lt;h2&gt;Valutazione del mercato dei sistemi di montaggio fotovoltaici solari – 2024-2031&lt;/h2&gt;&lt;p&gt;La crescente enfasi globale sulle energie rinnovabili, così come il crescente utilizzo di sistemi fotovoltaici solari, sono forze significative che alimentano il mercato dei sistemi di montaggio fotovoltaici solari. Secondo l'analista di Market Research, si stima che il mercato dei sistemi di montaggio fotovoltaici solari raggiungerà una valutazione di &lt;span style="color: #993300;"&gt;&lt;strong&gt;24,18 miliardi di USD nel periodo di previsione 2031&lt;/strong&gt;&lt;/span&gt;, soggiogando circa 13,46 miliardi di USD valutati nel 2023.&lt;/p&gt;&lt;p&gt;Il mercato dei sistemi di montaggio fotovoltaici solari è anche guidato da fattori quali la diminuzione dei costi della tecnologia dell'energia solare, gli sforzi del governo a sostegno dell'uso di energia pulita e una maggiore consapevolezza dei consumatori e delle aziende sulla sostenibilità ambientale. Consente al mercato di crescere a un &lt;span style="color: #993300;"&gt;&lt;strong&gt;CAGR del 7,6%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sistemi di montaggio fotovoltaici: definizione/panoramica&lt;/h3&gt;&lt;p&gt;I sistemi di montaggio fotovoltaici sono strutture o telai progettati per tenere saldamente in posizione i pannelli fotovoltaici (FV), consentendone l'installazione su una varietà di superfici, tra cui tetti, aree a terra e persino piattaforme galleggianti. Questi sistemi sono essenziali per garantire la stabilità, l'efficienza e la durata degli impianti fotovoltaici, poiché supportano e orientano i pannelli in modo che catturino efficacemente la luce solare.&lt;/p&gt;&lt;p&gt;Inoltre, i sistemi di montaggio dei pannelli fotovoltaici sono ampiamente utilizzati nei settori residenziale, commerciale e industriale, consentendo l'implementazione di sistemi di energia solare per la produzione di elettricità. Questi metodi di montaggio, che si tratti di tetti residenziali, tettoie per auto nei parcheggi o enormi parchi solari in campi aperti, sono fondamentali per sfruttare l'energia solare in modo sostenibile e con successo.&lt;/p&gt;&lt;section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domanda di fonti di energia rinnovabile andrà bene per il mercato dei sistemi di montaggio fotovoltaici?&lt;/h3&gt;&lt;p&gt;La spinta globale verso fonti di energia rinnovabile per combattere il cambiamento climatico e ridurre la dipendenza dai combustibili fossili ha aumentato la domanda di sistemi fotovoltaici. Sgravi fiscali, tariffe feed-in e sussidi sono tra le misure che i governi di tutto il mondo stanno mettendo in atto per incoraggiare le persone a utilizzare l'energia solare. Ciò, a sua volta, aumenta la domanda di soluzioni di montaggio efficienti e affidabili, essenziali per l'installazione di pannelli solari.&lt;/p&gt;&lt;p&gt;La tecnologia dei pannelli solari e dei sistemi di montaggio è avanzata, rendendo i sistemi solari più efficienti, convenienti e adattabili a un'ampia gamma di condizioni e superfici. I progressi nei materiali di montaggio, come alluminio e acciaio inossidabile, garantiscono robustezza e resistenza, riducendo i costi di manutenzione e aumentando l'attrattiva dei sistemi fotovoltaici solari per applicazioni sia residenziali che commerciali.&lt;/p&gt;&lt;p&gt;Inoltre, il costo dei sistemi fotovoltaici solari è costantemente diminuito nel tempo grazie ai progressi tecnologici e all'aumento della scala di produzione. Questa riduzione dei costi rende l'energia solare più accessibile e conveniente per una gamma più ampia di consumatori e aziende, aumentando la domanda di sistemi di montaggio, che sono una componente chiave delle installazioni solari. Le economie di scala nella produzione di sistemi di montaggio aiutano a ridurre il costo complessivo dei progetti di energia solare.&lt;/p&gt;&lt;h3&gt;I cambiamenti climatici avranno un impatto sul mercato dei sistemi di montaggio fotovoltaici solari?&lt;/h3&gt;&lt;p&gt;I sistemi di montaggio fotovoltaici solari devono resistere a un'ampia gamma di condizioni ambientali e climatiche, tra cui forti venti, carichi di neve pesanti e temperature estreme. Pertanto, progettare e realizzare soluzioni in grado di resistere a queste circostanze senza sacrificare efficienza o sicurezza è una sfida importante per il mercato dei sistemi di montaggio fotovoltaici solari.&lt;/p&gt;&lt;p&gt;Anche la catena di fornitura e la disponibilità di componenti importanti pongono sfide sostanziali al mercato dei sistemi di montaggio fotovoltaici solari. Poiché l'industria solare è globale, le interruzioni in una regione del mondo hanno ripercussioni sui progetti in tutto il mondo, con conseguenti ritardi e costi più elevati. Ciò include carenze di alluminio e acciaio, che sono materiali critici per molti sistemi di montaggio, nonché problemi logistici e di spedizione.&lt;/p&gt;&lt;h2&gt;Acumeni per categoria&lt;/h2&gt;&lt;h3&gt;In che modo la portabilità e la scalabilità del segmento montato a terra aiuteranno il mercato?&lt;/h3&gt;&lt;p&gt;Secondo l'analisi, si stima che il segmento montato a terra detenga la quota di mercato maggiore nel segmento di prodotto durante il periodo di previsione. I sistemi solari montati a terra sono più scalabili e flessibili in termini di dimensioni e posizionamento dell'installazione. Non sono limitati dalle dimensioni, dalla forma o dalla direzione di un tetto, consentendo una disposizione ottimale dei pannelli solari per massimizzare l'esposizione al sole e la produzione di energia. La scalabilità dei sistemi montati a terra è particolarmente interessante per progetti solari commerciali e di pubblica utilità su larga scala, in cui è fondamentale massimizzare la produzione di energia.&lt;/p&gt;&lt;p&gt;I sistemi montati a terra possono essere orientati e inclinati più facilmente all'angolazione appropriata per raccogliere la luce solare, aumentando notevolmente l'efficienza rispetto ai sistemi sui tetti che sono limitati dalla struttura del tetto esistente. Inoltre, i sistemi montati a terra sono più accessibili per manutenzione, pulizia e riparazione, il che può aiutare a mantenere alti livelli di efficienza e prolungare la durata dei pannelli solari.&lt;/p&gt;&lt;p&gt;Inoltre, i parchi solari montati a terra su larga scala diventano economicamente fattibili in aree in cui il terreno è relativamente economico e abbondante. Queste installazioni hanno il potenziale per trasformare terreni sottoutilizzati o non arabili in risorse energetiche produttive. Inoltre, i sistemi montati a terra possono essere integrati in politiche di utilizzo del territorio che promuovono la biodiversità e le attività agricole, come il pascolo solare, che prevede il pascolo delle pecore tra i pannelli solari, e la combinazione di generazione di energia con l'utilizzo di terreni agricoli.&lt;/p&gt;&lt;h3&gt;Quali variabili supportano l'ampia accettazione nel segmento delle applicazioni di pubblica utilità?&lt;/h3&gt;&lt;p&gt;Si stima che il segmento delle pubbliche utilità dominerà il mercato dei sistemi di montaggio fotovoltaici durante il periodo di previsione. I progetti solari su scala di pubblica utilità sono molto più grandi delle installazioni residenziali o commerciali, occupano enormi distese di terreno e contengono migliaia di pannelli solari. A causa delle loro dimensioni, questi progetti rappresentano una frazione significativa della capacità solare fotovoltaica installata totale. I progetti più grandi richiedono più sistemi di montaggio, aumentando la quota di mercato del segmento delle pubbliche utilità.&lt;/p&gt;&lt;p&gt;Molti governi in tutto il mondo forniscono incentivi per la generazione di energia rinnovabile, in particolare progetti su larga scala che possono aiutare a soddisfare gli obiettivi nazionali di energia rinnovabile. Questi incentivi includono spesso agevolazioni fiscali, tariffe feed-in e sussidi, che rendono i progetti solari su scala di pubblica utilità più sostenibili finanziariamente e attraenti per gli investitori. L'assistenza politica incoraggia la costruzione di parchi solari su scala di pubblica utilità, determinando una maggiore domanda di soluzioni di montaggio in questo segmento di mercato.&lt;/p&gt;&lt;p&gt;Inoltre, le installazioni su scala di pubblica utilità beneficiano di economie di scala, che possono ridurre drasticamente il costo per watt di energia solare prodotta rispetto alle installazioni residenziali o commerciali su scala più piccola. I risparmi sui costi si estendono all'approvvigionamento e all'installazione di sistemi di montaggio, dove l'acquisto all'ingrosso e i processi di installazione più rapidi riducono i costi complessivi. Costi inferiori, insieme a un'elevata produzione di energia da progetti su scala di utilità, rendono questo segmento particolarmente importante nel mercato dei sistemi di montaggio fotovoltaici.&lt;/p&gt;&lt;p&gt;&lt;span style="color: #993300;"&gt;&lt;strong&gt;Accedi alla metodologia del rapporto sul mercato dei sistemi di montaggio fotovoltaici&lt;/strong&gt;&lt;/span&gt;&lt;/p&gt;&lt;p&gt;&lt;span style="text-decoration: underline;"&gt;&lt;/span&gt;&lt;/p&gt;&lt;h2&gt;Acumens per paese/regione&lt;/h2&gt;&lt;h3&gt;Le preoccupazioni ambientali modelleranno il mercato nell'area Asia-Pacifico?&lt;/h3&gt;&lt;p&gt;Secondo gli analisti, si stima che l'area Asia-Pacifico dominerà il mercato dei sistemi di montaggio fotovoltaici durante il periodo di previsione. I paesi nella regione Asia-Pacifico, in particolare Cina e India, hanno rapidamente aumentato le loro capacità di energia solare come parte delle loro politiche energetiche nazionali. Questa espansione è motivata dal desiderio di migliorare la sicurezza energetica, ridurre la dipendenza dai combustibili fossili importati e soddisfare gli obiettivi sui cambiamenti climatici. La vigorosa spinta della regione verso l'energia solare sta determinando un'impennata della domanda di sistemi di montaggio fotovoltaici.&lt;/p&gt;&lt;p&gt;I governi della regione Asia-Pacifico hanno introdotto una serie di politiche e incentivi per promuovere l'energia solare. Questi includono tariffe feed-in, sussidi, agevolazioni fiscali e obiettivi per le energie rinnovabili. Tali normative di supporto hanno incrementato gli investimenti nel settore solare, aumentando il mercato dei sistemi di montaggio fotovoltaici della regione.&lt;/p&gt;&lt;p&gt;Inoltre, le economie emergenti nell'Asia-Pacifico, in particolare la Cina, sono un hub globale per la produzione di componenti fotovoltaici come pannelli, inverter e sistemi di montaggio. La solida base manifatturiera della regione, combinata con catene di fornitura consolidate, rende conveniente la produzione e l'implementazione di sistemi fotovoltaici. Questo vantaggio è rafforzato dalla disponibilità di materie prime e dai costi di manodopera relativamente bassi in vari paesi dell'Asia Pacifica, con conseguenti prezzi competitivi per le installazioni solari.&lt;/p&gt;&lt;h3&gt;In che modo le severe normative ambientali aumenteranno la domanda di sistemi di montaggio fotovoltaici in Nord America?&lt;/h3&gt;&lt;p&gt;In Nord America, in particolare negli Stati Uniti e in Canada, i governi federali, statali e provinciali hanno stabilito una serie di politiche per incoraggiare l'uso di energia rinnovabile, inclusa l'energia solare. Queste politiche includono agevolazioni fiscali (come l'Investment Tax Credit negli Stati Uniti), standard di portafoglio rinnovabili (RPS), misurazione netta e altri incentivi che avvantaggiano direttamente gli impianti solari. Tali normative di supporto mirano a ridurre le emissioni di gas serra e promuovere fonti di energia sostenibili, il che aumenta la domanda di installazioni solari e, di conseguenza, di sistemi di montaggio.&lt;/p&gt;&lt;p&gt;Inoltre, i sistemi solari fotovoltaici (FV) stanno diventando sempre più accessibili grazie alle innovazioni tecnologiche e alle economie di scala nella produzione. Man mano che l'energia solare diventa più competitiva economicamente rispetto alle tradizionali fonti di combustibili fossili, aumenta l'incentivo per le installazioni solari residenziali, commerciali e di pubblica utilità. Questa competitività economica ha portato a maggiori investimenti in progetti solari in tutto il Nord America, facendo aumentare la domanda di sistemi di montaggio fotovoltaici come parte della più ampia infrastruttura necessaria per queste installazioni.&lt;/p&gt;&lt;h3&gt;Panorama competitivo&lt;/h3&gt;&lt;p&gt;Il panorama competitivo del mercato dei sistemi di montaggio fotovoltaici è caratterizzato da una gamma diversificata di produttori che competono per la quota di mercato. Inoltre, quadri normativi, incentivi politici e preoccupazioni ambientali svolgono tutti un ruolo importante nel determinare le dinamiche di mercato.&lt;/p&gt;&lt;p&gt;Alcuni dei principali attori che operano nel mercato dei sistemi di montaggio fotovoltaici includono:&lt;/p&gt;&lt;p&gt;&lt;em&gt;&lt;strong&gt;Schletter Group, Esdec, Unirac, Clenergy, Akcome Solar, JZNEE Solar, K2 Systems, DPW Solar, Mounting Systems, RBI Solar, PV Racking, Versolsolar, Meishan Alu, Hilti, Carport Central, Solare Datensysteme, SnapNrack, IBC Solar AG, Renusol GmbH, SunEarth.&lt;/strong&gt;&lt;/em&gt;&lt;/p&gt;&lt;h3&gt;Ultimi sviluppi&lt;/h3&gt;&lt;p&gt;&lt;/p&gt;&lt;ul&gt;&lt;li&gt;A novembre 2023, Antaisolar ha ottenuto un accordo di fornitura con L&amp;T per un progetto di inseguitore solare da 35,757 MWp in India. Ciò dimostra l'impegno dell'azienda nei progetti solari su larga scala.&lt;/li&gt;&lt;li&gt;Nell'ottobre 2023, Array Technologies ha annunciato lo sviluppo del suo impianto di produzione a Mexicali, in Messico, per soddisfare la crescente domanda di sistemi di inseguimento solare nelle Americhe. Ciò riflette l'impegno dell'azienda nel migliorare la capacità produttiva.&lt;/li&gt;&lt;li&gt;Nel settembre 2023, Nextracker ha presentato il suo inseguitore solare di nuova generazione, NX FLEX, a RE+, la più grande fiera di energia rinnovabile del Nord America. Ciò dimostra il continuo progresso dell'azienda nella tecnologia di inseguimento solare.&lt;/li&gt;&lt;/ul&gt;&lt;h3&gt;Ambito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~7,6%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prodotto&lt;/li&gt;&lt;li&gt;Per tecnologia&lt;/li&gt;&lt;li&gt;Per applicazione&lt;/li&gt;&lt;/ul&gt;&lt;/td&gt;&lt;/tr&gt;&lt;tr&gt;&lt;td&gt;Regioni coperte&lt;/td&gt;&lt;td&gt;&lt;ul&gt;&lt;li&gt;Nord America&lt;/li&gt;&lt;li&gt;Europa&lt;/li&gt;&lt;li&gt;Asia Pacifico&lt;/li&gt;&lt;li&gt;America Latina&lt;/li&gt;&lt;li&gt;Medio Oriente e Africa&lt;/li&gt;&lt;/ul&gt;&lt;/td&gt;&lt;/tr&gt;&lt;tr&gt;&lt;td&gt;Attori chiave&lt;/td&gt;&lt;td&gt;&lt;ul&gt;&lt;li&gt;Gruppo Schletter&lt;/li&gt;&lt;li&gt;Esdec&lt;/li&gt;&lt;li&gt;Unirac&lt;/li&gt;&lt;li&gt;Clenergy&lt;/li&gt;&lt;li&gt;Akcome Solar&lt;/li&gt;&lt;li&gt;JZNEE Solar&lt;/li&gt;&lt;li&gt;K2 Systems&lt;/li&gt;&lt;li&gt;DPW Solar&lt;/li&gt;&lt;li&gt;Sistemi di montaggio&lt;/li&gt;&lt;li&gt;RBI Solar&lt;/li&gt;&lt;li&gt;Racking fotovoltaico &lt;/li&gt;&lt;li&gt;Versolsolar&lt;/li&gt;&lt;li&gt;Meishan Alu&lt;/li&gt;&lt;li&gt;Hilti&lt;/li&gt;&lt;li&gt;Carport Central&lt;/li&gt;&lt;li&gt;Solare Datensysteme&lt;/li&gt;&lt;li&gt;SnapNrack&lt;/li&gt;&lt;li&gt;IBC Solar AG&lt;/li&gt;&lt;li&gt;Renusol GmbH&lt;/li&gt;&lt;li&gt;SunEarth&lt;/li&gt;&lt;/ul&gt;&lt;/td&gt;&lt;/tr&gt;&lt;tr&gt;&lt;td&gt;Personalizzazione&lt;/td&gt;&lt;td&gt;&lt;p&gt;Personalizzazione del report insieme all'acquisto disponibile al momento richiesta&lt;/p&gt;&lt;/td&gt;&lt;/tr&gt;&lt;/tbody&gt;&lt;/table&gt;&lt;/div&gt;&lt;/div&gt;&lt;h2&gt;Mercato dei sistemi di montaggio fotovoltaici, per categoria&lt;/h2&gt;&lt;h3&gt;Prodotto:&lt;/h3&gt;&lt;ul&gt;&lt;li&gt;Montato sul tetto&lt;/li&gt;&lt;li&gt;Montato a terra&lt;/li&gt;&lt;/ul&gt;&lt;h3&gt;Tecnologia:&lt;/h3&gt;&lt;ul&gt;&lt;li&gt;Fisso&lt;/li&gt;&lt;li&gt;A inseguimento&lt;/li&gt;&lt;/ul&gt;&lt;h3&gt;Applicazione:&lt;/h3&gt;&lt;ul&gt;&lt;li&gt;Residenziale&lt;/li&gt;&lt;li&gt;Commerciale&lt;/li&gt;&lt;li&gt;Industriale&lt;/li&gt;&lt;li&gt;Servizi di pubblica utilità&lt;/li&gt;&lt;/ul&gt;&lt;h3&gt;Regione:&lt;/h3&gt;&lt;ul&gt;&lt;li&gt;Nord America&lt;/li&gt;&lt;li&gt;Europa&lt;/li&gt;&lt;li&gt;Asia-Pacifico&lt;/li&gt;&lt;li&gt;Sud America&lt;/li&gt;&lt;li&gt;Medio Oriente e Africa&lt;/li&gt;&lt;/ul&gt;&lt;h4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</si>
  <si>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delle pompe ad energia solare&lt;/h2&gt;&lt;p&gt;Le dimensioni del mercato delle pompe ad energia solare sono state stimate a 1,01 miliardi di USD nel 2024 e si prevede che raggiungeranno i &lt;span style="color: #993300;"&gt;&lt;strong&gt;2,31 miliardi di USD entro il 2031,&lt;/strong&gt;&lt;/span&gt; con un &lt;span style="color: #993300;"&gt;&lt;strong&gt;CAGR del &lt;span data-sheets-root="1" data-sheets-userformat='{"2":15297,"3":{"1":3,"2":"0,00%","3":1},"9":1,"10":2,"11":0,"12":0,"14":{"1":2,"2":0},"15":"\"Aptos Narrow\", sans-serif","16":11}' data-sheets-value='{"1":3,"3":0.109}'&gt;10,90%&lt;/span&gt; dal 2024 al 2031. &lt;/strong&gt;&lt;/span&gt;&lt;/p&gt;&lt;p&gt;La crescente domanda di generazione di energia rinnovabile, in particolare energia solare, e l'aumento degli investimenti infrastrutturali nelle economie emergenti stanno guidando la crescita del mercato globale delle pompe a energia solare durante il periodo di previsione. Inoltre, anche la crescente necessità di pompe solari da parte del settore agricolo e industriale sta stimolando la crescita del mercato. Il rapporto sul mercato globale delle pompe a energia solare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pompe a energia solare&lt;/h3&gt;&lt;p&gt;Una pompa a energia solare è una pompa utilizzata per aspirare liquidi per diverse applicazioni utilizzando l'energia solare. Una pompa a energia solare è composta da una pompa e da un pannello fotovoltaico (PV) dotato di semiconduttori. Questi pannelli fotovoltaici sono costituiti da piccole celle solari. Quando questo pannello è esposto alla luce solare, genera corrente e aiuta a pompare il liquido. Una pompa a energia solare è un importante prodotto per apparecchiature solari. Ha una vasta gamma di applicazioni, dalla casa all'agricoltura e all'irrigazione. È utilizzato principalmente nei campi agricoli e orticoli dagli agricoltori. Le pompe solari sono utilizzate per una varietà di scopi, tra cui l'irrigazione agricola, residenziale e del bestiame. Le pompe alimentate a energia solare hanno costi operativi inferiori e sono più ecologiche rispetto ad altre pompe alimentate con l'ausilio di un motore a combustione interna (ICE).&lt;/p&gt;&lt;p&gt;Quando l'energia della rete non è disponibile e altre fonti di energia (in particolare il vento) sono insufficienti, le pompe solari possono essere utili. Le pompe alimentate a energia solare sono generalmente dotate di un regolatore di carica solare, una pompa dell'acqua CC, scatole dei fusibili/interruttori, collegamenti elettrici e un serbatoio di accumulo dell'acqua. Le pompe alimentate a energia solare hanno vari vantaggi: sono ecologiche, hanno un design robusto e sono facili da installare. Funzionano a lungo, sono facili da usare e manutenere, sono altamente coerenti e robuste, possono essere utilizzate in luoghi remoti e sono facili da spostare. Non c'è bisogno di elettricità di rete convenzionale, poiché possono funzionare senza carburante. Ha anche costi operativi inferiori e richiede meno manutenzione.&lt;/p&gt;&lt;p&gt;&lt;span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c'è dentro &amp;lt;/span&amp;gt;un &amp;lt;br&amp;gt; rapporto di settore?&amp;lt;/h2&amp;gt; &amp;lt;p class=&amp;quot;mb-4 text-18&amp;quot;&amp;gt; I nostri rapporti includono dati fruibili e analisi lungimiranti che ti aiutano a elaborare pitch, creare piani aziendali, creare presentazioni e scrivere proposte. &amp;lt;/p&amp;gt; &amp;lt;a href=&amp;quot;https://www.marketresearch.com/download-sample?rid=21138&amp;amp;ref=bannerclick&amp;quot;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delle pompe ad energia solare&lt;/h3&gt;&lt;p&gt;Il mercato delle pompe ad energia solare si prevede che crescerà a un ritmo più veloce nel corso dell'anno, a causa della crescente acquisizione di energia solare per l'irrigazione e le pratiche agricole in tutto il mondo, principalmente per fornire acqua nelle fattorie e per l'irrigazione. Inoltre, l'incoraggiamento del governo alle persone a utilizzare l'energia solare, in particolare nei settori agricoli, sta alimentando la domanda di pompe solari. Inoltre, l'aumento della preferenza per le pompe alimentate a energia solare nelle attività di fratturazione idraulica di petrolio e gas per ridurre l'impatto ambientale di queste attività sta guidando il mercato. Inoltre, i crescenti investimenti da parte dei principali attori del mercato nelle attività di ricerca e sviluppo e le crescenti iniziative governative con progressi tecnologici stanno guidando il mercato globale delle pompe alimentate a energia solare.&lt;/p&gt;&lt;p&gt;Queste iniziative governative stanno incoraggiando gli utenti nel settore agricolo a utilizzare pompe solari. I governi di tutto il mondo stanno perseguendo aggressivamente misure per ridurre le emissioni di carbonio e quindi mitigare il riscaldamento globale. Questi progetti sono il risultato di una crescente dipendenza da fonti di energia rinnovabili in vari settori per ridurre i prezzi dell'energia e l'impronta di carbonio complessiva sull'ambiente. Quindi, stimolando la domanda di pompe alimentate a energia solare. Inoltre, l'aumento dell'urbanizzazione, la necessità di acqua pulita e potabile, la carenza di elettricità e carburante e la crescente domanda di pompe solari nelle applicazioni domestiche sono alcuni dei principali fattori che si prevede guideranno il mercato globale delle pompe a energia solare nel periodo di previsione.&lt;/p&gt;&lt;p&gt;Tuttavia, la mancanza di conoscenze tecnologiche e consapevolezza sulla tecnologia solare e la comprensione limitata del mercato rurale per le apparecchiature solari sono i principali fattori che frenano la crescita delle pompe a energia solare globali nei paesi in via di sviluppo. Inoltre, si prevede che l'elevato costo coinvolto nell'installazione iniziale rispetto alla pompa diesel convenzionale ostacolerà la crescita del mercato delle pompe a energia solare durante il periodo di previsione. A causa delle minori spese di manutenzione, le persone preferiscono le pompe elettriche alle pompe solari. Inoltre, la mancanza di centri di assistenza in varie aree rurali e remote per la riparazione e la manutenzione delle pompe continua a mettere alla prova la crescita delle loro vendite.&lt;/p&gt;&lt;p&gt;Inoltre, il settore agricolo nei paesi in via di sviluppo ed emergenti contribuisce alle potenziali opportunità di crescita del mercato globale delle pompe a energia solare. Il settore delle pompe ad energia solare presenta un potenziale redditizio nelle aree rurali, dove gli agricoltori soffrono per l'aumento dei prezzi del gas, difficoltà a ottenere l'ammissione per gestire le installazioni della rete elettrica e una preferenza per iniziative ecologicamente benigne. Inoltre, il progresso della tecnologia nelle economie emergenti aprirà nuove opportunità per il mercato globale delle pompe ad energia solare. Tuttavia, lo scoppio del COVID-19 ha sconvolto il settore globale delle pompe ad energia solare interrompendo le operazioni e, quindi, influenzando le capacità produttive.&lt;/p&gt;&lt;h3&gt;Mercato globale delle pompe ad energia solare: analisi della segmentazione&lt;/h3&gt;&lt;p&gt;Il mercato globale delle pompe ad energia solare è segmentato in base a prodotto, applicazione e geografia.&lt;/p&gt;&lt;p&gt;&lt;/p&gt;&lt;h3&gt;Mercato delle pompe ad energia solare, per prodotto&lt;/h3&gt;&lt;ul&gt;&lt;li&gt;Aspirazione di superficie&lt;/li&gt;&lt;li&gt;Sommergibile&lt;/li&gt;&lt;/ul&gt;&lt;p&gt;&lt;/p&gt;&lt;p&gt;In base al prodotto, il mercato è classificato in Aspirazione di superficie e Sommergibile. Il segmento sommergibile ha dominato il mercato globale delle pompe a energia solare, a causa di un aumento nell'uso di pompe solari sommergibili per l'estrazione di acqua da pozzi, sistemi di irrigazione, sistemi di irrigazione a goccia e sprinkler e applicazioni di aumento della pressione. Inoltre, nel settore agricolo, le pompe solari sommergibili sono notevolmente più richieste rispetto alle pompe di superficie a causa della loro efficienza, produttività e bassi costi di manutenzione.&lt;/p&gt;&lt;h3&gt;Mercato delle pompe a energia solare, per applicazione&lt;/h3&gt;&lt;ul&gt;&lt;li&gt;Agricoltura&lt;/li&gt;&lt;li&gt;Acqua potabile&lt;/li&gt;&lt;li&gt;Altro&lt;/li&gt;&lt;/ul&gt;&lt;p&gt;&lt;/p&gt;&lt;p&gt;In base alle applicazioni, il mercato è classificato in agricoltura, acqua potabile e altro. Il settore agricolo sta dominando il mercato globale e si prevede che crescerà ulteriormente nel corso dell'anno a causa della crescente domanda di pompe in applicazioni domestiche e agricole, principalmente per l'approvvigionamento idrico nelle aziende agricole per attività di irrigazione. Inoltre, si prevede che il segmento dell'acqua potabile registrerà una crescita durante il periodo previsto a causa delle iniziative governative per fornire acqua pulita e continua per vari scopi domestici, soprattutto nelle aree remote.&lt;/p&gt;&lt;h3&gt;Mercato delle pompe ad energia solare, per area geografica&lt;/h3&gt;&lt;ul&gt;&lt;li&gt;Nord America&lt;/li&gt;&lt;li&gt;Europa&lt;/li&gt;&lt;li&gt;Asia Pacifico&lt;/li&gt;&lt;li&gt;Resto del mondo&lt;/li&gt;&lt;/ul&gt;&lt;p&gt;Sulla base dell'analisi regionale, il mercato globale delle pompe ad energia solare è classificato in Nord America, Europa, Asia Pacifico e resto del mondo. La regione Asia-Pacifico domina il mercato globale delle pompe ad energia solare a causa del massiccio aumento del consumo di energia nei paesi in via di sviluppo come India e Bangladesh. Inoltre, si prevede che le regioni nordamericane ed europee mostreranno tassi di crescita considerevolmente elevati durante il periodo previsto. Si prevede che questa tendenza crescente all'adozione di energia rinnovabile nei paesi sviluppati stimolerà l'espansione del mercato delle pompe ad energia solare in queste due regioni.&lt;/p&gt;&lt;h3&gt;Attori chiave&lt;/h3&gt;&lt;p&gt;Il rapporto di studio "Global Solar-Powered Pump Market" fornirà preziose informazioni con un'enfasi sul mercato globale. I principali attori del mercato sono &lt;em&gt;&lt;strong&gt;Hanergy (Cina), Symtech Solar (USA), Dankoff Solar (USA), Solar Power &amp;amp; Pump (USA), MNE (Cina), JNTech (Cina), JISL (India), Tata Power Solar (India), Grundfos (Danimarca), Lorentz (Germania) e Shakti Pumps (India). &lt;/strong&gt;&lt;/em&gt;&lt;/p&gt;&lt;p&gt;La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data-sheets-userformat='{"2":577,"3":{"1":0},"9":2,"12":0}'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PRINCIPALI PROFILATE&lt;/td&gt;&lt;td&gt;&lt;p&gt;Hanergy (Cina) Symtech Solar (USA), Dankoff Solar (USA), Solar Power &amp;amp; Pump (USA), MNE (Cina), JNTech (Cina), JISL (India), Tata Power Solar (India), Grundfos.&lt;/p&gt;&lt;/td&gt;&lt;/tr&gt;&lt;tr&gt;&lt;td&gt;SEGMENTI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</si>
  <si>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masterbatch solidi&lt;/h2&gt;&lt;p&gt;Le dimensioni del mercato dei masterbatch solidi sono state valutate a 12,33 miliardi di USD nel 2022 e si prevede che raggiungeranno &lt;span style="color: #993300;"&gt;&lt;strong&gt;17,54 miliardi di USD entro il 2030,&lt;/strong&gt;&lt;/span&gt; con una crescita a un &lt;span style="color: #993300;"&gt;&lt;strong&gt;CAGR del 4,54% dal 2023 al 2030.&lt;/strong&gt;&lt;/span&gt;&lt;/p&gt;&lt;p&gt;L'attrattiva sostenuta per i materiali altamente ingranati nei settori chiave degli utenti finali, in particolare nei settori dell'imballaggio e dell'edilizia, è un fattore importante che guida la crescita del mercato dei masterbatch solidi. Inoltre, il mercato dei masterbatch solidi si sta espandendo a causa della crescente domanda di plastica come sostituti di diversi materiali tra cui calcestruzzo, metallo e acciaio per tubi in polipropilene e fogli in policarbonato nei settori dell'edilizia e dell'imballaggio di beni di lusso. Il mercato dei masterbatch solidi si sta espandendo a seguito del crescente utilizzo e utilizzo di polivinilcloruro e polivinilcloruro clorurato in applicazioni quali condotte, cavi e fili, materiali compositi in legno e polivinilcloruro, membrane impermeabilizzanti, imballaggi alimentari e farmaceutici.&lt;/p&gt;&lt;p&gt;&lt;/p&gt;&lt;p style="text-align: center;"&gt; &lt;/p&gt;&lt;div class="btn-wrap text-center" id="bnthid"&gt;&lt;label style="padding-right:5px;margin-bottom: 10px;"&gt;&lt;b&gt;Per ottenere un'analisi dettagliata: &lt;noscript&gt;&lt;/noscript&gt; &lt;/b&gt;&lt;/label&gt;&lt;/div&gt;&lt;p&gt;&lt;/p&gt;&lt;h3&gt;Definizione del mercato globale dei masterbatch solidi&lt;/h3&gt;&lt;p&gt;Il masterbatch è una combinazione altamente concentrata di pigmenti e sostanze chimiche che viene utilizzata principalmente per colorare i polimeri e conferire loro proprietà migliori. In un processo di riscaldamento, i masterbatch vengono avvolti in una resina di supporto, quindi raffreddati e tritati in forme granulari. I masterbatch sono ampiamente utilizzati nella produzione di polimeri perché forniscono qualità di stabilizzazione UV, ignifughe e antistatiche. Un prodotto solido in cui pigmenti o additivi sono dispersi in una sostanza di supporto ad alta concentrazione.&lt;/p&gt;&lt;p&gt;Il masterbatch può comunicare colore o caratteristiche al prodotto finale in plastica poiché il materiale di supporto è compatibile con la plastica primaria con cui verrà miscelato durante lo stampaggio. Sono disponibili in forma solida e liquida e sono utilizzati per aggiungere colore ai polimeri e migliorare le loro caratteristiche funzionali come antibloccaggio, antistatico, antiappannamento, ignifugo e stabilizzante UV. Il masterbatch solido ha esteso gli usi in diversi settori, tra cui beni di consumo, edilizia, automotive, imballaggio e aerospaziale. I concentrati di colore, chiamati anche masterbatch di colore solido e additivi, sono da tempo lo standard del settore per la colorazione dei polimeri in tutto il mondo.&lt;/p&gt;&lt;p&gt;Grazie alla combinazione di prestazioni, pulizia, conservazione, durata di conservazione, facilità d'uso e convenienza del masterbatch solido, questi coloranti per plastica superano i composti di resina precolorati, il colore liquido e i pigmenti grezzi nella maggior parte delle applicazioni in plastica. Il masterbatch svolge un ruolo importante nell'industria della plastica. Un agente colorante per plastica chiamato masterbatch liquido disperde colori e additivi in un mezzo di dispersione liquido. Inoltre, quando l'aggiunta è pari o inferiore all'1%, presenta prestazioni di distribuzione superiori (può colorare in modo uniforme) grazie alla sua forma liquida. Aiuta a mantenere le proprietà in buone condizioni, riducendo al contempo le spese e l'inventario e funziona bene con tonalità chiare e trasparenti.&lt;/p&gt;&lt;section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masterbatch solidi&lt;/h3&gt;&lt;p&gt;L'attrattiva sostenuta per i materiali altamente ingranati nei settori chiave degli utenti finali, in particolare nei settori dell'imballaggio e dell'edilizia, è un fattore importante che guida la crescita del mercato dei masterbatch solidi. I materiali polimerici sono estremamente richiesti. È probabile che la necessità di masterbatch solidi nel settore aumenti con il miglioramento della qualità del prodotto finale. Le materie plastiche e i masterbatch sono ampiamente utilizzati nel settore edile per realizzare materiali isolanti, porte, finestre, tubi e altri articoli. Inoltre, proprietà come una migliore consistenza del colore, distribuzione del colore e dispersione del colore contribuiscono alla crescente popolarità del Masterbatch nei prodotti di consumo.&lt;/p&gt;&lt;p&gt;I masterbatch solidi sono utilizzati in materie plastiche ingegneristiche, polipropilene e altri materiali utilizzati in una varietà di settori, tra cui automobilistico, aerospaziale, elettrico ed elettronico e altri. Inoltre, il crescente utilizzo della plastica rispetto al metallo nell'industria automobilistica sta spingendo in avanti il mercato dei masterbatch solidi. Il crescente utilizzo di polivinilcloruro e polivinilcloruro clorurato in diverse applicazioni sta guidando la crescita del mercato. Inoltre, i prezzi fluttuanti delle materie prime possono agire come un fattore limitante per il mercato dei masterbatch solidi.&lt;/p&gt;&lt;p&gt;Inoltre, le severe leggi ambientali relative alla non biodegradabilità delle materie plastiche, nonché la volatilità dei prezzi dei prodotti, sono prevedibili per il servizio come limitazioni di mercato per il mercato dei masterbatch solidi. Al contrario, la crescente popolarità dei prodotti come metodo di colorazione efficiente, così come alcuni tipi di masterbatch utilizzati in combinazione con polimeri per realizzare imballaggi accattivanti, contribuiranno ulteriormente generando enormi opportunità nella crescita del mercato dei masterbatch solidi nei prossimi anni.&lt;/p&gt;&lt;h3&gt;Analisi della segmentazione del mercato globale dei masterbatch solidi&lt;/h3&gt;&lt;p&gt;Il mercato globale dei masterbatch solidi è segmentato in base a tipo, polimero, applicazione e geografia.&lt;/p&gt;&lt;p&gt;&lt;/p&gt;&lt;h3&gt;Mercato dei masterbatch solidi, per tipo&lt;/h3&gt;&lt;ul&gt;&lt;li&gt;Colore&lt;/li&gt;&lt;li&gt;Bianco&lt;/li&gt;&lt;li&gt;Nero&lt;/li&gt;&lt;li&gt;Additivo&lt;/li&gt;&lt;li&gt;Carica&lt;/li&gt;&lt;/ul&gt;&lt;p&gt;&lt;/p&gt;&lt;p&gt;In base al tipo, il mercato è segmentato in Colore, Bianco, Nero, Additivo e Carica. Il segmento bianco detiene una grande quota di mercato. Ciò è importante perché il bianco conferisce opacità ed è anche utilizzato come colore di base nel settore degli imballaggi. Le applicazioni per i masterbatch bianchi includono sia stampaggi a iniezione e soffiaggio a parete sottile che spessa, nonché film rivestiti per colata, soffiaggio ed estrusione.&lt;/p&gt;&lt;h3&gt;Mercato dei masterbatch solidi, per polimero&lt;/h3&gt;&lt;ul&gt;&lt;li&gt;PP&lt;/li&gt;&lt;li&gt;LDPE e LLDPE&lt;/li&gt;&lt;li&gt;HDPE&lt;/li&gt;&lt;li&gt;PVC&lt;/li&gt;&lt;li&gt;PET&lt;/li&gt;&lt;li&gt;PUR&lt;/li&gt;&lt;li&gt;PS&lt;/li&gt;&lt;/ul&gt;&lt;p&gt;In base al polimero, il mercato è segmentato in PP, LDPE e LLDPE, HDPE, PVC, PET, PUR e PS. Il segmento PP detiene una grande quota di mercato. Il PP ha una densità inferiore e un punto di rammollimento maggiore del PE, si prevede che crescerà al ritmo più rapido durante il periodo stimato. Viene utilizzato in prodotti riutilizzabili come carta, contenitori, attrezzature da laboratorio e mobili, oltre che in automotive, imballaggi flessibili, beni di consumo, attrezzature mediche, tessuti e film BOPP.&lt;/p&gt;&lt;h3&gt;Mercato dei masterbatch solidi, per applicazione&lt;/h3&gt;&lt;ul&gt;&lt;li&gt;Imballaggi&lt;/li&gt;&lt;li&gt;Prodotti di consumo&lt;/li&gt;&lt;li&gt;Edilizia e costruzioni&lt;/li&gt;&lt;li&gt;Industria automobilistica&lt;/li&gt;&lt;li&gt;Elettricità ed elettronica&lt;/li&gt;&lt;li&gt;Riempitivo&lt;/li&gt;&lt;/ul&gt;&lt;p&gt;In base all'applicazione, il mercato è segmentato in Imballaggi, Prodotti di consumo, Edilizia e costruzioni, Industria automobilistica, Elettricità ed elettronica e Riempitivo. Il segmento Imballaggi e automobili detiene una grande quota di mercato. I mercati in crescita degli utenti finali come imballaggi e automobili aumentano la domanda di masterbatch, così come la crescente domanda di materie plastiche per l'edilizia e gli imballaggi di beni di lusso.&lt;/p&gt;&lt;h3&gt;Mercato dei masterbatch solidi, per area geografica&lt;/h3&gt;&lt;ul&gt;&lt;li&gt;Nord America&lt;/li&gt;&lt;li&gt;Europa&lt;/li&gt;&lt;li&gt;Asia Pacifico&lt;/li&gt;&lt;li&gt;America Latina&lt;/li&gt;&lt;li&gt;MEA&lt;/li&gt;&lt;/ul&gt;&lt;p&gt;In base all'area geografica, il mercato globale dei masterbatch solidi è classificato in Nord America, Europa, Asia Pacifico, America Latina e MEA. Si prevede che il CAGR più elevato si verifichi nella regione Asia-Pacifico per tutto il periodo di proiezione. Ciò è dovuto principalmente all'aumento del reddito disponibile in questi paesi e alla crescita dell'urbanizzazione. Con la crescente domanda di materie plastiche ad alte prestazioni nei principali settori automobilistici della regione, si prevede che il mercato in Nord America crescerà costantemente.&lt;/p&gt;&lt;h3&gt;Attori chiave&lt;/h3&gt;&lt;p&gt;Il rapporto di studio "Global Solid Masterbatch Market" fornirà preziose informazioni con un'enfasi sul mercato globale. I principali attori del mercato sono &lt;em&gt;&lt;strong&gt;Clariant AG, Ampacet Corporation, A. Schulman, Inc., Polyone Corporation, Cabot Corporation, Plastika Kritis SA, Plastiblends India, Hubron International, Tosaf Group, Penn Color, Inc. e altri.&lt;/strong&gt;&lt;/em&gt;&lt;/p&gt;&lt;p&gt;La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chiave&lt;/h3&gt;&lt;p&gt;&lt;/p&gt;&lt;ul&gt;&lt;li&gt;Nel 2021 Ampacet, un produttore globale di masterbatch, ha annunciato l'estensione della sua gamma di soluzioni ScratchShield, che aiutano a proteggere i prodotti in plastica da graffi e segni di abrasione generati durante le attività di produzione, trasporto e movimentazione.&lt;/li&gt;&lt;li&gt;A luglio 2020, è stato finalizzato l'acquisto delle attività di masterbatch colorati di Clariant e Clariant Chemicals India Ltd. da parte di PolyOne Corporation, un produttore leader di materiali polimerici specializzati, servizi e soluzioni sostenibili. Inoltre, PolyOne ha dichiarato che da allora in poi avrebbe utilizzato il nome Avient.&lt;/li&gt;&lt;li&gt;Nel 2019 Cabot Corporation ha lanciato una nuova serie di masterbatch neri composta da polimeri riciclati e carbon black post-industriale. Le nuove formule sono pensate per aiutare i produttori di materie plastiche a raggiungere gli obiettivi ambientali mantenendo al contempo prestazioni ottimali in diversi settori.&lt;/li&gt;&lt;/ul&gt;&lt;h3&gt;Analisi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dell'attrattiva del mercato fornita aiuterebbe ulteriormente a ottenere informazioni sulla regione che è principalmente leader nel mercato globale dei masterbatch solidi.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masterbatch solidi,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PRINCIPALI PROFILATE&lt;/td&gt;&lt;td&gt;&lt;p&gt;Clariant AG, Ampacet Corporation, A. Schulman, Inc., Polyone Corporation, Cabot Corporation, Plastika Kritis SA, Plastiblends India, Hubron International, Tosaf Group.&lt;/p&gt;&lt;/td&gt;&lt;/tr&gt;&lt;tr&gt;&lt;td&gt;SEGMENTI COPERTI&lt;/td&gt;&lt;td&gt;&lt;p&gt;Per tipo, per polimero, per applicazione e per area geografica&lt;/p&gt;&lt;/td&gt;&lt;/tr&gt;&lt;tr&gt;&lt;td&gt;AMBITO DI PERSONALIZZAZIONE&lt;/td&gt;&lt;td&gt;&lt;p&gt;Gratuito&lt;/p&gt;&lt;/td&gt;&lt;/tr&gt;&lt;/tbody&gt;&lt;/table&gt;&lt;/div&gt;&lt;/div&gt;&lt;/div&gt;</t>
  </si>
  <si>
    <t>&lt;div class=""&gt;&lt;h2&gt;Dimensioni e previsioni del mercato dei relè solidi&lt;/h2&gt;&lt;p&gt;Le dimensioni del mercato dei relè solidi sono state valutate a 1,09 miliardi di USD nel 2020 e si prevede che raggiungeranno &lt;span style="color: #993300;"&gt;&lt;strong&gt;1,86 miliardi di USD entro il 2028&lt;/strong&gt;&lt;/span&gt;, crescendo a un &lt;span style="color: #993300;"&gt;&lt;strong&gt;CAGR del 6,90% dal 2021 al 2028.&lt;/strong&gt;&lt;/span&gt;&lt;/p&gt;&lt;p&gt;La crescente digitalizzazione e automazione nel settore dei beni di consumo ha portato alla crescita del mercato globale dei relè solidi. Inoltre, la crescente modernizzazione dei veicoli elettrici sta stimolando la crescita del mercato dei relè solidi. Il rapporto sul mercato globale dei relè solidi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relè solidi&lt;/h3&gt;&lt;p&gt;Un relè a stato solido è un dispositivo semiconduttore elettronico ON-OFF che viene utilizzato per commutare l'elettricità sul carico quando viene applicata una tensione esterna attraverso i suoi terminali. Nel relè a stato solido, non ci sono parti mobili, a differenza dei relè meccanici. Lo stato solido si basa su elementi di commutazione semiconduttori come tiristori, Triac, diodi e transistor. I relè allo stato solido richiedono meno potenza delle bobine dei relè elettromeccanici per accendersi o spegnersi. Sono molto efficienti dal punto di vista energetico poiché consumano meno energia nell'attivazione dalla condizione ON a OFF e viceversa.&lt;/p&gt;&lt;p&gt;Offrono diversi vantaggi come un tempo di commutazione ridotto, una tensione di rottura più elevata e una bassa perdita di commutazione per rendere i sistemi di corrente elettrica più efficienti e quindi sono ampiamente utilizzati nelle industrie elettriche. Vengono impiegati in varie applicazioni di controllo dei processi industriali come il controllo della temperatura, motori, lampade, solenoidi, valvole e trasformatori, ecc.&lt;/p&gt;&lt;h3&gt;Panoramica del mercato globale dei relè allo stato solido&lt;/h3&gt;&lt;p&gt;La popolarità dei relè allo stato solido sta guadagnando terreno grazie ai suoi vari vantaggi come un design robusto, una lunga durata operativa di circa 50 milioni a 500 milioni, un basso rumore di funzionamento e minori costi di manutenzione. Inoltre, la crescente automazione nel settore dell'elettronica di consumo insieme alla modernizzazione nella progettazione dei veicoli elettrici sono anche alcuni dei fattori identificati che stanno aiutando la crescita del mercato dei relè allo stato solido. Inoltre, l'uso di relè allo stato solido in vari distributori automatici, sistemi di controllo degli ascensori, apparecchiature mediche, unità di visualizzazione, sistemi di sicurezza e sistemi di strumentazione sta stimolando la crescita del mercato dei relè solidi.&lt;/p&gt;&lt;p&gt;L'SSR offre caratteristiche robuste come elevata frequenza di commutazione e resistenza agli urti e alle vibrazioni che stanno ulteriormente supportando la crescita del mercato globale dei relè solidi. Tuttavia, alcune limitazioni stanno limitando la crescita del mercato globale dei relè solidi. L'SSR richiede un tempo di recupero inverso transitorio quando è chiuso perché genera calore elevato e rumore elettrico che porta ulteriormente all'implementazione del dissipatore di calore per gestire il carico termico. Inoltre, il prezzo di costo dell'SSR è elevato rispetto all'EMR. Inoltre, la perdita di corrente durante lo spegnimento dell'SSR può influenzare negativamente la crescita del mercato dei relè solidi.&lt;/p&gt;&lt;h3&gt;Mercato globale dei relè solidi: analisi della segmentazione&lt;/h3&gt;&lt;p&gt;Il mercato globale dei relè solidi è segmentato in base a prodotto, applicazione e area geografica.&lt;/p&gt;&lt;p&gt;&lt;/p&gt;&lt;h3&gt;Mercato dei relè solidi, per prodotto&lt;/h3&gt;&lt;p&gt;• Montaggio a pannello• Montaggio su PCB• Montaggio su guida DIN&lt;/p&gt;&lt;p&gt;In base al prodotto, il mercato è suddiviso in Montaggio a pannello, Montaggio su PCB e Montaggio su guida DIN. Si prevede che il mercato del montaggio su PCB crescerà al CAGR più elevato durante il periodo di previsione. L'SSR con montaggio su PCB è montato su un circuito stampato utilizzando la tecnologia di montaggio superficiale. Sono utilizzati in varie applicazioni come attrezzature alimentari professionali, forni da laboratorio, ecc. La loro domanda è in costante aumento a causa della necessità di compattezza e facilità di trasporto.&lt;/p&gt;&lt;h3&gt;Mercato dei relè solidi, per applicazione&lt;/h3&gt;&lt;p&gt;• Attrezzature edili• Energia e infrastrutture• Industriale• Automotive e Trasporti• Medicina• Altri&lt;/p&gt;&lt;p&gt;In base all'applicazione, il mercato è suddiviso in Attrezzature edili, Energia e infrastrutture, Industriale, Automobilistico e trasporti, Medicina e altri. Il segmento dell'industria automobilistica e dei trasporti sta crescendo a un ritmo rapido durante il periodo di previsione. I relè a stato solido trovano impiego in varie applicazioni automobilistiche come veicoli elettrici a batteria, stazioni di ricarica, camion commerciali, ecc. Il crescente utilizzo di relè a stato solido in un'ampia gamma di applicazioni ha portato alla crescita del mercato globale dei relè solidi.&lt;/p&gt;&lt;h3&gt;Mercato dei relè solidi, per area geografica&lt;/h3&gt;&lt;p&gt;• Nord America• Europa• Asia Pacifico• Resto del mondo&lt;/p&gt;&lt;p&gt;In base all'analisi regionale, il mercato globale dei relè solidi è classificato in Nord America, Europa, Asia Pacifico e Resto del mondo. La quota maggiore del mercato sarà dominata dall'Asia Pacifico. Il predominio di questa regione può essere attribuito a fattori quali la crescita dell'industria automobilistica, delle attrezzature edili, delle industrie manifatturiere e delle industrie alimentari e delle bevande nella suddetta regione. Paesi come India, Cina, Giappone e altre economie emergenti sono mercati redditizi per la crescita dei produttori di relè a stato solido.&lt;/p&gt;&lt;h3&gt;Attori chiave&lt;/h3&gt;&lt;p&gt;Il rapporto di studio "Global Solid Relay Market" fornirà informazioni preziose con un'enfasi sul mercato globale. I principali attori del mercato sono &lt;em&gt;&lt;strong&gt;Omron, Carlo Gavazzi, Omega Engineering, Rockwell Automation, Vishay, Celduc Relais, IXYS, Fujitsu, Avago Technologies, Crydom, Broadcom, Phoenix Contact, Schneider Electric, TE Connectivity, Littelfuse, Panasonic, STMicroelectronics, Teledyne Relays, Toshiba.&lt;/strong&gt;&lt;/em&gt;&lt;/p&gt;&lt;p&gt;La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chiave&lt;/h3&gt;&lt;p&gt;&lt;/p&gt;&lt;h4&gt;Partnership, collaborazioni e accordi&lt;/h4&gt;&lt;p&gt;• A ottobre 2021, OMRON Corporation è lieta di annunciare la firma di un accordo per un investimento di capitale in Techman Robot, Inc. Taiwan, il secondo produttore mondiale di robot collaborativi che lavorano con le persone nei siti di produzione. OMRON deterrà una quota di circa il 10% in Techman.&lt;/p&gt;&lt;h4&gt;Lanci di prodotti ed espansioni di prodotti&lt;/h4&gt;&lt;p&gt;• Ad aprile 2019, TowerJazz e Vishay Siliconix, uno dei principali produttori mondiali di MOSFET di potenza a bassa tensione, hanno annunciato l'espansione del portafoglio di produzione di prodotti semiconduttori di potenza esistenti e di nuova generazione per i mercati automobilistici, da produrre in due degli stabilimenti di produzione qualificati IATF16949 di TowerJazz in tutto il mondo. Le piattaforme dedicate all'automotive di recente sviluppo consentiranno una migliore efficienza dei circuiti di gestione dell'alimentazione nei prodotti finali, riducendo al contempo i requisiti di spazio.&lt;/p&gt;&lt;p&gt;• A febbraio 2020, Celduc Relais ha lanciato una nuova gamma di relè a stato solido bifase in alloggiamento okpac con terminali di alimentazione a molla push-in.&lt;/p&gt;&lt;p&gt;• A giugno 2020, Littelfuse, Inc, la società madre della divisione circuiti integrati IXYS, ha lanciato il relè OptoMOS PLA172P, un relè a stato solido unipolare a 6 pin normalmente aperto da 800 V, dotato di parametri elettrici garantiti a una temperatura ambiente di esercizio di 105 °C.&lt;/p&gt;&lt;h3&gt;Ambito del rapporto&lt;/h3&gt;&lt;div class="row"&gt;&lt;div class="col-sm-12"&gt;&lt;table border="1"&gt;&lt;tbody&gt;&lt;tr&gt;&lt;th&gt;ATTRIBUTI DEL REPORT&lt;/th&gt;&lt;th&gt;DETTAGLI&lt;/th&gt;&lt;/tr&gt;&lt;tr&gt;&lt;td&gt;Studio Periodo&lt;/td&gt;&lt;td&gt;&lt;p&gt;2017-2028&lt;/p&gt;&lt;/td&gt;&lt;/tr&gt;&lt;tr&gt;&lt;td&gt;Anno base&lt;/td&gt;&lt;td&gt;&lt;p&gt;2020&lt;/p&gt;&lt;/td&gt;&lt;/tr&gt;&lt;tr&gt;&lt;td&gt;Periodo di previsione&lt;/td&gt;&lt;td&gt;&lt;p&gt;2021-2028&lt;/p&gt;&lt;/td&gt;&lt;/tr&gt;&lt;tr&gt;&lt;td&gt;Periodo storico&lt;/td&gt;&lt;td&gt;&lt;p&gt;2017-2019&lt;/p&gt;&lt;/td&gt;&lt;/tr&gt;&lt;tr&gt;&lt;td&gt;Unità&lt;/td&gt;&lt;td&gt;&lt;p&gt;Valore (miliardi di USD)&lt;/p&gt;&lt;/td&gt;&lt;/tr&gt;&lt;tr&gt;&lt;td&gt;Aziende chiave profilate&lt;/td&gt;&lt;td&gt;&lt;p&gt;Omron, Carlo Gavazzi, Omega Engineering, Rockwell Automation, Vishay, Celduc Relais, IXYS, Fujitsu.&lt;/p&gt;&lt;/td&gt;&lt;/tr&gt;&lt;tr&gt;&lt;td&gt;Segmenti Coperto&lt;/td&gt;&lt;td&gt;&lt;ul&gt;&lt;li&gt;Per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</si>
  <si>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sensori LiDAR a stato solido&lt;/h2&gt;&lt;p&gt;Le dimensioni del mercato dei sensori LiDAR a stato solido sono state valutate a 1,6 miliardi di USD nel 2024 e si prevede che raggiungeranno &lt;span style="color: #993300;"&gt;&lt;strong&gt;4,1 miliardi di USD&lt;/strong&gt; &lt;strong&gt;entro il 2031&lt;/strong&gt;&lt;/span&gt;, crescendo a un &lt;span style="color: #993300;"&gt;&lt;strong&gt;CAGR del 18,5% dal 2024 al 2031. &lt;/strong&gt;&lt;/span&gt;&lt;/p&gt;&lt;ul&gt;&lt;li&gt;Un sensore LiDAR a stato solido rileva e mappa l'ambiente circostante producendo impulsi laser e misurando i segnali riflessi, con conseguente aumento di durata, affidabilità e compattezza per applicazioni quali auto autonome e robotica.&lt;/li&gt;&lt;li&gt;I sensori LiDAR a stato solido sono soluzioni robuste, piccole e convenienti per auto a guida autonoma, robot e applicazioni industriali, fornendo una misurazione esatta della distanza, una maggiore affidabilità e una maggiore sicurezza senza componenti in movimento.&lt;/li&gt;&lt;li&gt;I sensori LiDAR allo stato solido sono pronti a trasformare le auto autonome, i droni e la robotica offrendo una precisione, un'affidabilità e una durata superiori rispetto ai sistemi più vecchi, stimolando quindi l'innovazione nelle tecnologie di navigazione, rilevamento degli ostacoli e mappatura.&lt;/li&gt;&lt;/ul&gt;&lt;p style="text-align: center;"&gt; &lt;/p&gt;&lt;div class="btn-wrap text-center" id="bnthid"&gt;&lt;label style="padding-right:5px;margin-bottom: 10px;"&gt;&lt;b&gt;Per ottenere un'analisi dettagliata: &lt;noscript&gt;&lt;/noscript&gt; &lt;/b&gt;&lt;/label&gt;&lt;/div&gt;&lt;p&gt;&lt;/p&gt;&lt;h2&gt;Dinamiche del mercato globale dei sensori LiDAR allo stato solido&lt;/h2&gt;&lt;p&gt;Le principali dinamiche di mercato che stanno plasmando il mercato globale dei sensori LiDAR allo stato solido includono:&lt;/p&gt;&lt;h3&gt;Principali fattori trainanti del mercato:&lt;/h3&gt;&lt;ul&gt;&lt;li&gt;&lt;strong&gt;Adozione nel settore automobilistico:&lt;/strong&gt; sensori LiDAR vengono sempre più integrati nei sistemi avanzati di assistenza alla guida (ADAS) e nei veicoli a guida autonoma per migliorare la sicurezza e le capacità di navigazione.&lt;/li&gt;&lt;li&gt;&lt;strong&gt;Progressi tecnologici:&lt;/strong&gt; i progressi tecnologici includono sviluppi continui nella tecnologia LiDAR, che si traducono in sensori più compatti, affidabili e convenienti con risoluzione e precisione migliorate.&lt;/li&gt;&lt;li&gt;&lt;strong&gt;Crescente domanda nella robotica e nell'automazione industriale:&lt;/strong&gt; i sensori LiDAR sono sempre più utilizzati nella robotica per l'identificazione degli ostacoli e la navigazione, nonché nelle applicazioni industriali per la misurazione di precisione e l'automazione.&lt;/li&gt;&lt;li&gt;&lt;strong&gt;Applicazioni di mappatura e infrastrutture intelligenti:&lt;/strong&gt; il crescente utilizzo di LiDAR nelle città intelligenti per il monitoraggio delle infrastrutture, la pianificazione urbana e la mappatura ambientale sta guidando la domanda di questi sensori.&lt;/li&gt;&lt;/ul&gt;&lt;h3&gt;Principali sfide:&lt;/h3&gt;&lt;ul&gt;&lt;li&gt;&lt;strong&gt;Elevati costi di sviluppo:&lt;/strong&gt; lo sviluppo e la messa a punto di sensori LiDAR allo stato solido richiede investimenti significativi in ricerca e sviluppo e produzione, che potrebbero rappresentare un ostacolo per molte aziende.&lt;/li&gt;&lt;li&gt;&lt;strong&gt;Tecnologico Limitazioni: la tecnologia LiDAR allo stato solido è ancora in fase di sviluppo. Ottenere un'elevata risoluzione, un rilevamento a lungo raggio e l'affidabilità in una varietà di circostanze ambientali rimane difficile.&lt;/li&gt;&lt;li&gt;&lt;strong&gt;Tecnologie alternative:&lt;/strong&gt; il LiDAR allo stato solido compete con altre tecnologie di rilevamento, come i sistemi basati su radar e telecamere, che possono essere meno costosi o più maturi in applicazioni specifiche.&lt;/li&gt;&lt;li&gt;&lt;strong&gt;Adozione e integrazione del mercato:&lt;/strong&gt; l'uso del LiDAR allo stato solido in settori come l'automotive, la robotica e i droni richiede l'integrazione con i sistemi e gli standard attuali, che possono ostacolare l'implementazione e l'accettazione.&lt;/li&gt;&lt;/ul&gt;&lt;h3&gt;Tendenze principali:&lt;/h3&gt;&lt;ul&gt;&lt;li&gt;&lt;strong&gt;Adozione nel settore automobilistico:&lt;/strong&gt; i sensori LiDAR allo stato solido vengono rapidamente utilizzati nei sistemi avanzati di assistenza alla guida (ADAS) e nei veicoli autonomi, il che sta guidando l'espansione del mercato grazie alla sua affidabilità, alle dimensioni ridotte e al basso costo.&lt;/li&gt;&lt;li&gt;&lt;strong&gt;Riduzione dei costi:&lt;/strong&gt; gli sforzi per ridurre i costi di produzione e aumentare la scalabilità della produzione stanno rendendo i sensori LiDAR allo stato solido più economici, promuovendo maggiore utilizzo in più settori.&lt;/li&gt;&lt;li&gt;&lt;strong&gt;Integrazione con intelligenza artificiale e IoT:&lt;/strong&gt; la combinazione di sensori LiDAR allo stato solido con tecnologie di intelligenza artificiale (IA) e Internet of Things (IoT) migliora le capacità di elaborazione dei dati, consentendo analisi in tempo reale e processi decisionali più intelligenti in applicazioni quali città intelligenti e automazione industriale.&lt;/li&gt;&lt;/ul&gt;&lt;p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mt-md-0"&gt;&lt;noscript&gt;&lt;/noscript&gt;&lt;/div&gt;&lt;/div&gt;&lt;/div&gt;&lt;/section&gt;&lt;p&gt;&lt;/p&gt;&lt;h2&gt;Mercato globale dei sensori Lidar a stato solido regionale Analisi&lt;/h2&gt;&lt;p&gt;Ecco un'analisi regionale più dettagliata del mercato globale dei sensori lidar a stato solido:&lt;/p&gt;&lt;h3&gt;Nord America:&lt;/h3&gt;&lt;ul&gt;&lt;li&gt;Secondo Market Research, si prevede che il Nord America dominerà il mercato globale dei sensori lidar a stato solido.&lt;/li&gt;&lt;li&gt;Il Nord America è leader nel mercato dei sensori LiDAR a stato solido. Questa supremazia è dovuta all'esistenza di importanti partecipanti al mercato, a significativi investimenti nella tecnologia dei veicoli autonomi e all'adozione precoce di sistemi avanzati di assistenza alla guida (ADAS).&lt;/li&gt;&lt;li&gt;La forte concentrazione della regione su R&amp;S, combinata con programmi e finanziamenti governativi di supporto, alimenta l'innovazione e la crescita del mercato.&lt;/li&gt;&lt;li&gt;Inoltre, il crescente utilizzo di sensori LiDAR a stato solido in settori quali robot, droni e infrastrutture intelligenti aiuta il Nord America a mantenere la propria leadership di mercato.&lt;/li&gt;&lt;/ul&gt;&lt;h3&gt;Asia Pacifico:&lt;/h3&gt;&lt;ul&gt;&lt;li&gt;Secondo Market Research, l'Asia Pacifico è la regione in più rapida crescita nel mercato globale dei sensori lidar a stato solido mercato.&lt;/li&gt;&lt;li&gt;L'Asia-Pacifico è la regione in più rapida crescita nel mercato globale dei sensori LiDAR allo stato solido, grazie alla forte domanda di veicoli a guida autonoma, alle rapide innovazioni tecniche e alle spese considerevoli in città intelligenti e automazione industriale.&lt;/li&gt;&lt;li&gt;Paesi come Cina, Giappone e Corea del Sud stanno guidando questa espansione grazie alle loro solide industrie automobilistiche, alle iniziative governative che incoraggiano sistemi avanzati di assistenza alla guida (ADAS) e alla crescente accettazione della tecnologia LiDAR in una varietà di settori.&lt;/li&gt;&lt;li&gt;Anche i settori in via di sviluppo della robotica e dei droni della regione contribuiscono a una più rapida adozione dei sensori LiDAR allo stato solido, spingendo l'espansione del mercato nell'area Asia-Pacifico.&lt;/li&gt;&lt;/ul&gt;&lt;h2&gt;Mercato globale dei sensori Lidar allo stato solido: analisi della segmentazione&lt;/h2&gt;&lt;p&gt;Il mercato è segmentato in base a tipo di prodotto, tecnologia, applicazione e geografia.&lt;/p&gt;&lt;h3&gt;&lt;/h3&gt;&lt;h3&gt;Mercato globale dei sensori Lidar allo stato solido, per tecnologia&lt;/h3&gt;&lt;ul&gt;&lt;li&gt;MEMS LIDAR&lt;/li&gt;&lt;li&gt;Flash LIDAR&lt;/li&gt;&lt;li&gt;OPA LIDAR&lt;/li&gt;&lt;/ul&gt;&lt;p&gt;In base alla tecnologia, il mercato è suddiviso in MEMS LIDAR, Flash LIDAR e OPA LIDAR. Attualmente, la tecnologia MEMS LiDAR è leader nel mercato globale dei sensori LiDAR a stato solido. I sensori MEMS (Micro-Electro-Mechanical Systems) LiDAR sono popolari per le loro dimensioni ridotte, il basso consumo energetico e il basso costo, che li rendono ideali per l'uso nell'automazione automobilistica, industriale e robotica. Queste caratteristiche aiutano a spiegare la supremazia di mercato di MEMS LiDAR rispetto alle tecnologie Flash LiDAR e OPA LiDAR.&lt;/p&gt;&lt;h3&gt;Mercato globale dei sensori LiDAR a stato solido, per tipo di prodotto&lt;/h3&gt;&lt;ul&gt;&lt;li&gt;2D LIDAR&lt;/li&gt;&lt;li&gt;3D LiDAR&lt;/li&gt;&lt;li&gt;Multi-channel LiDAR&lt;/li&gt;&lt;/ul&gt;&lt;p&gt;In base al tipo di prodotto, il mercato è suddiviso in 2D LIDAR, 3D LiDAR e Multi-channel LiDAR. Il mercato globale dei sensori LiDAR a stato solido è attualmente dominato dal LiDAR 3D per le sue capacità di mappatura e percezione migliorate, che sono fondamentali per le auto autonome, la robotica e l'automazione industriale. Questi sensori forniscono dati spaziali tridimensionali approfonditi, che migliorano la precisione e l'affidabilità in situazioni difficili e ne guidano l'ampio utilizzo in tutti i settori.&lt;/p&gt;&lt;h3&gt;Mercato globale dei sensori LiDAR a stato solido, per applicazione&lt;/h3&gt;&lt;ul&gt;&lt;li&gt;LIDAR automobilistico&lt;/li&gt;&lt;li&gt;LIDAR industriale&lt;/li&gt;&lt;li&gt;LIDAR UAV&lt;/li&gt;&lt;/ul&gt;&lt;p&gt;In base all'applicazione, il mercato è suddiviso in LIDAR automobilistico, LIDAR industriale e LIDAR UAV. Le applicazioni LiDAR per l'automotive dominano il mercato globale dei sensori LiDAR a stato solido per la sua significativa integrazione con i sistemi avanzati di assistenza alla guida (ADAS) e i veicoli a guida autonoma. Queste applicazioni traggono vantaggio dalla mappatura precisa e dal riconoscimento degli ostacoli in tempo reale, che determinano un'elevata domanda. Le seguenti applicazioni includono LiDAR industriale e LiDAR UAV, che soddisfano rispettivamente l'automazione industriale e il rilevamento basato sui droni.&lt;/p&gt;&lt;h3&gt;Mercato globale dei sensori Lidar a stato solido, per area geografica&lt;/h3&gt;&lt;ul&gt;&lt;li&gt;Nord America&lt;/li&gt;&lt;li&gt;Europa&lt;/li&gt;&lt;li&gt;Asia Pacifico&lt;/li&gt;&lt;li&gt;Resto del mondo&lt;/li&gt;&lt;/ul&gt;&lt;p&gt;In base alle regioni, il mercato è suddiviso in Nord America, Europa, Asia Pacifico e Resto del mondo. Il Nord America attualmente domina il mercato globale dei sensori LiDAR a stato solido, grazie alla sofisticata tecnologia automobilistica e ai grandi investimenti nei veicoli autonomi. Tuttavia, l'Asia Pacifico è l'area in più rapida crescita, grazie al crescente utilizzo di LiDAR nelle applicazioni automobilistiche e nelle smart city, nonché alle innovazioni tecnologiche e all'espansione dei programmi di automazione industriale.&lt;/p&gt;&lt;h3&gt;Attori chiave&lt;/h3&gt;&lt;p&gt;Il rapporto di studio sul mercato globale dei sensori Lidar a stato solido fornirà preziose informazioni con un'enfasi sul mercato globale. I principali attori del mercato sono&lt;strong&gt;&lt;em&gt;Velodyne, Quanergy, LeddarTech, ABAX Sensing, Ibeo, Trilumina, Innoviz, Strobe, Aeye, TetraVue, Continental AG, Xenomatix, Imec, Robosense, Genius Pro, Benewake, Hesai.&lt;/em&gt;&lt;/strong&gt;&lt;/p&gt;&lt;p&gt;La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recenti del mercato globale dei sensori Lidar a stato solido&lt;/h3&gt;&lt;p&gt;&lt;/p&gt;&lt;ul&gt;&lt;li&gt;A marzo 2023, RoboSense ha introdotto la tecnologia di rilevamento LiDAR a stato solido RS-Fusion-P6 (P6) per la guida autonoma L4, consentendo una navigazione più semplice attraverso impostazioni complesse.&lt;/li&gt;&lt;/ul&gt;&lt;h3&gt;Ambito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profilate&lt;/td&gt;&lt;td&gt;&lt;p&gt;Velodyne, Quanergy, LeddarTech, ABAX Sensing, Ibeo, Trilumina, Innoviz, Strobe, Aeye, TetraVue, Continental AG, Xenomatix, Imec, Robosense, Genius Pro, Benewake, Hesai.&lt;/p&gt;&lt;/td&gt;&lt;/tr&gt;&lt;tr&gt;&lt;td&gt;Segmenti Coperto&lt;/td&gt;&lt;td&gt;&lt;p&gt;Per tecnologia, per tipo di prodotto, per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</si>
  <si>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degli eccipienti per il miglioramento della solubilità&lt;/h2&gt;&lt;p&gt;Le dimensioni del mercato degli eccipienti per il miglioramento della solubilità stanno crescendo a un ritmo moderato con tassi di crescita sostanziali negli ultimi anni e si stima che il mercato crescerà in modo significativo nel periodo previsto, ovvero dal 2022 al 2030.&lt;/p&gt;&lt;p&gt;Si prevede che la crescente domanda di prodotti biofarmaceutici alimenterà la domanda, il fattore che guida la crescita del mercato degli eccipienti per il miglioramento della solubilità. Il rapporto sul mercato globale degli eccipienti per il miglioramento della solubilità fornisce una valutazione olistica del mercato. Il rapporto offre un'analisi completa di segmenti chiave, tendenze, fattori trainanti,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eccipienti per il miglioramento della solubilità&lt;/h3&gt;&lt;p&gt;La solubilità, un fenomeno in cui un soluto viene disciolto in un solvente per formare un sistema uniforme, è essenziale per ottenere la concentrazione desiderata del farmaco nella circolazione sistemica per la risposta farmacologica prevista. La bassa solubilità in acqua è un problema significativo riscontrato nello sviluppo di nuovi prodotti chimici e generici. Oltre il 40% degli NCE (nuovi prodotti chimici) prodotti nell'industria farmaceutica sono insolubili in acqua. La solubilità è una sfida significativa per gli scienziati farmaceutici.&lt;/p&gt;&lt;p&gt;Tutti i farmaci assorbiti devono essere sotto forma di soluzione nel sito di assorbimento. Altri metodi per migliorare la solubilità di farmaci scarsamente solubili includono la modifica fisica e chimica, la riduzione delle dimensioni delle particelle, l'ingegneria dei cristalli, la formazione di sali, la dispersione solida, i tensioattivi, la complessazione, ecc. Vengono utilizzate varie tecnologie, tra cui. La scelta del metodo per aumentare la solubilità dipende dalle proprietà del farmaco, dal sito di assorbimento e dalle proprietà richieste della forma di dosaggio.&lt;/p&gt;&lt;h3&gt;Panoramica del mercato globale degli eccipienti per il miglioramento della solubilità&lt;/h3&gt;&lt;p&gt;Il fattore principale che guida la crescita del mercato è il crescente utilizzo di eccipienti solubili principalmente dovuto alle proprietà di miglioramento della biodisponibilità dei farmaci scarsamente solubili in acqua nell'OSDF. Gli eccipienti migliorano la biodisponibilità utilizzando tecnologie e metodi di formulazione convenzionali. Gli eccipienti solubili riducono i costi di sviluppo e offrono un'opportunità per differenziare i prodotti attraverso nuove modalità di somministrazione del farmaco, guidando così la crescita del mercato. Inoltre, nuovi eccipienti e formulazioni migliorate stanno espandendo la loro applicazione nell'OSDF, contribuendo allo sviluppo del mercato complessivo, fattore che aumenta la crescita del mercato.&lt;/p&gt;&lt;h3&gt;Analisi della segmentazione del mercato globale degli eccipienti per il miglioramento della solubilità&lt;/h3&gt;&lt;p&gt;Il mercato globale degli eccipienti per il miglioramento della solubilità è segmentato in base a prodotto, applicazione e geografia.&lt;/p&gt;&lt;p&gt;&lt;/p&gt;&lt;h3&gt;Mercato degli eccipienti per il miglioramento della solubilità, per prodotto&lt;/h3&gt;&lt;p&gt;• Dispersione solida• Riduzione delle dimensioni delle particelle&lt;/p&gt;&lt;p&gt;In base al prodotto, il mercato è segmentato in Dispersione solida e Riduzione delle dimensioni delle particelle.&lt;/p&gt;&lt;h3&gt;Mercato degli eccipienti per il miglioramento della solubilità, per applicazione&lt;/h3&gt;&lt;p&gt;• Fabbrica farmaceutica• Ospedali• Altri&lt;/p&gt;&lt;p&gt;In base all'applicazione, il mercato è segmentato in Fabbrica farmaceutica, Ospedali e Altri.&lt;/p&gt;&lt;h3&gt;Miglioramento della solubilità Mercato degli eccipienti, per area geografica&lt;/h3&gt;&lt;p&gt;• Nord America• Europa• Asia Pacifico• Resto del mondo&lt;/p&gt;&lt;p&gt;Sulla base dell'analisi regionale, il mercato globale degli eccipienti per il miglioramento della solubilità è classificato in Nord America, Europa, Asia Pacifico e Resto del mondo.&lt;/p&gt;&lt;h3&gt;Attori principali&lt;/h3&gt;&lt;p&gt;Il rapporto di studio "Mercato globale degli eccipienti per il miglioramento della solubilità" fornirà una preziosa panoramica con un'enfasi sul mercato globale. I principali attori del mercato sono &lt;em&gt;&lt;strong&gt;BASF, Dow Chemical, Evonik, Shin-Etsu Chemical, Clariant, Ashland, ABITEC Corporation, The Lubrizol Corporation, Wacker Chemie e Freund Corporation.&lt;/strong&gt;&lt;/em&gt;&lt;/p&gt;&lt;p&gt;La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PREVISIONE&lt;/td&gt;&lt;td&gt;&lt;p&gt;2022-2030&lt;/p&gt;&lt;/td&gt;&lt;/tr&gt;&lt;tr&gt;&lt;td&gt;STORICO PERIODO&lt;/td&gt;&lt;td&gt;&lt;p&gt;2018-2020&lt;/p&gt;&lt;/td&gt;&lt;/tr&gt;&lt;tr&gt;&lt;td&gt;AZIENDE PRINCIPALI PROFILATE&lt;/td&gt;&lt;td&gt;&lt;p&gt;BASF, Dow Chemical, Evonik, Shin-Etsu Chemical, Clariant, Ashland, ABITEC Corporation, The Lubrizol Corporation.&lt;/p&gt;&lt;/td&gt;&lt;/tr&gt;&lt;tr&gt;&lt;td&gt;SEGMENTI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degli analisti)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</si>
  <si>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delle barriere acustiche&lt;/h2&gt;&lt;p&gt;Le dimensioni del mercato delle barriere acustiche sono state valutate a 5,10 miliardi di USD nel 2023 e si prevede che raggiungeranno i &lt;span style="color: #993300;"&gt;&lt;strong&gt;7,44 miliardi di USD entro il 2030,&lt;/strong&gt; &lt;/span&gt;con un&lt;span style="color: #993300;"&gt;&lt;strong&gt;CAGR del 6,5%&lt;/strong&gt;&lt;/span&gt; durante il periodo di previsione 2024-2030.&lt;/p&gt;&lt;p&gt;&lt;/p&gt;&lt;p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barriere acustiche&lt;/h3&gt;&lt;p&gt;I fattori trainanti del mercato delle barriere acustiche possono essere influenzati da vari fattori. Questi possono includere:&lt;/p&gt;&lt;ul&gt;&lt;li&gt;&lt;strong&gt;Urbanizzazione e densità di popolazione:&lt;/strong&gt; l'inquinamento acustico dovuto a processi industriali, espansione urbana e trasporti è aggravato dalla rapida urbanizzazione e crescita demografica. Le barriere acustiche stanno diventando sempre più necessarie nelle città con popolazioni dense per ridurre i livelli di rumore e proteggere gli abitanti da indesiderate interruzioni acustiche.&lt;/li&gt;&lt;li&gt;&lt;strong&gt;Sviluppo delle infrastrutture di trasporto:&lt;/strong&gt; la necessità di barriere acustiche per ridurre il rumore del traffico è alimentata dalla crescita e dalla modernizzazione delle infrastrutture di trasporto, che includono strade, treni, aeroporti e sistemi di trasporto di massa. Per migliorare la qualità della vita, ridurre gli effetti negativi del rumore sulle comunità vicine e aumentare il valore delle proprietà lungo i corridoi di trasporto, sono necessarie barriere acustiche.&lt;/li&gt;&lt;li&gt;&lt;strong&gt;I governi e le agenzie di regolamentazione applicano leggi severe e requisiti ambientali:&lt;/strong&gt; relativi all'inquinamento acustico, che motivano l'installazione di barriere acustiche come componente delle strategie di riduzione del rumore. Per limitare l'influenza del rumore sui recettori sensibili, come aree residenziali, scuole e ospedali, la conformità agli standard acustici richiede l'implementazione di tecnologie efficaci per il controllo del rumore, tra cui barriere acustiche.&lt;/li&gt;&lt;li&gt;&lt;strong&gt;Problemi di benessere e salute:&lt;/strong&gt; l'importanza delle barriere acustiche nel ridurre l'esposizione al rumore e preservare la salute pubblica è evidenziata dalla crescente comprensione degli impatti dannosi dell'inquinamento acustico sulla salute e il benessere umani, tra cui disturbi del sonno, stress, perdita dell'udito e malattie cardiovascolari. Erigendo una barriera fisica per escludere o assorbire il rumore, le barriere acustiche contribuiscono a rendere più calmi i luoghi di lavoro e le aree residenziali.&lt;/li&gt;&lt;li&gt;&lt;strong&gt;Sviluppo immobiliare e prezzi degli immobili:&lt;/strong&gt; la commerciabilità e i prezzi degli immobili possono essere influenzati negativamente dalla loro vicinanza a contesti rumorosi, come ferrovie, autostrade e siti industriali. Abbassando i livelli di rumore e favorendo un ambiente più vivibile e attraente per proprietari e inquilini, le barriere acustiche migliorano la desiderabilità e il valore di mercato degli immobili.&lt;/li&gt;&lt;li&gt;&lt;strong&gt;Innovazioni tecnologiche:&lt;/strong&gt; la progettazione e la produzione di barriere acustiche sono guidate dai progressi nella scienza dei materiali, nei metodi di costruzione e nell'ingegneria acustica. Materiali ad alte prestazioni con capacità di riduzione del rumore migliorate, durata, estetica e facilità di installazione, come pannelli acustici trasparenti, barriere assorbenti e sistemi modulari, stanno spingendo l'espansione del mercato e l'adozione.&lt;/li&gt;&lt;li&gt;&lt;strong&gt;Manutenzione e ristrutturazione delle infrastrutture:&lt;/strong&gt; per rispettare le moderne normative sulla mitigazione del rumore e tenere conto delle mutevoli circostanze ambientali, le infrastrutture obsolete e i corridoi di traffico esistenti potrebbero aver bisogno di aggiornamenti o ristrutturazioni delle barriere acustiche. I produttori e gli appaltatori di barriere acustiche possono offrire e installare nuovi sistemi di barriere per aumentare l'efficacia dell'abbattimento del rumore attraverso iniziative di ristrutturazione.&lt;/li&gt;&lt;li&gt;&lt;strong&gt;Comprensione pubblica e coinvolgimento della comunità:&lt;/strong&gt; le campagne per aumentare la comprensione pubblica dei problemi di inquinamento acustico e dei vantaggi delle barriere acustiche nel ridurre i loro effetti sono combinate con iniziative di advocacy della comunità, sensibilizzazione pubblica e coinvolgimento delle parti interessate. Le normative governative, le allocazioni di denaro e gli investimenti infrastrutturali nelle installazioni di barriere acustiche sono influenzati dal sostegno pubblico e dal coinvolgimento della comunità nei progetti di riduzione del rumore.&lt;/li&gt;&lt;li&gt;&lt;strong&gt;Requisiti per la riduzione del rumore in determinate applicazioni:&lt;/strong&gt; per rispettare leggi, permessi o impegni contrattuali, la riduzione del rumore è richiesta in numerosi settori e applicazioni, tra cui centrali elettriche, cantieri edili, luoghi di intrattenimento ed eventi all'aperto. Le barriere acustiche personalizzate garantiscono la conformità alle normative e offrono soluzioni efficienti per la riduzione del rumore.&lt;/li&gt;&lt;/ul&gt;&lt;h3&gt;Limitazioni del mercato globale delle barriere acustiche&lt;/h3&gt;&lt;p&gt;Diversi fattori possono fungere da limitazioni o sfide per il mercato delle barriere acustiche. Questi possono includere:&lt;/p&gt;&lt;ul&gt;&lt;li&gt;&lt;strong&gt;Costi iniziali elevati:&lt;/strong&gt; i materiali, la fabbricazione e l'installazione delle barriere acustiche comportano un costo iniziale sostanziale. Governi, sviluppatori o progetti infrastrutturali con risorse limitate o obiettivi contrastanti potrebbero essere scoraggiati da queste spese.&lt;/li&gt;&lt;li&gt;&lt;strong&gt;Difficoltà con la regolamentazione e i permessi:&lt;/strong&gt; ottenere permessi ambientali, leggi di zonizzazione e restrizioni locali sono spesso necessari per costruire barriere acustiche. Ottenere i permessi e le licenze richiesti può essere difficile e richiedere molto tempo, soprattutto in luoghi con elevate densità di popolazione o zone naturali sensibili.&lt;/li&gt;&lt;li&gt;&lt;strong&gt;Spazio limitato per l'installazione:&lt;/strong&gt; la fattibilità di erigere barriere acustiche può essere ostacolata da restrizioni di spazio vicino a strade, treni o aree metropolitane. L'implementazione di progetti di barriere acustiche potrebbe essere ostacolata da restrizioni di diritto di passaggio o dalla mancanza di spazio sufficiente per la costruzione, in particolare nelle aree urbane densamente popolate.&lt;/li&gt;&lt;li&gt;&lt;strong&gt;Estetica e impatto visivo:&lt;/strong&gt; le barriere acustiche possono modificare l'estetica e il paesaggio visivo dell'area circostante, sollevando interrogativi su potenziali effetti negativi sul degrado visivo o sui valori immobiliari. Può essere difficile per le parti interessate e i decisori trovare un equilibrio tra la necessità di riduzione del rumore e le preoccupazioni estetiche.&lt;/li&gt;&lt;li&gt;&lt;strong&gt;Manutenzione e durata a lungo termine:&lt;/strong&gt; le barriere acustiche necessitano di una manutenzione costante per mantenere la loro integrità strutturale ed efficacia. I costi del ciclo di vita possono essere aumentati da elementi quali agenti atmosferici, vandalismo, crescita della vegetazione e danni strutturali che richiedono sostituzioni o riparazioni ricorrenti.&lt;/li&gt;&lt;li&gt;&lt;strong&gt;Efficacia nella riduzione del rumore:&lt;/strong&gt; diversi fattori, tra cui altezza, design, materiali e vicinanza alle fonti di rumore, influenzano l'efficacia delle barriere acustiche nel ridurre l'inquinamento acustico. In determinate situazioni, le barriere acustiche potrebbero ridurre solo parzialmente il rumore, soprattutto quando si tratta di rumore a bassa frequenza o in luoghi con ambienti acustici complicati.&lt;/li&gt;&lt;li&gt;&lt;strong&gt;Mercato di mercato limitato:&lt;/strong&gt; diverse variabili, tra cui densità di popolazione, volume di traffico, vicinanza alle fonti di rumore e obiettivi di finanziamento governativi, possono avere un impatto sul mercato delle barriere acustiche. Potrebbe non esserci una domanda così elevata di barriere acustiche in aree con bassi livelli di inquinamento acustico o se vengono scelti altri metodi di mitigazione del rumore.&lt;/li&gt;&lt;li&gt;&lt;strong&gt;Sviluppi tecnologici in alternative:&lt;/strong&gt; le tecnologie che riducono il rumore, come sistemi di eliminazione del rumore, motori di automobili più silenziosi e pavimentazioni fonoassorbenti, possono offrire un'alternativa alle barriere acustiche convenzionali. La domanda di barriere acustiche può essere influenzata dalla concorrenza di varie soluzioni alternative.&lt;/li&gt;&lt;li&gt;&lt;strong&gt;Considerazioni ambientali:&lt;/strong&gt; lo sviluppo e l'esecuzione di progetti di barriere acustiche possono essere influenzati da considerazioni ambientali relative a corridoi faunistici, interruzione dell'habitat e impatti sugli ecosistemi naturali, specialmente in luoghi sensibili dal punto di vista ambientale o habitat protetti.&lt;/li&gt;&lt;li&gt;&lt;strong&gt;Opposizione della comunità:&lt;/strong&gt; una serie di fattori, come ingiustizie percepite nella distribuzione di misure di mitigazione del rumore, valori immobiliari ed effetti estetici, possono dare origine all'opposizione pubblica o della comunità all'installazione di barriere acustiche. Per i proponenti del progetto, affrontare le preoccupazioni del vicinato e ottenere il sostegno pubblico per i progetti di barriere acustiche può essere difficile.&lt;/li&gt;&lt;/ul&gt;&lt;h3&gt;Analisi della segmentazione del mercato globale delle barriere acustiche&lt;/h3&gt;&lt;p&gt;Il mercato globale delle barriere acustiche è segmentato in base al tipo di materiale, al tipo di prodotto, all'applicazione e alla geografia.&lt;/p&gt;&lt;p&gt;&lt;/p&gt;&lt;h3&gt;Mercato delle barriere acustiche, per tipo di materiale&lt;/h3&gt;&lt;ul&gt;&lt;li&gt;&lt;strong&gt;Calcestruzzo:&lt;/strong&gt; segmentazione basata sulle barriere acustiche costruite utilizzando materiali in calcestruzzo, noti per la loro durata ed efficacia nel bloccare il suono.&lt;/li&gt;&lt;li&gt;&lt;strong&gt;Metallo:&lt;/strong&gt; segmentazione basata sulle barriere acustiche costruite utilizzando materiali metallici come acciaio o alluminio, che offrono una combinazione di forza e resistenza alla corrosione.&lt;/li&gt;&lt;li&gt;&lt;strong&gt;Legno:&lt;/strong&gt; segmentazione basata sulle barriere acustiche costruite utilizzando materiali in legno, che offrono un fascino estetico naturale e moderate capacità di blocco del suono.&lt;/li&gt;&lt;li&gt;&lt;strong&gt;Plastica:&lt;/strong&gt; segmentazione basata sulle barriere acustiche costruite utilizzando materiali plastici come PVC o acrilico, che offrono leggerezza, soluzioni resistenti alle intemperie e convenienti.&lt;/li&gt;&lt;/ul&gt;&lt;h3&gt;Mercato delle barriere acustiche, per tipo di prodotto&lt;/h3&gt;&lt;ul&gt;&lt;li&gt;&lt;strong&gt;Barriere acustiche riflettenti:&lt;/strong&gt; segmentazione basata su barriere acustiche progettate per riflettere le onde sonore lontano dall'area protetta, in genere con superfici solide e proprietà di assorbimento minime.&lt;/li&gt;&lt;li&gt;&lt;strong&gt;Barriere acustiche assorbenti:&lt;/strong&gt; segmentazione basata su barriere acustiche progettate per assorbire e dissipare le onde sonore, in genere con superfici porose o pannelli acustici con materiali fonoassorbenti.&lt;/li&gt;&lt;li&gt;&lt;strong&gt;Barriere acustiche trasparenti:&lt;/strong&gt; segmentazione basata su barriere acustiche progettate per fornire trasparenza visiva offrendo al contempo attenuazione del suono, comunemente utilizzate in aree urbane o luoghi panoramici.&lt;/li&gt;&lt;li&gt;&lt;strong&gt;Barriere acustiche composite:&lt;/strong&gt; segmentazione basata su barriere acustiche che combinano proprietà riflettenti e assorbenti per fornire capacità di riduzione del rumore migliorate.&lt;/li&gt;&lt;li&gt;&lt;strong&gt;Barriere acustiche modulari:&lt;/strong&gt; segmentazione basata su barriere acustiche costituite da unità modulari prefabbricate che possono essere facilmente assemblate e installato in varie configurazioni.&lt;/li&gt;&lt;li&gt;&lt;strong&gt;Barriere acustiche personalizzate:&lt;/strong&gt; segmentazione basata su barriere acustiche su misura per requisiti di progetto specifici, inclusi design, dimensioni e materiali personalizzati.&lt;/li&gt;&lt;/ul&gt;&lt;h3&gt;Mercato delle barriere acustiche, per applicazione&lt;/h3&gt;&lt;ul&gt;&lt;li&gt;&lt;strong&gt;Autostrade e strade:&lt;/strong&gt; segmentazione basata su barriere acustiche installate lungo autostrade, superstrade e strade per mitigare il rumore del traffico e proteggere le comunità adiacenti.&lt;/li&gt;&lt;li&gt;&lt;strong&gt;Ferrovie:&lt;/strong&gt; segmentazione basata su barriere acustiche installate lungo i binari ferroviari per ridurre il rumore dei treni e minimizzare l'impatto sulle aree residenziali o commerciali vicine.&lt;/li&gt;&lt;li&gt;&lt;strong&gt;Impianti industriali:&lt;/strong&gt; segmentazione basata su barriere acustiche installate attorno a impianti industriali, fabbriche, centrali elettriche o cantieri per contenere le emissioni acustiche e rispettare i requisiti normativi.&lt;/li&gt;&lt;li&gt;&lt;strong&gt;Aree residenziali:&lt;/strong&gt; segmentazione basata su barriere acustiche installate in quartieri residenziali, complessi di appartamenti o complessi residenziali per migliorare la qualità della vita e fornire isolamento acustico ... comfort.&lt;/li&gt;&lt;li&gt;&lt;strong&gt;Edifici commerciali:&lt;/strong&gt; segmentazione basata sulle barriere acustiche installate attorno a proprietà commerciali, edifici per uffici, hotel o luoghi di intrattenimento per creare ambienti più silenziosi e migliorare la soddisfazione degli occupanti.&lt;/li&gt;&lt;li&gt;&lt;strong&gt;Spazi pubblici:&lt;/strong&gt; segmentazione basata sulle barriere acustiche installate in spazi pubblici come parchi, campi da gioco, aeroporti o stadi per ridurre al minimo i disturbi acustici e proteggere le aree ricreative.&lt;/li&gt;&lt;/ul&gt;&lt;h3&gt;Mercato delle barriere acustiche, per area geografica&lt;/h3&gt;&lt;ul&gt;&lt;li&gt;&lt;strong&gt;Nord America:&lt;/strong&gt; segmentazione basata sui progetti di barriere acustiche nei paesi nordamericani come Stati Uniti, Canada e Messico.&lt;/li&gt;&lt;li&gt;&lt;strong&gt;Europa:&lt;/strong&gt; segmentazione basata sui progetti di barriere acustiche nei paesi europei come Regno Unito, Germania, Francia e Italia.&lt;/li&gt;&lt;li&gt;&lt;strong&gt;Asia-Pacifico:&lt;/strong&gt; segmentazione basata sui progetti di barriere acustiche nei paesi dell'Asia-Pacifico come Cina, Giappone, India e Australia.&lt;/li&gt;&lt;li&gt;&lt;strong&gt;Medio Oriente e Africa:&lt;/strong&gt; segmentazione basata su progetti di barriere acustiche in paesi mediorientali e africani come Arabia Saudita, Emirati Arabi Uniti, Sudafrica e Nigeria.&lt;/li&gt;&lt;li&gt;&lt;strong&gt;America Latina:&lt;/strong&gt; segmentazione basata su progetti di barriere acustiche in paesi latinoamericani come Brasile, Argentina, Cile e Colombia.&lt;/li&gt;&lt;/ul&gt;&lt;h3&gt;Attori principali&lt;/h3&gt;&lt;p&gt;I principali attori del mercato delle barriere acustiche sono:&lt;/p&gt;&lt;ul&gt;&lt;li&gt;Evonik Degussa&lt;/li&gt;&lt;li&gt;Industrial Noise Control&lt;/li&gt;&lt;li&gt;Armtek&lt;/li&gt;&lt;li&gt;DELTA BLOC International GmbH&lt;/li&gt;&lt;li&gt;Barriere antirumore&lt;/li&gt;&lt;li&gt;KOHLHAUL&lt;/li&gt;&lt;li&gt;Kinetics Noise Control&lt;/li&gt;&lt;li&gt;AKRIPOL&lt;/li&gt;&lt;li&gt;REBLOC GmbH&lt;/li&gt;&lt;li&gt;Gramm Barriers&lt;/li&gt;&lt;li&gt;Sankwong&lt;/li&gt;&lt;li&gt;Knauf Insulation&lt;/li&gt;&lt;li&gt;Rockwool International A/S&lt;/li&gt;&lt;li&gt;Saint-Gobain&lt;/li&gt;&lt;li&gt;Soprema&lt;/li&gt;&lt;li&gt;Armacell International&lt;/li&gt;&lt;/ul&gt;&lt;h3&gt;Ambito del rapporto&lt;/h3&gt;&lt;div class="row"&gt;&lt;div class="col-sm-12"&gt;&lt;table border="1"&gt;&lt;tbody&gt;&lt;tr&gt;&lt;th&gt;ATTRIBUTI DEL RAPPORTO&lt;/th&gt;&lt;th&gt;DETTAGLI&lt;/th&gt;&lt;/tr&gt;&lt;tr&gt;&lt;td&gt;PERIODO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PERIODO&lt;/td&gt;&lt;td&gt;&lt;p&gt;2020-2022&lt;/p&gt;&lt;/td&gt;&lt;/tr&gt;&lt;tr&gt;&lt;td&gt;&lt;/td&gt;&lt;td&gt;&lt;p&gt;Valore (miliardi di USD)&lt;/p&gt;&lt;/td&gt;&lt;/tr&gt;&lt;tr&gt;&lt;td&gt;AZIENDE PRINCIPALI PROFILATE&lt;/td&gt;&lt;td&gt;&lt;p&gt;Evonik Degussa, Industrial Noise Control, Armtek, DELTA BLOC International GmbH, Noise Barriers, KOHLHAUL, Kinetics Noise Control, AKRIPOL, REBLOC GmbH, Gramm Barriers, Sankwong, Knauf Insulation, Rockwool International A/S, Saint-Gobain, Soprema, Armacell International.&lt;/p&gt;&lt;/td&gt;&lt;/tr&gt;&lt;tr&gt;&lt;td&gt;SEGMENTI COPERTI&lt;/td&gt;&lt;td&gt;&lt;p&gt;Per tipo di materiale, per tipo di prodotto, per applicazione e per area geografica.&lt;/p&gt;&lt;/td&gt;&lt;/tr&gt;&lt;tr&gt;&lt;td&gt;PERSONALIZZAZIONE AMBITO&lt;/td&gt;&lt;td&gt;&lt;p&gt;Personalizzazione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</si>
  <si>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bevande di soia&lt;/h2&gt;&lt;p&gt;Le dimensioni del mercato delle bevande di soia sono state valutate a 23,21 miliardi di USD nel 2023 e si prevede che raggiungeranno i &lt;strong&gt;&lt;span style="color: #993300;"&gt;38,55 miliardi di USD entro il 2031&lt;/span&gt;&lt;/strong&gt;, crescendo a un &lt;span style="color: #993300;"&gt;&lt;strong&gt;CAGR del 6,55% dal 2024 al 2031.&lt;/strong&gt;&lt;/span&gt;&lt;/p&gt;&lt;ul&gt;&lt;li&gt;La bevanda di soia, comunemente chiamata latte di soia, è una bevanda a base vegetale creata mettendo a bagno, macinando e filtrando i semi di soia. È un popolare sostituto del latte vaccino tra coloro che sono intolleranti al lattosio, vegani o che cercano un'opzione migliore.&lt;/li&gt;&lt;li&gt;Il latte di soia è ricco di proteine, vitamine e minerali, tra cui calcio e vitamina D, quando fortificato. La sua consistenza cremosa e il sapore leggermente nocciolato lo rendono adatto a una varietà di applicazioni culinarie.&lt;/li&gt;&lt;li&gt;Il latte di soia può essere bevuto da solo, versato sui cereali, utilizzato nel caffè o nel tè o aggiunto a frullati e ricette come sostituto del latte vaccino.&lt;/li&gt;&lt;li&gt;Inoltre, viene utilizzato anche per cuocere e cucinare cibi salati e come base per yogurt fatti in casa o sostituti del formaggio. Grazie alla sua ampia disponibilità e ai benefici nutrizionali, la bevanda di soia è un alimento base per le famiglie e un componente essenziale delle diete a base vegetale.&lt;/li&gt;&lt;/ul&gt;&lt;p&gt;&lt;/p&gt;&lt;p style="text-align: center;"&gt; &lt;/p&gt;&lt;div class="btn-wrap text-center" id="bnthid"&gt;&lt;label style="padding-right:5px;margin-bottom: 10px;"&gt;&lt;b&gt;Per ottenere un'analisi dettagliata: &lt;noscript&gt;&lt;/noscript&gt; &lt;/b&gt;&lt;/label&gt;&lt;/div&gt;&lt;p&gt;&lt;/p&gt;&lt;h2&gt;Dinamiche del mercato delle bevande di soia&lt;/h2&gt;&lt;p&gt;Le principali dinamiche di mercato che stanno plasmando il mercato delle bevande di soia includono:&lt;/p&gt;&lt;h3&gt;Principali fattori trainanti del mercato&lt;/h3&gt;&lt;ul&gt;&lt;li&gt;&lt;strong&gt;Consapevolezza della salute:&lt;/strong&gt; i consumatori stanno diventando sempre più consapevoli dei benefici per la salute delle bevande di soia, come l'elevato contenuto proteico, il colesterolo ridotto e i benefici cardiovascolari. Ciò ha aumentato la domanda da parte dei consumatori attenti alla salute che cercano alternative nutrizionali ai latticini.&lt;/li&gt;&lt;li&gt;&lt;strong&gt;Intolleranza al lattosio e restrizioni dietetiche:&lt;/strong&gt; quasi un quinto della popolazione mondiale è intollerante al lattosio o consuma diete prive di latticini a causa di allergie, considerazioni etiche o scelte di stile di vita. Di conseguenza, le bevande di soia forniscono un'alternativa fattibile e allettante per queste persone, con conseguente crescita del mercato.&lt;/li&gt;&lt;li&gt;&lt;strong&gt;Problemi di sostenibilità: &lt;/strong&gt;la produzione di bevande di soia è solitamente considerata più ecologica dell'allevamento di latticini, con un minore utilizzo di acqua e un'impronta di carbonio inferiore. Ciò attrae i consumatori attenti all'ambiente che vogliono ridurre il loro impatto sul mondo, guidando l'espansione del mercato.&lt;/li&gt;&lt;li&gt;&lt;strong&gt;Innovazione e varietà di sapori: &lt;/strong&gt;il mercato sta assistendo a una profusione di prodotti di bevande di soia, tra cui opzioni aromatizzate, fortificate e pronte da bere. Questa innovazione sta rendendo popolari le bevande alla soia, attraendo un più ampio spettro di consumatori e incoraggiando la sperimentazione e l'accettazione.&lt;/li&gt;&lt;/ul&gt;&lt;h3&gt;Principali sfide:&lt;/h3&gt;&lt;ul&gt;&lt;li&gt;&lt;strong&gt;Preferenze dei consumatori per le alternative:&lt;/strong&gt; con la popolarità del latte di mandorle, avena e riso, le bevande alla soia affrontano una forte concorrenza. Queste alternative attraggono gusti e inclinazioni diversi dei clienti, il che potrebbe limitare il predominio della soia sul mercato.&lt;/li&gt;&lt;li&gt;&lt;strong&gt;Percezione degli effetti della soia sulla salute:&lt;/strong&gt; le preoccupazioni sui fitoestrogeni della soia e sui potenziali impatti sulla salute scoraggiano le persone dall'acquistare bevande alla soia. La disinformazione e la confusione sugli effetti della soia sui livelli ormonali e sui problemi di salute hanno un impatto negativo sulle decisioni dei clienti, impedendo la crescita del mercato.&lt;/li&gt;&lt;li&gt;&lt;strong&gt;Ostacoli normativi ed etichettatura: &lt;/strong&gt;i produttori di bevande alla soia affrontano sfide dovute alle diverse normative straniere sulle colture geneticamente modificate e sulle norme di etichettatura degli alimenti. La navigazione di queste regole e il rispetto degli standard di etichettatura nei diversi mercati complicano e aumentano i costi di produzione e distribuzione delle bevande di soia, inibendo l'espansione del mercato delle bevande di soia.&lt;/li&gt;&lt;/ul&gt;&lt;h3&gt;Tendenze chiave:&lt;/h3&gt;&lt;ul&gt;&lt;li&gt;&lt;strong&gt;Innovazione dei prodotti a base vegetale:&lt;/strong&gt; i produttori stanno andando oltre il tradizionale latte di soia per creare yogurt, gelati e formaggi a base di soia. Questa diversificazione risponde alla crescente domanda di sostituti del latte a base vegetale, aumentando quindi la posizione della soia nella dieta dei consumatori.&lt;/li&gt;&lt;li&gt;&lt;strong&gt;Arricchimento con vitamine e minerali:&lt;/strong&gt; le bevande di soia vengono sempre più arricchite con nutrienti extra come calcio, vitamina D e vitamina B12 per migliorarne il profilo nutrizionale. Questa tendenza si rivolge ai consumatori attenti alla salute che cercano alternative al latte a base vegetale ricche di nutrienti.&lt;/li&gt;&lt;li&gt;&lt;strong&gt;Prodotti con etichetta pulita e non OGM:&lt;/strong&gt; i consumatori richiedono sempre più articoli con etichetta pulita, privi di ingredienti artificiali e realizzati con soia non OGM. Questa tendenza riflette una preferenza generale dei clienti per pasti naturali, minimamente lavorati e con ingredienti di provenienza chiara.&lt;/li&gt;&lt;li&gt;&lt;strong&gt;Influenza della cucina globale: &lt;/strong&gt;L'influenza della cucina globale sta spingendo l'uso di bevande alla soia in un'ampia gamma di piatti tradizionali e innovativi. Questa tendenza è spinta dall'innovazione culinaria e dalla crescente popolarità delle abitudini alimentari a base vegetale in tutto il mondo, che sta aumentando l'uso di bevande di soia in cucina e in pasticceria.&lt;/li&gt;&lt;/ul&gt;&lt;section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delle bevande alla soia&lt;/h2&gt;&lt;p&gt;Ecco un'analisi regionale più dettagliata del mercato delle bevande alla soia:&lt;/p&gt;&lt;h3&gt;Asia Pacifico:&lt;/h3&gt;&lt;ul&gt;&lt;li&gt;Secondo Market Research, si stima che l'Asia Pacifico dominerà il mercato delle bevande alla soia nel periodo di previsione. I prodotti a base di soia, in particolare le bevande alla soia, fanno parte della dieta asiatica da generazioni. Questa accettabilità culturale e familiarità con la soia come ingrediente base della cucina aiuta la regione a mantenere la sua posizione di leader di mercato.&lt;/li&gt;&lt;li&gt;La regione Asia Pacifico, che comprende alcuni dei paesi più popolosi del mondo, ha un'ampia base di consumatori di bevande alla soia. Il numero di potenziali consumatori in nazioni come Cina e India genera una domanda significativa.&lt;/li&gt;&lt;li&gt;Inoltre, la regione beneficia di una solida base di produzione locale di soia, che aiuta a migliorare l'efficienza e la redditività della filiera di fornitura di bevande di soia. Questa capacità di produzione locale promuove l'espansione del mercato e la disponibilità di bevande di soia per i clienti in tutta la regione.&lt;/li&gt;&lt;/ul&gt;&lt;h3&gt;Nord America:&lt;/h3&gt;&lt;ul&gt;&lt;li&gt;I consumatori nordamericani sono sempre più concentrati sulla salute e sul benessere, con molti che cercano cibi e bevande che promuovano uno stile di vita sano. Le bevande di soia stanno diventando sempre più popolari grazie ai loro benefici per la salute, che includono l'alto contenuto di proteine e il basso contenuto di grassi saturi.&lt;/li&gt;&lt;li&gt;Un numero crescente di clienti nordamericani sta scegliendo diete vegane e vegetariane, cercando alternative vegetali ai prodotti di origine animale. Questa tendenza avvantaggia le bevande di soia, che sono prive di latticini e ricche di proteine, guidando l'espansione del mercato.&lt;/li&gt;&lt;li&gt;Inoltre, i produttori nordamericani sviluppano e producono costantemente un'ampia gamma di prodotti di bevande di soia per soddisfare gusti e preferenze diversi. Latte di soia aromatizzato, scelte fortificate e prodotti biologici sono popolari tra una vasta gamma di consumatori, con conseguente crescita del mercato.&lt;/li&gt;&lt;/ul&gt;&lt;h3&gt;Europa:&lt;/h3&gt;&lt;ul&gt;&lt;li&gt;Il mercato europeo è sempre più interessato ai benefici nutrizionali e per la salute della soia, come il suo alto contenuto proteico, lo stato privo di colesterolo e la capacità di ridurre il rischio di malattie cardiache. Di conseguenza, le bevande di soia sono ora più comunemente consumate come parte di una dieta sana.&lt;/li&gt;&lt;li&gt;I consumatori europei sono ben consapevoli delle conseguenze ambientali delle loro scelte alimentari. I consumatori attenti all'ambiente sono attratti dalla produzione di bevande di soia perché ha un impatto di carbonio inferiore e utilizza meno acqua rispetto all'allevamento di bovini da latte.&lt;/li&gt;&lt;li&gt;Inoltre, l'intolleranza al lattosio e la difficoltà a digerire i latticini sono comuni in tutta Europa. Le bevande di soia sono prive di lattosio, il che le rende una scelta allettante per questa fascia demografica.&lt;/li&gt;&lt;/ul&gt;&lt;h2&gt;Mercato delle bevande di soia: analisi della segmentazione&lt;/h2&gt;&lt;p&gt;Il mercato delle bevande di soia è segmentato in base a tipo di prodotto, sapore, canale di distribuzione e area geografica.&lt;/p&gt;&lt;p&gt;&lt;/p&gt;&lt;h3&gt;Mercato delle bevande di soia, per tipo di prodotto&lt;/h3&gt;&lt;ul&gt;&lt;li&gt;Latte di soia&lt;/li&gt;&lt;li&gt;Yogurt bevibile a base di soia&lt;/li&gt;&lt;/ul&gt;&lt;p&gt;In base al tipo di prodotto, il mercato è segmentato in Latte di soia e Yogurt bevibile a base di soia. Si stima che il segmento del latte di soia crescerà al CAGR più elevato all'interno del mercato delle bevande di soia. Per generazioni, il latte di soia è stato un alimento base in molte culture, soprattutto in Asia, il che lo rende una scelta familiare e affidabile per le persone di tutto il mondo. La sua versatilità come sostituto del latte vaccino, adatto per essere bevuto direttamente e per l'uso in caffè, frullati e cucina, ne aumenta l'attrattiva. I benefici per la salute del latte di soia, come l'elevato contenuto di proteine, vitamine e minerali e il basso contenuto di grassi saturi e colesterolo, attraggono la crescente popolazione attenta alla salute.&lt;/p&gt;&lt;h3&gt;Mercato delle bevande di soia, per gusto&lt;/h3&gt;&lt;ul&gt;&lt;li&gt;Aromatizzato&lt;/li&gt;&lt;li&gt;Semplice/Senza aromi&lt;/li&gt;&lt;/ul&gt;&lt;p&gt;In base al gusto, il mercato è suddiviso in aromatizzato e semplice/Senza aromi. Si stima che il segmento aromatizzato dominerà il mercato delle bevande di soia a causa della crescente esigenza dei clienti di varietà e sapore nelle loro scelte alimentari. Le bevande di soia aromatizzate sono disponibili in una varietà di gusti, tra cui cioccolato, vaniglia, fragola e molti altri gusti di frutta e noci, per soddisfare un'ampia gamma di preferenze di gusto. Questa variante piace sia ai bambini che agli adulti che cercano alternative più sane e gustose alle bevande zuccherate e ai prodotti a base di latticini.&lt;/p&gt;&lt;h3&gt;Mercato delle bevande alla soia, per canale di distribuzione&lt;/h3&gt;&lt;ul&gt;&lt;li&gt;Supermercati/ipermercati&lt;/li&gt;&lt;li&gt;Farmacie&lt;/li&gt;&lt;li&gt;Negozi al dettaglio&lt;/li&gt;&lt;li&gt;Negozi di alimentari&lt;/li&gt;&lt;li&gt;Altri&lt;/li&gt;&lt;/ul&gt;&lt;p&gt;In base al canale di distribuzione, il mercato è suddiviso in supermercati/ipermercati, farmacie, negozi al dettaglio, minimarket e altri. Si stima che il segmento supermercati/ipermercati dominerà il mercato nel periodo di previsione grazie all'ampia selezione di prodotti disponibili in queste sedi, rendendo facile per i consumatori trovare più marche e tipi di bevande alla soia sotto lo stesso tetto. Inoltre, supermercati e ipermercati offrono spesso prezzi competitivi e sconti speciali, attraendo una quota considerevole di consumatori in cerca di valore e varietà. L'ampia disponibilità di questi negozi, unita alla loro capacità di stoccare grandi quantità e di offrire un'esperienza di acquisto one-stop per tutte le esigenze alimentari, rafforza la loro posizione sul mercato.&lt;/p&gt;&lt;h3&gt;Attori chiave&lt;/h3&gt;&lt;p&gt;Il rapporto di studio "Global Soy Beverage Market" fornirà preziose informazioni con un'enfasi sul mercato globale. I principali attori del mercato sono &lt;strong&gt;&lt;em&gt;Danone SA, Vitasoy International Holdings Ltd., Hain Celestial Group Inc., The Coca-Cola Company, PepsiCo Inc., WhiteWave Foods Company, Blue Diamond Growers, Sun Products Corporation, JOHNSONVILLE Sausage LLC, WestSoy, Inghams Enterprises Pty Ltd, Sanitarium Health &amp;amp; Wellbeing Company, Coles Group Limited, Alpro, Provamel Holding BV, Trilogy Organic, The Naked Cow Dairy Free e Rude Health.&lt;/em&gt;&lt;/strong&gt;&lt;/p&gt;&lt;p&gt;La nostra analisi di mercato comprende anche una sezione dedicata esclusivamente a questi importanti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recenti delle bevande di soia&lt;/h3&gt;&lt;p&gt;&lt;/p&gt;&lt;ul&gt;&lt;li&gt;A febbraio 2024, Danone ha annunciato una collaborazione con un'azienda di proteine alternative per ricercare e vendere alternative allo yogurt a base vegetale, che potrebbero includere varianti a base di soia.&lt;/li&gt;&lt;li&gt;A febbraio 2024, Vitasoy ha annunciato il lancio di una nuova gamma di prodotti a base di latte d'avena negli Stati Uniti, per espandere la propria offerta di bevande a base vegetale oltre al latte di soia.&lt;/li&gt;&lt;li&gt;A febbraio 2024, The Hain Celestial Group ha dimostrato un aumento significativo delle vendite dei propri prodotti per bevande a base vegetale, compresi i propri marchi di latte di soia, nel recente rapporto trimestrale sugli utili.&lt;/li&gt;&lt;li&gt;A febbraio 2024, PepsiCo ha annunciato le proprie intenzioni di aumentare la capacità produttiva di bevande a base vegetale, compreso il latte di soia, per soddisfare la crescente domanda.&lt;/li&gt;&lt;/ul&gt;&lt;h3&gt;Rapporto Ambito&lt;/h3&gt;&lt;div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USD)&lt;/p&gt;&lt;/td&gt;&lt;/tr&gt;&lt;tr&gt;&lt;td&gt;CHIAVE AZIENDE PROFILATE&lt;/td&gt;&lt;td&gt;&lt;p&gt;Danone SA, Vitasoy International Holdings Ltd., Hain Celestial Group Inc., The Coca-Cola Company, PepsiCo Inc., WhiteWave Foods Company, Blue Diamond Growers&lt;/p&gt;&lt;/td&gt;&lt;/tr&gt;&lt;tr&gt;&lt;td&gt;SEGMENTI COPERTI&lt;/td&gt;&lt;td&gt;&lt;p&gt;Per tipo di prodotto, per gusto, per canale di distribuzione e per area geografica&lt;/p&gt;&lt;/td&gt;&lt;/tr&gt;&lt;tr&gt;&lt;td&gt;AMBITO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oltre a indicare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panoramica aziendale, approfondimenti aziendali, benchmarking di prodotto e analisi SWOT per i principali attori del mercatoLe prospettive di mercato attuali e future del settore rispetto agli sviluppi recenti (che coinvolgono opportunità e driver di crescita, nonché sfide e limitazioni sia delle regioni emergenti che sviluppateInclude un'analisi approfondita del mercato da varie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problemi, contatta il nostro team di vendita, che si assicurerà che le tue esigenze siano soddisfatte.&lt;/p&gt;&lt;div class="row"&gt;&lt;div classe="col-12 col-md-12"&gt;&lt;h2 classe="testo-sinistra -colore-blu-scuro"&gt;</t>
  </si>
  <si>
    <t>&lt;div class=""&gt;&lt;h2&gt;Dimensioni e previsioni del mercato dei dessert di soia&lt;/h2&gt;&lt;p&gt;Il mercato dei dessert di soia sta crescendo a un ritmo più veloce con tassi di crescita sostanziali negli ultimi anni e si stima che il mercato crescerà in modo significativo nel periodo previsto, ovvero dal 2020 al 2027.&lt;/p&gt;&lt;p&gt;I principali fattori trainanti per la crescita del settore sono il cambiamento delle tendenze nel mercato globale e l'aumento del reddito disponibile delle persone, il consumo di prodotti a base di latte di soia, in particolare i dessert di soia, sta crescendo in modo significativo. Si prevede che lo spostamento dei clienti verso piatti dolci sani e la crescente consapevolezza della salute stimoleranno ulteriormente la crescita del mercato.&lt;/p&gt;&lt;h3&gt;&lt;/h3&gt;&lt;p style="text-align: center;"&gt;&lt;strong&gt;&lt;em&gt;Per ottenere un'analisi dettagliata, &lt;/em&gt;&lt;/strong&gt;&lt;/p&gt;&lt;h3&gt;Definizione di dessert di soia&lt;/h3&gt;&lt;p&gt;La soia è un prodotto alimentare molto nutriente che è ampiamente utilizzato in ogni paese, tra tutti i tipi di persone in tutto il mondo. Il dessert di soia è fatto con latte di soia. Negli ultimi anni, il latte di soia ha guadagnato importanza tra la popolazione bigotta del lattosio. A causa della minore quantità di colesterolo, carboidrati e grassi, nei prodotti a base di latte di soia rispetto ai prodotti a base di latte vaccino, sta diventando una preferenza popolare tra i clienti attenti alla salute. Il dessert di soia sta guadagnando popolarità grazie al suo valore nutrizionale. I dessert di soia generalmente includono torte di soia, budini di soia, cheesecake di soia e gelati di soia che sono completamente privi di latticini e sono prodotti utilizzando latte di soia.&lt;/p&gt;&lt;h3&gt;Panoramica del mercato globale dei dessert di soia&lt;/h3&gt;&lt;p&gt;I principali fattori trainanti per la crescita del settore sono il cambiamento delle tendenze nel mercato globale e l'aumento del reddito disponibile delle persone, il consumo di prodotti a base di latte di soia, in particolare dessert di soia, sta crescendo in modo significativo. Si prevede che lo spostamento dei clienti verso piatti dolci sani e la crescente consapevolezza della salute stimoleranno ulteriormente la crescita del mercato. Il dessert di soia è fatto con latte di soia e quindi contiene meno quantità di colesterolo, grassi e carboidrati nel prodotto rispetto al latte vaccino. Pertanto, la sua domanda è in aumento tra i consumatori attenti alla salute. Inoltre, si prevede che la crescente consapevolezza riguardo ai benefici nutrizionali del prodotto guiderà il mercato nel periodo di previsione. I consumatori possono ridurre il loro consumo di calorie rispetto a quello dei latticini, quindi possono concedersi un consumo senza sensi di colpa grazie all'aumento della domanda del prodotto.&lt;/p&gt;&lt;p&gt;Ci sono alcune limitazioni e sfide che ostacoleranno la crescita del mercato. Il principale fattore limitante per il mercato dei dessert di soia è che i dessert a base di latte di soia non contengono abbastanza calcio. Oltre a vari valori nutrizionali, il prodotto è carente di calcio, il che, a sua volta, ostacola la crescita del mercato. Per soddisfare il contenuto di calcio, i produttori rinvigoriscono attraverso calcio artificiale a causa del quale il prodotto a volte perde il suo altro contenuto nutrizionale. In alcuni paesi come gli Stati Uniti, il governo è severo riguardo al contenuto nutrizionale disponibile nel prodotto, pertanto i fattori sopra menzionati possono ostacolare la crescita del mercato in tali regioni durante il periodo di previsione.&lt;/p&gt;&lt;h3&gt;Mercato globale dei dessert di soia: analisi della segmentazione&lt;/h3&gt;&lt;p&gt;Il mercato globale dei dessert di soia è segmentato in base a prodotto, applicazioni e geografia.&lt;/p&gt;&lt;h3&gt;Mercato dei dessert di soia per prodotto&lt;/h3&gt;&lt;p&gt;• Latte di soia• Creme di soia• Torte di soia e dolci di soia• Altro&lt;/p&gt;&lt;p&gt;In base al prodotto, il mercato è suddiviso in Latte di soia, Creme di soia, Torte di soia e dolci di soia e Altro. Si prevede che il segmento Software Piccole e medie imprese registrerà il CAGR più significativo nel periodo di previsione. Il segmento delle torte sta dominando il mercato e si prevede che registrerà il CAGR più significativo durante il periodo di previsione. I fattori possono essere attribuiti all'uso crescente di torte in larga misura in regioni come il Nord America e l'Europa.&lt;/p&gt;&lt;h3&gt;Mercato dei dessert di soia per applicazioni&lt;/h3&gt;&lt;p&gt;• Ipermercati e supermercati• Specialisti di cibo e bevande• Minimarket• Rivenditori online&lt;/p&gt;&lt;p&gt;In base alle applicazioni, il mercato è suddiviso in Ipermercati e supermercati, Cibo e bevande, Specialisti, Minimarket e Rivenditori online. Il segmento degli ipermercati sta dominando il mercato e si prevede che manterrà il CAGR più significativo durante il periodo di previsione. I fattori possono essere attribuiti alla disponibilità di un'ampia varietà di prodotti sotto lo stesso tetto, pubblicità, buoni sconto e la presenza di grandi attori come Walmart.&lt;/p&gt;&lt;h3&gt;Mercato dei dessert di soia per geografia&lt;/h3&gt;&lt;p&gt;• Nord America• Europa• Asia Pacifico• Resto del mondo&lt;/p&gt;&lt;p&gt;Sulla base dell'analisi regionale, il mercato globale dei dessert di soia è classificato in Nord America, Europa, Asia Pacifico e Resto del mondo. La quota maggiore del mercato sarà dominata dal Nord America e probabilmente assisterà a una crescita significativa durante il periodo di previsione. Ciò può essere attribuito all'elevato livello di intolleranza al lattosio e all'uso di prodotti come budini, torte e gelati.&lt;/p&gt;&lt;h3&gt;Attori chiave nel mercato dei dessert di soia&lt;/h3&gt;&lt;p&gt;Il rapporto di studio "Global Soy Desserts Market" fornirà una preziosa panoramica con un'enfasi sul mercato globale. I principali attori del mercato sono&lt;/p&gt;&lt;p&gt;• The Hershey Company• Whitewave Services• Danone Groupe• Dean Foods• Hain Celestial• So Delicious• Turtle Mountain• AFC Soy Foods• Alpro• DF Mavens• Earth's Own Food Company&lt;/p&gt;&lt;p&gt;La sezione del panorama competitivo include anche strategie di sviluppo chiave, quote di mercato e analisi della classifica di mercato degli attori sopra menzionati a livello globale.&lt;strong&gt; &lt;/strong&gt;&lt;/p&gt;&lt;h4 style="display: none;"&gt;Report sulle principali tendenze:&lt;/h4&gt;&lt;p style="display: none;"&gt;&lt;/p&gt;&lt;p style="display: none;"&gt;&lt;/p&gt;&lt;h4&gt;Metodologia di ricerca della ricerca di mercato:&lt;/h4&gt;&lt;p&gt;Per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 Indica la regione e il segmento che dovrebbero assistere alla crescita più rapida e dominare il mercato • Analisi per area geografica che evidenzia il consumo del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Analista post-vendita a 6 mesi supporto&lt;/p&gt;&lt;h4&gt;Personalizzazione del report&lt;/h4&gt;&lt;p&gt;• In caso di necessità contatta il nostro team di vendita, che si assicurerà che le tue esigenze siano soddisfatte.&lt;/p&gt;&lt;/div&gt;</t>
  </si>
  <si>
    <t>&lt;div class=""&gt;&lt;h2&gt;Dimensioni e previsioni del mercato dei prodotti senza soia&lt;/h2&gt;&lt;p&gt;Il mercato dei prodotti senza soia sta crescendo a un ritmo più rapido, con tassi di crescita sostanziali negli ultimi anni e si stima che crescerà in modo significativo nel periodo previsto, ovvero dal 2020 al 2027.&lt;/p&gt;&lt;p&gt;Si prevede che i prodotti senza soia saranno ampiamente adottati dai clienti attenti alla salute. L'aumento dell'incidenza di casi di allergia alla soia, come difficoltà respiratorie, eczema, gonfiore di parti del corpo, arrossamento della pelle, ecc., aumenta le opportunità per i prodotti senza soia.&lt;/p&gt;&lt;h3&gt;&lt;/h3&gt;&lt;p style="text-align: center;"&gt; &lt;/p&gt;&lt;div class="btn-wrap text-center" id="bnthid"&gt;&lt;label style="padding-right:5px;margin-bottom: 10px;"&gt;&lt;b&gt;Per ottenere un'analisi dettagliata: &lt;noscript&gt;&lt;/noscript&gt; &lt;/b&gt;&lt;/label&gt;&lt;/div&gt;&lt;p&gt;&lt;/p&gt;&lt;h3&gt;Definizione del mercato globale dei prodotti senza soia&lt;/h3&gt;&lt;p&gt;I prodotti senza soia sono prodotti alimentari che non contengono ingredienti a base di soia a causa dei loro effetti nocivi per la salute. La soia è un ingrediente alimentare considerato nocivo dalla maggior parte dei consumatori. Ipoteticamente, potrebbe essere considerato un componente pericoloso negli alimenti e nelle bevande confezionati. In tutto il mondo alcune forze sono state indotte a verificare la soia come ingrediente nei prodotti alimentari a causa dell'aumento delle diagnosi di allergie alimentari in alcuni paesi, soprattutto tra i bambini. I prodotti senza soia disponibili sul mercato includono prodotti da forno e dolciumi, prodotti a base di carne, alimenti funzionali, latticini e alimenti per l'infanzia.&lt;/p&gt;&lt;h3&gt;Panoramica del mercato globale dei prodotti senza soia&lt;/h3&gt;&lt;p&gt;Si prevede che i prodotti senza soia ottengano una più ampia adozione tra i clienti attenti alla salute. L'aumento dell'incidenza di casi di allergia alla soia come difficoltà respiratorie, eczema, gonfiore di parti del corpo, arrossamento della pelle, ecc. aumenta le opportunità per i prodotti senza soia. Inoltre, la crescita dell'ipersensibilità alimentare e delle allergie dovute al consumo di soia nella dieta sta guidando il mercato dei prodotti senza soia. I prodotti senza soia hanno ricevuto una spinta significativa rafforzata dalla crescente consapevolezza dei consumatori e dall'interesse nell'evitare ingredienti alimentari allergenici come la soia per regolare gli episodi allergici.&lt;/p&gt;&lt;p&gt;I consumatori cercano di ridurre le loro spese mediche optando per cibo sano, questo atteggiamento dei clienti è destinato a guidare il mercato dei prodotti senza soia durante il periodo di previsione. Ci sono alcune limitazioni e sfide affrontate che ostacoleranno la crescita del mercato. Alcuni fattori come la presenza di sostituti, il basso costo associato ai prodotti sostitutivi e la facile reperibilità delle alternative dovrebbero frenare la crescita del mercato globale dei prodotti senza soia. Inoltre, si prevede che una minore consapevolezza del consumo di prodotti a base di soia, della loro natura malsana e dei loro effetti pericolosi ostacolerà ulteriormente la crescita del mercato.&lt;/p&gt;&lt;h3&gt;Mercato globale dei prodotti senza soia: analisi della segmentazione&lt;/h3&gt;&lt;p&gt;Il mercato globale dei prodotti senza soia è segmentato in base a prodotto, applicazioni e geografia.&lt;/p&gt;&lt;p&gt;&lt;/p&gt;&lt;h3&gt;Mercato dei prodotti senza soia, per prodotto&lt;/h3&gt;&lt;ul&gt;&lt;li&gt;Panetteria e dolciumi&lt;/li&gt;&lt;li&gt;Prodotti a base di carne&lt;/li&gt;&lt;li&gt;Alimenti funzionali&lt;/li&gt;&lt;li&gt;Prodotti lattiero-caseari&lt;/li&gt;&lt;li&gt;Alimenti per l'infanzia&lt;/li&gt;&lt;/ul&gt;&lt;p&gt;&lt;/p&gt;&lt;p&gt; &lt;/p&gt;&lt;p&gt;In base al prodotto, il mercato è suddiviso in Panetteria e dolciumi, Prodotti a base di carne, Alimenti funzionali, Prodotti lattiero-caseari e Alimenti per l'infanzia. Il segmento dei Prodotti lattiero-caseari sta dominando il mercato e si prevede che manterrà il CAGR più significativo durante il periodo di previsione. I fattori possono essere attribuiti all'enorme domanda di prodotti caseari e alla consapevolezza dei consumatori riguardo ai prodotti sani.&lt;/p&gt;&lt;h3&gt;Mercato dei prodotti senza soia, per applicazioni&lt;/h3&gt;&lt;ul&gt;&lt;li&gt;Ipermercati/supermercati&lt;/li&gt;&lt;li&gt;Grandi magazzini&lt;/li&gt;&lt;li&gt;Negozi di alimentari&lt;/li&gt;&lt;li&gt;Altri&lt;/li&gt;&lt;/ul&gt;&lt;p&gt;&lt;/p&gt;&lt;p&gt;In base alle applicazioni, il mercato è suddiviso in Ipermercati/supermercati, Grandi magazzini, Minimarket e Altri. Il segmento degli ipermercati sta dominando il mercato e si prevede che manterrà il CAGR più significativo durante il periodo di previsione. I fattori possono essere attribuiti alla disponibilità di un'ampia varietà di prodotti sotto lo stesso tetto, pubblicità, buoni sconto e la presenza di grandi attori come Walmart.&lt;/p&gt;&lt;h3&gt;Mercato dei prodotti senza soia per area geografica&lt;/h3&gt;&lt;ul&gt;&lt;li&gt;Nord America&lt;/li&gt;&lt;li&gt;Europa&lt;/li&gt;&lt;li&gt;Asia Pacifico&lt;/li&gt;&lt;li&gt;Resto del mondo&lt;/li&gt;&lt;/ul&gt;&lt;p&gt;Sulla base dell'analisi regionale, il mercato globale dei prodotti senza soia è classificato in Nord America, Europa, Asia Pacifico e Resto del mondo. La quota maggiore del mercato sarà dominata dal Nord America. Si prevede che la popolazione crescente nelle regioni accompagnata dalla forte domanda di prodotti alimentari senza allergeni guiderà il mercato dei prodotti senza soia durante il periodo di previsione. Si prevede che i mercati emergenti delle regioni Asia Pacifico e MEA offriranno abbondanti opportunità sia per i nuovi partecipanti che per quelli attuali.&lt;/p&gt;&lt;h3&gt;Attori chiave&lt;/h3&gt;&lt;p&gt;Il rapporto di studio "Mercato globale dei prodotti senza soia" fornirà una preziosa panoramica con un'enfasi sul mercato globale. I principali attori del mercato sono &lt;em&gt;&lt;strong&gt;Amy's Kitchen, Annie's Homegrown, Enjoy Life Foods, Imagine – The Hain Celestial, McCormick, Nature's Path Foods, Newman's Own, Pacific Foods of Oregon, Trader Joe's, Oetker Canada, Rudis Organic Bakery.&lt;/strong&gt;&lt;/em&gt;&lt;/p&gt;&lt;p&gt;La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PRINCIPALI PROFILATE&lt;/td&gt;&lt;td&gt;&lt;p&gt;Amy's Kitchen, Annie's Homegrown, Enjoy Life Foods, Imagine – The Hain Celestial, McCormick, Nature's Path Foods, Newman's Own, Pacific Foods of Oregon, Trader Joe's, Oetker Canada, Rudis Organic Bakery.&lt;/p&gt;&lt;/td&gt;&lt;/tr&gt;&lt;tr&gt;&lt;td&gt;SEGMENTI COPERTI&lt;/td&gt;&lt;td&gt;&lt;ul&gt;&lt;li&gt;Per prodotto&lt;/li&gt;&lt;li&gt;Per applicazioni&lt;/li&gt;&lt;li&gt;Per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garantirà che i tuoi requisiti siano soddisfatti.&lt;/p&gt;&lt;/div&gt;</t>
  </si>
  <si>
    <t>&lt;div class=""&gt;&lt;h2&gt;Dimensioni e previsioni del mercato delle ciotole per pedicure spa&lt;/h2&gt;&lt;p&gt;Le dimensioni del mercato delle ciotole per pedicure spa stanno crescendo a un ritmo moderato con tassi di crescita sostanziali negli ultimi anni e si stima che il mercato crescerà in modo significativo nel periodo previsto, ovvero dal 2021 al 2028.&lt;/p&gt;&lt;p&gt;La crescente domanda con una maggiore consapevolezza dei consumatori riguardo al prodotto e il cambiamento dello stile di vita sono i fattori che guidano la crescita del mercato delle ciotole per pedicure spa. Il rapporto sul mercato globale delle ciotole per pedicure spa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ciotole per pedicure da spa&lt;/h3&gt;&lt;p&gt;Nella maggior parte dei saloni per unghie e delle spa, le pedicure da spa sono una cura per le unghie dei piedi, e le unghie dei piedi sono solitamente le più costose e contengono extra non presenti nelle pedicure normali. Di solito inizia con un caldo bagno idromassaggio ed è seguito da vari trattamenti spa come scrub, impacchi caldi e massaggi. Dopo questi passaggi, una pedicure spa di solito si completa rifilando cuticole e unghie e poi lucidando. La cosa migliore della pedicure spa è la sedia e il pediluvio idromassaggio. Le sedie sono generalmente dotate di riscaldamento e massaggio regolabili e un getto di idromassaggio è posizionato sul fondo della vasca per massaggiare i piedi. Per motivi igienici, il pediluvio ha uno scarico anziché acqua in circolazione ed è essenziale pulirlo accuratamente dopo ogni utilizzo da parte del cliente. Le onicotecniche di solito aggiungono pediluvi o sali da bagno all'acqua e i clienti possono rilassarsi per i primi minuti finché la loro pelle e le loro unghie non sono morbide e pulite.&lt;/p&gt;&lt;h3&gt;Panoramica del mercato globale delle ciotole per pedicure spa&lt;/h3&gt;&lt;p&gt;Il fattore principale che guida la crescita del mercato è la crescente domanda con una maggiore consapevolezza dei consumatori riguardo al prodotto e il cambiamento degli stili di vita. La ciotola per pedicure è progettata per essere utilizzata durante una pedicure. Di solito sono realizzate in plastica, ma possono essere realizzate anche in altri materiali, come il metallo. La ciotola per pedicure contiene acqua o altri liquidi utilizzati nel processo di pedicure. Lo stile di vita sedentario, la rapida urbanizzazione e i programmi fitti di impegni dei professionisti hanno aumentato la preferenza per le spa di trattamento per alleviare ansia e stress. Di conseguenza, le spa che includono le migliori possibilità di personalizzazione e super-premium attraverso vari trattamenti e servizi spa stanno guadagnando slancio. A causa delle crescenti esigenze di bellezza della maggior parte dei clienti, la tendenza alla domanda crescente spinge la crescita del mercato delle ciotole per pedicure spa.&lt;/p&gt;&lt;h3&gt;Analisi della segmentazione del mercato globale delle ciotole per pedicure spa&lt;/h3&gt;&lt;p&gt;Il mercato globale delle ciotole per pedicure spa è segmentato in base a prodotto, applicazione e area geografica.&lt;/p&gt;&lt;p&gt;&lt;/p&gt;&lt;h3&gt;Mercato delle ciotole per pedicure spa, per prodotto&lt;/h3&gt;&lt;p&gt;• Tipo automatico• Tipo manuale&lt;/p&gt;&lt;p&gt;In base al prodotto, il mercato è segmentato in tipo automatico e tipo manuale.&lt;/p&gt;&lt;h3&gt;Mercato delle ciotole per pedicure spa, per applicazione&lt;/h3&gt;&lt;p&gt;• Uso commerciale• Uso domestico&lt;/p&gt;&lt;p&gt;In base all'applicazione, il mercato è segmentato in uso commerciale e uso domestico.&lt;/p&gt;&lt;h3&gt;Mercato delle ciotole per pedicure spa, per area geografica&lt;/h3&gt;&lt;p&gt;• Nord America• Europa• Asia Pacifico• Resto del mondo&lt;/p&gt;&lt;p&gt;Sulla base dell'analisi regionale, il mercato globale delle ciotole per pedicure spa è classificato in Nord America, Europa, Asia Pacifico e resto del mondo.&lt;/p&gt;&lt;h3&gt;Attori chiave&lt;/h3&gt;&lt;p&gt;Il rapporto di studio "Global Spa Pedicure Bowls Market" fornirà una preziosa panoramica con un'enfasi sul mercato globale. I principali attori del mercato sono &lt;em&gt;&lt;strong&gt;ComfortSoul, Kalopi, LEMI Group, Lenox, Living Earth Crafts, Gharieni, Sassi, Gamma &amp; Bross, Lac Long Manufacturing e Belava.&lt;/strong&gt;&lt;/em&gt;&lt;/p&gt;&lt;p&gt;La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PROFILATE&lt;/td&gt;&lt;td&gt;&lt;p&gt;ComfortSoul, Kalopi, LEMI Group, Lenox, Living Earth Crafts, Gharieni, Sassi, Gamma &amp;amp; Bross, Lac Long Manufacturing.&lt;/p&gt;&lt;/td&gt;&lt;/tr&gt;&lt;tr&gt;&lt;td&gt;SEGMENTI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degli analisti)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</si>
  <si>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delle boe faro Spar&lt;/h2&gt;&lt;p&gt;Le dimensioni del mercato delle boe faro Spar stanno crescendo a un ritmo moderato con tassi di crescita sostanziali negli ultimi anni e si stima che il mercato crescerà in modo significativo nel periodo previsto, ovvero dal 2021 al 2028.&lt;/p&gt;&lt;p&gt;L'unità è operativa in un'ampia varietà di profondità ed è in grado di contrassegnare canali stretti con una precisione maggiore rispetto alle boe tradizionali, il fattore che guida la crescita del mercato delle boe faro Spar. Il rapporto sul mercato globale delle boe faro Spar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boe di segnalazione Spar&lt;/h3&gt;&lt;p&gt;Le boe di segnalazione combinano i punti di forza e di debolezza delle strutture fisse con le boe. Sono fisse e non possono ruotare. Non vibrano all'interno del cerchio dell'orologio e garantiscono un posizionamento accurato del segnale. Quando la nave viene sbalzata via, la boa può guarire quasi fino a sommergere la luce, riducendo al minimo i danni alla boa. Le forze esterne possono essere ridotte al minimo in acque poco profonde e porti protetti. Pertanto, i galleggianti sono progettati per funzionare entro parametri specifici. Il vento e le onde correnti possono essere minimi. Pertanto, il pontone e i tubi strutturali sono progettati di conseguenza.&lt;/p&gt;&lt;p&gt;Le acque più profonde sono spesso associate a correnti, venti e onde più forti. La parte galleggiante deve essere dimensionata per bilanciare queste forze. Le dimensioni della galleggiabilità cambiano per bilanciare queste forze man mano che aumenta la profondità dell'acqua e le pressioni esterne possono aumentare. È inoltre essenziale mantenere l'angolo di lavoro massimo desiderato in entrambi i modelli di galleggianti. Ciò si ottiene regolando le dimensioni e la posizione del galleggiante.&lt;/p&gt;&lt;h3&gt;Panoramica del mercato globale delle boe di segnalazione Spar&lt;/h3&gt;&lt;p&gt;I fattori principali che guidano la crescita del mercato sono la robusta costruzione in metallo. La camera di galleggiamento viene esaminata e riempita con schiuma di poliuretano a molecole chiuse. Tutto il metallo viene sabbiato fino a ottenere un metallo radiante, primerizzato con primer ricco di zinco e ricoperto con un vinile di grado marino del tuo colore distintivo. È disponibile una vernice antivegetativa opzionale per il componente subacqueo. La posizione di conservazione chiusa ha un accesso pulito al portello, un ponte metallico accelerato e ringhiere di protezione in metallo su richiesta, la scala può essere ordinata come staccabile. Un segnale diurno cilindrico, costruito in alluminio verniciato con marcature retroriflettenti, offre una vasta posizione di segnale. L'unità è operativa in un'ampia varietà di profondità ed è in grado di contrassegnare canali stretti con maggiore precisione rispetto alle boe tradizionali, il fattore che guida la crescita del mercato del mercato.&lt;/p&gt;&lt;h3&gt;Analisi della segmentazione del mercato globale delle boe faro Spar&lt;/h3&gt;&lt;p&gt;Il mercato globale delle boe faro Spar è segmentato in base a prodotto, applicazione e geografia.&lt;/p&gt;&lt;p&gt;&lt;/p&gt;&lt;h3&gt;Mercato delle boe faro Spar, per prodotto&lt;/h3&gt;&lt;p&gt;• Metallo• Plastica&lt;/p&gt;&lt;p&gt;In base al prodotto, il mercato è segmentato in metallo e plastica.&lt;/p&gt;&lt;h3&gt;Mercato delle boe faro Spar, per applicazione&lt;/h3&gt;&lt;p&gt;• Offshore• Costiera e Porto• Acque interne&lt;/p&gt;&lt;p&gt;In base all'applicazione, il mercato è segmentato in acque offshore, costiere e portuali e interne.&lt;/p&gt;&lt;h3&gt;Mercato delle boe faro Spar, per area geografica&lt;/h3&gt;&lt;p&gt;• Nord America• Europa• Asia Pacifico• Resto del mondo&lt;/p&gt;&lt;p&gt;Sulla base dell'analisi regionale, il mercato globale delle boe faro Spar è classificato in Nord America, Europa, Asia Pacifico e Resto del mondo.&lt;/p&gt;&lt;h3&gt;Attori chiave&lt;/h3&gt;&lt;p&gt;Il rapporto di studio "Mercato globale delle boe faro Spar" fornirà una preziosa panoramica con un'enfasi sul mercato globale. I principali attori del mercato sono &lt;em&gt;&lt;strong&gt;FenderCare, Meritaito, Xylem, Zeniya Aluminum Engineering Group, Sealite, Ryokuseisha, Resinex, Corilla, Almarin e Mobilis.&lt;/strong&gt;&lt;/em&gt;&lt;/p&gt;&lt;p&gt;La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PROFILATE&lt;/td&gt;&lt;td&gt;&lt;p&gt;FenderCare, Meritaito, Xylem, Zeniya Aluminum Engineering Group, Sealite, Ryokuseisha, Resinex, Corilla.&lt;/p&gt;&lt;/td&gt;&lt;/tr&gt;&lt;tr&gt;&lt;td&gt;SEGMENTI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degli analisti)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</si>
  <si>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class=""&gt;&lt;h2&gt;Valutazione del mercato degli altoparlanti – 2024-2031&lt;/h2&gt;&lt;p&gt;Gli ultimi sviluppi nella tecnologia audio e nella connettività alimentano l'innovazione e la competitività del mercato degli altoparlanti. Secondo l'analista di Market Research, si stima che il mercato degli altoparlanti raggiungerà una valutazione di &lt;strong&gt;&lt;span style="color: #993300;"&gt;830,54 miliardi di USD nel periodo di previsione&lt;/span&gt; &lt;span style="color: #993300;"&gt;2031&lt;/span&gt;&lt;/strong&gt;, soggiogando circa 98,13 miliardi di USD valutati nel 2023.&lt;/p&gt;&lt;p&gt;La crescente necessità di soluzioni di intrattenimento domestico e l'avvento di ecosistemi domestici intelligenti spingono il mercato degli altoparlanti in avanti. Ciò consente al mercato di crescere a un &lt;span style="color: #993300;"&gt;&lt;strong&gt;CAGR del 30,6%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degli altoparlanti: definizione/panoramica&lt;/h3&gt;&lt;p&gt;Un altoparlante è un dispositivo che trasforma gli impulsi elettrici in onde sonore in modo che l'audio possa essere riprodotto. Spesso è costituito da uno o più driver, come woofer e tweeter, racchiusi in un involucro. Quando una corrente elettrica viene fornita attraverso i componenti dell'altoparlante, l'aria attorno a essi vibra, producendo suono.&lt;/p&gt;&lt;p&gt;Inoltre, gli altoparlanti sono ampiamente utilizzati in una varietà di campi, tra cui i sistemi di intrattenimento domestico, dove producono audio di alta qualità per film, musica e giochi. Sono anche componenti essenziali dei sistemi di diffusione sonora, che amplificano le parole pronunciate o la musica in ambienti come teatri, stadi e sale conferenze.&lt;/p&gt;&lt;section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mt-md-0"&gt;&lt;noscript&gt;&lt;/noscript&gt;&lt;/div&gt;&lt;/div&gt;&lt;/div&gt;&lt;/section&gt;&lt;h3&gt;In che modo le vendite di tecnologie wireless sosterranno la crescita del mercato degli altoparlanti?&lt;/h3&gt;&lt;p&gt;Il continuo progresso della tecnologia wireless, come Bluetooth, Wi-Fi e altre forme di comunicazione wireless, è un importante fattore motivante per il mercato. Ciò ha reso gli altoparlanti più adattabili e intuitivi, consentendo lo streaming semplice di musica e altri contenuti audio da una gamma di dispositivi senza la necessità di connessioni fisiche. L'ascesa degli altoparlanti intelligenti, che utilizzano la connettività wireless per interagire con una varietà di dispositivi e servizi intelligenti, dimostra l'importanza di questa tendenza.&lt;/p&gt;&lt;p&gt;L'integrazione degli altoparlanti nell'Internet of Things (IoT) e negli ecosistemi della casa intelligente ha notevolmente aumentato la loro utilità. Gli altoparlanti intelligenti dotati di assistenti vocali, come Amazon Alexa, Google Assistant e Apple Siri, possono azionare dispositivi per la casa intelligente, fornire informazioni e aiutare nelle attività quotidiane. Questa integrazione ha reso gli altoparlanti intelligenti una parte indispensabile della moderna casa intelligente, stimolando la crescita del mercato.&lt;/p&gt;&lt;p&gt;Inoltre, le esperienze audio ad alta fedeltà stanno diventando sempre più popolari tra i consumatori, sia a casa che in movimento. Ciò sta portando a maggiori investimenti in R&amp;S per creare altoparlanti con una qualità audio superiore, come capacità audio ad alta risoluzione, funzionalità di cancellazione del rumore e tecnologie audio immersive come Dolby Atmos. Inoltre, la tendenza verso design esteticamente gradevoli che si abbinano all'arredamento della casa sta influenzando lo sviluppo del prodotto.&lt;/p&gt;&lt;h3&gt;Quali sono le principali sfide che ostacolano la crescita del mercato degli altoparlanti?&lt;/h3&gt;&lt;p&gt;Il mercato degli altoparlanti è fortemente competitivo, con molti marchi e modelli che competono per l'attenzione dei consumatori. Questa forte concorrenza causa la saturazione del mercato, in cui i consumatori sono inondati di opzioni, rendendo difficile per i nuovi entranti stabilire un punto d'appoggio e per le aziende attuali mantenere o aumentare la propria quota di mercato.&lt;/p&gt;&lt;p&gt;Inoltre, garantire una compatibilità e un'interoperabilità fluide diventa una sfida per il mercato poiché gli altoparlanti diventano più integrati con i dispositivi IoT e gli ecosistemi della casa intelligente. Il mercato è frammentato, con diversi standard ed ecosistemi (ad esempio, Amazon Alexa, Google Assistant, Apple HomeKit), rendendo difficile per i produttori produrre dispositivi universalmente interoperabili. Questa frammentazione limita il funzionamento degli altoparlanti all'interno di ecosistemi specifici, scoraggiando i consumatori dall'utilizzare tecnologie di altoparlanti intelligenti.&lt;/p&gt;&lt;h2&gt;Acumeni per categoria&lt;/h2&gt;&lt;h3&gt;L'uso degli smartphone nella vita quotidiana aumenterà la domanda di altoparlanti portatili?&lt;/h3&gt;&lt;p&gt;Secondo l'analisi, si stima che il segmento degli altoparlanti portatili detenga la quota di mercato maggiore durante il periodo di previsione. I consumatori stanno sempre più favorendo prodotti che promuovono uno stile di vita attivo e mobile. Gli altoparlanti portatili soddisfano questo desiderio offrendo facilità e flessibilità, consentendo ai clienti di trasportare semplicemente i propri altoparlanti in numerose posizioni, sia per attività all'aperto, riunioni sociali o uso personale in diverse stanze della casa. Le dimensioni compatte, il funzionamento a batteria e la connettività wireless (come Bluetooth) aumentano il loro fascino, in linea con la tendenza verso la mobilità e l'intrattenimento in movimento.&lt;/p&gt;&lt;p&gt;I miglioramenti nella tecnologia delle batterie hanno notevolmente aumentato il tempo di riproduzione degli altoparlanti portatili, rendendoli più affidabili e convenienti per un uso prolungato lontano dalle prese di corrente. Inoltre, gli sviluppi nella comunicazione wireless, come Bluetooth e Wi-Fi, hanno aumentato la portata e la stabilità delle connessioni tra altoparlanti portatili e sorgenti audio (smartphone, tablet, laptop, ecc.), migliorando quindi l'esperienza utente. Questi miglioramenti tecnologici hanno reso gli altoparlanti portatili più attraenti per i clienti, con conseguente predominio sul mercato.&lt;/p&gt;&lt;p&gt;Inoltre, gli altoparlanti portatili sono progettati per essere utilizzati per una varietà di scopi, tra cui l'ascolto personale, l'intrattenimento domestico e riunioni ed eventi all'aperto. Questa versatilità è rafforzata da caratteristiche come l'impermeabilità, la resistenza alla polvere e la costruzione durevole che consentono di utilizzarli in una varietà di contesti, tra cui spiagge, vacanze in campeggio e feste in piscina. L'emergere di funzionalità intelligenti, come gli assistenti vocali e la connettività con i sistemi di automazione domestica, sta aumentando la loro funzionalità oltre la riproduzione musicale, attraendo una base di consumatori più ampia.&lt;/p&gt;&lt;h3&gt;Quali aspetti stimolano le vendite di altoparlanti wireless?&lt;/h3&gt;&lt;p&gt;Si stima che il segmento wireless dominerà il mercato degli altoparlanti durante il periodo di previsione. Gli altoparlanti wireless offrono una facilità e una portabilità senza precedenti, consentendo agli utenti di trasferire i propri dispositivi musicali da una stanza all'altra o persino all'esterno senza il fastidio di cavi e spine. Questa versatilità ha reso gli altoparlanti wireless estremamente popolari tra i consumatori che apprezzano la praticità e la possibilità di ascoltare musica, podcast o altri contenuti audio da qualsiasi luogo della propria casa o in movimento.&lt;/p&gt;&lt;p&gt;La popolarità degli altoparlanti wireless potrebbe anche essere attribuita alla tendenza del design minimalista degli interni e al decluttering. Gli altoparlanti wireless, che non richiedono cavi ingombranti, offrono un aspetto più pulito che si adatta agli standard estetici moderni. Possono essere facilmente integrati in una gamma di spazi abitativi senza sconvolgere l'arredamento, il che li rende un'alternativa interessante per i consumatori che desiderano preservare un ambiente domestico pulito e ordinato.&lt;/p&gt;&lt;p&gt;Inoltre, significativi progressi nelle tecnologie wireless come Bluetooth, Wi-Fi e NFC (Near Field Communication) hanno notevolmente migliorato le prestazioni degli altoparlanti wireless. Questi sviluppi hanno portato a una migliore qualità del suono, una portata maggiore, una rete più semplice e connessioni più affidabili, rendendo gli altoparlanti wireless un'opzione interessante sia per gli ascoltatori occasionali che per gli audiofili. L'inclusione della tecnologia intelligente consente comandi vocali e una connessione fluida con più servizi di streaming e dispositivi smart home, consolidando la supremazia degli altoparlanti wireless.&lt;/p&gt;&lt;p&gt;&lt;span style="color: #993300;"&gt;&lt;strong&gt;Accedi alla metodologia del report di mercato degli altoparlanti&lt;/strong&gt;&lt;/span&gt;&lt;/p&gt;&lt;p&gt;&lt;span style="text-decoration: underline;"&gt;&lt;/span&gt;&lt;/p&gt;&lt;h2&gt;Acumens per paese/regione&lt;/h2&gt;&lt;h3&gt;Quali sono i fattori chiave che contribuiscono al predominio dell'Asia Pacifica nel mercato?&lt;/h3&gt;&lt;p&gt;Secondo gli analisti, si stima che l'Asia Pacifica dominerà il mercato degli altoparlanti durante il periodo di previsione. L'Asia Pacifica ospita alcuni dei più importanti centri di produzione di elettronica al mondo, tra cui Cina, Corea del Sud e Giappone. Questi paesi hanno una solida infrastruttura industriale, manodopera competente ed efficienti catene di fornitura, che sono fondamentali per la produzione di altoparlanti e altri dispositivi elettronici. La capacità della regione di creare prodotti di alta qualità a prezzi ragionevoli la sta aiutando a diventare un leader mondiale nella produzione di elettronica, incluso il settore degli altoparlanti. Questo vantaggio è rafforzato dall'assistenza governativa e dagli investimenti nei settori della tecnologia e della produzione.&lt;/p&gt;&lt;p&gt;Inoltre, la regione ha un mercato di consumatori ampio e in costante sviluppo con una forte necessità di tecnologie innovative. Paesi come Cina e India hanno grandi popolazioni che stanno diventando più ricche, esperte di tecnologia e desiderose di acquisire gadget di consumo all'avanguardia, come sistemi di altoparlanti migliorati. L'uso estensivo di smartphone e media digitali in queste nazioni sta aumentando la domanda di altoparlanti wireless e intelligenti che forniscono connettività e integrazione senza soluzione di continuità con una varietà di servizi di streaming ed elettrodomestici intelligenti.&lt;/p&gt;&lt;h3&gt;In che modo il passaggio alla modernizzazione sta plasmando il mercato in Nord America?&lt;/h3&gt;&lt;p&gt;Il Nord America, in particolare Stati Uniti e Canada, ha un reddito disponibile elevato e una forte cultura dei consumatori, il che lo rende un mercato attraente per prodotti di altoparlanti di fascia alta e creativi. I consumatori di questa regione sono ansiosi di investire in esperienze audio premium, influenzate da tendenze di stile di vita che danno priorità a un intrattenimento eccezionale e all'estetica della casa. Questa propensione al consumo premium aiuta a guidare la crescita del mercato sia per i sistemi audio ad alta fedeltà che per gli smart speaker versatili.&lt;/p&gt;&lt;p&gt;Inoltre, il Nord America è in prima linea nell'adozione di tecnologie per la casa intelligente, come gli smart speaker che fungono da hub per il controllo di molti dispositivi intelligenti. Gli assistenti vocali come Amazon Alexa, Google Assistant e Apple Siri sono diventati onnipresenti nella vita quotidiana, con conseguente elevata domanda di smart speaker. La comodità di utilizzare comandi vocali per riprodurre musica, acquisire informazioni, gestire attività e controllare dispositivi per la casa intelligente sta rendendo questi prodotti indispensabili in molte famiglie nordamericane, guidando lo sviluppo del mercato.&lt;/p&gt;&lt;h3&gt;Panorama competitivo&lt;/h3&gt;&lt;p&gt;Il panorama competitivo del mercato degli speaker è caratterizzato da una gamma variegata di aziende che competono per la quota di mercato e l'attenzione dei consumatori. I marchi affermati spesso si affidano alla propria reputazione e alle solide reti di distribuzione per mantenere il predominio, mentre i nuovi concorrenti mirano a rivoluzionare il mercato con tecnologie innovative e metodi di determinazione dei prezzi competitivi.&lt;/p&gt;&lt;p&gt;Alcuni dei principali attori che operano nel mercato degli altoparlanti includono:&lt;/p&gt;&lt;p&gt;&lt;em&gt;&lt;strong&gt;Sony, Samsung, LG Electronics, Bose, Ultimate Ears, Sonos, Amazon, Apple, Google, Marshall, Anker Innovations, Klipsch, Shure, D&amp;amp;B Audiotechnik.&lt;/strong&gt;&lt;/em&gt;&lt;/p&gt;&lt;h3&gt;Ultimi sviluppi&lt;/h3&gt;&lt;p&gt;&lt;/p&gt;&lt;ul&gt;&lt;li&gt;A febbraio 2024, Sonos ha annunciato una partnership con Ikea per integrare perfettamente gli altoparlanti Sonos nei mobili Ikea, per semplificare la creazione di esperienze musicali multi-room nelle case.&lt;/li&gt;&lt;li&gt;A febbraio 2024, Sony ha annunciato i suoi ultimi auricolari LinkBuds S, che hanno un design open-ear per una migliore consapevolezza dell'ambiente circostante durante l'ascolto di musica o le chiamate.&lt;/li&gt;&lt;li&gt;A gennaio 2024, Amazon ha annunciato un Echo Dot riprogettato con una migliore qualità audio e un aspetto sferico, per competere in modo più efficace nel mercato degli altoparlanti intelligenti.&lt;/li&gt;&lt;/ul&gt;&lt;h3&gt;Ambito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~30,6%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tipo di prodotto&lt;/li&gt;&lt;li&gt;Per tecnologia&lt;/li&gt;&lt;li&gt;Per applicazione&lt;/li&gt;&lt;/ul&gt;&lt;/td&gt;&lt;/tr&gt;&lt;tr&gt;&lt;td&gt;Regioni coperte&lt;/td&gt;&lt;td&gt;&lt;ul&gt;&lt;li&gt;Nord America&lt;/li&gt;&lt;li&gt;Europa&lt;/li&gt;&lt;li&gt;Asia Pacifico&lt;/li&gt;&lt;li&gt;America Latina&lt;/li&gt;&lt;li&gt;Medio Oriente e Africa&lt;/li&gt;&lt;/ul&gt;&lt;/td&gt;&lt;/tr&gt;&lt;tr&gt;&lt;td&gt;Attori principali&lt;/td&gt;&lt;td&gt;&lt;ul&gt;&lt;li&gt;Sony&lt;/li&gt;&lt;li&gt;Samsung&lt;/li&gt;&lt;li&gt;LG Electronics&lt;/li&gt;&lt;li&gt;Bose&lt;/li&gt;&lt;li&gt;Ultimate Ears&lt;/li&gt;&lt;li&gt;Sonos&lt;/li&gt;&lt;li&gt;Amazon&lt;/li&gt;&lt;li&gt;Apple&lt;/li&gt;&lt;li&gt;Google&lt;/li&gt;&lt;li&gt;Marshall&lt;/li&gt;&lt;li&gt;Anker Innovations&lt;/li&gt;&lt;li&gt;Klipsch&lt;/li&gt;&lt;li&gt;Shure&lt;/li&gt;&lt;li&gt;D&amp;amp;B Audiotechnik&lt;/li&gt;&lt;/ul&gt;&lt;/td&gt;&lt;/tr&gt;&lt;tr&gt;&lt;td&gt;Personalizzazione&lt;/td&gt;&lt;td&gt;&lt;p&gt;Segnala la personalizzazione insieme all'acquisto disponibile su richiesta.&lt;/p&gt;&lt;/td&gt;&lt;/tr&gt;&lt;/tbody&gt;&lt;/table&gt;&lt;/div&gt;&lt;/div&gt;&lt;h2&gt;Mercato degli altoparlanti, per categoria&lt;/h2&gt;&lt;h3&gt;Tipo di prodotto:&lt;/h3&gt;&lt;ul&gt;&lt;li&gt;Portatile Altoparlante&lt;/li&gt;&lt;li&gt;Altoparlante fisso&lt;/li&gt;&lt;li&gt;Altro&lt;/li&gt;&lt;/ul&gt;&lt;h3&gt;Tecnologia:&lt;/h3&gt;&lt;ul&gt;&lt;li&gt;Cablato&lt;/li&gt;&lt;li&gt;Wireless&lt;/li&gt;&lt;/ul&gt;&lt;h3&gt;Applicazione:&lt;/h3&gt;&lt;ul&gt;&lt;li&gt;Uso domestico&lt;/li&gt;&lt;li&gt;Commerciale&lt;/li&gt;&lt;li&gt;Altro&lt;/li&gt;&lt;/ul&gt;&lt;h3&gt;Regione:&lt;/h3&gt;&lt;ul&gt;&lt;li&gt;Nord America&lt;/li&gt;&lt;li&gt;Europa&lt;/li&gt;&lt;li&gt;Asia-Pacifico&lt;/li&gt;&lt;li&gt;Sud America&lt;/li&gt;&lt;li&gt;Medio Oriente e Africa&lt;/li&gt;&lt;/ul&gt;&lt;h4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</si>
  <si>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enzimi speciali&lt;/h2&gt;&lt;p&gt;Le dimensioni del mercato degli enzimi speciali sono state stimate in 5,65 miliardi di USD nel 2023 e si prevede che raggiungeranno i &lt;strong&gt;&lt;span style="color: #993300;"&gt;9,74 miliardi di USD entro il 2031&lt;/span&gt;&lt;/strong&gt;, con un &lt;span style="color: #993300;"&gt;&lt;strong&gt;CAGR del 7,03% dal 2024 al 2031.&lt;/strong&gt;&lt;/span&gt;&lt;/p&gt;&lt;ul&gt;&lt;li&gt;Gli enzimi speciali sono proteine altamente specializzate che catalizzano determinati processi chimici all'interno dei sistemi biologici. A differenza degli enzimi ordinari, che hanno un'ampia specificità del substrato, gli enzimi speciali sono progettati o scelti per eseguire funzioni particolari con elevata efficienza e specificità.&lt;/li&gt;&lt;li&gt;Questi enzimi sono spesso progettati per funzionare in base a parametri specifici, come temperatura, pH e concentrazione del substrato.&lt;/li&gt;&lt;li&gt;Gli enzimi speciali hanno diverse applicazioni in settori quali alimenti e bevande, medicinali, agricoltura e biotecnologia.&lt;/li&gt;&lt;li&gt;Nell'industria farmaceutica, gli enzimi speciali svolgono ruoli critici nei processi di produzione dei farmaci, come sintesi, purificazione e formulazione. In agricoltura, vengono utilizzati per preservare i raccolti, migliorare il terreno e ottimizzare i mangimi per animali.&lt;/li&gt;&lt;li&gt;Inoltre, gli enzimi speciali hanno applicazioni biotecnologiche come la modifica del DNA, l'ingegneria proteica e i biocatalizzatori per la sintesi chimica ecologica.&lt;/li&gt;&lt;/ul&gt;&lt;p&gt;&lt;/p&gt;&lt;p style="text-align: center;"&gt; &lt;/p&gt;&lt;div class="btn-wrap text-center" id="bnthid"&gt;&lt;label style="padding-right:5px;margin-bottom: 10px;"&gt;&lt;b&gt;Per ottenere un'analisi dettagliata: &lt;noscript&gt;&lt;/noscript&gt; &lt;/b&gt;&lt;/label&gt;&lt;/div&gt;&lt;p&gt;&lt;/p&gt;&lt;h2&gt;Dinamiche del mercato degli enzimi speciali&lt;/h2&gt;&lt;p&gt;Le principali dinamiche di mercato che stanno plasmando il mercato degli enzimi speciali includono:&lt;/p&gt;&lt;h3&gt;Principali fattori trainanti del mercato&lt;/h3&gt;&lt;ul&gt;&lt;li&gt;&lt;strong&gt;Progressi biotecnologici:&lt;/strong&gt; le rapide innovazioni nella biotecnologia hanno consentito lo sviluppo e produzione su larga scala di enzimi personalizzati con maggiore efficienza e selettività. Questi progressi li rendono più utili nei prodotti farmaceutici, nella diagnostica e nella produzione di biocarburanti, stimolando così la crescita del mercato.&lt;/li&gt;&lt;li&gt;&lt;strong&gt;Crescente domanda nei prodotti farmaceutici:&lt;/strong&gt; gli enzimi speciali sono ampiamente utilizzati nel settore farmaceutico per lo sviluppo di farmaci e la diagnosi di malattie. La loro capacità di catalizzare specifiche reazioni biochimiche li rende indispensabili nello sviluppo di farmaci terapeutici e medicina personalizzata, stimolando così l'espansione del mercato.&lt;/li&gt;&lt;li&gt;&lt;strong&gt;Sostenibilità ambientale: &lt;/strong&gt;la crescente consapevolezza e la spinta legislativa per processi industriali ecologicamente sostenibili hanno portato all'uso di enzimi speciali in una varietà di settori, tra cui l'industria chimica e tessile. Gli enzimi forniscono un'alternativa più pulita ai prodotti chimici tipici, riducendo il consumo di energia e l'inquinamento e alimentando la crescita del mercato.&lt;/li&gt;&lt;li&gt;&lt;strong&gt;Espansione nelle applicazioni di biocatalisi: &lt;/strong&gt;gli enzimi sono sempre più utilizzati come biocatalizzatori nell'industria chimica per sintetizzare prodotti chimici raffinati e prodotti biologici. Ciò non solo migliora l'efficienza del processo, ma promuove anche la produzione di beni sostenibili e rispettosi dell'ambiente, favorendo così il mercato degli enzimi speciali.&lt;/li&gt;&lt;/ul&gt;&lt;h3&gt;Principali sfide:&lt;/h3&gt;&lt;ul&gt;&lt;li&gt;&lt;strong&gt;Problemi di conservazione e stabilità:&lt;/strong&gt; gli enzimi sono molecole biologiche che richiedono determinate condizioni di conservazione per essere attive. Di conseguenza, la necessità di conservazione a freddo e la sensibilità degli enzimi alle condizioni ambientali presentano problemi logistici, limitandone la durata di conservazione e l'efficacia nelle applicazioni.&lt;/li&gt;&lt;li&gt;&lt;strong&gt;Costi di produzione elevati:&lt;/strong&gt; la produzione di enzimi speciali richiede tecniche biotecnologiche complesse che potrebbero essere costose. Le elevate spese di ricerca e sviluppo, unite alla necessità di attrezzature e strutture specializzate, aumentano il costo complessivo degli enzimi, limitando l'espansione del mercato.&lt;/li&gt;&lt;li&gt;&lt;strong&gt;Concorrenza dei catalizzatori sintetici e chimici:&lt;/strong&gt; nonostante i loro vantaggi, gli enzimi speciali affrontano la concorrenza dei catalizzatori sintetici e chimici, che sono spesso meno costosi e più stabili in una gamma più ampia di circostanze. Questa rivalità limita l'uso degli enzimi in aree in cui costi e stabilità sono critici, rallentando la crescita del mercato.&lt;/li&gt;&lt;/ul&gt;&lt;h3&gt;Tendenze chiave:&lt;/h3&gt;&lt;ul&gt;&lt;li&gt;&lt;strong&gt;Aumento dell'ingegneria enzimatica e della biologia sintetica:&lt;/strong&gt; la combinazione di tecniche di ingegneria enzimatica e biologia sintetica sta dando luogo allo sviluppo di nuovi enzimi con funzioni migliorate e stabilità operativa. Questi progressi ampliano le potenziali applicazioni degli enzimi, in particolare in condizioni industriali difficili.&lt;/li&gt;&lt;li&gt;&lt;strong&gt;Maggiore adozione in settori non tradizionali:&lt;/strong&gt; oltre alle loro funzioni tradizionali in medicina e lavorazione alimentare, gli enzimi speciali stanno trovando nuove applicazioni nella produzione di biocarburanti, nella gestione dei rifiuti e nei tessuti. Questa diversificazione sta creando nuovi mercati e accelerando l'espansione del mercato degli enzimi speciali.&lt;/li&gt;&lt;li&gt;&lt;strong&gt;Focus su processi sostenibili ed eco-compatibili: &lt;/strong&gt;c'è una tendenza crescente verso l'uso di processi industriali verdi e sostenibili, in cui gli enzimi speciali svolgono un ruolo importante. La loro capacità di catalizzare reazioni in condizioni miti e con elevata specificità riduce il consumo di energia e gli sprechi, in linea con gli obiettivi di sostenibilità globale.&lt;/li&gt;&lt;/ul&gt;&lt;section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degli enzimi speciali&lt;/h2&gt;&lt;p&gt;Ecco un'analisi regionale più dettagliata del mercato degli enzimi speciali:&lt;/p&gt;&lt;h3&gt;Nord America:&lt;/h3&gt;&lt;ul&gt;&lt;li&gt;Secondo Market Research, si stima che il Nord America dominerà il mercato degli enzimi speciali durante il periodo di previsione. Il Nord America, in particolare gli Stati Uniti, ha un settore biotecnologico ben sviluppato con una notevole infrastruttura di ricerca. Ciò consente alla regione di essere all'avanguardia nell'invenzione e nella produzione di enzimi speciali, aumentando così il suo dominio sul mercato.&lt;/li&gt;&lt;li&gt;Il settore farmaceutico della regione è tra i più grandi e avanzati al mondo. L'elevata domanda di enzimi speciali in applicazioni farmaceutiche, come la produzione di farmaci e la diagnostica, sta guidando l'espansione del mercato in Nord America.&lt;/li&gt;&lt;li&gt;Il Nord America ha un sistema normativo consolidato che promuove lo sviluppo e l'applicazione sicura di prodotti biotecnologici, compresi gli enzimi speciali. Questo quadro normativo promuove l'innovazione mantenendo al contempo la sicurezza e l'efficacia del prodotto.&lt;/li&gt;&lt;li&gt;Inoltre, in Nord America, c'è una tendenza crescente verso la sostenibilità, con le industrie alla ricerca di alternative ambientalmente accettabili ai vecchi processi chimici. Gli enzimi speciali forniscono un'alternativa più ecologica, promuovendo il loro utilizzo in una varietà di settori, tra cui prodotti chimici, tessili e biocarburanti, rafforzando così la posizione di mercato della regione.&lt;/li&gt;&lt;/ul&gt;&lt;h3&gt;Europa:&lt;/h3&gt;&lt;ul&gt;&lt;li&gt;L'Europa ha solidi quadri normativi per assistere la ricerca e la commercializzazione in biotecnologia. Queste leggi promuovono l'innovazione nel settore degli enzimi speciali, consentendo lo sviluppo di nuovi enzimi per un'ampia gamma di applicazioni e promuovendo la crescita del mercato.&lt;/li&gt;&lt;li&gt;L'eccellente sistema sanitario europeo e la solida industria farmaceutica generano domanda di enzimi speciali nella ricerca sui farmaci, nella diagnostica e nella medicina personalizzata. Questa domanda continua supporta la crescita del mercato a lungo termine della regione.&lt;/li&gt;&lt;li&gt;Inoltre, le politiche europee e le scelte dei clienti favoriscono significativamente prodotti e procedure ecocompatibili. Questa sensibilità ambientale incoraggia l'uso di enzimi speciali in settori quali tessuti, detersivi e gestione dei rifiuti, con conseguente crescita del mercato.&lt;/li&gt;&lt;/ul&gt;&lt;h3&gt;Asia Pacifico:&lt;/h3&gt;&lt;ul&gt;&lt;li&gt;L'Asia Pacifico sta vivendo una rapida industrializzazione e crescita economica, che sta aumentando la domanda di enzimi speciali in settori quali medicinali, tessuti e biocarburanti. Questa espansione economica promuove un maggiore utilizzo e integrazione delle scoperte biotecnologiche.&lt;/li&gt;&lt;li&gt;La necessità di soluzioni terapeutiche e diagnostiche all'avanguardia, in particolare quelle che utilizzano enzimi speciali, sta crescendo a causa dell'invecchiamento della popolazione e dell'aumento dei costi sanitari. Questa tendenza è particolarmente evidente nei mercati emergenti, dove l'infrastruttura sanitaria si sta espandendo, alimentando la crescita del mercato della regione.&lt;/li&gt;&lt;li&gt;Inoltre, i paesi dell'Asia Pacifica, tra cui Cina, Giappone e India, stanno aumentando significativamente i loro investimenti in R&amp;S. Questo finanziamento non solo promuove la ricerca nel campo degli enzimi speciali, ma promuove anche la produzione locale e lo sviluppo delle applicazioni.&lt;/li&gt;&lt;/ul&gt;&lt;h2&gt;Mercato degli enzimi speciali: analisi della segmentazione&lt;/h2&gt;&lt;p&gt;Il mercato degli enzimi speciali è segmentato in base a tipo, fonte, applicazione e geografia.&lt;/p&gt;&lt;p&gt;&lt;/p&gt;&lt;h3&gt;Mercato degli enzimi speciali, per tipo&lt;/h3&gt;&lt;ul&gt;&lt;li&gt;Carboidrasi&lt;/li&gt;&lt;li&gt;Proteasi&lt;/li&gt;&lt;li&gt;Lipasi&lt;/li&gt;&lt;li&gt;Polimerasi e nucleasi&lt;/li&gt;&lt;li&gt;Altri&lt;/li&gt;&lt;/ul&gt;&lt;p&gt;In base al tipo, il mercato è segmentato in Carboidrasi, Proteasi, Lipasi, Polimerasi e Nucleasi e altri. Si stima che il segmento delle carboidrasi dominerà il mercato degli enzimi speciali per la sua ampia varietà di applicazioni in tutti i settori. Le carboidrasi, che comprendono enzimi come amilasi, cellulasi e lattasi, svolgono un ruolo importante nell'elaborazione dei carboidrati e sono ampiamente utilizzate in settori quali alimenti e bevande, medicinali, biocarburanti e mangimi per animali. La loro capacità di degradare carboidrati complessi in zuccheri semplici li rende preziosi nella produzione di bioetanolo, nell'aumento del valore nutrizionale dei mangimi per animali, nell'aumento del sapore dei prodotti alimentari e nello sviluppo di farmaci farmaceutici.&lt;/p&gt;&lt;h3&gt;Mercato degli enzimi speciali, per fonte&lt;/h3&gt;&lt;ul&gt;&lt;li&gt;Microorganismi&lt;/li&gt;&lt;li&gt;Piante&lt;/li&gt;&lt;li&gt;Animali&lt;/li&gt;&lt;/ul&gt;&lt;p&gt;In base alla fonte, il mercato è segmentato in Microorganismi, Piante e Animali. Si stima che il segmento dei microorganismi dominerà il mercato degli enzimi speciali durante il periodo di previsione. I microrganismi, come batteri e funghi, producono enzimi in grandi quantità e hanno un'ampia gamma di applicazioni. Possono essere prodotti rapidamente e a basso costo in grandi quantità utilizzando tecniche di fermentazione, rendendo l'aumento di scala industriale più fattibile rispetto alle fonti vegetali o animali.&lt;/p&gt;&lt;h3&gt;Mercato degli enzimi speciali, per applicazione&lt;/h3&gt;&lt;ul&gt;&lt;li&gt;Prodotti farmaceutici&lt;/li&gt;&lt;li&gt;Ricerca e biotecnologia&lt;/li&gt;&lt;li&gt;Diagnostica&lt;/li&gt;&lt;/ul&gt;&lt;p&gt;In base all'applicazione, il mercato è segmentato in prodotti farmaceutici, ricerca e biotecnologia e diagnostica. Si stima che il segmento farmaceutico dominerà il mercato nel periodo di previsione. Questa dominanza è dovuta al ruolo critico che gli enzimi svolgono nel processo di sviluppo dei farmaci, che include formulazione e produzione. Gli enzimi speciali sono essenziali per la produzione di un'ampia gamma di medicinali, fornendo specificità ed efficienza che i normali catalizzatori chimici non possono eguagliare. Inoltre, la maggiore frequenza di malattie croniche, così come il crescente desiderio di opzioni di trattamento più efficaci e personalizzate, guidano la continua espansione e innovazione del segmento.&lt;/p&gt;&lt;h3&gt;Attori chiave&lt;/h3&gt;&lt;p&gt;Il rapporto di studio "Global Specialty Enzymes Market" fornirà preziose informazioni con un'enfasi sul mercato globale. I principali attori del mercato sono &lt;strong&gt;&lt;em&gt;Novozymes, BASF, Chr. Hansen Holding, DSM, DuPont, Codexis, Dyadic International, Advanced Enzymes, Amano Enzymes, Roche Holding, Sanofi, Biocatalysts, Enzyme Supplies, BBI Solutions, Specialty Enzymes &amp;amp; Probiotics, Amicogen, Antozyme Biotech, Enzyme Development Corporation, Nagase &amp;amp; Co. Ltd. e Sekisui Diagnostics.&lt;/em&gt;&lt;/strong&gt;&lt;/p&gt;&lt;p&gt;La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recenti del mercato degli enzimi speciali&lt;/h3&gt;&lt;p&gt;&lt;/p&gt;&lt;ul&gt;&lt;li&gt;A gennaio 2024, DuPont Nutrition &amp; Biosciences ha introdotto la gamma "OPTIMASE". Questo portafoglio include enzimi di origine biologica specificamente destinati alla pulizia di strumenti medici. L'obiettivo è quello di fornire prestazioni elevate riducendo al minimo gli additivi stabilizzanti enzimatici, con conseguente risparmio di costi e spazio.&lt;/li&gt;&lt;li&gt;A gennaio 2024, Codexis ha annunciato un accordo con Roche Holding (Svizzera) per la fornitura di EvoT4 DNA ligasi, un enzima diagnostico molecolare ad alte prestazioni.&lt;/li&gt;&lt;/ul&gt;&lt;h3&gt;Ambito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BASE&lt;/td&gt;&lt;td&gt;&lt;p&gt;2023&lt;/p&gt;&lt;/td&gt;&lt;/tr&gt;&lt;tr&gt;&lt;td&gt;PREVISIONI PERIODO&lt;/td&gt;&lt;td&gt;&lt;p&gt;2024-2031&lt;/p&gt;&lt;/td&gt;&lt;/tr&gt;&lt;tr&gt;&lt;td&gt;PERIODO STORICO&lt;/td&gt;&lt;td&gt;&lt;p&gt;2020-2022&lt;/p&gt;&lt;/td&gt;&lt;/tr&gt;&lt;tr&gt;&lt;td&gt;UNITÀ&lt;/td&gt;&lt;td&gt;&lt;p&gt;Valore (miliardi di USD)&lt;/p&gt;&lt;/td&gt;&lt;/tr&gt;&lt;tr&gt;&lt;td&gt;AZIENDE PRINCIPALI PROFILATE&lt;/td&gt;&lt;td&gt;&lt;p&gt;Novozymes, BASF, Chr. Hansen Holding, DSM, DuPont, Codexis, Dyadic International, Advanced Enzymes&lt;/p&gt;&lt;/td&gt;&lt;/tr&gt;&lt;tr&gt;&lt;td&gt;SEGMENTI COPERTI&lt;/td&gt;&lt;td&gt;&lt;p&gt;Per tipo, per fonte, per applicazione e per area geografica.&lt;/p&gt;&lt;/td&gt;&lt;/tr&gt;&lt;tr&gt;&lt;td&gt;AMBITO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</si>
  <si>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class=""&gt;&lt;h2&gt;Valutazione del mercato dei polimeri per pellicole speciali – 2024-2031&lt;/h2&gt;&lt;p&gt;La crescente consapevolezza ambientale e le severe norme che promuovono pratiche sostenibili stanno guidando la domanda di polimeri per pellicole speciali, in particolare nel settore degli imballaggi. Secondo l'analista di Market Research, si stima che il mercato dei polimeri per pellicole speciali raggiungerà una valutazione di &lt;strong&gt;&lt;span style="color: #993300;"&gt;6,91 miliardi di USD nel periodo di previsione 2031&lt;/span&gt;&lt;/strong&gt;, soggiogando circa 4,86 miliardi di USD valutati nel 2023.&lt;/p&gt;&lt;p&gt;Le innovazioni tecnologiche che guidano la creazione di pellicole specializzate ad alte prestazioni soddisfano un'ampia gamma di esigenze del settore, guidando la crescita del mercato dei polimeri per pellicole speciali. Questi progressi consentono al mercato di crescere a un &lt;strong&gt;&lt;span style="color: #993300;"&gt;CAGR del 4,5% dal 2024 al 2031&lt;/span&gt;&lt;/strong&gt;.&lt;/p&gt;&lt;p&gt;&lt;/p&gt;&lt;p style="text-align: center;"&gt; &lt;/p&gt;&lt;div class="btn-wrap text-center" id="bnthid"&gt;&lt;label style="padding-right:5px;margin-bottom: 10px;"&gt;&lt;b&gt;Per ottenere un'analisi dettagliata: &lt;noscript&gt;&lt;/noscript&gt; &lt;/b&gt;&lt;/label&gt;&lt;/div&gt;&lt;p&gt;&lt;/p&gt;&lt;h3&gt;Mercato dei polimeri per pellicole speciali: definizione/panoramica&lt;/h3&gt;&lt;p&gt;I polimeri per pellicole speciali sono materiali innovativi costituiti da polimeri specializzati progettati per avere caratteristiche e capacità distinte. Queste pellicole sono concepite per soddisfare determinati criteri prestazionali che superano quelli delle tipiche pellicole polimeriche, tra cui maggiore resistenza, durata, flessibilità e qualità di barriera.&lt;/p&gt;&lt;p&gt;Inoltre, hanno numerose applicazioni in una varietà di settori, tra cui l'imballaggio, dove vengono utilizzate per preservare la freschezza e prolungare la durata di conservazione degli imballaggi alimentari, l'automotive per rivestimenti protettivi e laminati decorativi, l'elettronica per isolamento e barriere all'umidità e l'assistenza sanitaria per imballaggi sterili e componenti di dispositivi medici.&lt;/p&gt;&lt;section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crescita del settore degli imballaggi creerà opportunità per il mercato dei polimeri per pellicole speciali?&lt;/h3&gt;&lt;p&gt;Il continuo progresso della scienza e della tecnologia dei polimeri guida la creazione di pellicole speciali nuove e migliorate. Le innovazioni nella scienza dei materiali, come la creazione di polimeri ad alte prestazioni, consentono alle pellicole speciali di fornire una maggiore protezione barriera, durata e flessibilità. Questi sviluppi rendono le pellicole speciali più interessanti per una varietà di usi, tra cui imballaggi di fascia alta, pellicole protettive nell'elettronica e materiali leggeri nell'industria automobilistica.&lt;/p&gt;&lt;p&gt;Il settore degli imballaggi è un grande utilizzatore di pellicole speciali, in particolare per alimenti, medicinali e beni di consumo. Il mercato delle pellicole speciali è guidato dalla crescente domanda di prodotti con una maggiore durata di conservazione, nonché dalle preferenze dei consumatori per opzioni di imballaggio convenienti e sostenibili. Le pellicole con eccezionali qualità di barriera contro umidità, ossigeno e inquinanti sono molto richieste. La transizione dagli imballaggi tradizionali a quelli flessibili porta alla crescita del mercato dei polimeri per pellicole speciali.&lt;/p&gt;&lt;p&gt;Inoltre, le normative e le politiche progettate per ridurre gli effetti ambientali hanno un impatto sostanziale sul mercato dei polimeri per pellicole speciali. La necessità di pellicole ecologiche, biodegradabili e riciclabili è in aumento a causa delle restrizioni legislative e della consapevolezza dei consumatori sui problemi ambientali. Ciò sta aumentando i finanziamenti per la ricerca e lo sviluppo di pellicole realizzate con polimeri di origine biologica e altri materiali sostenibili.&lt;/p&gt;&lt;h3&gt;In che modo i prezzi volatili dei polimeri per pellicole speciali influenzano la crescita del mercato?&lt;/h3&gt;&lt;p&gt;Le pellicole polimeriche speciali sono realizzate con ingredienti grezzi di alta qualità, a volte non comuni. Pertanto, il mercato deve affrontare sfide sostanziali poiché i prezzi e la disponibilità di determinate risorse fluttuano. Inoltre, le fluttuazioni nei costi delle materie prime aumentano i costi di produzione, influenzando il prezzo del prodotto finale. Eventi geopolitici, leggi ambientali e interruzioni della catena di fornitura hanno tutti un impatto sulla disponibilità e sul costo di materie prime vitali, ponendo ulteriori sfide per i produttori.&lt;/p&gt;&lt;p&gt;Inoltre, la crescente enfasi sulla sostenibilità e la protezione ambientale ha portato a leggi più severe per l'uso di materie plastiche e polimeri, in particolare pellicole specializzate. Queste regole variavano ampiamente da regione a regione, rendendo la conformità difficile e costosa per i produttori, impedendo quindi l'espansione del mercato. Inoltre, i consumatori e i gruppi ambientalisti richiedono sempre più prodotti più sostenibili ed ecocompatibili, il che è difficile da ottenere preservando le caratteristiche essenziali e le prestazioni delle pellicole speciali, ponendo una sfida significativa per il mercato.&lt;/p&gt;&lt;h2&gt;Acumens per categoria&lt;/h2&gt;&lt;h3&gt;Quali fattori contribuiscono alla crescente domanda di pellicole barriera?&lt;/h3&gt;&lt;p&gt;Secondo l'analista, si prevede che il segmento delle pellicole barriera dominerà il segmento all'interno del mercato delle pellicole speciali polimeriche. Le pellicole barriera svolgono un ruolo importante nel settore degli imballaggi, in particolare per alimenti, prodotti farmaceutici e beni di consumo. La domanda di film barriera di alta qualità deriva dal desiderio di prolungare la durata di conservazione, preservare la qualità e proteggere da umidità, ossigeno e altri inquinanti. Poiché clienti e commercianti desiderano articoli che rimangano freschi più a lungo e siano resistenti al deterioramento e alla manomissione, la domanda di soluzioni barriera efficaci cresce, mantenendo la posizione dominante di questo segmento.&lt;/p&gt;&lt;p&gt;Inoltre, i continui miglioramenti nella scienza dei materiali e nella tecnologia dei polimeri hanno notevolmente migliorato le prestazioni dei film barriera. Gli sviluppi nei film multistrato, nei materiali nanocompositi e nei polimeri di origine biologica stanno dando vita a film barriera con caratteristiche superiori come maggiore resistenza meccanica, resistenza al calore e capacità di barriera ai gas. Questi sviluppi consentono ai film barriera di soddisfare gli standard sempre più severi di numerosi settori di utilizzo finale, rafforzando così il loro dominio sul mercato.&lt;/p&gt;&lt;h3&gt;Quali vantaggi offre Specialty Films Polymer nel settore alimentare e delle bevande?&lt;/h3&gt;&lt;p&gt;Si stima che il segmento delle applicazioni alimentari e delle bevande detenga la quota maggiore del mercato Specialty Films Polymer durante il periodo di previsione. La domanda globale di prodotti confezionati è aumentata in modo significativo a causa dell'urbanizzazione, dei cambiamenti negli stili di vita e del desiderio di praticità. Ciò sta aumentando la necessità di pellicole speciali, che sono essenziali per estendere la durata di conservazione dei prodotti alimentari, mantenere la freschezza e garantire la sicurezza alimentare. Le pellicole speciali forniscono qualità di barriera contro umidità, ossigeno e agenti patogeni, rendendole essenziali nel confezionamento alimentare.&lt;/p&gt;&lt;p&gt;Il settore alimentare e delle bevande è in prima linea nell'implementazione di soluzioni di confezionamento innovative che forniscono una maggiore funzionalità, come caratteristiche di barriera migliorate, imballaggi intelligenti (con indicatori di temperatura o freschezza) e caratteristiche di praticità (contenitori facili da aprire e richiudibili). Le pellicole speciali sono fondamentali per questi progressi, consentendo ai produttori di soddisfare la domanda dei consumatori di alternative di imballaggio di alta qualità, comode e rispettose dell'ambiente.&lt;/p&gt;&lt;p&gt;Inoltre, i clienti stanno diventando più consapevoli e preoccupati per la sicurezza alimentare e la durata di conservazione, spingendo i produttori a utilizzare pellicole speciali che potrebbero soddisfare queste aspettative. Inoltre, c'è una crescente preferenza per soluzioni di imballaggio ecocompatibili, che ha accelerato lo sviluppo di pellicole speciali a base biologica e riciclabili per l'industria alimentare e delle bevande.&lt;/p&gt;&lt;p&gt;&lt;span style="color: #993300;"&gt;&lt;strong&gt;Accedi alla metodologia del rapporto di mercato sui polimeri per pellicole speciali&lt;/strong&gt;&lt;/span&gt;&lt;/p&gt;&lt;p&gt;&lt;strong&gt;&lt;/strong&gt;&lt;/p&gt;&lt;h2&gt;Acumens per paese/regione&lt;/h2&gt;&lt;h3&gt;In che modo la domanda di polimeri per pellicole speciali in Nord America influenzerà il mercato?&lt;/h3&gt;&lt;p&gt;Si stima che il Nord America dominerà il mercato durante il periodo di previsione. Il Nord America, in particolare gli Stati Uniti, ospita alcune delle principali aziende chimiche e di scienza dei materiali al mondo, che effettuano investimenti significativi in ricerca e sviluppo. Questa forte attenzione all'innovazione consente la creazione di pellicole speciali nuove e avanzate che soddisfano un'ampia gamma di requisiti applicativi esigenti. L'infrastruttura tecnologica della regione facilita la produzione di pellicole ad alto valore e alte prestazioni per l'applicazione in una varietà di settori, tra cui elettronica, automotive, aerospaziale e sanità, alimentando la crescita del mercato.&lt;/p&gt;&lt;p&gt;Inoltre, il mercato nordamericano trae vantaggio dalla forte domanda nei principali settori che impiegano ampiamente pellicole speciali. Ad esempio, l'enorme e complessa industria alimentare e delle bevande della regione necessita di soluzioni di imballaggio moderne per garantire la sicurezza del prodotto, una maggiore durata di conservazione e offrire praticità al consumatore. Il settore sanitario, un altro importante utilizzatore di pellicole speciali, richiede materiali di alta qualità per imballaggi, impianti e apparecchiature mediche. Inoltre, i settori dell'elettronica e dell'automotive, entrambi significativi nel Nord America, utilizzano pellicole speciali per applicazioni che spaziano dai rivestimenti protettivi ai componenti nei display elettronici e alle parti leggere dei veicoli.&lt;/p&gt;&lt;h3&gt;Lo stato di hub industriale dell'Asia Pacifica si rivelerà opportunistico per il mercato?&lt;/h3&gt;&lt;p&gt;L'Asia Pacifica ha un'enorme industria manifatturiera, con Cina e India che fungono da hub industriali globali. La base manifatturiera della regione si sta diversificando in prodotti di alto valore come componenti elettronici, automobilistici e apparecchiature mediche, tutti i quali richiedono pellicole specializzate per protezione, miglioramento delle prestazioni e imballaggio. La disponibilità di costi di manodopera relativamente bassi e normative governative favorevoli ha anche incoraggiato sia le aziende nazionali che straniere a stabilire strutture di produzione nella regione, aumentando la domanda di polimeri per pellicole speciali.&lt;/p&gt;&lt;p&gt;Inoltre, la regione Asia-Pacifico è caratterizzata da una crescente industrializzazione e urbanizzazione, in particolare in Cina, India e nei paesi del sud-est asiatico. Questo aumento ha portato a una crescente domanda di polimeri per pellicole speciali in una varietà di settori, tra cui edilizia, automotive, imballaggio ed elettronica. La tendenza all'urbanizzazione aumenta anche la domanda di pasti confezionati e beni di consumo, potenziando il mercato dei polimeri per pellicole speciali per applicazioni di imballaggio.&lt;/p&gt;&lt;h3&gt;Panorama competitivo&lt;/h3&gt;&lt;p&gt;Il panorama competitivo del mercato dei polimeri per pellicole speciali è definito da una complessa interazione di fattori quali innovazioni tecnologiche, innovazione di prodotto, tattiche di prezzo e tentativi di espansione del mercato. Gli operatori di mercato partecipano regolarmente a collaborazioni strategiche, fusioni e acquisizioni per migliorare la propria posizione di mercato e aumentare la propria portata geografica.&lt;/p&gt;&lt;p&gt;Alcuni degli operatori di spicco che operano nel mercato dei polimeri per pellicole speciali includono:&lt;/p&gt;&lt;p&gt;&lt;em&gt;&lt;strong&gt;SABIC, Covestro AG, Toray Industries, DuPont Teijin Films, Honeywell International, 3M Company, Avery Dennison Corporation, AkzoNobel NV, Evonik Industries AG, Kuraray America Inc, SKC, The Chemours Company, UBE INDUSTRIES, American Durafilm, Bemis Associates, Eastman Chemical Company, Raven Industries, Sealed Air, Solvay.&lt;/strong&gt;&lt;/em&gt;&lt;/p&gt;&lt;h3&gt;Ultimi sviluppi:&lt;/h3&gt;&lt;p&gt;&lt;/p&gt;&lt;ul&gt;&lt;li&gt;A febbraio 2024, Covestro AG ha annunciato l'espansione della sua capacità produttiva di pellicole in policarbonato presso il suo stabilimento di Ulsan in Corea del Sud per soddisfare la crescente domanda di pellicole leggere e durevoli nei settori automobilistico ed elettronico. settori.&lt;/li&gt;&lt;li&gt;A febbraio 2024, Honeywell International Inc ha annunciato una collaborazione con LG Chem per ricercare e commercializzare materiali ad alte prestazioni per le batterie delle auto elettriche di prossima generazione. Ciò potrebbe includere pellicole specialistiche per separatori di batterie.&lt;/li&gt;&lt;li&gt;A febbraio 2024, 3M Company ha presentato una nuova pellicola estensibile compostabile e di origine biologica per soddisfare la crescente esigenza di soluzioni di imballaggio sostenibili.&lt;/li&gt;&lt;li&gt;A gennaio 2024, SKC ha annunciato l'intenzione di investire 150 milioni di USD in Vietnam per stabilire una nuova linea di produzione per pellicole ottiche ad alte prestazioni, con un focus sui mercati espositivi in forte espansione del Sud-est asiatico.&lt;/li&gt;&lt;/ul&gt;&lt;h3&gt;Ambito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~4,5% da 2024-2031&lt;/p&gt;&lt;/td&gt;&lt;/tr&gt;&lt;tr&gt;&lt;td&gt;Anno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Coperto&lt;/td&gt;&lt;td&gt;&lt;ul&gt;&lt;li&gt;Prodotto&lt;/li&gt;&lt;li&gt;Applicazione&lt;/li&gt;&lt;/ul&gt;&lt;/td&gt;&lt;/tr&gt;&lt;tr&gt;&lt;td&gt;Regioni coperte&lt;/td&gt;&lt;td&gt;&lt;ul&gt;&lt;li&gt;Nord America&lt;/li&gt;&lt;li&gt;Europa&lt;/li&gt;&lt;li&gt;Asia Pacifico&lt;/li&gt;&lt;li&gt;America Latina&lt;/li&gt;&lt;li&gt;Medio Oriente e Africa&lt;/li&gt;&lt;/ul&gt;&lt;/td&gt;&lt;/tr&gt;&lt;tr&gt;&lt;td&gt;Key Players&lt;/td&gt;&lt;td&gt;&lt;ul&gt;&lt;li&gt;SABIC&lt;/li&gt;&lt;li&gt;Covestro AG&lt;/li&gt;&lt;li&gt;Toray Industries&lt;/li&gt;&lt;li&gt;DuPont Teijin Films&lt;/li&gt;&lt;li&gt;Honeywell International&lt;/li&gt;&lt;li&gt;3M Company&lt;/li&gt;&lt;li&gt;Avery Dennison Corporation&lt;/li&gt;&lt;li&gt;AkzoNobel NV&lt;/li&gt;&lt;li&gt;Evonik Industries AG&lt;/li&gt;&lt;li&gt;Kuraray America Inc&lt;/li&gt;&lt;li&gt;SKC&lt;/li&gt;&lt;li&gt;The Chemours Company&lt;/li&gt;&lt;li&gt;UBE INDUSTRIES&lt;/li&gt;&lt;li&gt;American Durafilm&lt;/li&gt;&lt;li&gt;Bemis Associates&lt;/li&gt;&lt;li&gt;Eastman Chemical Company&lt;/li&gt;&lt;li&gt;Raven Industries&lt;/li&gt;&lt;li&gt;Sealed Air&lt;/li&gt;&lt;li&gt;Solvay&lt;/li&gt;&lt;/ul&gt;&lt;/td&gt;&lt;/tr&gt;&lt;tr&gt;&lt;td&gt;Customization&lt;/td&gt;&lt;td&gt;&lt;p&gt;Report customization along with acquisto disponibile su richiesta&lt;/p&gt;&lt;/td&gt;&lt;/tr&gt;&lt;/tbody&gt;&lt;/table&gt;&lt;/div&gt;&lt;/div&gt;&lt;h2&gt;Mercato dei polimeri per pellicole speciali, per categoria&lt;/h2&gt;&lt;h3&gt;Prodotto:&lt;/h3&gt;&lt;ul&gt;&lt;li&gt;Pellicole barriera&lt;/li&gt;&lt;li&gt;Pellicole microporose&lt;/li&gt;&lt;li&gt;Pellicole di sicurezza e protezione&lt;/li&gt;&lt;li&gt;Altri&lt;/li&gt;&lt;/ul&gt;&lt;h3&gt;Applicazione:&lt;/h3&gt;&lt;ul&gt;&lt;li&gt;Elettronica&lt;/li&gt;&lt;li&gt;Cibo e bevande&lt;/li&gt;&lt;li&gt;Industria aeronautica&lt;/li&gt;&lt;li&gt;Altri&lt;/li&gt;&lt;/ul&gt;&lt;h3&gt;Regione:&lt;/h3&gt;&lt;ul&gt;&lt;li&gt;Nord America&lt;/li&gt;&lt;li&gt;Europa&lt;/li&gt;&lt;li&gt;Asia Pacifico&lt;/li&gt;&lt;li&gt;America Latina&lt;/li&gt;&lt;li&gt;Medio Oriente e Africa&lt;/li&gt;&lt;/ul&gt;&lt;h4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</si>
  <si>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bombole di gas speciali&lt;/h2&gt;&lt;p&gt;Le dimensioni del mercato delle bombole di gas speciali sono state valutate a 4,19 miliardi di USD nel 2024 e si prevede che raggiungeranno i &lt;span style="color: #993300;"&gt;&lt;strong&gt;5,79 miliardi di USD entro il 2031&lt;/strong&gt;&lt;/span&gt;, crescendo a un &lt;span style="color: #993300;"&gt;&lt;strong&gt;CAGR del 4,10% dal 2024 al 2031. &lt;/strong&gt;&lt;/span&gt;&lt;/p&gt;&lt;p&gt;La domanda di mercato per gas speciali è elevata a causa della loro ampia applicazione e dei diversi settori di utilizzo finale come l'industria alimentare, l'industria medica, l'industria chimica. Ha un'ampia gamma di utenti finali, tra cui il settore analitico e di calibrazione. La crescente necessità di prodotti chimici e gas speciali nelle economie in via di sviluppo, così come la crescente industria metallurgica e mineraria, stanno guidando il mercato delle bombole di gas speciali. Il rapporto Global Specialty Gas Cylinder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bombole di gas speciali&lt;/h3&gt;&lt;p&gt;I gas speciali in genere si riferiscono a gas di calibrazione, gas di zero, gas di trasporto, gas di span, gas di strumentazione e gas di bump test. Questi gas sono classificati in tipi, tra cui gas ad alta purezza (azoto, ossigeno), gas nobili (elio, argon, xeno e cripton), gas di carbonio (anidride carbonica, monossido di carbonio, metano) e gas alogeni (fluoro, cloro). Possono essere gas puri o miscele di gas con componenti a concentrazioni che vanno dalla percentuale fino a parti per miliardo e talvolta persino parti per trilione. Nei gradi di specialità puri, la purezza può arrivare fino al 99,99999%.&lt;/p&gt;&lt;p&gt;Una purezza più elevata significa livelli inferiori e inferiori di impurità, che possono causare problemi con processi di produzione ad alta tecnologia, strumentazione e test analitici. Uno dei fattori di differenziazione che rende un gas speciale "speciale" è il suo elevato livello di purezza rispetto allo stesso gas con purezza industriale o medica. Alcuni dei gas industriali più comuni vengono forniti ai clienti in migliaia di tonnellate al giorno tramite condotte o alla rinfusa tramite autocisterne da 20-30 tonnellate, dove il gas liquefatto viene consegnato alle strutture del cliente e vaporizzato in loco per produrre il gas richiesto. Questo è un metodo a basso costo per acquistare grandi volumi di gas industriali o medicali standard.&lt;/p&gt;&lt;p&gt;I gas speciali, d'altro canto, vengono spesso forniti in bombole contenenti circa 10 metri cubi di gas o in piccole bombole portatili contenenti solo un metro cubo. Poiché questi gas sono solitamente necessari solo in piccole quantità, vengono solitamente forniti in bombole e l'inserimento del gas speciale nella bombola deve essere eseguito con estrema cura. Anche i materiali utilizzati per costruire queste bombole sono essenziali per mantenere l'integrità del prodotto. Mentre le bombole in acciaio possono essere utilizzate per la maggior parte dei gas industriali e medicali, così come per alcuni gas speciali, i prodotti a base di gas speciali spesso necessitano di bombole in lega di alluminio, che sono probabilmente più adatte alle purezze e alle sostanze chimiche associate ai gas speciali. Le valvole sulla parte superiore delle bombole devono trattenere il contenuto mantenendo all'esterno i contaminanti dall'ambiente circostante. La costruzione delle valvole richiede anche l'uso di materiali specializzati come acciaio inossidabile o ottone di altissima qualità.&lt;/p&gt;&lt;p&gt;&lt;span data-sheets-root="1"&gt;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delle bombole di gas speciali&lt;/h3&gt;&lt;p&gt;La domanda di mercato per i gas speciali è elevata a causa della loro ampia applicazione e dei diversi settori di utilizzo finale, come l'industria alimentare, l'industria medica, l'industria chimica e altri. Ha una vasta gamma di utenti finali, tra cui l'industria analitica e di calibrazione, dove questi gas vengono purificati chimicamente per avere livelli di impurità estremamente bassi. La crescente necessità di prodotti chimici e gas speciali nelle economie in via di sviluppo, così come la crescente industria metallurgica e mineraria, stanno guidando il mercato delle bombole di gas speciali. Il consumo di prodotti chimici è cresciuto a seguito della continua distribuzione di progetti energetici, delle crescenti attività di costruzione e della crescente domanda di prodotti elettronici.&lt;/p&gt;&lt;p&gt;I gas speciali sono utilizzati nella produzione di prodotti chimici e il crescente settore chimico probabilmente aumenterà la domanda di gas speciali. I gas speciali sono utilizzati in metodi analitici come la cromatografia liquida e gassosa, nonché l'infrarosso a trasformata di Fourier (FTIR) e l'infrarosso non dispersivo (NDIR). L'industria high-tech odierna richiede che i gas speciali siano necessari per determinate procedure con livelli di purezza più elevati e accuratezze più precise che mai. Parti per miliardo (ppb) e persino parti per trilione (ppt) vengono ora utilizzate per un numero crescente di standard per questi gas. Quando si tratta di accuratezza, le aziende fornitrici di gas devono verificare che i gas speciali, siano essi gas puri o miscele, siano il miglior complemento per le applicazioni per cui saranno utilizzati.&lt;/p&gt;&lt;p&gt;Tuttavia, le bombole devono essere fissate correttamente per evitare che urtino o cadano, il che richiede ulteriori misure precauzionali. A causa di questi fattori, i gas speciali hanno costi di trasporto più elevati. L'elevato costo di trasporto ha un impatto diretto sul prezzo dei gas speciali, che è un fattore limitante per il mercato dei gas speciali. Inoltre, la necessità dell'industria farmaceutica spingerà il mercato delle bombole di gas speciali in avanti nei prossimi anni. Questa è un'opportunità di crescita redditizia per il mercato delle bombole di gas speciali. Tuttavia, la crisi affrontata da altri settori viene gradualmente rilasciata con l'aumento della domanda di ossigeno dal settore sanitario a causa della diffusione del nuovo coronavirus.&lt;/p&gt;&lt;h3&gt;Mercato globale delle bombole di gas speciali: analisi della segmentazione&lt;/h3&gt;&lt;p&gt;Il mercato globale delle bombole di gas speciali è segmentato in base a prodotto, applicazione e geografia.&lt;/p&gt;&lt;p&gt;&lt;/p&gt;&lt;h3&gt;Mercato delle bombole di gas speciali, per prodotto&lt;/h3&gt;&lt;p&gt;• Bombole in alluminio• Bombole composite• Altri&lt;/p&gt;&lt;p&gt;In base al prodotto, il mercato è segmentato in bombole in alluminio, bombole composite e altri. I prodotti a gas speciali necessitano di bombole in lega di alluminio, che sono probabilmente più adatte alle purezze e alle sostanze chimiche associate ai gas speciali. Le bombole in alluminio sono la scelta migliore per vari gas perché mantengono un'eccellente qualità e purezza del gas. I cilindri funzionano bene a basse temperature.&lt;/p&gt;&lt;h3&gt;Mercato delle bombole di gas speciali, per applicazione&lt;/h3&gt;&lt;p&gt;• Industria alimentare• Industria medica• Industria chimica• Altri&lt;/p&gt;&lt;p&gt;In base all'applicazione, il mercato è segmentato in Industria alimentare, Industria medica, Industria chimica e Altri. In molte aree dell'industria alimentare, i gas speciali e le apparecchiature speciali svolgono un ruolo significativo. Per azzerare e spurgare le apparecchiature analitiche, vengono utilizzati gas puri di grado strumentale come aria sintetica, elio, idrogeno o azoto. I "gas di grado alimentare" sono descritti come gas utilizzati come coadiuvanti di lavorazione e/o aggiunte per garantire il rispetto degli standard.&lt;/p&gt;&lt;h3&gt;Mercato delle bombole di gas speciali, per area geografica&lt;/h3&gt;&lt;p&gt;• Nord America• Europa• Asia Pacifico• Resto del mondo&lt;/p&gt;&lt;p&gt;&lt;/p&gt;&lt;p&gt;In base all'area geografica, il mercato è classificato in Nord America, Europa, Asia Pacifico e Resto del mondo. La regione Asia-Pacifico rappresenta la maggior parte del mercato globale delle bombole di gas speciali. La presenza di importanti economie in via di sviluppo nella regione, dove i settori sanitario ed elettronico sono in rapida crescita e dove i gas speciali sono ampiamente utilizzati, probabilmente manterrà il predominio del mercato della regione durante il periodo di previsione, stimolando così la crescita del mercato delle bombole di gas speciali nei prossimi anni. Cina, India e Indonesia sono esempi di nazioni in ascesa che stanno subendo rapidi cambiamenti economici e stanno sviluppando mercati per gas speciali a livello globale.&lt;/p&gt;&lt;h3&gt;Attori chiave&lt;/h3&gt;&lt;p&gt;Il rapporto di studio "Global Specialty Gas Cylinder Market" fornirà una preziosa panoramica con un'enfasi sul mercato globale, inclusi alcuni dei principali attori come&lt;em&gt;&lt;strong&gt;Air Liquide USA, Worthington Industries, Gelest Inc., Praxair, Norris Cylinder Company, Catalina Cylinders, Norris Cylinder, Worthington, MNKgases, Cyl-Tec, ECS, JAI MARUTI GAS e BOC(Linde).&lt;/strong&gt;&lt;/em&gt;&lt;/p&gt;&lt;p&gt;La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data-sheets-root="1"&gt;2021-2031&lt;/span&gt;&lt;/p&gt;&lt;/td&gt;&lt;/tr&gt;&lt;tr&gt;&lt;td&gt;ANNO BASE&lt;/td&gt;&lt;td&gt;&lt;p&gt;&lt;span data-sheets-root="1"&gt;2024&lt;/span&gt;&lt;/p&gt;&lt;/td&gt;&lt;/tr&gt;&lt;tr&gt;&lt;td&gt;PERIODO DI PREVISIONE&lt;/td&gt;&lt;td&gt;&lt;p&gt;&lt;span data-sheets-root="1"&gt;2024-2031&lt;/span&gt;&lt;/p&gt;&lt;/td&gt;&lt;/tr&gt;&lt;tr&gt;&lt;td&gt;PERIODO STORICO&lt;/td&gt;&lt;td&gt;&lt;p&gt;&lt;span data-sheets-root="1"&gt;2021-2023&lt;/span&gt;&lt;/p&gt;&lt;/td&gt;&lt;/tr&gt;&lt;tr&gt;&lt;td&gt;UNITÀ&lt;/td&gt;&lt;td&gt;&lt;p&gt;Valore (miliardi di USD)&lt;/p&gt;&lt;/td&gt;&lt;/tr&gt;&lt;tr&gt;&lt;td&gt;AZIENDE PRINCIPALI PROFILATE&lt;/td&gt;&lt;td&gt;&lt;p&gt;Air Liquide USA, Worthington Industries, Gelest Inc., Praxair, Norris Cylinder Company, Catalina Cylinders, Norris Cylinder, Worthington.&lt;/p&gt;&lt;/td&gt;&lt;/tr&gt;&lt;tr&gt;&lt;td&gt;SEGMENTI COPERTI&lt;/td&gt;&lt;td&gt;&lt;p&gt;• Per prodotto• Per applicazione• Per area geografica&lt;/p&gt;&lt;/td&gt;&lt;/tr&gt;&lt;tr&gt;&lt;td&gt;AMBITO DI PERSONALIZZAZIONE&lt;/td&gt;&lt;td&gt;&lt;p&gt;Gratuito personalizzazione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</si>
  <si>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degli oli speciali&lt;/h2&gt;&lt;p&gt;Le dimensioni del mercato degli oli speciali sono state stimate in 259,4 miliardi di USD nel 2024 e si prevede che raggiungeranno i &lt;span style="color: #993300;"&gt;&lt;strong&gt;414,7 miliardi di USD&lt;/strong&gt; &lt;strong&gt;entro il 2031&lt;/strong&gt;,&lt;/span&gt; crescendo a un &lt;span style="color: #993300;"&gt;&lt;strong&gt;CAGR del 5,4% dal 2024 al 2031. &lt;/strong&gt;&lt;/span&gt;&lt;/p&gt;&lt;ul&gt;&lt;li&gt;Gli oli speciali sono un ampio spettro di oli derivati da varie fonti, come piante, noci e semi, che hanno sapori, fragranze e qualità distinti. Per mantenere le loro proprietà uniche, questi oli sono spesso sottoposti a tecniche di estrazione specifiche come la spremitura a freddo o l'estrazione con solvente. Esempi comuni sono l'olio d'oliva, l'olio di sesamo, l'olio di avocado e l'olio di noci, apprezzati per le loro applicazioni culinarie e i potenziali vantaggi per la salute.&lt;/li&gt;&lt;li&gt;Questi oli sono composizioni personalizzate progettate per applicazioni specializzate come la cucina, la cosmetica e l'uso industriale. Questi oli hanno qualità uniche, come un'elevata tolleranza al calore, un'eccellente lubrificazione e benefici nutrizionali specializzati. Che si tratti di esaltare i sapori negli alimenti, idratare la pelle o aumentare l'efficienza dei macchinari, gli oli speciali forniscono soluzioni su misura per un'ampia gamma di usi, rendendoli indispensabili nelle industrie di tutto il mondo.&lt;/li&gt;&lt;li&gt;Continueranno a svolgere un ruolo importante in una varietà di settori, tra cui la cosmetica, la medicina e la cucina gourmet. Con innovazioni tecnologiche e pratiche sostenibili, questi oli saranno utilizzati per le loro caratteristiche distintive, come le qualità idratanti, terapeutiche e di esaltazione del sapore. Con l'aumento della domanda di prodotti naturali e biologici, gli oli speciali saranno ricercati per la loro purezza e potenza, favorendo l'innovazione e la crescita del mercato.&lt;/li&gt;&lt;/ul&gt;&lt;p style="text-align: center;"&gt; &lt;/p&gt;&lt;div class="btn-wrap text-center" id="bnthid"&gt;&lt;label style="padding-right:5px;margin-bottom: 10px;"&gt;&lt;b&gt;Per ottenere un'analisi dettagliata: &lt;noscript&gt;&lt;/noscript&gt; &lt;/b&gt;&lt;/label&gt;&lt;/div&gt;&lt;p&gt;&lt;/p&gt;&lt;h2&gt;Dinamiche del mercato globale degli oli speciali&lt;/h2&gt;&lt;p&gt;Le principali dinamiche di mercato che stanno plasmando il mercato globale degli oli speciali includono:&lt;/p&gt;&lt;h3&gt; Principali fattori trainanti del mercato:&lt;/h3&gt;&lt;ul&gt;&lt;li&gt;&lt;strong&gt;Tendenze in materia di salute e benessere:&lt;/strong&gt; poiché i consumatori diventano più attenti alla salute, aumenta la domanda di oli speciali noti per il loro valore nutrizionale e i potenziali effetti benefici per la salute. Gli oli di avocado, cocco e semi di lino contengono acidi grassi vitali, antiossidanti e vitamine, rendendoli attraenti per i consumatori attenti alla salute che cercano alternative naturali agli oli lavorati.&lt;/li&gt;&lt;li&gt;&lt;strong&gt;Settore cosmetico e della cura della persona:&lt;/strong&gt; gli oli speciali sono molto apprezzati per le loro caratteristiche nutrienti e idratanti nei prodotti per la cura della pelle, dei capelli e della persona. Oli come argan, jojoba e rosa canina sono noti per la loro capacità di idratare, rinnovare e proteggere la pelle e i capelli, rendendoli popolari in una varietà di formulazioni di bellezza.&lt;/li&gt;&lt;li&gt;&lt;strong&gt;Approvvigionamento sostenibile ed etico:&lt;/strong&gt; poiché i consumatori diventano più consapevoli dei problemi ambientali ed etici, cercano articoli che siano reperiti e prodotti in modo sostenibile ed etico. Gli oli speciali realizzati con ingredienti ottenuti in modo responsabile, come fonti biologiche, del commercio equo o raccolte eticamente, attraggono clienti coscienziosi, aumentando la domanda di prodotti che corrispondono alle loro convinzioni e ai loro ideali.&lt;/li&gt;&lt;/ul&gt;&lt;h3&gt;Principali sfide:&lt;/h3&gt;&lt;ul&gt;&lt;li&gt;&lt;strong&gt;Approvvigionamento e sostenibilità:&lt;/strong&gt;Ottenere oli speciali da specie o luoghi specifici può essere difficile a causa di problemi come il cambiamento climatico, aree di coltivazione limitate e vincoli ambientali. Creare una filiera sostenibile soddisfacendo al contempo la crescente domanda richiede nuove tecniche agricole, attività di conservazione e pratiche di approvvigionamento etiche.&lt;/li&gt;&lt;li&gt;&lt;strong&gt;Controllo qualità e standardizzazione:&lt;/strong&gt; una qualità uniforme tra lotti di oli speciali è fondamentale per soddisfare le aspettative dei consumatori e gli standard normativi. Tuttavia, le differenze nelle condizioni di raccolto, nelle procedure di estrazione e nello stoccaggio possono avere un impatto sulla composizione e l'utilità dell'olio. Sviluppare tecniche di controllo qualità e standard di settore rigorosi è fondamentale per mantenere l'affidabilità e la sicurezza del prodotto.&lt;/li&gt;&lt;li&gt;&lt;strong&gt;Pressioni sui costi e sui prezzi:&lt;/strong&gt; gli oli speciali hanno spesso costi di produzione maggiori rispetto agli oli normali per motivi quali disponibilità limitata, tecniche di estrazione specifiche e standard di qualità. Bilanciare prezzo, qualità e redditività è una sfida sia per i produttori che per i rivenditori. Strategie come economie di scala, differenziazione del prodotto a valore aggiunto ed efficiente gestione della catena di fornitura sono fondamentali per una gestione dei costi e dei prezzi competitivi.&lt;/li&gt;&lt;/ul&gt;&lt;h3&gt;Tendenze principali:&lt;/h3&gt;&lt;ul&gt;&lt;li&gt;&lt;strong&gt;Diversificazione e novità:&lt;/strong&gt; il mercato sta assistendo a un aumento dell'attrattiva degli oli speciali esotici e meno noti. Questa tendenza comporta l'indagine sugli oli derivati da fonti non tradizionali come semi, noci e frutti, che hanno aromi, consistenze e profili nutrizionali distinti. La sperimentazione con miscele di fusione e metodi di produzione artigianali aumenta l'interesse dei consumatori.&lt;/li&gt;&lt;li&gt;&lt;strong&gt;Applicazioni funzionali in tutti i settori:&lt;/strong&gt; gli oli speciali stanno rapidamente trovando impiego al di fuori delle tipiche applicazioni culinarie. Le tendenze principali includono il loro utilizzo in articoli per la cura della persona, cosmetici, medicinali e lubrificanti industriali. Man mano che la ricerca rivela nuove caratteristiche e applicazioni benefiche, amplia la varietà di oli speciali, guidando l'innovazione e l'espansione del mercato.&lt;/li&gt;&lt;li&gt;&lt;strong&gt;Personalizzazione e customizzazione:&lt;/strong&gt; man mano che le tendenze di nutrizione e cura della pelle personalizzate guadagnano popolarità, c'è un crescente desiderio di oli speciali adatti alle preferenze e alle esigenze individuali. Le aziende ora forniscono miscele e formulazioni personalizzate, consentendo ai clienti di selezionare gli oli in base alle loro esigenze nutrizionali individuali, al tipo di pelle o alle preferenze di gusto. Questo movimento è guidato da innovazioni tecnologiche e da una maggiore comprensione di come i diversi oli influiscano sulla salute e sul benessere individuali.&lt;/li&gt;&lt;/ul&gt;&lt;section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degli oli speciali&lt;/h2&gt;&lt;p&gt;Ecco un'analisi regionale più dettagliata del mercato globale degli oli speciali:&lt;/p&gt;&lt;h3&gt;Nord America:&lt;/h3&gt;&lt;ul&gt;&lt;li&gt;Secondo Market Research, si prevede che il Nord America dominerà il mercato degli oli speciali.&lt;/li&gt;&lt;li&gt;Il Nord America domina il mercato degli oli speciali a causa di una serie di fattori. Per cominciare, la regione vanta moderni settori di lavorazione alimentare con una significativa necessità di oli speciali nei prodotti da forno, dolciari e latticini.&lt;/li&gt;&lt;li&gt;I consumatori nordamericani apprezzano la salute e il benessere, il che determina la domanda di oli speciali con benefici nutrizionali. Inoltre, l'esistenza di aziende affermate nei settori farmaceutico e cosmetico contribuisce al predominio del mercato.&lt;/li&gt;&lt;li&gt;Inoltre, rigide regole proteggono la qualità e la sicurezza dei prodotti, il che rafforza la fiducia dei consumatori. Nel complesso, la solida infrastruttura industriale, le preferenze dei consumatori e i quadri normativi del Nord America mantengono la sua posizione di attore leader nel mercato degli oli speciali.&lt;/li&gt;&lt;/ul&gt;&lt;h3&gt;Asia Pacifico:&lt;/h3&gt;&lt;ul&gt;&lt;li&gt;Nel settore degli oli speciali, la regione Asia Pacifico detiene una posizione di rilievo in termini sia di quota di mercato che di impatto.&lt;/li&gt;&lt;li&gt;La regione Asia Pacifico sta vivendo una forte crescita nel mercato degli oli speciali a causa di una serie di fattori. In primo luogo, la popolazione in crescita e la classe media della regione stanno facendo aumentare la domanda di oli speciali in una varietà di settori, tra cui alimentare, farmaceutico e cosmetico.&lt;/li&gt;&lt;li&gt;La crescente urbanizzazione e lo spostamento dei gusti alimentari verso opzioni più salutari stanno facendo aumentare la domanda di oli speciali, in particolare nei settori della panificazione, della pasticceria e della lavorazione alimentare.&lt;/li&gt;&lt;li&gt;Inoltre, una maggiore consapevolezza della salute e del benessere, unita alla domanda di prodotti naturali e biologici, sta stimolando la crescita del settore degli oli speciali della regione. Inoltre, l'esistenza di importanti economie emergenti come Cina e India, con le loro notevoli capacità manifatturiere e i crescenti mercati di consumo, promuove l'espansione del mercato degli oli speciali dell'Asia Pacifica.&lt;/li&gt;&lt;/ul&gt;&lt;h2&gt;Mercato degli oli speciali: analisi della segmentazione&lt;/h2&gt;&lt;p&gt;Il mercato degli oli speciali è segmentato in base a prodotto, applicazione e area geografica.&lt;/p&gt;&lt;p&gt;&lt;/p&gt;&lt;h3&gt;Mercato degli oli speciali, per prodotto&lt;/h3&gt;&lt;ul&gt;&lt;li&gt;Olio di soia&lt;/li&gt;&lt;li&gt;Olio di semi di cotone&lt;/li&gt;&lt;li&gt;Olio di palma&lt;/li&gt;&lt;li&gt;Olio di cocco&lt;/li&gt;&lt;li&gt;Olio di colza&lt;/li&gt;&lt;/ul&gt;&lt;p&gt;In base al prodotto, il mercato degli oli speciali è suddiviso in olio di soia, olio di semi di cotone, olio di palma, olio di cocco e olio di colza. I segmenti dell'olio di palma e dell'olio di cocco si stanno espandendo in modo significativo a causa della crescente domanda nei settori del pane e dei dolciumi, alimentata dalla crescente popolarità degli oli vegetali. Inoltre, il crescente interesse del settore della bellezza e della cura della persona per l'olio di palma sta guidando la crescita del mercato. Questo aumento è dovuto alla versatilità dell'olio di palma e alle sue caratteristiche benefiche nei prodotti per la cura della pelle. Nel complesso, questi sviluppi indicano un cambiamento nelle preferenze dei consumatori per gli oli speciali, che sta alimentando l'innovazione e l'espansione del mercato in una varietà di settori.&lt;/p&gt;&lt;h3&gt;Mercato degli oli speciali, per applicazione&lt;/h3&gt;&lt;ul&gt;&lt;li&gt;Cibo&lt;/li&gt;&lt;li&gt;Prodotti farmaceutici&lt;/li&gt;&lt;li&gt;Cosmetici e cura della persona&lt;/li&gt;&lt;/ul&gt;&lt;p&gt;In base all'applicazione, il mercato degli oli speciali è classificato in Cibo, Prodotti farmaceutici e Cosmetici e cura della persona. Si prevede che l'industria alimentare si espanderà rapidamente a causa del crescente utilizzo di oli speciali nella panificazione, nella pasticceria, nei latticini e nella lavorazione alimentare. Nei prodotti farmaceutici e cosmetici, i lipidi nutraceutici specializzati sono utilizzati come eccipienti, coadiuvanti, vettori transdermici ed emollienti per la pelle. Alcuni oli speciali hanno un contenuto di antiossidanti più elevato, che ne determina l'utilizzo nei prodotti cosmetici. Questo sviluppo indica un crescente riconoscimento delle caratteristiche funzionali degli oli speciali in tutti i settori, che sta guidando l'innovazione e l'espansione del mercato nei settori alimentare, farmaceutico e cosmetico.&lt;/p&gt;&lt;h3&gt;Mercato degli oli speciali, per area geografica&lt;/h3&gt;&lt;ul&gt;&lt;li&gt;Nord America&lt;/li&gt;&lt;li&gt;Europa&lt;/li&gt;&lt;li&gt;Asia Pacifico&lt;/li&gt;&lt;li&gt;Resto del mondo&lt;/li&gt;&lt;/ul&gt;&lt;p&gt;In base all'area geografica, il mercato globale degli oli speciali è suddiviso in Nord America, Europa, Asia Pacifico e resto del mondo. Nell'area Asia Pacifico, la crescente domanda di prodotti da forno, dolciumi, latticini, lavorazione alimentare e cosmetici sta guidando l'espansione del mercato. Inoltre, la crescente domanda di prodotti salutari guida il mercato degli oli speciali in quest'area. Analogamente, in Sud America, la crescente domanda di oli speciali probabilmente stimolerà l'espansione del mercato nel periodo di previsione. Queste tendenze evidenziano l'importanza critica che l'espansione delle categorie di applicazione e la modifica delle preferenze dei clienti svolgono nel promuovere la traiettoria di crescita del mercato degli oli speciali in varie regioni del mondo.&lt;/p&gt;&lt;h3&gt;Attori chiave&lt;/h3&gt;&lt;p&gt;Il rapporto di studio del mercato degli oli speciali fornirà informazioni preziose con un'enfasi sul mercato globale. I principali attori del mercato sono &lt;strong&gt;&lt;em&gt;Calumet Specialty Products Partners, LP, Castrol Limited, Chevron Corporation, Exxon Mobil Corporation, H&amp;R GmbH &amp; Co. KGaA, Eni SpA, Ergon, Inc., GOC Petrochemicals Private Limited, Grauer &amp; Weil Limited, Gulf Oil Lubricants India Ltd, Idemitsu Kosan Co., Ltd., BP Plc., Gandhar Oil Refinery Limited, Quaker Houghton Inc.&lt;/em&gt;&lt;/strong&gt;&lt;/p&gt;&lt;p&gt;La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recenti del mercato degli oli speciali&lt;/h3&gt;&lt;p&gt;&lt;/p&gt;&lt;ul&gt;&lt;li&gt;Ad aprile 2022, Bunge e Cover Cress hanno formato una cooperazione per soddisfare le esigenze e la domanda di materie prime per combustibili rinnovabili. Questa fase mira a rafforzare le relazioni commerciali e promuovere una tecnologia sofisticata.&lt;/li&gt;&lt;li&gt;Il 9 novembre 2023, Novozymes ha introdotto Quara LowP per la completa degommatura degli oli vegetali per aumentare la resa dell'olio e rimuovere i contaminanti del fosforo.&lt;/li&gt;&lt;/ul&gt;&lt;h3&gt;Ambito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PROFILATE&lt;/td&gt;&lt;td&gt;&lt;p&gt;Calumet Specialty Products Partners, LP, Castrol Limited, Chevron Corporation, Exxon Mobil Corporation, H&amp;R GmbH &amp; Co. KGaA, Eni SpA, Ergon, Inc., GOC Petrochemicals Private Limited, Grauer &amp; Weil Limited, Gulf Oil Lubricants India Ltd, Idemitsu Kosan Co., Ltd., BP Plc., Gandhar Oil Refinery Limited, Quaker Houghton Inc.&lt;/p&gt;&lt;/td&gt;&lt;/tr&gt;&lt;tr&gt;&lt;td&gt;SEGMENTI COPERTI&lt;/td&gt;&lt;td&gt;&lt;p&gt;Prodotto, applicazione e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Analista post-vendita semestrale supporto&lt;/p&gt;&lt;h4&gt;Personalizzazione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</si>
  <si>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pigmenti speciali&lt;/h2&gt;&lt;p&gt;Le dimensioni del mercato dei pigmenti speciali sono state valutate a 22,91 miliardi di USD nel 2021 e si prevede che raggiungeranno i 35,13 miliardi di USD entro il 2030, con una crescita a un CAGR del 5,8% dal 2022 al 2030. &lt;/strong&gt;&lt;/span&gt;&lt;/p&gt;&lt;p&gt;Si prevede che i crescenti investimenti infrastrutturali e la necessità di pigmenti durevoli e resistenti alle intemperie guideranno la crescita del mercato dei pigmenti speciali. La crescente domanda del settore automobilistico e l'aumento della popolazione e dell'urbanizzazione stanno guidando la crescita del mercato dei pigmenti speciali. La necessità di pigmenti speciali è inoltre alimentata dalla necessità di proteggere gli edifici da umidità, funghi e corrosione. Il rapporto sul mercato globale dei pigmenti speciali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pigmenti speciali&lt;/h3&gt;&lt;p&gt;I pigmenti speciali si riferiscono ad agenti coloranti ad alte prestazioni miscelati con olio, vernici, inchiostri da stampa e materie plastiche per disperdere il colore desiderato. I pigmenti speciali sono completamente insolubili in acqua e, a seconda del colore, possono assorbire la lunghezza d'onda e assorbire la luce con buona efficienza. Sono derivati naturalmente da ferro, zinco, rame e alluminio e possono anche essere sintetizzati artificialmente. Questi pigmenti migliorano l'aspetto estetico del substrato e offrono una serie di vantaggi, tra cui fluorescenza, luminescenza ed effetti perlescenti, nonché polimerizzazione UV. I pigmenti organici, metallici, ad alte prestazioni, inorganici complessi, fluorescenti e luminescenti sono alcuni dei pigmenti speciali più utilizzati e sono disponibili in un'ampia gamma di colori vivaci con un'elevata lucentezza.&lt;/p&gt;&lt;p&gt;La crescente domanda di pigmenti speciali nei settori di utilizzo finale come vernici e rivestimenti (inchiostri da stampa), materie plastiche, articoli da toeletta e altri alimenterebbe l'espansione. I progressi tecnologici sono ampiamente adottati in diverse regioni, tra cui Nord America ed Europa, con conseguenti elevate spese di R&amp;S, che aumentano ulteriormente la preferenza dei consumatori per questi tipi di pigmenti, fornendo una piattaforma ideale per i produttori per aumentare la loro capacità produttiva senza compromettere i parametri di qualità e prestazioni, con conseguente crescita sostenuta durante il periodo di previsione.&lt;/p&gt;&lt;h3&gt;Panoramica del mercato globale dei pigmenti speciali&lt;/h3&gt;&lt;p&gt;Si prevede che i crescenti investimenti infrastrutturali e la necessità di pigmenti durevoli e resistenti alle intemperie guideranno il mercato globale dei pigmenti speciali. In varie regioni del mondo, c'è una crescente domanda di pigmenti speciali da vari settori come infrastrutture e industria. I principali gruppi di costruzione stanno lavorando nell'Asia-Pacifico, come lo sviluppo di molte multinazionali (MNC) in Cina, India e altre aree. La Cina è anche il più grande consumatore di pigmenti inorganici. Molte aziende come BASF stanno anche creando pigmenti per agricoltura, vernici e rivestimenti e per l'industria cosmetica.&lt;/p&gt;&lt;p&gt;La crescente domanda dal settore automobilistico e l'aumento della popolazione e dell'urbanizzazione stanno guidando la crescita del mercato dei pigmenti speciali. Per applicazioni specializzate come i settori automobilistici di fascia alta e i produttori di apparecchiature originali, i pigmenti speciali stanno diventando sempre più popolari (OEM). La popolazione in crescita nell'area Asia-Pacifico e in altre parti del mondo sta guidando la domanda di edilizia residenziale, che a sua volta sta aumentando la domanda di pigmenti speciali. Le vernici e i rivestimenti per automobili vengono utilizzati per proteggere l'interno e l'esterno dell'automobile da elementi come la luce solare, la corrosione e la pioggia acida.&lt;/p&gt;&lt;p&gt;La produzione di auto elettriche genererà una grande domanda di vernici e rivestimenti, e quindi di pigmenti speciali, in futuro a causa delle normative e delle restrizioni ambientali. I pigmenti speciali sono molto richiesti perché migliorano la funzionalità e l'aspetto visivo del substrato legando insieme substrato e vernice. La necessità di pigmenti speciali è anche alimentata dalla necessità di proteggere gli edifici da umidità, funghi e corrosione. Si prevede che l'ecocompatibilità dei pigmenti speciali attirerà una parte dei consumatori urbani più attenti all'ambiente.&lt;/p&gt;&lt;p&gt;Tuttavia, le rigide normative e restrizioni ambientali in vari paesi del mondo stanno frenando la crescita del mercato dei pigmenti speciali. Inoltre, anche la volatilità dei prezzi delle materie prime sta frenando la crescita del mercato dei pigmenti speciali. Inoltre, l'espansione dell'industria automobilistica nella regione Asia-Pacifico sta alimentando la crescita del mercato e questo funge da opportunità di crescita redditizia per il mercato.&lt;/p&gt;&lt;h3&gt;Mercato globale dei pigmenti speciali: analisi della segmentazione&lt;/h3&gt;&lt;p&gt;Il mercato globale dei pigmenti speciali è segmentato in base a tipo, applicazione e geografia.&lt;/p&gt;&lt;p&gt;&lt;/p&gt;&lt;h3&gt;Mercato dei pigmenti speciali, per tipo&lt;/h3&gt;&lt;p&gt;• Inorganico• Organico• Pigmenti speciali&lt;/p&gt;&lt;p&gt;In base al tipo, il mercato è segmentato in pigmenti inorganici, organici e speciali. I pigmenti organici sono ampiamente utilizzati nell'applicazione di inchiostri da stampa a causa di normative e leggi, come FFDCA, Code of Federal Regulations (CFR) e Generally Recognized as Safe (GRAS), nell'applicazione di imballaggio alimentare. I pigmenti inorganici sono solitamente sali metallici precipitati da soluzioni.&lt;/p&gt;&lt;h3&gt;Mercato dei pigmenti speciali, per applicazione&lt;/h3&gt;&lt;p&gt;• Vernici e rivestimenti• Tessuti• Inchiostri da stampa• Altri&lt;/p&gt;&lt;p&gt;In base all'applicazione, il mercato è segmentato in Vernici e rivestimenti, Tessuti, Inchiostri da stampa e Altri. Il segmento degli inchiostri da stampa detiene la quota di mercato maggiore. I coloranti sono utilizzati negli inchiostri da stampa, inclusi inchiostri per imballaggio a base di solvente, inchiostri offset, inchiostri laminati decorativi, inchiostri per imballaggio a base d'acqua e inchiostri per rotocalcografia.&lt;/p&gt;&lt;h3&gt;Mercato dei pigmenti speciali, per area geografica&lt;/h3&gt;&lt;p&gt;• Nord America• Europa• Asia Pacifico• Resto del mondo&lt;/p&gt;&lt;p&gt;In base all'area geografica, il mercato globale dei pigmenti è classificato in Nord America, Europa, Asia Pacifico e Resto del mondo. Si prevede che la regione Asia Pacifico registrerà il CAGR più elevato durante il periodo di previsione. Ciò è dovuto principalmente all'aumento del reddito disponibile in questi paesi e alla crescita dell'urbanizzazione. Questa regione è uno dei mercati chiave per la produzione di coloranti e pigmenti. Nella regione Asia-Pacifico, India e Cina sono i paesi più importanti che contribuiscono alla crescita del mercato dei pigmenti.&lt;/p&gt;&lt;h3&gt;Attori chiave&lt;/h3&gt;&lt;p&gt;Il rapporto di studio "Global Pigments Market" fornirà una preziosa panoramica con un'enfasi sul mercato globale, inclusi alcuni dei principali attori come &lt;em&gt;&lt;strong&gt;BASF, Clariant International Ltd, Kronos Worldwide Inc., Cabot Corp., CPS Color AG, DIC Corp., Huntsman Corporation, ECKART GmbH, DCL. e Heubach GmbH. &lt;/strong&gt;&lt;/em&gt;La sezione del panorama competitivo include anche strategie di sviluppo chiave, quote di mercato e analisi della classifica di mercato degli attori sopra menzionati a livello globale.&lt;/p&gt;&lt;h3&gt;Sviluppi chiave&lt;/h3&gt;&lt;h3&gt;&lt;/h3&gt;&lt;p&gt;• Ad aprile 2022, Ferro, un'azienda pubblica di 83 anni nel nord-est dell'Ohio, diventa privata&lt;/p&gt;&lt;p&gt;• A luglio 2021, DCL ha acquisito lo stabilimento di produzione di Sun Chemical a Goose Creek, nella Carolina del Sud, USA. Offrirebbe famiglie di pigmenti speciali che forniscono le massime prestazioni, in particolare elevata cromaticità, elevata durata, elevata stabilità al calore e trasparenza per le applicazioni più esigenti, tra cui i mercati automobilistico, dei rivestimenti industriali e delle materie plastiche ingegnerizzate.&lt;/p&gt;&lt;p&gt;• A giugno 2021, DIC prevede di completare l'acquisizione dell'attività globale Colors and Effects di BASF SE entro la prima metà del 2021 per aumentare la sua quota di mercato nel mercato dei pigmenti organici.&lt;/p&gt;&lt;h3&gt;Ambito del rapporto&lt;/h3&gt;&lt;div class="row"&gt;&lt;div class="col-sm-12"&gt;&lt;table border="1"&gt;&lt;tbody&gt;&lt;tr&gt;&lt;th&gt;ATTRIBUTI DEL REPORT&lt;/th&gt;&lt;th&gt;DETTAGLI&lt;/th&gt;&lt;/tr&gt;&lt;tr&gt;&lt;td&gt;PERIODO DI STUDIO&lt;/td&gt;&lt;td&gt;&lt;p&gt;2018-2030&lt;/p&gt;&lt;/td&gt;&lt;/tr&gt;&lt;tr&gt;&lt;td&gt;BASE ANNO&lt;/td&gt;&lt;td&gt;&lt;p&gt;2021&lt;/p&gt;&lt;/td&gt;&lt;/tr&gt;&lt;tr&gt;&lt;td&gt;PERIODO DI PREVISIONE&lt;/td&gt;&lt;td&gt;&lt;p&gt;2022-2030&lt;/p&gt;&lt;/td&gt;&lt;/tr&gt;&lt;tr&gt;&lt;td&gt;PERIODO STORICO&lt;/td&gt;&lt;td&gt;&lt;p&gt;2018-2020&lt;/p&gt;&lt;/td&gt;&lt;/tr&gt;&lt;tr&gt;&lt;td&gt;UNITÀ&lt;/td&gt;&lt;td&gt;&lt;p&gt;Valore (miliardi di USD)&lt;/p&gt;&lt;/td&gt;&lt;/tr&gt;&lt;tr&gt;&lt;td&gt;AZIENDE PRINCIPALI PROFILATE&lt;/td&gt;&lt;td&gt;&lt;p&gt;BASF, Clariant International Ltd, Kronos Worldwide Inc., Cabot Corp., CPS Color AG, DIC Corp., Huntsman Corporation, ECKART GmbH, DCL. e Heubach GmbH.&lt;/p&gt;&lt;/td&gt;&lt;/tr&gt;&lt;tr&gt;&lt;td&gt;SEGMENTI COPERTI&lt;/td&gt;&lt;td&gt;&lt;p&gt;• Per tipo&lt;br/&gt;•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principali&lt;/h4&gt;&lt;p&gt;&lt;/p&gt;&lt;p&gt;&lt;/p&gt;&lt;h4&gt;Metodologia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</si>
  <si>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della tomografia computerizzata spettrale (TC)&lt;/h2&gt;&lt;p&gt;Le dimensioni del mercato della tomografia computerizzata spettrale (TC) sono state stimate a 7,37 miliardi di USD nel 2024 e si prevede che raggiungeranno gli &lt;span style="color: #993300;"&gt;&lt;strong&gt;8,18 miliardi di USD entro il 2031&lt;/strong&gt;&lt;/span&gt;, con un &lt;span style="color: #993300;"&gt;&lt;strong&gt;CAGR dell'1,31% dal 2024 al 2031.&lt;/strong&gt;&lt;/span&gt;&lt;/p&gt;&lt;p&gt;Il mercato globale della tomografia computerizzata spettrale (TC) ha registrato una forte crescita a causa della crescente prevalenza di malattie come cancro, disturbi neurologici e malattie cardiache in tutto il mondo, della crescente spesa nel settore IT sanitario e dei progressi tecnologici nel settore della diagnostica. Il rapporto sul mercato globale della tomografia computerizzata spettrale (TC)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tomografia computerizzata spettrale (TC)&lt;/h3&gt;&lt;p&gt;La tomografia computerizzata spettrale (TC), nota anche come TC a doppia energia (DECT), è una forma eccezionale di tomografia computerizzata ampiamente utilizzata nelle tecniche di scansione a raggi X. Separa l'energia in due o più bande energetiche strette anziché utilizzare un'unica banda energetica ampia di raggi X. Le bande energetiche vengono ricevute in modo diverso dai diversi tessuti corporei.&lt;/p&gt;&lt;p&gt;L'introduzione della tomografia computerizzata spettrale ha trasformato il sistema diagnostico, offrendo ai radiologi una visione più trasparente di qualsiasi tipo di discrepanza negli organi del corpo. La tomografia computerizzata spettrale può produrre l'acquisizione e l'elaborazione delle immagini a livelli di energia moltiplicati, che sono più efficaci nella visualizzazione rispetto alla TC convenzionale e forniscono diagnosi primarie per disturbi oggi molto diffusi, come aneurismi, cancro, tumori, compromissione cardiovascolare e malattie correlate alle ossa.&lt;/p&gt;&lt;section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tomografia computerizzata spettrale (TC)&lt;/h3&gt;&lt;p&gt;Il mercato globale della tomografia computerizzata spettrale (TC) è guidato principalmente dai crescenti progressi tecnologici nei dispositivi di imaging diagnostico. La tomografia computerizzata, la radiografia e la fluoroscopia sono diverse forme di dispositivi di imaging medico utilizzati nella scansione a raggi X dagli ospedali. Il crescente adattamento dell'IT nei dispositivi medici per migliorare la qualità del prodotto è un passo notevole nel settore dell'imaging medico.&lt;/p&gt;&lt;p&gt;La gestione delle immagini mediche è intimamente associata ai servizi di diagnosi ed è una componente cruciale del settore IT sanitario. Inoltre, la facile disponibilità dei sistemi di imaging a raggi X convenzionali e il loro prezzo, la tomografia spettrale sta aumentando la popolarità e, di conseguenza, si prevede che l'adozione aumenterà a breve. Inoltre, si prevede che le malattie con un alto tasso di prevalenza, in particolare le malattie croniche non trasmissibili, daranno una spinta al mercato della tomografia computerizzata spettrale (TC). Tuttavia, si prevede che gli enormi costi per l'imaging, la reazione dell'agente di contrasto, gli elevati costi di installazione, la mancanza di personale qualificato, la fase iniziale della tecnologia, la mancanza di consapevolezza, contrasteranno la crescita del mercato durante il periodo di previsione. Tuttavia, si prevede che i crescenti progressi tecnologici nei dispositivi di diagnostica per immagini offriranno opportunità di crescita redditizie per il mercato durante il periodo di previsione.&lt;/p&gt;&lt;h3&gt;Analisi della segmentazione del mercato globale della tomografia computerizzata spettrale (TC)&lt;/h3&gt;&lt;p&gt;Il mercato globale della tomografia computerizzata spettrale (TC) è segmentato in base a prodotto, applicazione e geografia.&lt;/p&gt;&lt;p&gt;&lt;/p&gt;&lt;h3&gt;Mercato della tomografia computerizzata spettrale (TC), per prodotto&lt;/h3&gt;&lt;ul&gt;&lt;li&gt;TC a spirale&lt;/li&gt;&lt;li&gt;Tomografia a fascio di elettroni&lt;/li&gt;&lt;li&gt;Tomografia computerizzata multistrato&lt;/li&gt;&lt;li&gt;Tomografia a emissione di positroni (Pet)&lt;/li&gt;&lt;li&gt;Tomografia computerizzata a emissione di fotoni singoli&lt;/li&gt;&lt;/ul&gt;&lt;p&gt;In base al prodotto, il mercato è suddiviso in TC a spirale, tomografia a fascio di elettroni, tomografia computerizzata multistrato, tomografia a emissione di positroni (Pet) ed emissione di fotoni singoli Tomografia computerizzata. Si stima che il segmento della tomografia a fascio di elettroni registrerà il CAGR più elevato per il periodo di previsione. La tomografia computerizzata a fascio di elettroni (EBCT) è una tecnologia relativamente moderna che è stata utilizzata principalmente per rilevare la calcificazione dell'arteria coronaria nei pazienti adulti.&lt;/p&gt;&lt;h3&gt;Mercato della tomografia computerizzata spettrale (TC), per applicazione&lt;/h3&gt;&lt;ul&gt;&lt;li&gt;Industrie farmaceutiche&lt;/li&gt;&lt;li&gt;Ospedali&lt;/li&gt;&lt;li&gt;Ricerca e sviluppo&lt;/li&gt;&lt;li&gt;Laboratori di ricerca medica&lt;/li&gt;&lt;li&gt;Istituti medici accademici e università&lt;/li&gt;&lt;/ul&gt;&lt;p&gt;In base all'applicazione, il mercato è suddiviso in industrie farmaceutiche, ospedali, ricerca e sviluppo, laboratori di ricerca medica e istituti medici accademici e università. Si stima che il segmento degli ospedali registrerà il CAGR più elevato per il periodo di previsione. La crescita del segmento è attribuita all'aumento del numero di ricoveri d'urgenza in ospedali e ambulatori. La tomografia computerizzata è uno strumento importante per la diagnosi pre-operatoria e post-operatoria per riconoscere l'efficacia del trattamento.&lt;/p&gt;&lt;h3&gt;Mercato della tomografia computerizzata spettrale (TC), per area geografica&lt;/h3&gt;&lt;ul&gt;&lt;li&gt;Nord America&lt;/li&gt;&lt;li&gt;Europa&lt;/li&gt;&lt;li&gt;Asia Pacifico&lt;/li&gt;&lt;li&gt;Resto del mondo.&lt;/li&gt;&lt;/ul&gt;&lt;p&gt;&lt;/p&gt;&lt;p&gt;In base all'analisi regionale, il mercato globale della tomografia computerizzata spettrale (TC) è classificato in Nord America, Europa, Asia Pacifico e Resto del mondo. Il Nord America ha conquistato una quota importante nel mercato globale della tomografia computerizzata spettrale (TC) a causa di un'espansione della popolazione anziana e di un enorme tasso di adozione di tecnologie innovative, seguito dall'Europa occidentale e orientale. Si prevede inoltre che l'Asia Pacifica registrerà un graduale aumento della crescita dovuto al miglioramento delle economie e alla spesa media per l'assistenza sanitaria.&lt;/p&gt;&lt;h3&gt;Attori chiave&lt;/h3&gt;&lt;p&gt;Il rapporto di studio "Global Spectral Computed Tomography (CT) Market" fornirà preziose informazioni con un'enfasi sul mercato globale. I principali attori del mercato sono &lt;em&gt;&lt;strong&gt;Fisher Scientific, Agilent Technologies, Koninklijke Philips, Neusoft Medical Systems, General Electric, Pall, Hitachi Medical, Xoran Technologies, Varian Medical Systems, Trivitron Healthcare, Siemens Healthcare Private, PerkinElmer, Bio-Rad Laboratories, Cleaver Scientific, NeuroLogica.&lt;/strong&gt;&lt;/em&gt;&lt;/p&gt;&lt;p&gt;La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accordi&lt;/h4&gt;&lt;p&gt;• A luglio 2021, Canon Medical Systems USA ha annunciato una collaborazione con Cleerly, un'azienda sanitaria, per combinare la tecnologia TC basata sull'intelligenza artificiale di Canon con la soluzione di percorso online di Cleerly per la valutazione della malattia coronarica.&lt;/p&gt;&lt;h4&gt;Fusioni e acquisizioni&lt;/h4&gt;&lt;p&gt;• Ad aprile 2021, FUJIFILM Corporation ha completato l'acquisizione dell'attività correlata a Hitachi Diagnostic Imaging. Si prevede che l'acquisizione stimolerà la crescita di FUJIFILM nel settore dei sistemi medici.&lt;/p&gt;&lt;p&gt;• A novembre 2020, GE Healthcare ha annunciato di aver acquisito Prismatic Sensor AB, un'azienda svedese che crea rilevatori di conteggio dei fotoni. Questa acquisizione favorisce la crescita economica della tecnologia TC basata sul conteggio dei fotoni.&lt;/p&gt;&lt;h4&gt;Lancio ed espansione dei prodotti&lt;/h4&gt;&lt;p&gt;• A febbraio 2020, GE Healthcare ha annunciato lo sviluppo delle sue attività di imaging avanzato in Israele. Inoltre, l'Israel Innovation Authority ha offerto piani da 13,4 USD per aggiornare il suo centro di Rehovot.&lt;/p&gt;&lt;p&gt;• Ad aprile 2020, Canon Medical Systems Corporation ha presentato una soluzione di tomografia computerizzata distribuibile per la scansione di pazienti affetti da malattie infettive virali.&lt;/p&gt;&lt;h3&gt;Ambito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PROFILATE&lt;/td&gt;&lt;td&gt;&lt;p&gt;Fisher Scientific, Agilent Technologies, Koninklijke Philips, Neusoft Medical Systems, General Electric, Pall, Hitachi medical, Xoran Technologies.&lt;/p&gt;&lt;/td&gt;&lt;/tr&gt;&lt;tr&gt;&lt;td&gt;SEGMENTI COPERTI&lt;/td&gt;&lt;td&gt;&lt;p&gt;• Per prodotto• Per applicazione• Per area geografica&lt;/p&gt;&lt;/td&gt;&lt;/tr&gt;&lt;tr&gt;&lt;td&gt;AMBITO DI PERSONALIZZAZIONE&lt;/td&gt;&lt;td&gt;&lt;p&gt;Personalizzazione gratuita del report (equivalente a un massimo di 4 analisti) giorni lavorativi) con l'acquisto. Aggiunta o modifica a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</si>
  <si>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 rum speziato/aromatizzato&lt;/h2&gt;&lt;p&gt;Le dimensioni del mercato del rum speziato/aromatizzato sono state stimate a 6,70 miliardi di USD nel 2024 e si prevede che raggiungeranno gli &lt;span style="color: #993300;"&gt;&lt;strong&gt;8,89 miliardi di USD entro il 2031&lt;/strong&gt;&lt;/span&gt;, crescendo a un &lt;span style="color: #993300;"&gt;&lt;strong&gt;CAGR del 4,12% dal 2024 al 2031. &lt;/strong&gt;&lt;/span&gt;&lt;/p&gt;&lt;p&gt;La crescente domanda di rum nei cocktail, il rum aromatizzato offre sapori unici ai cocktail, le torte al rum e molti altri stanno alimentando la crescita del mercato del rum speziato/aromatizzato. Inoltre, il rum speziato comunemente consumato con la cola e la facilità di preparazione sono i fattori chiave che guidano il mercato del rum speziato/aromatizzato. L'espansione del mercato del rum speziato/aromatizzato nelle nazioni emergenti è principalmente guidata da un aumento del potere d'acquisto a scapito dell'aumento del reddito disponibile. Il rapporto Global Spiced/Flavored Rum Market fornisce una valutazione olistica del mercato. Il rapporto offre un'analisi completa di segmenti chiave, tendenze, driver, restrizioni, panorama competitivo e fattori che svolgono un ruolo sostanziale nel mercato.&lt;/p&gt;&lt;p&gt;&lt;/p&gt;&lt;p&gt; &lt;/p&gt;&lt;p style="text-align: center;"&gt; &lt;/p&gt;&lt;div class="btn-wrap text-center" id="bnthid"&gt;&lt;label style="padding-right:5px;margin-bottom: 10px;"&gt;&lt;b&gt;Per ottenere un'analisi dettagliata: &lt;noscript&gt;&lt;/noscript&gt; &lt;/b&gt;&lt;/label&gt;&lt;/div&gt;&lt;p&gt;&lt;/p&gt;&lt;h3&gt;Definizione del mercato globale del rum speziato/aromatizzato&lt;/h3&gt;&lt;p&gt;Il rum è una bevanda alcolica ricavata dalla melassa di canna da zucchero o dal succo di canna da zucchero attraverso un processo di fermentazione e distillazione. Il rum speziato/aromatizzato è composto da una varietà di aromi e spezie che vengono mescolati nei rum per creare un gusto particolarmente unico. Il rum speziato, originariamente sviluppato per soddisfare esigenze mediche, sta guadagnando popolarità grazie al suo sapore distinto e alla continua richiesta da parte dei clienti di nuovi ed entusiasmanti aromi di liquore. Gli aromi speziati variano da zenzero, vaniglia, cannella, chiodi di garofano e altre spezie a estratti di frutta come agrumi, menta, ananas, cocco, mango e altri frutti e aromi vegetali, che sono gli agenti aromatizzanti più popolari utilizzati nei rum speziati.&lt;/p&gt;&lt;p&gt;Tuttavia, la maggior parte del rum speziato/aromatizzato è rum leggeri distillati ininterrottamente aromatizzati con spezie tra cui cannella, zenzero, chiodi di garofano e vaniglia. I produttori di rum speziato/aromatizzato come il rum speziato Captain Morgan di Diageo, che ha un sapore unico di vaniglia e caramello, è uno dei rum speziati più popolari al mondo. I primi rum speziati erano tradizionalmente solo un po' vaniglia e lime con un leggero accenno di altre spezie, ma principalmente vaniglia e lime.&lt;/p&gt;&lt;section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 rum speziato/aromatizzato&lt;/h3&gt;&lt;p&gt;La crescente domanda di rum nei cocktail, il rum aromatizzato che offre sapori unici ai cocktail, le torte al rum e molti altri stanno alimentando la crescita del mercato del rum speziato/aromatizzato. Un gran numero di consumatori interessati sia ai sapori tradizionali che a quelli esotici sono stati attratti dalla rivoluzione dei cocktail. Le vendite di rum speziato sono aumentate nei bar, nei pub e nei ristoranti come risultato di questa tendenza. Inoltre, il rum speziato comunemente consumato con la cola e la facilità di preparazione sono i fattori chiave che guidano il mercato del rum speziato/aromatizzato. Con l'elevata accettazione del rum premium in Francia, una tendenza crescente per il rum speziato ha visto un aumento della domanda, spingendo in avanti il mercato del rum speziato/aromatizzato. Tanduay è un marchio di rum che incorpora aromi di vaniglia per soddisfare la domanda di rum speziato nelle Filippine.&lt;/p&gt;&lt;p&gt;Bacardi, con sede negli Stati Uniti, ha preso di mira i consumatori statunitensi con il suo rum speziato al cuore di quercia. Poiché il consumo di rum è relativamente alto in India, è probabile che il mercato del rum speziato/aromatizzato abbia una domanda elevata, sostenuta dall'elevata disponibilità di marchi locali e dalla crescente domanda di rum importati. L'espansione del mercato del rum speziato/aromatizzato nelle nazioni emergenti è principalmente guidata da un aumento del potere d'acquisto a scapito dell'aumento del reddito disponibile. La domanda di rum è aumentata con l'aumento del reddito della classe media. Inoltre, è aumentata la domanda di rum dalle categorie premium e di marca. I cambiamenti nello stile di vita e l'urbanizzazione hanno portato a un aumento del numero di persone che frequentano bar, locali notturni, lounge e pub, il che ha contribuito all'espansione del mercato del rum speziato/aromatizzato.&lt;/p&gt;&lt;p&gt;Tuttavia, la disponibilità di sostituti sul mercato è il principale fattore limitante per la crescita del mercato del rum speziato/aromatizzato. Liquori come lo scotch whisky e il whiskey sfidano il mercato, anche la presenza di bevande analcoliche è la concorrenza per il mercato del rum speziato/aromatizzato.Inoltre, la vasta gamma di gusti unici di rum e l'aumento in un certo numero di pub e bar stanno offrendo opportunità di crescita redditizie per la crescita di questo mercato. Grazie agli sviluppi tecnologici nella filiera produttiva, la maggior parte dei produttori ora fornisce bevande al rum con aroma di zenzero, vaniglia, cannella e chiodi di garofano che terminano con melassa affumicata e liquirizia.&lt;/p&gt;&lt;h3&gt;Mercato globale del rum speziato/aromatizzato: analisi della segmentazione&lt;/h3&gt;&lt;p&gt;Il mercato globale del rum speziato/aromatizzato è segmentato in base a prodotto, applicazione e geografia.&lt;/p&gt;&lt;p&gt;&lt;/p&gt;&lt;h3&gt;&lt;/h3&gt;&lt;h3&gt;Mercato del rum speziato/aromatizzato, per prodotto&lt;/h3&gt;&lt;p&gt;• Aroma di zenzero• Aroma di vaniglia• Aroma di cannella• Aroma di chiodi di garofano&lt;/p&gt;&lt;p&gt;&lt;/p&gt;&lt;p&gt;In base al prodotto, il mercato è segmentato in aroma di zenzero, aroma di vaniglia, aroma di cannella e aroma di chiodi di garofano. La vaniglia è uno dei rum aromatizzati più popolari poiché può essere utilizzato in diversi modi. È dolce, ricco, caldo e cremoso e spesso si sposa bene con i drink speziati. Quasi tutti i liquori, in particolare il rum, hanno varianti alla vaniglia. Il rum alla vaniglia è spesso più caldo e speziato e quello veramente buono è perfetto da sorseggiare da solo, oltre a preparare cocktail davvero eccezionali.&lt;/p&gt;&lt;h3&gt;Mercato del rum speziato/aromatizzato, per applicazione&lt;/h3&gt;&lt;p&gt;• Ipermercati/supermercati• Grandi magazzini• Minimarket• Altri&lt;/p&gt;&lt;p&gt;&lt;/p&gt;&lt;p&gt;In base all'applicazione, il mercato è suddiviso in Ipermercati/supermercati, Grandi magazzini, Minimarket e Altri. Si prevede che il segmento ipermercato/supermercato dominerà il mercato del rum speziato/aromatizzato durante gli anni previsti.&lt;/p&gt;&lt;h3&gt;Mercato del rum speziato/aromatizzato, per area geografica&lt;/h3&gt;&lt;p&gt;• Nord America• Europa• Asia Pacifico• Resto del mondo&lt;/p&gt;&lt;p&gt;In base all'area geografica, il mercato è classificato in Nord America, Europa, Asia Pacifico e Resto del mondo. Il mercato del rum speziato/aromatizzato dell'Asia Pacifico rappresenta una grande porzione del mercato globale e si prevede che continuerà a crescere nel periodo di previsione. La domanda dei consumatori da paesi come Cina, India, Giappone, Corea del Sud, Filippine e Australia sta guidando l'espansione del mercato nella regione.&lt;/p&gt;&lt;h3&gt;Attori chiave&lt;/h3&gt;&lt;p&gt;Il rapporto di studio "Global Spiced/Flavored Rum Market" fornirà una preziosa panoramica con un'enfasi sul mercato globale, inclusi alcuni dei principali attori come &lt;em&gt;&lt;strong&gt;Diageo, Bacardi, Tanduay Distillers, United Spirits, Pernod Ricard, Maine Craft Distilling, Altitude Spirits, Heaven Hill Distilleries, Suntory Holdings, Destileria Serralles e Sazerac. &lt;/strong&gt;&lt;/em&gt;&lt;/p&gt;&lt;p&gt;La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Settembre 2020: Diageo lancia Captain Morgan Sliced Apple Spiced Rum.&lt;/p&gt;&lt;h3&gt;Ambito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PROFILATE&lt;/td&gt;&lt;td&gt;&lt;p&gt;Diageo, Bacardi, Tanduay Distillers, United Spirits, Pernod Ricard, Maine Craft Distilling, Altitude Spirits, Heaven Hill Distilleries.&lt;/p&gt;&lt;/td&gt;&lt;/tr&gt;&lt;tr&gt;&lt;td&gt;SEGMENTI COPERTI&lt;/td&gt;&lt;td&gt;&lt;p&gt;• Per prodotto• Per applicazione• Per area geografica&lt;/p&gt;&lt;/td&gt;&lt;/tr&gt;&lt;tr&gt;&lt;td&gt;AMBITO DI PERSONALIZZAZIONE&lt;/td&gt;&lt;td&gt;&lt;p&gt;Personalizzazione gratuita del report (equivalente a fino a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</si>
  <si>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spezie e degli stimolanti&lt;/h2&gt;&lt;p&gt;Le dimensioni del mercato delle spezie e degli stimolanti stanno crescendo a un ritmo più veloce con tassi di crescita sostanziali negli ultimi anni e si stima che il mercato crescerà in modo significativo nel periodo previsto, ovvero dal 2023 al 2030.&lt;/p&gt;&lt;p&gt;Il mercato delle spezie e degli stimolanti sta crescendo a causa del suo ampio utilizzo a fini terapeutici. Il rapporto sul mercato globale delle spezie e degli stimolanti fornisce una valutazione olistica del mercato. Il rapporto offre un'analisi completa di segmenti chiave, tendenze, fattori trainanti,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di spezie e stimolanti&lt;/h3&gt;&lt;p&gt;Le spezie sono note da tempo per la loro capacità di stimolare l'apparato digerente. Anche i sistemi di medicina tradizionale e indiana utilizzano una varietà di spezie in miscele per il trattamento di problemi digestivi. Solo di recente questa caratteristica benefica delle spezie è stata oggetto di approfonditi esperimenti sugli animali; i risultati precedenti sull'impatto stimolante digestivo delle spezie sono principalmente empirici. Numerose spezie hanno dimostrato, in ricerche sugli animali, di aumentare la secrezione di acidi biliari, essenziali per la digestione e l'assorbimento dei grassi. Le attività della lipasi pancreatica, dell'amilasi e della proteasi vengono stimolate in modo significativo quando le spezie vengono consumate durante la dieta.&lt;/p&gt;&lt;p&gt;Un paio di esse hanno anche dimostrato di avere effetti favorevoli sugli enzimi digestivi terminali della mucosa dell'intestino tenue. È stato dimostrato che una diminuzione della quantità di tempo che il cibo trascorre nel tratto digerente si verifica simultaneamente alla stimolazione da parte di queste spezie della secrezione biliare o dell'attività degli enzimi digestivi, portando a una digestione più rapida. Di conseguenza, l'azione stimolante digestiva delle spezie sembra essere mediata da due possibili meccanismi: incoraggiare il fegato a secernere bile ricca di acidi biliari, componenti necessari per la digestione e l'assorbimento dei grassi, e potenziare le attività enzimatiche responsabili della digestione. Questa revisione sottolinea le prove attualmente disponibili su come le spezie influenzano gli enzimi digestivi e le secrezioni.&lt;/p&gt;&lt;p&gt;Dopo essere stati tenuti al buio per un giorno, tre giorni e sei mesi, sono stati trovati pepe nero irradiato (Piper nigrum), cannella (Cinnamomum Verum) e curcuma (Curcuma longa) utilizzando il metodo della luminescenza fotostimolata (PSL). Tutti i campioni sono stati differenziati con successo tra spezie non irradiate e spezie che avevano ricevuto dosi di 1, 5 e 10 kGy utilizzando screening e PSL calibrato. Con dosi più elevate, i conteggi dei fotoni PSL (PC) delle spezie irradiate sono aumentati, con la curcuma che ha la massima sensibilità alle radiazioni rispetto al pepe nero e alla cannella. Le diverse quantità e qualità di minerali silicati trovati in ciascun campione di spezia potrebbero essere la causa delle variazioni nella risposta. Dopo 3 e 6 mesi di conservazione, i segnali PSL di tutti i campioni irradiati sono diminuiti.&lt;/p&gt;&lt;h3&gt;Panoramica del mercato globale di spezie e stimolanti&lt;/h3&gt;&lt;p&gt;Le piante sono state utilizzate a fini terapeutici fin dall'era preistorica. Testi cinesi, papiri egizi e antichi rotoli Unani hanno tutti discusso l'uso delle piante. Ci sono prove che circa 4000 anni fa, gli Unani Hakim, i Vaid indiani e le culture del Mediterraneo e dell'Europa usavano le erbe come medicina. Le erbe venivano impiegate nei rituali di guarigione dalle società indigene di Roma, Egitto, Iran, Africa e America, mentre altre culture formavano sistemi medici tradizionali come Unani, Ayurveda e medicina cinese che utilizzavano sistematicamente rimedi erboristici.&lt;/p&gt;&lt;p&gt;I sistemi medici tradizionali sono ancora ampiamente utilizzati su molti fronti. L'uso di materiali vegetali come fonte di medicinali per un'ampia gamma di disturbi umani ha ricevuto maggiore attenzione a causa di fattori tra cui la crescita della popolazione, l'insufficiente fornitura di farmaci, il costo proibitivo dei trattamenti, gli effetti collaterali di diversi farmaci sintetici e lo sviluppo di resistenza ai farmaci attualmente utilizzati per le malattie infettive. L'India ha la reputazione di essere una delle civiltà più antiche con un vasto magazzino di erbe medicinali. Le foreste indiane sono la principale fonte di un'enorme varietà di piante aromatiche e medicinali che vengono per lo più raccolte come materie prime per la produzione di prodotti farmaceutici e di profumeria. Nei sistemi AYUSH dell'India sono stati codificati circa 8.000 trattamenti a base di erbe.&lt;/p&gt;&lt;p&gt;I quattro principali sistemi medici indigeni sono Ayurveda, Unani, Siddha e medicina popolare (tribale). I più avanzati e comunemente utilizzati di questi sistemi in India sono Ayurveda e Medicina Unani. A seguito di un'esposizione prolungata ad alti livelli (&amp;gt;10 mg/m(3)) di polvere di spezie inalabile, tre lavoratori di una fabbrica di spezie hanno sviluppato allergie professionali e asma. Sono stati scoperti modelli di sensibilizzazione a numerose spezie e potenziali allergeni. Sono stati valutati anamnesi, valutazione clinica, funzionalità polmonare e ossido nitrico espirato frazionato per allergie professionali e asma. Utilizzando ImmunoCAP e un microarray di allergeni, è stata valutata la reattività specifica delle IgE a una varietà di allergeni alimentari, speziati e inalanti popolari. La stimolazione dei basofili è stata utilizzata per rilevare la presenza di risposte non mediate dalle IgE (CAST-ELISA). Utilizzando l'immunoblotting per analizzare aglio crudo e essiccato, cipolla e altri estratti lavorati, sono stati scoperti allergeni specifici.&lt;/p&gt;&lt;h3&gt;Mercato globale di spezie e stimolanti: analisi della segmentazione&lt;/h3&gt;&lt;p&gt;Il mercato globale di spezie e stimolanti è segmentato in base a tipo, applicazione e geografia.&lt;/p&gt;&lt;p&gt;&lt;/p&gt;&lt;h3&gt;Mercato di spezie e stimolanti, per tipo&lt;/h3&gt;&lt;p&gt;• Spezie• Stimolanti&lt;/p&gt;&lt;p&gt;Il mercato globale di spezie e stimolanti è segmentato in spezie e stimolanti.&lt;/p&gt;&lt;h3&gt;Mercato di spezie e stimolanti, per applicazione&lt;/h3&gt;&lt;p&gt;• Supermercati e ipermercati• Rivenditori indipendenti• Rivenditori specializzati• Rivenditori online• Altri&lt;/p&gt;&lt;p&gt;Il mercato globale di spezie e stimolanti è segmentato in Supermercati e ipermercati, Rivenditori indipendenti, Rivenditori specializzati, Rivenditori online e Altri.&lt;/p&gt;&lt;h3&gt;Mercato di spezie e stimolanti, per Geografia&lt;/h3&gt;&lt;p&gt;• Nord America• Europa• Asia Pacifico• Resto del mondo&lt;/p&gt;&lt;p&gt;In base all'analisi regionale, il mercato globale delle spezie e degli stimolanti è classificato in Nord America, Europa, Asia Pacifico e Resto del mondo.&lt;/p&gt;&lt;h3&gt;Attori chiave&lt;/h3&gt;&lt;p&gt;Il rapporto di studio "Mercato globale delle spezie e degli stimolanti" fornirà informazioni preziose con un'enfasi sul mercato globale. I principali attori del mercato sono &lt;strong&gt;&lt;em&gt;Associated British Foods, McCormick, Olam International, Acomo, CF Sauer Company, ED&amp;amp;F Man, Fuchs North America, House Foods Group e Paulig Group.&lt;/em&gt; &lt;/strong&gt;La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BASE&lt;/td&gt;&lt;td&gt;&lt;p&gt;2021&lt;/p&gt;&lt;/td&gt;&lt;/tr&gt;&lt;tr&gt;&lt;td&gt;PREVISIONI PERIODO&lt;/td&gt;&lt;td&gt;&lt;p&gt;2023-2030&lt;/p&gt;&lt;/td&gt;&lt;/tr&gt;&lt;tr&gt;&lt;td&gt;PERIODO STORICO&lt;/td&gt;&lt;td&gt;&lt;p&gt;2018-2020&lt;/p&gt;&lt;/td&gt;&lt;/tr&gt;&lt;tr&gt;&lt;td&gt;AZIENDE PRINCIPALI PROFILATE&lt;/td&gt;&lt;td&gt;&lt;p&gt;Associated British Foods, McCormick, Olam International, Acomo, CF Sauer Company, ED&amp;amp;F Man, Fuchs North America, House Foods Group e Paulig Group.&lt;/p&gt;&lt;/td&gt;&lt;/tr&gt;&lt;tr&gt;&lt;td&gt;SEGMENTI COPERTI&lt;/td&gt;&lt;td&gt;&lt;p&gt;Tipo, applicazione e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principali&lt;/h4&gt;&lt;p&gt;&lt;/p&gt;&lt;p&gt;&lt;/p&gt;&lt;h4&gt;Metodologia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</si>
  <si>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rubinetti&lt;/h2&gt;&lt;p&gt;Le dimensioni del mercato dei rubinetti sono state valutate a 36,5 miliardi di USD nel 2020 e si prevede che raggiungeranno i &lt;span style="color: #993300;"&gt;&lt;strong&gt;76,2 miliardi di USD entro il 2028&lt;/strong&gt;&lt;/span&gt;, crescendo a un &lt;span style="color: #993300;"&gt;&lt;strong&gt;CAGR del 9,6% dal 2021 al 2028.&lt;/strong&gt;&lt;/span&gt;&lt;/p&gt;&lt;p&gt;La crescente popolarità della ristrutturazione della casa e, di conseguenza, l'uso di accessori da bagno contemporanei e intelligenti, potrebbero aumentare la loro domanda sul mercato. Durante il periodo di previsione, il mercato globale dei rubinetti sarà alimentato dall'introduzione di rubinetti da bagno basati su sensori per garantire standard igienici migliorati e risparmio idrico. Il rapporto sul mercato globale dei rubinetti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rubinetti&lt;/h3&gt;&lt;p&gt;Un rubinetto è un apparecchio idraulico utilizzato per regolare il flusso di liquido o gas da un serbatoio. È realizzato in ottone, acciaio, zinco pressofuso, plastica cromata ed è costituito da una maniglia, una cartuccia, un beccuccio, una camera di miscelazione, un aeratore e una fonte di ingresso. Alcuni dei rubinetti più comunemente usati sono i rubinetti pull-down, pull-out, hands-free, bar, pot e side spray. Oltre a questi, per applicazioni residenziali vengono utilizzati rubinetti a cartuccia a controllo singolo e doppio. Le varianti a controllo singolo hanno un nucleo in metallo o plastica che funziona verticalmente, mentre le varianti a controllo doppio funzionano tramite una sfera in metallo con guarnizioni in gomma a molla inserite nel corpo.&lt;/p&gt;&lt;p&gt;Questi rubinetti sono disponibili in un'ampia gamma di colori, stili e finiture che possono essere personalizzati in base alle esigenze dell'utente. L'aumento della spesa per progetti di miglioramento della casa o di ristrutturazione della casa sta aumentando la domanda di applicazioni. La necessità di misure di risparmio idrico sta determinando una maggiore penetrazione di rubinetti nuovi ed efficienti in diverse applicazioni. Inoltre, i residenti negli Stati Uniti hanno più bagni del normale in ogni casa. Le case americane hanno più di un bagno e le stanze hanno un bagno annesso. Questa tendenza aumenterà la domanda di rubinetti. L'impatto mondiale del COVID-19 è già stato avvertito e sta influenzando in modo significativo il mercato dei rubinetti.&lt;/p&gt;&lt;p&gt;La pandemia di coronavirus ha portato implicazioni su molti aspetti, come divieti di viaggio, cancellazioni di voli, chiusura di ristoranti e hotel, restrizioni sugli eventi al chiuso, significativo rallentamento della catena di fornitura. I rubinetti nel segmento degli accessori per il bagno stanno subendo una trasformazione particolarmente moderna poiché un numero crescente di consumatori mostra un'inclinazione a costruire lussuosi ambienti per il bagno per promuovere un'esperienza simile a una spa a casa. Questa crescente domanda di creare una casa moderna e lussuosa sta anche aprendo la strada a rinnovati ambienti per la cucina, alimentando così la domanda per l'applicazione in applicazioni per la cucina.&lt;/p&gt;&lt;h3&gt;Panoramica del mercato globale dei rubinetti&lt;/h3&gt;&lt;p&gt;Uno dei fattori chiave che guidano la crescita del mercato globale dei rubinetti è l'aumento del reddito disponibile dei consumatori. La crescente popolarità della ristrutturazione della casa e, di conseguenza, l'uso di accessori per il bagno contemporanei e intelligenti, potrebbero aumentare la loro domanda sul mercato. Nel periodo di previsione, il mercato globale dei rubinetti sarà alimentato dall'introduzione di rubinetti per il bagno basati su sensori per garantire standard igienici migliorati e risparmio idrico. Il mercato dei rubinetti sta crescendo in popolarità con l'espansione del settore immobiliare, con conseguente aumento della costruzione di edifici residenziali e commerciali che richiedono l'installazione di rubinetti. I cambiamenti nelle preferenze e negli stili di vita dei consumatori, nonché l'esposizione a marchi mondiali, contribuiscono tutti ad alimentare il business dei rubinetti.&lt;/p&gt;&lt;p&gt;La struttura frammentata del mercato, dovuta all'esistenza di numerosi fornitori piccoli e grandi, ostacolerà l'espansione del mercato. Nel periodo di previsione, maggiori investimenti nel settore industriale e la crescita della popolazione urbana apriranno la strada all'espansione del mercato. Il settore dei beni di consumo sta attualmente attraversando difficoltà a causa dell'epidemia di covid. L'approvvigionamento di materie prime è una delle aree più importanti della catena del valore del mercato dei rubinetti, dove varie aziende e fornitori stanno riscontrando interruzioni dell'approvvigionamento a causa di logistica inadeguata, gestione del traffico e restrizioni alla mobilità pubblica nelle nazioni colpite in tutto il mondo. A seguito dell'epidemia, i principali operatori di mercato hanno dovuto rivalutare i loro piani di emergenza e la gestione del rischio.&lt;/p&gt;&lt;p&gt;Vari operatori di mercato stanno lavorando per riprendersi la propria attività per uscire da questa situazione difficile. I clienti stanno optando per elettrodomestici da bagno intelligenti e sofisticati da incasso, man mano che cresce la tendenza del bagno modulare. Di conseguenza, si prevede che l'uso crescente di rubinetti nei bagni modernizzati guiderà la crescita del mercato nel periodo di previsione. A causa dell'uso diffuso di diversi rubinetti nei bagni, il segmento dei rubinetti per il bagno ha rappresentato la quota più alta del mercato dei rubinetti. I rubinetti in legno sono spesso composti da legno naturale e sughero, con una maniglia rotante. Se non sottoposti a una corretta manutenzione, possono perdere o rompersi. L'inserto in sughero deve essere controllato regolarmente per assicurarsi che non si secchi o si usuri durante l'uso. Botti di vino, barili di legno e botti di rovere avevano tutti rubinetti, beccucci o rubinetti in legno.&lt;/p&gt;&lt;h3&gt;Mercato globale dei rubinetti: analisi della segmentazione&lt;/h3&gt;&lt;p&gt;Il mercato globale dei rubinetti è segmentato in base a prodotto, applicazione e area geografica.&lt;/p&gt;&lt;p&gt;&lt;/p&gt;&lt;h3&gt;Mercato dei rubinetti, per prodotto&lt;/h3&gt;&lt;p&gt;• Frullatore a una mano• Frullatore a due mani• Altri&lt;/p&gt;&lt;p&gt;In base al prodotto, il mercato è segmentato in Frullatore a una mano, Frullatore a due mani e Altri. Nella cucina moderna, il termine frullatore a immersione si riferisce a un dispositivo di miscelazione elettrico portatile che è ancora collegato a una presa. Una maniglia si trova sopra un involucro del motore, con due battitori metallici attaccati sotto a un'estremità.&lt;/p&gt;&lt;h3&gt;Mercato dei rubinetti, per applicazione&lt;/h3&gt;&lt;p&gt;• Domestico• Commerciale• Industria• Altri&lt;/p&gt;&lt;p&gt;In base all'applicazione, il mercato è segmentato in Domestico, Commerciale, Industria e Altri. Rubinetti, idranti da giardino, idranti a muro, rubinetti a sfera e rubinetti antigelo sono i tipi migliori di rubinetti da esterno. I rubinetti antisifone sono un'ottima scelta perché impediscono all'acqua di rientrare in casa. Un rubinetto si trova solitamente nella parte posteriore, ma può anche essere trovato sul lato o sulla parte anteriore della casa. Poiché molti proprietari di case trovano sgradevoli i rubinetti nella parte anteriore o laterale di una proprietà, spesso vengono nascosti sotto le piante. Un rubinetto è filettato in modo che un tubo possa essere collegato semplicemente per le faccende del giardino.&lt;/p&gt;&lt;h3&gt;Mercato dei rubinetti, per area geografica&lt;/h3&gt;&lt;p&gt;• Nord America• Europa• Asia Pacifico• Resto del mondo&lt;/p&gt;&lt;p&gt;In base all'area geografica, il mercato globale dei rubinetti è classificato in Nord America, Europa, Asia Pacifico e Resto del mondo. Si prevede che la regione Asia-Pacifico registrerà un CAGR significativo durante il periodo di previsione.&lt;/p&gt;&lt;h3&gt;Attori chiave&lt;/h3&gt;&lt;p&gt;Il rapporto di studio "Global Spigots Market" fornirà una preziosa panoramica con un'enfasi sul mercato globale, inclusi alcuni dei principali attori del mercato: &lt;em&gt;&lt;strong&gt;Grohe, Moen, Hansgrohe, American Standard, Masco, Paini, Hansa, Zucchetti, KWC, SUNLOT, Huayi, Amico, Panku, Blanco e Brizo.&lt;/strong&gt;&lt;/em&gt;&lt;/p&gt;&lt;p&gt;La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Ottobre 2021, Hansgrohe, azienda leader tedesca di bagni e cucine di alta qualità, ha introdotto Jocolino, un esclusivo soffione doccia e una doccetta per il bagno progettati specificamente per i bambini.&lt;/p&gt;&lt;p&gt;• Luglio 2020, Moen e Yonomi hanno stretto una nuova partnership per fornire agli assicuratori la verifica dell'installazione del dispositivo.&lt;/p&gt;&lt;h3&gt;Ambito del report&lt;/h3&gt;&lt;div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STORICO&lt;/td&gt;&lt;td&gt;&lt;p&gt;2017-2019&lt;/p&gt;&lt;/td&gt;&lt;/tr&gt;&lt;tr&gt;&lt;td&gt;UNITÀ&lt;/td&gt;&lt;td&gt;&lt;p&gt;Valore (miliardi di USD)&lt;/p&gt;&lt;/td&gt;&lt;/tr&gt;&lt;tr&gt;&lt;td&gt;AZIENDE PRINCIPALI PROFILATE&lt;/td&gt;&lt;td&gt;&lt;p&gt;Grohe, Moen, Hansgrohe, American Standard, Masco, Paini, Hansa, Zucchetti, KWC, SUNLOT, Huayi, Amico, Panku, Blanco, Brizo.&lt;/p&gt;&lt;/td&gt;&lt;/tr&gt;&lt;tr&gt;&lt;td&gt;SEGMENTI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class="gr-report-title"&gt;&lt;strong&gt;&lt;/strong&gt;&lt;/p&gt;&lt;p class="gr-report-title"&gt;&lt;strong&gt;&lt;/strong&gt;&lt;/p&gt;&lt;h4&gt;Metodologia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</si>
  <si>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class=""&gt;&lt;h2&gt;Valutazione del mercato dei cuscinetti a sfere per mandrini – 2024-2031&lt;/h2&gt;&lt;p&gt;La crescita del mercato dei cuscinetti a sfere per mandrini è alimentata da fattori quali la crescente domanda di cuscinetti a sfere in vari settori, tra cui automotive, macchine utensili e estrazione mineraria. L'espansione del mercato è favorita dalla crescente adozione dell'ingegneria di precisione nel settore manifatturiero. Questi fattori nel loro insieme determinano un aumento previsto delle dimensioni del mercato da 38,61 miliardi di USD nel 2023 a &lt;span style="color: #993300;"&gt;&lt;strong&gt;50,98 miliardi di USD entro il 2031&lt;/strong&gt;&lt;/span&gt;, che rappresenta un tasso di crescita annuale composto &lt;span style="color: #993300;"&gt;&lt;strong&gt;(&lt;/strong&gt;&lt;strong&gt;CAGR) del 4,72% dal 2024 al 2031.&lt;/strong&gt;&lt;/span&gt;&lt;/p&gt;&lt;p&gt;Nel rapporto viene sottolineata la valutazione olistica del mercato dei cuscinetti a sfere per mandrini, che comprende vari aspetti quali dinamiche di mercato, panorama competitivo e opportunità emergenti. Viene evidenziato il ruolo significativo svolto dalla crescente domanda di cuscinetti a sfere in diversi settori industriali, guidata da fattori quali i progressi tecnologici, l'automazione crescente e la necessità di operazioni di macchinari efficienti.&lt;/p&gt;&lt;p&gt;&lt;/p&gt;&lt;p style="text-align: center;"&gt; &lt;/p&gt;&lt;div class="btn-wrap text-center" id="bnthid"&gt;&lt;label style="padding-right:5px;margin-bottom: 10px;"&gt;&lt;b&gt;Per ottenere un'analisi dettagliata: &lt;noscript&gt;&lt;/noscript&gt; &lt;/b&gt;&lt;/label&gt;&lt;/div&gt;&lt;p&gt;&lt;/p&gt;&lt;h3&gt;Mercato dei cuscinetti a sfere per mandrini: definizione/panoramica&lt;/h3&gt;&lt;p&gt;Composto da due piste ad anello insieme a piccole sfere metalliche rotanti, un cuscinetto a sfere funziona come un componente volvente. La durevolezza lo caratterizza, offrendo un basso attrito per facilitare un movimento regolare per supportare carichi radiali e assiali. Sono garantiti il mantenimento di spazi adeguati tra i componenti rotanti e il supporto per ottenere il movimento richiesto. Facilita una trasmissione efficiente della potenza, il supporto del peso e il corretto allineamento degli elementi mobili, con conseguente utilizzo diffuso nella produzione di parti rotanti e ad alta velocità per automobili, macchinari per la difesa e attrezzature agricole e mediche.&lt;/p&gt;&lt;p&gt;Si prevede una crescita del mercato dovuta alla crescente domanda di ingegneria di precisione, derivante dall'improvviso aumento dell'adozione di cuscinetti personalizzati. Le attività di costruzione nei settori commerciale e residenziale, guidate dalla crescita della popolazione globale e dai crescenti livelli di reddito, stanno portando a una maggiore domanda di cuscinetti a sfere per mandrini nelle attrezzature per l'edilizia. Le vendite di cuscinetti a sfere per mandrini sono aumentate dalla crescente domanda di veicoli elettrici (EV) in mezzo a crescenti preoccupazioni ambientali. Si prevede che una maggiore consapevolezza riguardo ai vantaggi di questi cuscinetti a sfere, come rigidità, bassi requisiti di manutenzione, maggiore durata ed elevata resistenza all'attrito, guiderà la loro applicazione in diversi settori di utilizzo finale, tra cui estrazione mineraria, trasporti e aerospaziale. I principali produttori si stanno concentrando sul miglioramento della capacità funzionale dei cuscinetti a sfere per mandrini a costi inferiori, migliorando al contempo caratteristiche quali riduzione del peso, riduzione della coppia, ampliamento dell'intervallo di temperatura, riduzione del consumo energetico, affinamento della resistenza all'attrito e rafforzamento del ciclo di vita, accelerando così la crescita del mercato.&lt;/p&gt;&lt;section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fattori stanno guidando la crescita del mercato dei cuscinetti a sfere per mandrini?&lt;/h3&gt;&lt;p&gt;I progressi tecnologici e le innovazioni nei processi di produzione hanno portato allo sviluppo di cuscinetti a sfere per mandrini ad alta precisione caratterizzati da prestazioni e durata superiori. Questi progressi sono soddisfatti dalla crescente domanda di macchinari di precisione in vari settori, come quello automobilistico, aerospaziale e dei macchinari industriali, alimentando così la crescita del mercato. La necessità di cuscinetti a sfere per mandrini efficienti e affidabili è guidata dall'espansione dei settori automobilistico e aerospaziale, insieme alla crescente domanda di veicoli elettrici e aeromobili. Questi cuscinetti svolgono un ruolo fondamentale nel garantire un funzionamento regolare e un attrito ridotto nei componenti del motore, nei sistemi di trasmissione e nel carrello di atterraggio degli aerei, contribuendo così all'espansione del mercato.&lt;/p&gt;&lt;p&gt;La domanda di cuscinetti a sfere per mandrini utilizzati in macchine utensili, robotica e linee di produzione automatizzate è aumentata dalla crescente adozione di automazione e robotica nei processi di produzione. Le industrie puntano a una maggiore produttività, precisione ed efficienza, con la domanda di cuscinetti di precisione in grado di gestire applicazioni ad alta velocità e ad alto carico in continua crescita, stimolando ulteriormente la crescita del mercato. Le opportunità per gli operatori di mercato di soddisfare la domanda di macchinari edili, attrezzature pesanti e macchinari industriali sono create aumentando gli investimenti nello sviluppo delle infrastrutture, in particolare nelle economie emergenti. L'adozione di cuscinetti a sfere per mandrini avanzati con minore attrito e ridotto consumo energetico è guidata dall'enfasi sull'efficienza energetica e sulla sostenibilità nella progettazione dei macchinari, stimolando così un'ulteriore espansione del mercato.&lt;/p&gt;&lt;h3&gt;Quali fattori stanno facendo crollare le vendite del mercato dei cuscinetti a sfere per mandrini?&lt;/h3&gt;&lt;p&gt;Le crisi economiche e le incertezze geopolitiche hanno portato a un rallentamento in settori chiave come l'automotive, l'aerospaziale e i macchinari industriali, con conseguente riduzione della domanda di macchinari di precisione e, di conseguenza, di cuscinetti a sfere per mandrini. Questo calo della domanda è esacerbato dalla tendenza all'esternalizzazione della produzione in regioni a basso costo, con conseguente riduzione della produzione e dell'utilizzo di macchinari ad alta precisione nei centri di produzione tradizionali. Una sfida competitiva per i cuscinetti a sfere per mandrini è posta dall'emergere di tecnologie alternative, come i cuscinetti magnetici e i cuscinetti a rulli, che offrono vantaggi quali minori requisiti di manutenzione e maggiore capacità di carico. Poiché le industrie cercano di ottimizzare le prestazioni e ridurre i costi, queste soluzioni alternative per cuscinetti possono essere scelte, riducendo ulteriormente la quota di mercato dei cuscinetti a sfere per mandrini.&lt;/p&gt;&lt;p&gt;Una minaccia significativa alla reputazione e alle vendite dei produttori di cuscinetti a sfere per mandrini originali è rappresentata dalla crescente prevalenza di cuscinetti contraffatti e di bassa qualità sul mercato. Questi prodotti contraffatti, spesso venduti a prezzi inferiori, minano la fiducia dei consumatori nell'affidabilità e nelle prestazioni dei cuscinetti a sfere per mandrini originali, portando a un calo delle vendite poiché i clienti optano per alternative più economiche.&lt;/p&gt;&lt;h2&gt;Acumeni per categoria&lt;/h2&gt;&lt;h3&gt;Quale categoria di tipo di prodotto detiene la quota di mercato dominante nel mercato dei cuscinetti a sfere per mandrini?&lt;/h3&gt;&lt;p&gt;Il leader dominante nel mercato dei cuscinetti a sfere per mandrini è la categoria di tipo a contatto angolare. I cuscinetti a contatto angolare sono ampiamente utilizzati in diversi settori grazie alla loro capacità unica di supportare contemporaneamente carichi radiali e assiali. Questa caratteristica eccezionale li rende eccezionalmente versatili, adatti ad applicazioni che richiedono funzionamento ad alta velocità e prestazioni di precisione. I settori che vanno dalle macchine utensili alle trasmissioni automobilistiche e alle attrezzature aerospaziali si affidano ai cuscinetti a contatto angolare per le loro funzioni critiche.&lt;/p&gt;&lt;p&gt;I cuscinetti a contatto angolare presentano una rigidità e una rigidità senza pari, che garantiscono un funzionamento costante anche quando sottoposti a carichi pesanti e condizioni operative difficili. Questa robustezza intrinseca li rende la scelta preferita sia dai produttori che dagli utenti finali, che cercano affidabilità e longevità nei loro macchinari e nelle loro attrezzature. Di conseguenza, la posizione dominante nel mercato dei cuscinetti a sfere per mandrini è garantita dal tipo a contatto angolare, guidato dalla sua impareggiabile versatilità, prestazioni e durata in una miriade di applicazioni industriali.&lt;/p&gt;&lt;h3&gt;L'emergere dei veicoli elettrici diventerà un epicentro di crescita nel mercato dei cuscinetti a sfere per mandrini?&lt;/h3&gt;&lt;p&gt;Si prevede che l'emergere dei veicoli elettrici (EV) sarà un epicentro significativo di crescita nel mercato dei cuscinetti a sfere per mandrini. Poiché nel settore automobilistico si sta verificando un profondo passaggio all'elettrificazione, guidato da preoccupazioni ambientali e severe normative sulle emissioni, si sta verificando un'enorme impennata nella domanda di cuscinetti a sfere per fusi. I cuscinetti a sfere per fusi sono ampiamente utilizzati dai veicoli elettrici per vari componenti critici, tra cui motori elettrici, mozzi ruota e sistemi di trasmissione. Il loro ruolo nel garantire un funzionamento regolare, una riduzione dell'attrito e una maggiore efficienza nei veicoli elettrici è fondamentale, contribuendo alle prestazioni complessive e all'autonomia di guida di questi veicoli.&lt;/p&gt;&lt;p&gt;Le condizioni impegnative dei veicoli elettrici, come il funzionamento ad alta velocità, l'aumento della coppia e la riduzione dei livelli di rumore, richiedono tecnologie avanzate per i cuscinetti a sfere per fusi. I produttori stanno quindi investendo in ricerca e sviluppo per innovare e ottimizzare i cuscinetti a sfere per fusi specificamente pensati per le applicazioni dei veicoli elettrici. L'accelerazione prevista nell'adozione globale di veicoli elettrici, unita agli incentivi governativi e agli investimenti nelle infrastrutture di ricarica, dovrebbe alimentare ulteriormente la domanda di cuscinetti a sfere per mandrini in questo segmento di mercato in crescita.&lt;/p&gt;&lt;p&gt;&lt;span style="color: #993300;"&gt;&lt;strong&gt;Accedi alla metodologia del report di mercato sui cuscinetti a sfere per mandrini&lt;/strong&gt;&lt;/span&gt;&lt;/p&gt;&lt;p&gt;&lt;span style="text-decoration: underline;"&gt;&lt;/span&gt;&lt;/p&gt;&lt;h3&gt;L'Asia Pacifica potrebbe guidare un aumento delle vendite nel mercato dei cuscinetti a sfere per mandrini?&lt;/h3&gt;&lt;p&gt;Una rapida crescita economica caratterizza la regione, con diverse economie in rapida crescita che assistono a un aumento del reddito disponibile e a una crescente industrializzazione. Ciò si traduce in una crescente domanda di macchinari ad alte prestazioni in vari settori come l'automotive, l'aerospaziale e le macchine utensili, tutti fortemente dipendenti dai cuscinetti a sfere per mandrini per un funzionamento efficiente. Si osserva un'attenzione all'automazione e alla precisione mentre le economie asiatiche si sforzano di raggiungere efficienza e competitività, portando a un aumento della domanda di cuscinetti a sfere per mandrini di alta qualità e accurati per robot, macchine CNC e altre apparecchiature automatizzate.&lt;/p&gt;&lt;p&gt;Diversi produttori leader di cuscinetti a sfere per mandrini stanno creando stabilimenti di produzione nell'Asia Pacifica per soddisfare la domanda locale e ridurre i costi di importazione, stimolando ulteriormente la crescita del mercato. Inoltre, la crescente consapevolezza e adozione di tecnologie avanzate come cuscinetti intelligenti e integrazione IoT tra le aziende asiatiche può contribuire a stimolare la crescita del mercato.&lt;/p&gt;&lt;h3&gt;L'invecchiamento della popolazione in Nord America contribuirà alla crescita del mercato dei cuscinetti a sfere per mandrini?&lt;/h3&gt;&lt;p&gt;L'invecchiamento delle infrastrutture in Nord America richiede una manutenzione e degli aggiornamenti costanti, portando a una domanda crescente di cuscinetti sostitutivi. Questa vasta infrastruttura, inclusi ponti ed edifici, richiede un'attenzione continua per garantire l'efficienza operativa.&lt;/p&gt;&lt;p&gt;Il mercato dei cuscinetti sostitutivi è pronto per la crescita poiché le industrie si sforzano di mantenere e migliorare l'affidabilità delle infrastrutture obsolete. Si prevede che la crescente automazione in settori come l'automotive e l'aerospaziale stimolerà la domanda di cuscinetti ad alta precisione. Poiché le industrie continuano ad adottare l'automazione per migliorare l'efficienza e la produttività, si prevede che la richiesta di cuscinetti di precisione aumenterà, stimolando potenzialmente la crescita del mercato.&lt;/p&gt;&lt;p&gt;L'attenzione alle energie rinnovabili presenta nuove opportunità per cuscinetti specializzati in Nord America. Nel complesso, si prevede che il mercato nordamericano dei cuscinetti a sfere per mandrini registrerà una crescita moderata, guidata principalmente da fattori quali la manutenzione delle infrastrutture, l'automazione e l'espansione delle iniziative di energia rinnovabile.&lt;/p&gt;&lt;h3&gt;Panorama competitivo&lt;/h3&gt;&lt;p&gt;L'esame del panorama competitivo del mercato dei cuscinetti a sfere per mandrini è considerato cruciale per approfondimenti sulle dinamiche del settore. Questa ricerca mira ad analizzare il panorama competitivo, concentrandosi su attori chiave, tendenze di mercato, innovazioni e strategie. Conducendo questa analisi, verranno fornite preziose informazioni alle parti interessate del settore, aiutandole a navigare efficacemente nell'ambiente competitivo e a cogliere le opportunità emergenti. La comprensione del panorama competitivo consentirà alle parti interessate di prendere decisioni informate, adattarsi alle tendenze del mercato e sviluppare strategie per migliorare la propria posizione di mercato e competitività nel mercato dei cuscinetti a sfere per mandrini.&lt;/p&gt;&lt;p&gt;Alcuni dei principali attori che operano nel mercato dei cuscinetti a sfere per mandrini includono:&lt;/p&gt;&lt;p&gt;&lt;em&gt;&lt;strong&gt;NSK Global, Schaeffler Group, NTN Corporation, SKF Corporation, JTEKT Corporation, Myonic GmbH, LYC Bearing Corporation, ISB Industries, Luoyang Huigong Bearing Technology Co. Ltd., RBC Bearings Inc.&lt;/strong&gt;&lt;/em&gt;&lt;/p&gt;&lt;h3&gt;Ultimi sviluppi&lt;/h3&gt;&lt;p&gt;&lt;/p&gt;&lt;ul&gt;&lt;li&gt;A febbraio 2024, NSK Ltd. del Giappone ha presentato un nuovo cuscinetto a sfere per mandrini ad alta velocità e alta precisione, progettato specificamente per i motori dei veicoli elettrici. Questo risultato è in linea con la spinta del settore verso soluzioni di trasporto più silenziose e più efficienti dal punto di vista energetico, mirate a una maggiore efficienza e riduzione del rumore nei veicoli elettrici.&lt;/li&gt;&lt;li&gt;A febbraio 2024, Schaeffler AG, con sede in Germania, ha consolidato una partnership strategica con un produttore leader di turbine eoliche. Questa collaborazione mira a fornire cuscinetti ad alte prestazioni per la prossima generazione di turbine del produttore di turbine eoliche.&lt;/li&gt;&lt;li&gt;A gennaio 2024, JTEKT Corporation, un'altra azienda giapponese, ha segnato un traguardo significativo con l'inaugurazione di un nuovo stabilimento di produzione in Cina. Questa struttura è dedicata all'espansione della capacità di JTEKT per la produzione di cuscinetti a sfere per mandrini di piccole e medie dimensioni.&lt;/li&gt;&lt;/ul&gt;&lt;h3&gt;Ambito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~4,72%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tipo&lt;/li&gt;&lt;li&gt;Per applicazione&lt;/li&gt;&lt;/ul&gt;&lt;/td&gt;&lt;/tr&gt;&lt;tr&gt;&lt;td&gt;Regioni coperte&lt;/td&gt;&lt;td&gt;&lt;ul&gt;&lt;li&gt;Nord America&lt;/li&gt;&lt;li&gt;Europa&lt;/li&gt;&lt;li&gt;Asia Pacifico&lt;/li&gt;&lt;li&gt;America Latina&lt;/li&gt;&lt;li&gt;Medio Oriente e Africa&lt;/li&gt;&lt;/ul&gt;&lt;/td&gt;&lt;/tr&gt;&lt;tr&gt;&lt;td&gt;Attori chiave&lt;/td&gt;&lt;td&gt;&lt;ul&gt;&lt;li&gt;NSK Global&lt;/li&gt;&lt;li&gt;Schaeffler Group&lt;/li&gt;&lt;li&gt;NTN Corporation&lt;/li&gt;&lt;li&gt;SKF Corporation&lt;/li&gt;&lt;li&gt;JTEKT Corporation&lt;/li&gt;&lt;li&gt;Myonic GmbH&lt;/li&gt;&lt;li&gt;LYC Bearing Corporation&lt;/li&gt;&lt;li&gt;ISB Industries&lt;/li&gt;&lt;li&gt;Luoyang Huigong Bearing Technology Co. Ltd.&lt;/li&gt;&lt;li&gt;RBC Bearings Inc.&lt;/li&gt;&lt;/ul&gt;&lt;/td&gt;&lt;/tr&gt;&lt;tr&gt;&lt;td&gt;Personalizzazione&lt;/td&gt;&lt;td&gt;&lt;p&gt;Personalizzazione del report insieme all'acquisto disponibile su richiesta.&lt;/p&gt;&lt;/td&gt;&lt;/tr&gt;&lt;/tbody&gt;&lt;/table&gt;&lt;/div&gt;&lt;/div&gt;&lt;h2&gt;Mercato dei cuscinetti a sfere per mandrini, per categoria&lt;/h2&gt;&lt;h3&gt;Tipo&lt;/h3&gt;&lt;ul&gt;&lt;li&gt;Autoallineante&lt;/li&gt;&lt;li&gt;Angolare Contatto&lt;/li&gt;&lt;li&gt;Scanalatura profonda&lt;/li&gt;&lt;li&gt;A spinta&lt;/li&gt;&lt;li&gt;Radiale&lt;/li&gt;&lt;li&gt;Rullo&lt;/li&gt;&lt;/ul&gt;&lt;h3&gt;Applicazione&lt;/h3&gt;&lt;ul&gt;&lt;li&gt;Macchine utensili&lt;/li&gt;&lt;li&gt;Aerospaziale&lt;/li&gt;&lt;li&gt;Dispositivi medici&lt;/li&gt;&lt;li&gt;Veicoli elettrici&lt;/li&gt;&lt;li&gt;Attrezzature di precisione&lt;/li&gt;&lt;li&gt;Difesa&lt;/li&gt;&lt;/ul&gt;&lt;h3&gt;Regione&lt;/h3&gt;&lt;ul&gt;&lt;li&gt;Nord America&lt;/ li&gt;&lt;li&gt;Europa&lt;/li&gt;&lt;li&gt;Asia Pacifico&lt;/li&gt;&lt;li&gt;America Latina&lt;/li&gt;&lt;li&gt;Medio Oriente e Stati Uniti. Africa&lt;/li&gt;&lt;/ul&gt;&lt;h4&gt;Top Trending Reports&lt;/h4&gt;&lt;p&gt;&lt;strong&gt;&lt;/strong&gt;&lt;/p&gt;&lt;p&gt;&lt;strong&gt;&lt;/strong&gt;&lt;/p&gt;&lt;h4&gt;Metodologia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Ampi profili aziendali comprendenti panoramica aziendale, approfondimenti aziendali, benchmarking di prodotto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</si>
  <si>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dei tubi e dei tubi saldati a spirale&lt;/h2&gt;&lt;p&gt;Le dimensioni del mercato dei tubi e dei tubi saldati a spirale sono state valutate a 237,91 miliardi di USD nel 2024 e si prevede che raggiungeranno i &lt;strong&gt;&lt;span style="color: #993300;"&gt;344,39 miliardi di USD entro il 2031,&lt;/span&gt;&lt;/strong&gt; crescendo a un &lt;span style="color: #993300;"&gt;&lt;strong&gt;CAGR del 5,22% dal 2024 al 2031.&lt;/strong&gt;&lt;/span&gt;&lt;/p&gt;&lt;p&gt;I crescenti investimenti nella produzione e nell'esplorazione di petrolio e gas, l'attuale implementazione dei nuovi progetti di condotte e il miglioramento dell'attività nel settore energetico sono i fattori che stimolano la crescita del mercato dei tubi e dei tubi saldati a spirale. Il rapporto sul mercato globale dei tubi e dei tubi saldati a spirale fornisce una valutazione olistica del mercato. Il rapporto offre un'analisi completa di segmenti chiave, tendenze, driver, vincoli, panorama competitivo e fattori che svolgono un ruolo sostanziale nel mercato.&lt;/p&gt;&lt;p&gt;&lt;/p&gt;&lt;p style="text-align: center;"&gt;&lt;span data-sheets-root="1"&gt; &lt;/span&gt;&lt;/p&gt;&lt;div class="btn-wrap text-center" id="bnthid"&gt;&lt;label style="padding-right:5px;margin-bottom: 10px;"&gt;&lt;b&gt;Per ottenere un'analisi dettagliata: &lt;noscript&gt;&lt;/noscript&gt; &lt;/b&gt;&lt;/label&gt;&lt;/div&gt;&lt;p&gt;&lt;/p&gt;&lt;h3&gt;Definizione del mercato globale di tubi e tubazioni saldate a spirale&lt;/h3&gt;&lt;p&gt;I tubi e le tubazioni saldate a spirale sono utilizzati per diverse applicazioni e scelti in base all'uso e ai requisiti. Questi tubi sono impiegati per applicazioni quali trasmissione di gas naturale, trasmissione di petrolio greggio, trasmissione di prodotti raffinati e trasmissione di acqua. I tubi e le tubazioni saldate a spirale trovano applicazioni chiave in settori quali prodotti chimici, impianti di trattamento delle acque reflue e petrolio e gas. Questi tubi e tubazioni vengono utilizzati in stabilimenti di produzione e costruzione per trasportare materie prime e altri prodotti da un'estremità all'altra. Inoltre, i tubi in acciaio trovano ampie applicazioni nella distribuzione commerciale, industriale e residenziale dell'acqua.&lt;/p&gt;&lt;p&gt;&lt;span data-sheets-root="1"&gt; &lt;/span&gt;&lt;/p&gt;&lt;section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mt-md-0"&gt;&lt;noscript&gt;&lt;/noscript&gt;&lt;/div&gt;&lt;/div&gt;&lt;/div&gt;&lt;/section&gt;&lt;p&gt;&lt;/p&gt;&lt;h3&gt;Panoramica del mercato globale dei tubi e delle tubazioni saldati a spirale&lt;/h3&gt;&lt;p&gt;Il mercato è stimolato da fattori quali le crescenti applicazioni dei tubi saldati a spirale in diversi scopi commerciali e residenziali, la modalità di trasporto per il trasferimento di petrolio, carburanti, prodotti raffinati, gas naturale, prodotti chimici e varie altre sostanze da un luogo all'altro, la crescente adozione di condotte come modalità di trasporto primaria per acqua, petrolio, combustibili fossili e prodotti raffinati utilizzati nella vita di tutti i giorni. L'adozione di questi prodotti è elevata; pertanto, la domanda di questi prodotti è in costante aumento a causa della crescita della popolazione e delle esigenze dei consumatori. Tuttavia, il rischio correlato alle perdite di queste condotte aumenta se queste condotte non vengono installate correttamente, sottoposte a manutenzione e montate regolarmente. La corretta manutenzione delle condutture a intervalli regolari è associata a un trasferimento e una consegna più rapidi dei prodotti in un luogo specifico.&lt;/p&gt;&lt;p&gt;Inoltre, il crescente numero di impianti di trattamento delle acque reflue sta aumentando la domanda di queste condutture, poiché gli impianti di trattamento delle acque reflue necessitano di varie condutture tramite le quali consegnano le acque reflue alle unità interne da varie fonti inquinate e, inoltre, queste condutture vengono utilizzate anche per trasferire l'acqua pura ai fiumi o al ciclo dell'acqua. Si prevede che questi fattori genereranno opportunità redditizie nel mercato dei tubi e delle tubazioni saldati a spirale.&lt;/p&gt;&lt;h3&gt;Mercato globale dei tubi e delle tubazioni saldati a spirale: analisi della segmentazione&lt;/h3&gt;&lt;p&gt;Il mercato globale dei tubi e delle tubazioni saldati a spirale è segmentato in base a tipo, applicazione e geografia.&lt;/p&gt;&lt;p&gt;&lt;/p&gt;&lt;h3&gt;Mercato dei tubi e delle tubazioni saldati a spirale, per tipo&lt;/h3&gt;&lt;p&gt;• LSAW (tubo per saldatura ad arco sommerso longitudinale)• ERW (saldatura a resistenza elettrica)• SSAW (tubo per saldatura ad arco sommerso a spirale)&lt;/p&gt;&lt;p&gt;In base al tipo, si prevede che il segmento ERW detenga la quota maggiore del mercato. Questi tubi sono impiegati in sistemi di condotte di trasporto a lunga distanza, tra cui condotte di trasmissione, condotte di distribuzione e condotte di raccolta. La gamma di diametri ERW va da 1/8 a 6 pollici con spessore medio e pesante e i tubi ERW sono tubi per saldatura a cucitura dritta ad alta frequenza. I tubi ERW di piccolo e medio diametro sono ampiamente utilizzati come tubi dell'acqua.&lt;/p&gt;&lt;h3&gt;Mercato dei tubi e delle tubazioni saldati a spirale, per applicazione&lt;/h3&gt;&lt;p&gt;• Industria petrolifera e del gas• Industria petrolchimica• Industria idrica• Industria delle infrastrutture e delle costruzioni• Altri&lt;/p&gt;&lt;p&gt;In base all'applicazione, il segmento del petrolio e del gas domina il mercato e si prevede che rimarrà lo stesso negli anni previsti. Viene impiegato per trasportare petrolio e gas dalla fonte ai serbatoi di stoccaggio o agli impianti di lavorazione collegati a singoli pozzi nel terreno. Inoltre, con lo sviluppo delle tecnologie impiegate nell'industria petrolifera e del gas, si prevede che la necessità di tubi resistenti alla corrosione crescerà.&lt;/p&gt;&lt;h3&gt;Mercato dei tubi e delle tubazioni saldati a spirale, per area geografica&lt;/h3&gt;&lt;p&gt;• Nord America• Europa• Asia Pacifico• Resto del mondo&lt;/p&gt;&lt;p&gt;In base all'area geografica, la regione nordamericana detiene un gran numero di quote di mercato a causa della crescente spesa immobiliare da parte delle aziende di costruzione. Inoltre, l'adozione precoce di vari trattamenti innovativi per la gestione dei rifiuti e la solida base di partecipanti al mercato benestanti che offrono un'ampia gamma di prodotti hanno un'influenza notevole sul mercato dei tubi e delle tubazioni saldati. Allo stesso tempo, l'Europa è la prossima regione in crescita nel mercato a causa dell'aumento della ristrutturazione e della ricostruzione delle infrastrutture, delle crescenti preoccupazioni ambientali e della crescente preferenza per la costruzione conveniente.&lt;/p&gt;&lt;h3&gt;Attori chiave&lt;/h3&gt;&lt;p&gt;Il rapporto di studio "Global Spiral Welded Pipes And Tubes Market" fornirà preziose informazioni con un'enfasi sul mercato globale. I principali attori del mercato sono &lt;strong&gt;&lt;em&gt;VALLOUREC, Welspun Corp Ltd., ArcelorMittal, JFE Holdings, Inc., Jindal SAW Ltd., American SpiralWeld Pipe, Nippon Steel e Sumitomo Metal, EVRAZ North America, Liaoyang Steel Tube e National Pipe Company Limited&lt;/em&gt;&lt;/strong&gt;&lt;/p&gt;&lt;h3&gt;Ambito del rapporto&lt;/h3&gt;&lt;div class="row"&gt;&lt;div class="col-sm-12"&gt;&lt;table border="1"&gt;&lt;tbody&gt;&lt;tr&gt;&lt;th&gt;ATTRIBUTI DEL REPORT&lt;/th&gt;&lt;th&gt;DETTAGLI&lt;/th&gt;&lt;/tr&gt;&lt;tr&gt;&lt;td&gt;PERIODO DI STUDIO&lt;/td&gt;&lt;td&gt;&lt;p&gt;&lt;span data-sheets-root="1"&gt;2021-2031&lt;/span&gt;&lt;/p&gt;&lt;/td&gt;&lt;/tr&gt;&lt;tr&gt;&lt;td&gt;ANNO BASE&lt;/td&gt;&lt;td&gt;&lt;p&gt;&lt;span data-sheets-root="1"&gt;2024&lt;/span&gt;&lt;/p&gt;&lt;/td&gt;&lt;/tr&gt;&lt;tr&gt;&lt;td&gt;PERIODO DI PREVISIONE&lt;/td&gt;&lt;td&gt;&lt;p&gt;&lt;span data-sheets-root="1"&gt;2024-2031&lt;/span&gt;&lt;/p&gt;&lt;/td&gt;&lt;/tr&gt;&lt;tr&gt;&lt;td&gt;PERIODO STORICO&lt;/td&gt;&lt;td&gt;&lt;p&gt;&lt;span data-sheets-root="1"&gt;2021-2023&lt;/span&gt;&lt;/p&gt;&lt;/td&gt;&lt;/tr&gt;&lt;tr&gt;&lt;td&gt;UNITÀ&lt;/td&gt;&lt;td&gt;&lt;p&gt;Valore (miliardi di USD)&lt;/p&gt;&lt;/td&gt;&lt;/tr&gt;&lt;tr&gt;&lt;td&gt;AZIENDE PRINCIPALI PROFILATE&lt;/td&gt;&lt;td&gt;&lt;p&gt;VALLOUREC, Welspun Corp Ltd., ArcelorMittal, JFE Holdings, Inc., Jindal SAW Ltd., American SpiralWeld Pipe, Nippon Steel e Sumitomo Metal, &amp;amp; Altri&lt;/p&gt;&lt;/td&gt;&lt;/tr&gt;&lt;tr&gt;&lt;td&gt;SEGMENTI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</si>
  <si>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miscele RTD a base di alcolici&lt;/h2&gt;&lt;p&gt;Le dimensioni del mercato delle miscele RTD a base di alcolici stanno crescendo a un ritmo più veloce con tassi di crescita sostanziali negli ultimi anni e si stima che il mercato crescerà in modo significativo nel periodo previsto, ovvero dal 2024 al 2030.&lt;/p&gt;&lt;p&gt;Il mercato globale delle miscele RTD a base di alcolici è spinto dal crescente desiderio dei consumatori di miscele RTD a base di alcolici. Inoltre, l'aumento del reddito disponibile e gli stili di vita frenetici sono due ulteriori ragioni di mercato. Il rapporto sul mercato globale delle miscele RTD a base di alcolici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miscele RTD a base di alcolici&lt;/h3&gt;&lt;p&gt;Le miscele RTD a base di alcolici, a volte note come alcopop, sono bevande premiscelate pronte da bere. Il Cobbler, una bevanda creata con vino o sherry, succo di agrumi e zucchero, è una delle forme più popolari di bevande miste. Un cocktail è un drink miscelato composto da tre o più gusti e composto da alcol, zucchero, acqua e bitter o agrumi. Gli alcopop sono bevande alcoliche. Di solito sono preparati con vodka, rum bianco o vino e possono essere aromatizzati per avere il sapore di una soda. Queste bevande sono spesso promosse a bevitori giovani e inesperti che preferiscono il sapore dolce della bevanda al vino, alla birra o ai superalcolici.&lt;/p&gt;&lt;p&gt;Secondo (michigan.gov), il concetto di bevanda alcolica miscelata è stato rivisto per includere prodotti che sono ampiamente definiti cocktail pronti da bere o cocktail in lattina e hanno una concentrazione di alcol più elevata rispetto alla definizione precedente. Queste bevande sono prodotte con distillati e altri additivi, non contengono più del 13,5 percento di alcol in volume e sono confezionate in lattine di metallo. L'alcol in volume (ABV) dei prodotti di bevande alcoliche miscelate confezionati in qualsiasi altro tipo di contenitore non deve superare il 10%. Prima di essere venduti ai licenziatari all'ingrosso o autodistribuiti ai licenziatari al dettaglio, i prodotti di bevande alcoliche miste con un ABV dal 10% al 13,5 percento devono essere registrati nel Michigan Wholesale Product Registry.&lt;/p&gt;&lt;p&gt;Secondo il Parlamento australiano (APH.GOV.AU), la maggior parte delle bevande RTD sul mercato (circa l'85 percento) contiene un contenuto di alcol del 5%. Le RTD possono contenere fino al 9% di liquore, che è comunque significativamente inferiore al vino (11-15%) e agli alcolici (37-50 percento). La concentrazione di alcol delle RTD è standardizzata perché sono premiscelate. Bevande alcoliche che vengono spesso preparate insieme a casa o al bar. Per un gran numero di clienti, le RTD sono preferite perché sono facili da monitorare e misurare il consumo. Molti consumatori, in particolare le donne, preferiscono una bevanda sigillata e confezionata e ritengono che la confezione RTD li protegga meglio dalle alterazioni rispetto a un bicchiere aperto.&lt;/p&gt;&lt;p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delle miscele RTD a base di alcolici&lt;/h3&gt;&lt;p&gt;A causa dell'emergere di nuovi gusti e caratteristiche aggiuntive, il mercato globale delle miscele RTD a base di alcolici è spinto dal crescente desiderio dei consumatori di miscele RTD a base di alcolici. Inoltre, l'aumento del reddito disponibile e gli stili di vita frenetici sono due ulteriori ragioni di mercato. Limitazioni: è probabile che la crescita delle bevande analcoliche venga ostacolata durante il periodo di previsione a causa delle crescenti preoccupazioni per la salute e della maggiore consapevolezza pubblica. Secondo l'IWSR, l'evitamento di grano, orzo e glutine tra i consumatori ha spinto le aziende a cercare fonti alternative di alcol e, in alcuni casi, ad abbandonare del tutto il malto.&lt;/p&gt;&lt;p&gt;Molti marchi stanno soddisfacendo questa esigenza con zucchero di canna fermentato, che fornisce una base senza glutine per i loro RTD. Alcuni marchi, d'altro canto, stanno cercando il loro alcol di base altrove. Crook &amp; Marker, fondata dal fondatore di Bai Antioxidant Beverages, è un'azienda leader in questo settore. Il seltzer speziato migliore per te promette di essere dal chicco al bicchiere, prodotto con "alcol BaseBrew biologico" prodotto da radice di manioca e cereali antichi tra cui quinoa, amaranto e miglio. Ciliegia nera, mandarino, fragola e limone e pompelmo sono tra gli otto gusti disponibili.&lt;/p&gt;&lt;p&gt;Tutti hanno zero zucchero e meno di 1 grammo di carboidrati per lattina, sono naturalmente senza glutine e vegani e utilizzano dolcificanti naturali. L'aspetto visivo dei social media sta avendo un impatto significativo sul packaging in tutte le categorie. Date un'occhiata al sorprendente minimalismo del packaging della birra tedesca And Union's Unfiltered Lager per averne la prova. Solo le parole "Unfiltered Lager" in nero possono essere trovate sul bianco opaco e semplice. Tuttavia, nella categoria RTD, colori vivaci e accattivanti, design semplici e lattine sottili sono molto popolari. Questo aspetto elegante ma accessibile mantiene gli RTD in lattina accessibili, elevandoli anche al di sopra dei prodotti a base di soda e birra in termini di aspetto.&lt;/p&gt;&lt;p&gt;Mentre i marchi noti hanno rilasciato versioni RTD delle loro linee di alcolici, l'arrivo delle etichette artigianali nella categoria è stato uno dei cambiamenti più evidenti verso la premiumizzazione. Le distillerie artigianali stanno rilasciando RTD creati con il loro gin o vodka unici, spesso con l'inclusione di ingredienti localizzati o botanici, per fornire scelte premiscelate più erbacee e sfumate. Questi nuovi prodotti fanno parte di una tendenza più ampia di modernizzazione di piatti classici con componenti inaspettati o esotici. Secondo il settore degli alcolici, oltre il 60% dei consumatori nel Regno Unito afferma di avere un drink preferito.&lt;/p&gt;&lt;p&gt;Sebbene i Mojito rimangano il cocktail preferito nel Regno Unito (il 32 percento degli intervistati ha dichiarato che era il loro preferito), i classici stanno tornando alla ribalta. Ciò si riflette negli ultimi tre cocktail che gli intervistati hanno dichiarato di aver bevuto, in ordine: Mojito, Martini, Manhattan, Cosmopolitan e Old Fashioned secondo il CGA Mixed Drinks Report Q3 2015. Guardare oltre il bar è una delle opportunità più significative per i produttori di ingredienti per cocktail e alcolici. Solo il 32% degli hotel ora serve bevande, il che rappresenta un'opportunità significativa. Per i bevitori di cocktail, i ristoranti diventeranno sempre più cruciali. I cocktail dovrebbero essere serviti in molti più ristoranti". I cocktail vengono serviti solo nel 26% dei pub.&lt;/p&gt;&lt;h3&gt;Analisi della segmentazione del mercato globale delle miscele RTD a base di alcolici&lt;/h3&gt;&lt;p&gt;Il mercato globale delle miscele RTD a base di alcolici è segmentato in base a prodotto, applicazione e geografia.&lt;/p&gt;&lt;h3&gt;&lt;/h3&gt;&lt;h3&gt;Mercato delle miscele RTD a base di alcolici, per prodotto&lt;/h3&gt;&lt;ul&gt;&lt;li&gt;Miscele RTD a base di alcolici scuri&lt;/li&gt;&lt;li&gt;Miscele RTD a base di alcolici leggeri&lt;/li&gt;&lt;/ul&gt;&lt;p&gt;In base al prodotto, il mercato è segmentato in miscele RTD a base di alcolici scuri e miscele RTD a base di alcolici leggeri. Le miscele RTD a base di alcolici scuri sono composte da rum scuro. Sebbene non esista una definizione legale per "rum scuro", spesso si riferisce al rum che ha assunto un colore marrone scuro a causa dell'invecchiamento o dell'aggiunta di melassa o colorante al caramello. Aspettatevi sapori di vaniglia, zucchero di canna e caramello, così come un pizzico di dolcezza, rendendo questo rum un'ottima scelta da sorseggiare o da mescolare in una varietà di cocktail. Illustrazioni di rum scuro. Il rum è una bevanda alcolica distillata prodotta da canna da zucchero o melassa. Il rum scuro Bacardi è un esempio di rum.&lt;/p&gt;&lt;h3&gt;Mercato delle miscele RTD a base di alcolici, per applicazione&lt;/h3&gt;&lt;ul&gt;&lt;li&gt;Supermercati e ipermercati&lt;/li&gt;&lt;li&gt;On-Trade&lt;/li&gt;&lt;li&gt;Rivenditori specializzati&lt;/li&gt;&lt;li&gt;Negozi di alimentari&lt;/li&gt;&lt;/ul&gt;&lt;p&gt;In base all'applicazione, il mercato è segmentato in supermercati e ipermercati, On-Trade, rivenditori specializzati e minimarket. Il sistema di distribuzione dei contenuti per RTD è supermercati e ipermercati. Le lattine di birra e Coca-Cola non sono più le uniche bevande disponibili. Vini in lattina, seltzer forti e cocktail pronti da bere hanno tutti guadagnato popolarità. Consentono ai clienti di bere i loro prodotti preferiti quando e dove vogliono, con lo stesso rapido piacere che si aspettano. RTD on trade ha visto un flusso costante di nuove opzioni RTD. Malibu, di proprietà di Pernod Ricard, ha lanciato una linea di cocktail a base di rum in lattina a ottobre e Belvedere, un'azienda polacca, ha appena rilasciato una linea in lattina di soda alla vodka biologica esclusivamente in Australia.&lt;/p&gt;&lt;h3&gt;Mercato delle miscele RTD a base di alcolici, per area geografica&lt;/h3&gt;&lt;ul&gt;&lt;li&gt;Nord America&lt;/li&gt;&lt;li&gt;Europa&lt;/li&gt;&lt;li&gt;Asia Pacifico&lt;/li&gt;&lt;li&gt;America Latina&lt;/li&gt;&lt;li&gt;Medio Oriente e Africa&lt;/li&gt;&lt;/ul&gt;&lt;p&gt;In base all'area geografica, il mercato globale delle miscele RTD a base di alcolici è segmentato in Nord America, Europa, Asia Pacifico, America Latina e Medio Oriente e Africa. Si prevede che la regione Asia Pacifico registrerà il CAGR più elevato durante il periodo previsto. Ciò è dovuto principalmente alle miscele RTD a base di alcolici, a volte note come alcopop, che sono bevande premiscelate pronte da bere.&lt;/p&gt;&lt;p&gt;In un contenitore monodose e sigillato, queste spesso includono fino al 5% di alcol e ingredienti freschi e di prima qualità. Le miscele RTD a base di alcolici sono disponibili in una gamma di confezioni e forme, tra cui lattine, bottiglie, bicchierini da shot e palline di plastica. Sono disponibili RTD realizzati con alcolici scuri, come whisky, rum e bourbon, mentre sono accessibili anche RTD realizzati con alcolici leggeri, come vodka, gin e rum bianco.&lt;/p&gt;&lt;h3&gt;Attori chiave&lt;/h3&gt;&lt;p&gt;Il rapporto di studio "Global Spirit-Based RTD Mixes Market" fornirà una preziosa panoramica con un'enfasi sul mercato globale, inclusi alcuni dei principali attori come &lt;em&gt;&lt;strong&gt;Bacardi Limited, Beam Suntory, Diageo, Gruppo Campari, Pernod Ricard, Asahi Breweries, Beverage Brands, Halewood International, LA Martiniquaise, Mark Anthony Group, Radico Khaitan.&lt;/strong&gt;&lt;/em&gt;&lt;/p&gt;&lt;p&gt;La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chiave&lt;/h3&gt;&lt;p&gt;&lt;/p&gt;&lt;ul&gt;&lt;li&gt;FRESCA Mixed debutta sugli scaffali dei negozi al dettaglio americani nel 2022. Le bevande alcoliche premiscelate e pronte da bere sono realizzate con veri liquori che si sposano bene con i sapori tradizionali di FRESCA, conferendo alle occasioni sociali un tocco contemporaneo e migliorato.&lt;/li&gt;&lt;li&gt;Nel 2021, Plume &amp; Petal, una sussidiaria di Bacardi Limited, ha introdotto Plume &amp; Petal Spritz ready-to-drink (RTD), una linea di bevande spritz in lattina create con vodka aromatizzata con aromi naturali e acqua frizzante.&lt;/li&gt;&lt;li&gt;Nel 2021, Thomas Lowndes, con sede a Glasgow, il principale fornitore di alcolici culinari di marca del Regno Unito, ha lanciato la collezione 1826 di prodotti ready-to-drink (RTD). Dal 2015, l'azienda è diventata parte di Edrington-Beam Suntory UK.&lt;/li&gt;&lt;li&gt;Nel 2021, The Boston Beer Company e Beam Suntory hanno stipulato un accordo strategico a lungo termine per espandere alcuni marchi classici in alcuni dei mercati di bevande alcoliche in più rapida crescita.&lt;/li&gt;&lt;/ul&gt;&lt;h3&gt;Analisi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dell'attrattiva del mercato fornita aiuterebbe ulteriormente a ottenere informazioni sulla regione che è principalmente leader nel mercato globale delle miscele RTD a base di alcolici. Copriamo i principali fattori di impatto che sono responsabili della crescita del settore nella regione specificata.&lt;/p&gt;&lt;p&gt;&lt;/p&gt;&lt;h3&gt;Le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delle miscele RTD a base di alcolici, valutare l'attrattiva di un determinato settore e valutare le possibilità di investimento.&lt;/p&gt;&lt;p&gt;&lt;/p&gt;&lt;/div&gt;</t>
  </si>
  <si>
    <t>&lt;div class=""&gt;&lt;h2&gt;Dimensioni e previsioni del mercato dell'aria condizionata split&lt;/h2&gt;&lt;p&gt;Le dimensioni del mercato dell'aria condizionata split sono stimate in 117 miliardi di USD nel 2023 e si prevede che raggiungeranno &lt;span style="color: #993300;"&gt;&lt;strong&gt;142,59 miliardi di USD entro il 2031&lt;/strong&gt;&lt;/span&gt;, crescendo a un &lt;strong&gt;&lt;span style="color: #993300;"&gt;CAGR del 2,5% dal 2024 al 2031.&lt;/span&gt;&lt;/strong&gt;&lt;/p&gt;&lt;ul&gt;&lt;li&gt;Una soluzione di raffreddamento versatile, il sistema di aria condizionata split, è progettato per affrontare il disagio in aree specifiche, funzionando in modo indipendente a differenza dell'aria condizionata centralizzata che raffredda un intero edificio, fornendo così un controllo del clima mirato per singole stanze o zone.&lt;/li&gt;&lt;li&gt;Suddiviso in due unità, con un'unità interna montata su una parete o un soffitto e un'unità esterna solitamente posizionata su un tetto o un balcone, il sistema split ospita la serpentina dell'evaporatore responsabile del raffreddamento dell'aria e la ventola che la fa circolare all'interno dell'unità interna, mentre ospita il compressore e la serpentina del condensatore incaricati di estrarre calore dall'aria raffreddata all'interno dell'unità esterna.&lt;/li&gt;&lt;li&gt;I condizionatori split trovano diverse applicazioni, tra cui il raffreddamento di singole stanze o interi piani in contesti residenziali, offrendo una soluzione ideale per appartamenti in cui l'aria condizionata centralizzata non è disponibile o non è pratica, contribuendo a un ambiente di lavoro produttivo e confortevole all'interno degli uffici e migliorando l'esperienza del cliente negli spazi commerciali fornendo un raffreddamento mirato in aree specifiche.&lt;/li&gt;&lt;li&gt;Negli hotel e nei ristoranti, il comfort degli ospiti può essere garantito raffreddando individualmente stanze o aree pubbliche, contribuendo così a recensioni positive e a ripetere gli affari, grazie al design flessibile, alle diverse applicazioni e alla crescente attenzione all'efficienza energetica dei sistemi di condizionamento split.&lt;/li&gt;&lt;/ul&gt;&lt;p style="text-align: left;"&gt;&lt;/p&gt;&lt;p style="text-align: center;"&gt; &lt;/p&gt;&lt;div class="btn-wrap text-center" id="bnthid"&gt;&lt;label style="padding-right:5px;margin-bottom: 10px;"&gt;&lt;b&gt;Per ottenere un'analisi dettagliata: &lt;noscript&gt;&lt;/noscript&gt; &lt;/b&gt;&lt;/label&gt;&lt;/div&gt;&lt;p&gt;&lt;/p&gt;&lt;h2&gt;Dinamiche del mercato globale dell'aria condizionata split&lt;/h2&gt;&lt;p&gt;Le principali dinamiche di mercato che stanno plasmando il mercato dell'aria condizionata split includono:&lt;/p&gt;&lt;h3&gt;Principali fattori trainanti del mercato&lt;/h3&gt;&lt;ul&gt;&lt;li&gt;&lt;strong&gt;Normative sull'efficienza energetica:&lt;/strong&gt; una spinta significativa del mercato per i sistemi di aria condizionata split è esercitata dall'imposizione di severe normative e standard sull'efficienza energetica da parte di governi e organismi di regolamentazione. I produttori si trovano costretti a innovare e produrre modelli a risparmio energetico per conformarsi a queste normative, spingendo così l'adozione di sistemi split da parte dei consumatori che cercano soluzioni di raffreddamento ecocompatibili e convenienti.&lt;/li&gt;&lt;li&gt;&lt;strong&gt;Crescita dell'urbanizzazione e delle costruzioni:&lt;/strong&gt; la domanda di sistemi di aria condizionata split è alimentata dal rapido ritmo delle attività di urbanizzazione e costruzione, in particolare nelle economie emergenti. Con l'aumento della popolazione urbana e la costruzione di più edifici, si crea una maggiore richiesta di soluzioni di raffreddamento efficienti e salvaspazio, aumentando le opportunità di mercato per gli split AC.&lt;/li&gt;&lt;li&gt;&lt;strong&gt;Aumento del reddito disponibile:&lt;/strong&gt; si osserva una crescente convenienza tra i consumatori per investire in elettrodomestici che migliorano il comfort come i sistemi di condizionamento split a causa dell'aumento dei livelli di reddito disponibile, in particolare nei paesi in via di sviluppo. Mentre i consumatori cercano migliori standard di vita e comfort, la domanda di split AC continua ad aumentare, guidando la crescita del mercato.&lt;/li&gt;&lt;li&gt;&lt;strong&gt;Progressi tecnologici:&lt;/strong&gt; la crescita del mercato degli split AC è guidata dai continui progressi della tecnologia, come lo sviluppo di sistemi di condizionamento intelligenti e connessi. Sono in fase di sviluppo funzionalità come termostati programmabili, monitoraggio e controllo da remoto e integrazione con sistemi di automazione domestica, migliorando la praticità dell'utente e l'efficienza energetica, rendendo così gli split AC più attraenti per i consumatori che cercano soluzioni di raffreddamento moderne e innovative.&lt;/li&gt;&lt;/ul&gt;&lt;h3&gt;Sfide principali&lt;/h3&gt;&lt;ul&gt;&lt;li&gt;&lt;strong&gt;Complessità di installazione:&lt;/strong&gt; una sfida nel mercato degli split Air Conditioning è posta dalla complessità dell'installazione. Sebbene i sistemi split offrano flessibilità e raffreddamento mirato, la loro installazione spesso richiede competenza professionale a causa della necessità di montare sia unità interne che esterne, collegare le linee del refrigerante e garantire una tenuta e un isolamento adeguati. Questa complessità può comportare costi di installazione più elevati e tempi di installazione più lunghi, potenzialmente dissuadendo alcuni clienti dall'adottare soluzioni di condizionamento split.&lt;/li&gt;&lt;li&gt;&lt;strong&gt;Costi di manutenzione e riparazione:&lt;/strong&gt; un'altra sfida è rappresentata dai costi di manutenzione e riparazione continui associati ai sistemi di condizionamento split. Come tutti i sistemi HVAC, i sistemi split richiedono una manutenzione regolare per garantire prestazioni e longevità ottimali. Inoltre, se un componente del sistema non funziona correttamente o richiede una riparazione, potrebbe essere costoso diagnosticare e riparare, soprattutto se sono necessarie parti specializzate o competenza tecnica. Questi costi di manutenzione e riparazione possono scoraggiare i clienti, in particolare nei casi in cui non sono adeguatamente preparati per l'investimento a lungo termine richiesto per mantenere il regolare funzionamento del sistema.&lt;/li&gt;&lt;li&gt;&lt;strong&gt;Flessibilità di zonizzazione limitata:&lt;/strong&gt; mentre i sistemi di condizionamento split offrono capacità di zonizzazione, consentendo un raffreddamento mirato in aree o stanze specifiche, si possono riscontrare limitazioni al livello di flessibilità di zonizzazione fornito. In alcuni casi, i clienti potrebbero trovare difficile raggiungere l'equilibrio desiderato del controllo della temperatura tra diverse zone, in particolare in spazi più grandi o di forma irregolare. Questa limitazione potrebbe causare disagio agli occupanti e potrebbe richiedere investimenti aggiuntivi in soluzioni di raffreddamento supplementari per gestire aree con regolazione della temperatura inadeguata.&lt;/li&gt;&lt;/ul&gt;&lt;h3&gt;Tendenze principali&lt;/h3&gt;&lt;ul&gt;&lt;li&gt;&lt;strong&gt;Crescente domanda di soluzioni a risparmio energetico:&lt;/strong&gt; una crescente consapevolezza sulla sostenibilità ambientale e l'aumento dei costi energetici stanno determinando una crescente domanda di sistemi di condizionamento split a risparmio energetico. I produttori si stanno concentrando sullo sviluppo di unità con classi di efficienza energetica più elevate per soddisfare questa domanda e rispettare le normative energetiche più severe.&lt;/li&gt;&lt;li&gt;&lt;strong&gt;Progressi nell'integrazione della tecnologia intelligente:&lt;/strong&gt; i sistemi di condizionamento split con integrazione della tecnologia intelligente stanno riscontrando un notevole assorbimento nelle tendenze di mercato. Questi sistemi possono essere controllati da remoto tramite smartphone o dispositivi smart home, consentendo la regolazione delle impostazioni e il monitoraggio del consumo energetico da qualsiasi luogo. Anche l'integrazione con assistenti vocali e funzionalità basate sull'intelligenza artificiale sta diventando sempre più diffusa, migliorando la praticità e il comfort dell'utente.&lt;/li&gt;&lt;li&gt;&lt;strong&gt;Espansione nell'edilizia residenziale e commerciale:&lt;/strong&gt; il settore edile globale sta assistendo a una crescita significativa, in particolare nei settori residenziale e commerciale. La domanda di sistemi di condizionamento split è guidata da questa impennata nelle attività di costruzione, soprattutto nei mercati emergenti, in quanto offrono soluzioni di raffreddamento flessibili e convenienti per singole stanze o zone all'interno di nuovi edifici.&lt;/li&gt;&lt;li&gt;&lt;strong&gt;Crescente domanda di sistemi multi-zona:&lt;/strong&gt; si sta osservando una tendenza evidente verso i sistemi di condizionamento split multi-zona, soprattutto in grandi proprietà residenziali e spazi commerciali. Questi sistemi consentono il controllo indipendente della temperatura in più stanze o zone, offrendo un comfort personalizzato e massimizzando l'efficienza energetica. Si prevede che la domanda di sistemi multizona continuerà a crescere poiché i consumatori cercano soluzioni di raffreddamento più personalizzate.&lt;/li&gt;&lt;/ul&gt;&lt;section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mt-md-0"&gt;&lt;noscript&gt;&lt;/noscript&gt;&lt;/div&gt;&lt;/div&gt;&lt;/div&gt;&lt;/section&gt;&lt;h2&gt;Analisi regionale del mercato globale dei condizionatori d'aria split&lt;/h2&gt;&lt;p&gt;Ecco un'analisi regionale più dettagliata del mercato dei condizionatori d'aria split:&lt;/p&gt;&lt;h3&gt;Asia Pacifico&lt;/h3&gt;&lt;ul&gt;&lt;li&gt;I climi caldi e umidi nell'Asia Pacifico, insieme a una classe media in rapida crescita che cerca migliori standard di vita, stimolano la domanda di soluzioni di raffreddamento personali come i condizionatori split.&lt;/li&gt;&lt;li&gt;La costruzione di nuove case e spazi commerciali alimentati dalla rapida urbanizzazione nella regione fa sì che ciascuno richieda sistemi di raffreddamento individuali, dando ulteriore impulso al mercato.&lt;/li&gt;&lt;li&gt;L'adozione di unità di condizionamento split avanzate nella regione è favorita dalla crescente consapevolezza del consumo energetico e dalle normative governative che promuovono tecnologie di condizionamento a risparmio energetico. Questi fattori consentono all'area Asia-Pacifico di detenere una quota di mercato significativa.&lt;/li&gt;&lt;/ul&gt;&lt;h3&gt;Nord America&lt;/h3&gt;&lt;ul&gt;&lt;li&gt;La domanda di soluzioni di raffreddamento affidabili ed efficienti come le unità di condizionamento split è guidata dall'aumento di ondate di calore ed estati torride in Nord America.&lt;/li&gt;&lt;li&gt;Un mercato primario per le unità di condizionamento split moderne ed efficienti dal punto di vista energetico che offrono un raffreddamento mirato è creato da una parte significativa di case in Nord America prive di aria condizionata centralizzata.&lt;/li&gt;&lt;li&gt;L'adozione di unità di condizionamento split è alimentata dalla crescente preferenza dei consumatori per il comfort personale e i miglioramenti della casa, poiché i proprietari di case investono nel miglioramento dei propri spazi abitativi.&lt;/li&gt;&lt;li&gt;Inoltre, si prevede che l'adozione precoce di tecnologie, come l'Internet of Things (IoT), soluzioni intelligenti, cloud computing e altre soluzioni avanzate consentirà l'uso di condizionatori in più spazi contemporaneamente. Questa richiesta di tecnologie di raffreddamento intelligenti probabilmente rafforzerà la domanda di aria condizionata split.&lt;/li&gt;&lt;/ul&gt;&lt;h2&gt;Mercato globale dell'aria condizionata split: analisi della segmentazione&lt;/h2&gt;&lt;p&gt;Il mercato globale dell'aria condizionata split è segmentato in base a tipo, applicazione, tecnologia, canale di distribuzione e geografia.&lt;/p&gt;&lt;p&gt;&lt;/p&gt;&lt;h3&gt;Mercato dell'aria condizionata split, per tipo&lt;/h3&gt;&lt;ul&gt;&lt;li&gt;Mini-split&lt;/li&gt;&lt;li&gt;Multi-split&lt;/li&gt;&lt;li&gt;Flusso di refrigerante variabile&lt;/li&gt;&lt;li&gt;Pavimento-soffitto&lt;/li&gt;&lt;/ul&gt;&lt;p&gt;In base al tipo, il mercato è segmentato in Mini-split, Multi-split, Flusso di refrigerante variabile e Pavimento-soffitto. La quota di mercato più elevata tra i tipi segmentati per le unità di aria condizionata split è detenuta dal tipo Mini-split. Ciò è ampiamente attribuito alla sua versatilità, alle dimensioni compatte e all'idoneità per applicazioni sia residenziali che commerciali. Le unità mini-split sono favorite per offrire soluzioni di raffreddamento personalizzate per spazi specifici, soddisfacendo le diverse esigenze dei consumatori e guidandone l'adozione diffusa sul mercato.&lt;/p&gt;&lt;h3&gt;Mercato dell'aria condizionata split, per applicazione&lt;/h3&gt;&lt;ul&gt;&lt;li&gt;Residenziale&lt;/li&gt;&lt;li&gt;Commerciale&lt;/li&gt;&lt;li&gt;Industriale&lt;/li&gt;&lt;/ul&gt;&lt;p&gt;In base all'applicazione, il mercato è segmentato in residenziale, commerciale e industriale. La quota di mercato più elevata tra le applicazioni biforcate per le unità di aria condizionata split è detenuta dalle applicazioni residenziali. Questa predominanza è attribuita all'adozione diffusa di condizionatori split nelle case per le esigenze di raffreddamento delle singole stanze. La praticità, la flessibilità e l'efficienza energetica offerte dai condizionatori split li rendono scelte popolari per gli ambienti residenziali, contribuendo alla loro posizione dominante sul mercato.&lt;/p&gt;&lt;h3&gt;Mercato dell'aria condizionata split, per tecnologia&lt;/h3&gt;&lt;ul&gt;&lt;li&gt;AC split inverter&lt;/li&gt;&lt;li&gt;AC split non inverter&lt;/li&gt;&lt;/ul&gt;&lt;p&gt;In base alla tecnologia, il mercato è segmentato in AC split inverter e AC split non inverter. La quota di mercato più elevata è detenuta da Inverter Split AC. La velocità del compressore viene regolata in base alle esigenze di raffreddamento di questa tecnologia, garantendo una maggiore efficienza energetica e risparmi sui costi. La sua capacità di mantenere una temperatura costante consumando meno energia è attraente per i consumatori, portando alla sua diffusa adozione e posizione di mercato dominante.&lt;/p&gt;&lt;h3&gt;Mercato dell'aria condizionata split, per canale di distribuzione&lt;/h3&gt;&lt;ul&gt;&lt;li&gt;Negozi di elettronica&lt;/li&gt;&lt;li&gt;Negozi di elettrodomestici&lt;/li&gt;&lt;li&gt;Negozi specializzati in aria condizionata&lt;/li&gt;&lt;li&gt;Grandi magazzini&lt;/li&gt;&lt;li&gt;Rivenditori autorizzati&lt;/li&gt;&lt;li&gt;Siti Web dei produttori&lt;/li&gt;&lt;li&gt;Mercati di e-commerce&lt;/li&gt;&lt;li&gt;Rivenditori specializzati online&lt;/li&gt;&lt;/ul&gt;&lt;p&gt;In base al canale di distribuzione, il mercato è segmentato in Negozi di elettronica, Negozi di elettrodomestici, Negozi specializzati in aria condizionata, Grandi magazzini, Rivenditori autorizzati, Siti Web dei produttori, Mercati di e-commerce e Rivenditori specializzati online. La quota di mercato più elevata tra i canali di distribuzione per le unità di aria condizionata split è detenuta da Negozi specializzati in aria condizionata. Questi negozi sono specializzati in prodotti per l'aria condizionata, offrendo ai clienti in cerca di soluzioni di raffreddamento un'ampia gamma di opzioni e competenze. Una selezione più completa e un'esperienza di servizio clienti personalizzata sono spesso il risultato della loro attenzione dedicata ai prodotti AC.&lt;/p&gt;&lt;h3&gt;Attori chiave&lt;/h3&gt;&lt;p&gt;Il rapporto di studio "Global Split Air Conditioning Market" fornirà informazioni preziose con un'enfasi sul mercato globale, inclusi alcuni dei principali attori come&lt;strong&gt;&lt;em&gt;Daikin Industries Ltd, Midea Group Co Ltd, Gree Electric Appliances Inc, Haier Group Corporation, Mitsubishi Electric Corporation, Hitachi Ltd, LG Electronics Inc, Johnson Controls International plc, Panasonic Corporation, Godrej Appliances, Samsung Electronics Co Ltd&lt;/em&gt;&lt;/strong&gt;&lt;/p&gt;&lt;p&gt;La nostra analisi di mercato include una sezione specificamente dedicata a tali principali attori, in cui i nostri analisti forniscono una panoramica dei rendiconti finanziari di ciascun attore, insieme al benchmarking dei prodotti e all'analisi SWOT. Le principali strategie di sviluppo, l'analisi della quota di mercato e l'analisi del posizionamento di mercato dei suddetti attori a livello globale sono incluse anche nella sezione del panorama competitivo.&lt;/p&gt;&lt;h3&gt;Sviluppi recenti del mercato dei condizionatori split&lt;/h3&gt;&lt;p&gt;&lt;/p&gt;&lt;ul&gt;&lt;li&gt;A febbraio 2024, Daikin ha introdotto una nuova gamma di condizionatori mini-split che vantano una maggiore efficienza energetica e un'integrazione avanzata con i sistemi per la casa intelligente. Questa presentazione sottolinea l'impegno di Daikin per l'innovazione, con un'attenzione all'offerta ai consumatori di soluzioni di raffreddamento più sostenibili, allineandosi al contempo alla crescente domanda di tecnologie per la casa intelligente.&lt;/li&gt;&lt;li&gt;A febbraio 2024, LG Electronics ha presentato i piani per espandere la sua rinomata tecnologia "Dual Inverter" in tutta la sua gamma di condizionatori split. Questa mossa strategica promette non solo un funzionamento più silenzioso, ma anche un maggiore risparmio energetico per i consumatori. L'iniziativa di LG riflette uno sforzo concertato per fornire ai clienti opzioni di raffreddamento all'avanguardia che diano priorità sia alle prestazioni che all'efficienza.&lt;/li&gt;&lt;li&gt;A gennaio 2024, Godrej Appliances ha lanciato una nuova serie di condizionatori split dotati dell'innovativa "tecnologia anti-perdite", volta ad affrontare una preoccupazione diffusa tra i consumatori. Questa introduzione evidenzia la dedizione di Godrej nel fornire soluzioni che soddisfano le esigenze dei clienti, garantendo tranquillità e affidabilità nei sistemi di condizionamento dell'aria.&lt;/li&gt;&lt;/ul&gt;&lt;h3&gt;Ambito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profilate&lt;/td&gt;&lt;td&gt;&lt;p&gt;Daikin Industries Ltd, Midea Group Co Ltd, Gree Electric Appliances Inc, Haier Group Corporation, Mitsubishi Electric Corporation, Hitachi Ltd, LG Electronics Inc&lt;/p&gt;&lt;/td&gt;&lt;/tr&gt;&lt;tr&gt;&lt;td&gt;Segmenti coperti&lt;/td&gt;&lt;td&gt;&lt;p&gt;Per tipo, per applicazione, per tecnologia, per canale di distribuzione e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 style="display: none;"&gt;Report sulle tendenze principali:&lt;/h4&gt;&lt;p style="display: none;"&gt;&lt;strong&gt;&lt;/strong&gt;&lt;/p&gt;&lt;p style="display: none;"&gt;&lt;/p&gt;&lt;h4&gt;Metodologia di ricerca della ricerca di mercato:&lt;/h4&gt;&lt;p&gt;&lt;/p&gt;&lt;p&gt;Per saperne di più sulla metodologia di ricerca e altri aspetti dello studio di ricerca, contatta il nostro .&lt;/p&gt;&lt;h4&gt;Motivi per acquistare questo report:&lt;/h4&gt;&lt;p&gt;Analisi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&lt;/p&gt;&lt;/div&gt;</t>
  </si>
  <si>
    <t>&lt;div class=""&gt;&lt;h2&gt;Dimensioni e previsioni del mercato dell'attrezzatura per la pesca a mosca sportiva&lt;/h2&gt;&lt;p&gt;&lt;span data-sheets-userformat='{"2":513,"3":{"1":0},"12":0}' data-sheets-value='{"1":2,"2":"Meta Des - XXX sta crescendo a un buon ritmo negli ultimi anni e si prevede che crescerà a un CAGR del 5,1% nel periodo previsto"}'&gt;Le dimensioni del mercato dell'attrezzatura per la pesca a mosca sportiva stanno crescendo a un buon ritmo negli ultimi anni e si prevede che crescerà a un &lt;span style="color: #993300;"&gt;&lt;strong&gt;CAGR del 6,2%&lt;/strong&gt;&lt;/span&gt; nel periodo previsto, ovvero dal 2023 al 2030.&lt;/span&gt;&lt;/p&gt;&lt;p&gt;La crescente popolarità della pesca a mosca come attività ricreativa e sportiva ha creato una domanda di attrezzature e attrezzi specializzati. In secondo luogo, la crescente consapevolezza sulla salvaguardia ambientale e sulle pratiche di pesca sostenibili ha portato all'adozione della pesca a mosca, considerata più ecologica. Inoltre, i progressi nella tecnologia e nei materiali hanno migliorato le prestazioni e la durata dell'attrezzatura per la pesca a mosca, attraendo più appassionati. Il rapporto Global Sport Fly Fishing Tackle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dell'attrezzatura per la pesca a mosca sportiva&lt;/h3&gt;&lt;p&gt;Il mercato globale dell'attrezzatura per la pesca a mosca sportiva si riferisce al settore coinvolto nella produzione, distribuzione e vendita di attrezzature e attrezzi specializzati progettati per gli appassionati di pesca a mosca. La pesca a mosca è un'attività ricreativa e uno sport che prevede l'uso di mosche artificiali come esca per catturare pesci. L'attrezzatura per la pesca a mosca comprende una gamma di prodotti come canne da pesca a mosca, mulinelli da pesca a mosca, code di mosca, finali, tippet, mosche e accessori.&lt;/p&gt;&lt;p&gt;Il mercato dell'attrezzatura per la pesca a mosca sportiva ha assistito a una crescita dovuta alla crescente popolarità della pesca a mosca come attività ricreativa e sportiva in tutto il mondo. La pesca a mosca offre un'esperienza di pesca unica e stimolante, attraendo gli appassionati di pesca che apprezzano l'arte e la finezza coinvolte nel lancio di mosche artificiali.&lt;/p&gt;&lt;section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dell'attrezzatura per la pesca a mosca sportiva&lt;/h3&gt;&lt;p&gt;La pesca a mosca ha guadagnato una notevole popolarità come attività ricreativa e sportiva, attraendo sempre più appassionati a livello globale. Questo crescente interesse spinge la domanda di attrezzatura e attrezzi specializzati. La pesca a mosca è considerata un metodo di pesca più sostenibile ed ecologico rispetto alle tecniche convenzionali. La crescente consapevolezza della salvaguardia ambientale e delle pratiche sostenibili ha portato all'adozione della pesca a mosca, spingendo la domanda di attrezzatura per la pesca a mosca. L'avvento delle piattaforme online e dei social media ha facilitato la condivisione di esperienze, suggerimenti e tecniche di pesca a mosca, creando una comunità di pescatori a mosca. L'attrezzatura per la pesca a mosca sportiva può essere relativamente costosa rispetto all'attrezzatura da pesca tradizionale, il che può limitarne l'adozione da parte di alcuni pescatori.&lt;/p&gt;&lt;p&gt;La pesca a mosca richiede specchi d'acqua adatti e condizioni specifiche, che possono limitare l'accessibilità e la disponibilità di opportunità di pesca a mosca in determinate regioni. Le tecniche di pesca a mosca richiedono pratica e abilità per essere padroneggiate, il che potrebbe scoraggiare alcuni pescatori dal praticare questo sport. Le destinazioni e i resort per la pesca a mosca attraggono turisti e appassionati di pesca a mosca, offrendo opportunità per la vendita e il noleggio di attrezzatura da pesca a mosca. Il mercato dell'attrezzatura da pesca a mosca sportiva ha un potenziale di crescita significativo nelle economie emergenti in cui la pesca ricreativa sta guadagnando popolarità e i redditi disponibili sono in aumento.&lt;/p&gt;&lt;p&gt;La crescente enfasi sulla conservazione ambientale e sulle pratiche sostenibili offre ai produttori di attrezzatura da pesca a mosca l'opportunità di sviluppare prodotti ecologici e di provenienza etica, che si allineano alle preferenze dei consumatori. La continua innovazione dei prodotti, incluso lo sviluppo di attrezzatura specializzata per diverse condizioni e specie di pesca, può espandere il mercato e attrarre nuovi clienti.&lt;/p&gt;&lt;h3&gt;Attrattività del mercato&lt;/h3&gt;&lt;p&gt;L'immagine dell'attrattiva del mercato fornita aiuterebbe ulteriormente a ottenere informazioni sulla regione che è principalmente leader nel mercato globale dell'attrezzatura da pesca a mosca sportiva.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dell'attrezzatura per la pesca a mosca sportiva, valutare l'attrattiva di un determinato settore e valutare le possibilità di investimento.&lt;/p&gt;&lt;p&gt;&lt;/p&gt;&lt;h3&gt;Analisi della segmentazione del mercato globale dell'attrezzatura per la pesca a mosca sportiva&lt;/h3&gt;&lt;p&gt;Il mercato globale dell'attrezzatura per la pesca a mosca sportiva è segmentato in base a prodotto, applicazione e area geografica.&lt;/p&gt;&lt;p&gt;&lt;/p&gt;&lt;h3&gt;Mercato dell'attrezzatura per la pesca a mosca sportiva, per prodotto&lt;/h3&gt;&lt;ul&gt;&lt;li&gt;Canne, mulinelli e componenti&lt;/li&gt;&lt;li&gt;Attrezzatura terminale&lt;/li&gt;&lt;li&gt;Elettronica&lt;/li&gt;&lt;li&gt;Altro&lt;/li&gt;&lt;/ul&gt;&lt;p&gt;In base al prodotto, il mercato è segmentato in Canne, mulinelli e componenti, Attrezzatura terminale, Elettronica e altro. La categoria canne, mulinelli e componenti include canne da pesca a mosca, mulinelli e i loro componenti come lenze da mosca, supporti e finali. Terminal Tackle si riferisce ai vari accessori e strumenti utilizzati nella pesca a mosca, tra cui mosche, ami, scatole per mosche, tippet e indicatori. Il segmento Electronics include gadget e dispositivi elettronici utilizzati nella pesca a mosca, come fish finder, unità GPS e app specifiche per la pesca a mosca.&lt;/p&gt;&lt;h3&gt;Mercato dell'attrezzatura per la pesca a mosca sportiva, per applicazione&lt;/h3&gt;&lt;ul&gt;&lt;li&gt;Pesca in acqua dolce&lt;/li&gt;&lt;li&gt;Pesca in acqua salata&lt;/li&gt;&lt;/ul&gt;&lt;p&gt;In base all'applicazione, il mercato è suddiviso in pesca in acqua dolce e pesca in acqua salata. La pesca in acqua dolce include attività di pesca a mosca condotte in ambienti di acqua dolce come fiumi, laghi e corsi d'acqua. I pescatori a mosca prendono di mira specie di acqua dolce come trote, salmoni, spigole e vari altri pesci da pesca d'acqua dolce. La pesca in acqua salata si riferisce alle attività di pesca a mosca condotte in ambienti di acqua salata come oceani, mari e zone costiere. I pescatori di mosche d'acqua salata prendono di mira specie come bonefish, tarpon, permit, snook e altri pesci da pesca d'acqua salata.&lt;/p&gt;&lt;h3&gt;Mercato dell'attrezzatura per la pesca a mosca sportiva, per area geografica&lt;/h3&gt;&lt;ul&gt;&lt;li&gt;Nord America&lt;/li&gt;&lt;li&gt;Europa&lt;/li&gt;&lt;li&gt;Asia Pacifico&lt;/li&gt;&lt;li&gt;America Latina&lt;/li&gt;&lt;li&gt;Medio Oriente&lt;/li&gt;&lt;/ul&gt;&lt;p&gt;In base all'area geografica, il mercato globale dell'attrezzatura per la pesca a mosca sportiva è classificato in Nord America, Europa, Asia Pacifico, America Latina e Medio Oriente. La regione del Nord America ha una forte presenza nel settore della pesca a mosca, con destinazioni popolari per la pesca a mosca e un numero significativo di pescatori. Paesi come gli Stati Uniti e il Canada contribuiscono alla crescita del mercato. Paesi europei come il Regno Unito, la Germania e la Norvegia hanno una cultura della pesca a mosca consolidata e attraggono appassionati da tutto il mondo. Il mercato in Europa è guidato da una combinazione di domanda locale e turismo internazionale.&lt;/p&gt;&lt;h3&gt;Attori chiave&lt;/h3&gt;&lt;p&gt;Il rapporto di studio "Global Sport Fly Fishing Tackle Market" fornirà informazioni preziose con un'enfasi sul mercato globale. I principali attori del mercato sono &lt;em&gt;&lt;strong&gt;Shimano Newell, Rapala VMC Corporation, Weihai Guangwei Group, Dongmi Fishing, RYOBI, Pokee Fishing, Cabela's Inc. ed Eagle Claw.&lt;/strong&gt;&lt;/em&gt;&lt;/p&gt;&lt;p&gt;La nostra analisi di mercato include una sezione specificamente dedicata a tali attori principali, in cui i nostri analisti forniscono una panoramica dei rendiconti finanziari di ciascun attore, insieme al benchmarking dei prodotti e all'analisi SWOT. Nella sezione dedicata al panorama competitivo sono incluse anche le principali strategie di sviluppo, l'analisi della quota di mercato e l'analisi del posizionamento di mercato dei suddetti attori a livello globale.&lt;/p&gt;&lt;h3&gt;Sviluppi chiave&lt;/h3&gt;&lt;p&gt;&lt;/p&gt;&lt;ul&gt;&lt;li&gt;A novembre 2021, la fusione tra EagleClaw e Altus ha portato alla creazione di un'azienda valutata 9 miliardi di dollari.&lt;/li&gt;&lt;/ul&gt;&lt;h3&gt;Analisi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chiave profilate&lt;/td&gt;&lt;td&gt;&lt;p&gt;Shimano Newell, Rapala VMC Corporation, Weihai Guangwei Group, Dongmi Fishing, RYOBI, Pokee Fishing, Cabela's Inc. ed Eagle Claw.&lt;/p&gt;&lt;/td&gt;&lt;/tr&gt;&lt;tr&gt;&lt;td&gt;Segmenti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segmento.&lt;/p&gt;&lt;/td&gt;&lt;/tr&gt;&lt;/tbody&gt;&lt;/table&gt;&lt;/div&gt;&lt;/div&gt;&lt;h4&gt;Report sulle tendenze principali&lt;/h4&gt;&lt;p&gt;&lt;strong&gt;&lt;/strong&gt;&lt;/p&gt;&lt;p&gt;&lt;strong&gt;&lt;/strong&gt;&lt;/p&gt;&lt;h4&gt;Metodologia di ricerca della ricerca di mercato:&lt;/h4&gt;&lt;h4&gt;&lt;/h4&gt;&lt;/div&gt;</t>
  </si>
  <si>
    <t>&lt;div class=""&gt;&lt;h2&gt;Dimensioni e previsioni del mercato degli indumenti sportivi e per il fitness&lt;/h2&gt;&lt;p&gt;Le dimensioni del mercato degli indumenti sportivi e per il fitness stanno crescendo a un ritmo moderato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&lt;/b&gt;&lt;/label&gt;&lt;/div&gt;&lt;p&gt;&lt;/p&gt;&lt;h3&gt;Driver del mercato globale degli indumenti sportivi e per il fitness&lt;/h3&gt;&lt;p&gt;I driver di mercato per il mercato degli indumenti sportivi e per il fitness possono essere influenzati da vari fattori. Questi possono includere:&lt;/p&gt;&lt;ul&gt;&lt;li&gt;&lt;strong&gt;Prezzo esorbitante di prodotti di fascia alta:&lt;/strong&gt; l'abbigliamento sportivo e fitness di fascia alta è spesso costoso, il che può essere un deterrente per molti potenziali acquirenti, in particolare nelle nazioni povere. Ciò influisce sulla penetrazione totale del mercato e limita il mercato ai settori ad alto reddito.&lt;/li&gt;&lt;li&gt;&lt;strong&gt;Saturazione del mercato e forte concorrenza:&lt;/strong&gt; ci sono molti marchi che vendono una grande varietà di prodotti in questo mercato fortemente competitivo. È difficile per i nuovi concorrenti ottenere quote di mercato quando competono con marchi noti come Under Armour, Adidas e Nike. Inoltre, le regioni in via di sviluppo possono avere un potenziale di crescita limitato a causa della saturazione del mercato.&lt;/li&gt;&lt;li&gt;&lt;strong&gt;Prodotti contraffatti:&lt;/strong&gt; la disponibilità di abbigliamento sportivo falso può erodere la fiducia dei clienti e avere un impatto sulle vendite dei marchi reali. Poiché questi prodotti contraffatti sono solitamente offerti a costi ridotti, possono attrarre i consumatori attenti ai prezzi e danneggiare i profitti delle aziende legittime.&lt;/li&gt;&lt;li&gt;&lt;strong&gt;Costi variabili delle materie prime:&lt;/strong&gt; le materie prime per abbigliamento sportivo, tra cui lana, cotone e tessuti sintetici, possono avere costi fluttuanti. Può essere difficile per le aziende mantenere strategie di prezzo coerenti quando i prezzi sono volatili, poiché ciò può influire sui costi di produzione e sui margini di profitto.&lt;/li&gt;&lt;li&gt;&lt;strong&gt;Riduzione della spesa discrezionale e crisi economiche:&lt;/strong&gt; le crisi economiche potrebbero indurre i consumatori a spendere meno per prodotti non essenziali, come abbigliamento sportivo e fitness. In queste circostanze, le persone potrebbero dare la priorità alle necessità e spendere meno per abbigliamento sportivo e attrezzatura per l'allenamento.&lt;/li&gt;&lt;li&gt;&lt;strong&gt;Sfide di sostenibilità e preoccupazioni ambientali:&lt;/strong&gt; sia la domanda dei consumatori di prodotti sostenibili sia la comprensione dell'impatto ambientale sono in aumento. Molti produttori di abbigliamento sportivo vengono criticati per i loro metodi di produzione non sostenibili e per l'uso di materiali non biodegradabili, tra le altre trasgressioni ambientali. Passare a pratiche sostenibili può essere costoso e richiedere molto tempo.&lt;/li&gt;&lt;li&gt;&lt;strong&gt;Barriere sociali e culturali:&lt;/strong&gt; alcuni stili di abbigliamento sportivo e fitness, in particolare quelli considerati immodesti o inappropriati, potrebbero avere difficoltà a ottenere successo in aree specifiche a causa di standard sociali e influenze culturali. La crescita in tali mercati potrebbe essere influenzata da ciò.&lt;/li&gt;&lt;li&gt;&lt;strong&gt;Problemi con tecnologia e qualità:&lt;/strong&gt; può essere difficile e costoso garantire una qualità costante durante l'implementazione di tecnologie all'avanguardia (come tessuti traspiranti, indumenti a compressione, ecc.). I consumatori si aspettano che l'abbigliamento sportivo abbia buone prestazioni e qualsiasi prestazione insufficiente può danneggiare la reputazione di un marchio e minare la fiducia dei clienti.&lt;/li&gt;&lt;li&gt;&lt;strong&gt;Tendenze nella moda e stagionalità:&lt;/strong&gt; le variazioni stagionali e le mutevoli tendenze della moda potrebbero influenzare il mercato dell'abbigliamento sportivo e fitness. Ad esempio, la domanda di specifici tipi di abbigliamento sportivo può aumentare durante specifiche stagioni sportive o diminuire in seguito. L'agilità è necessaria per tenere il passo con le tendenze in rapida evoluzione, che potrebbero comportare eccedenze di inventario e ribassi.&lt;/li&gt;&lt;li&gt;&lt;strong&gt;Ostacoli normativi:&lt;/strong&gt; può essere difficile e costoso rispettare vari requisiti internazionali relativi alle leggi sul lavoro, alle imposte commerciali e agli standard industriali. Multe, richiami di prodotti e danni alla reputazione dei marchi sono tutti possibili risultati della non conformità.&lt;/li&gt;&lt;/ul&gt;&lt;h3&gt;Limitazioni del mercato globale degli indumenti sportivi e per il fitness&lt;/h3&gt;&lt;p&gt;Diversi fattori possono fungere da limitazioni o sfide per il mercato degli indumenti sportivi e per il fitness. Questi possono includere:&lt;/p&gt;&lt;ul&gt;&lt;li&gt;&lt;strong&gt;Aumento della conoscenza pubblica sulla salute:&lt;/strong&gt; la domanda di abbigliamento sportivo e fitness è in aumento poiché sempre più persone diventano consapevoli dei vantaggi di condurre uno stile di vita sano e di praticare regolarmente esercizio fisico.&lt;/li&gt;&lt;li&gt;&lt;strong&gt;Aumento della partecipazione sportiva:&lt;/strong&gt; l'abbigliamento sportivo specializzato è sempre più richiesto poiché sempre più persone praticano diversi sport e attività fisiche, sia a livello amatoriale che professionale.&lt;/li&gt;&lt;li&gt;&lt;strong&gt;Progresso tecnologico:&lt;/strong&gt; l'abbigliamento sportivo e fitness ora ha una migliore funzionalità e un aspetto più accattivante grazie ai progressi nella tecnologia dei tessuti, come l'assorbimento dell'umidità, le qualità antibatteriche e una maggiore traspirabilità.&lt;/li&gt;&lt;li&gt;&lt;strong&gt;L'impatto della tendenza athleisure:&lt;/strong&gt; il mercato è cresciuto a seguito del movimento athleisure, che prevede l'uso di abbigliamento sportivo per attività quotidiane informali. La domanda di abbigliamento adattabile, alla moda e comodo è guidata da questa tendenza, che confonde le distinzioni tra abbigliamento sportivo e casual.&lt;/li&gt;&lt;li&gt;&lt;strong&gt;Crescente adozione di programmi di allenamento online e app per il fitness:&lt;/strong&gt; ora le persone possono allenarsi a casa più facilmente grazie alla popolarità delle app per il fitness e dei piani di allenamento online, che hanno aumentato la necessità di indumenti sportivi adeguati.&lt;/li&gt;&lt;li&gt;&lt;strong&gt;Pubblicità e partnership con celebrità:&lt;/strong&gt; le sponsorizzazioni di celebrità e atleti, insieme a tattiche di marketing del marchio intelligenti, hanno un grande impatto sulle preferenze dei consumatori e aumentano le vendite.&lt;/li&gt;&lt;li&gt;&lt;strong&gt;Crescita dell'e-commerce:&lt;/strong&gt; la proliferazione di piattaforme di e-commerce ha facilitato l'accesso dei clienti a un'ampia gamma di abbigliamento sportivo e fitness, aumentando così la crescita del mercato. Comodità, costi ridotti e una selezione più ampia sono ulteriori vantaggi dell'acquisto online.&lt;/li&gt;&lt;/ul&gt;&lt;h3&gt;Analisi della segmentazione del mercato globale degli indumenti sportivi e fitness&lt;/h3&gt;&lt;p&gt;Il mercato globale degli indumenti sportivi e fitness è segmentato in base a prodotto, utente finale e area geografica.&lt;/p&gt;&lt;p&gt;&lt;/p&gt;&lt;h3&gt;Mercato degli indumenti sportivi e fitness, per prodotto&lt;/h3&gt;&lt;ul&gt;&lt;li&gt;&lt;strong&gt;Abbigliamento sportivo:&lt;/strong&gt; si riferisce all'abbigliamento progettato per varie attività sportive, come maglie, pantaloncini, strati di base e calzature specializzate per sport come calcio, basket, baseball, ecc.&lt;/li&gt;&lt;li&gt;&lt;strong&gt;Abbigliamento fitness:&lt;/strong&gt; si riferisce all'abbigliamento progettato per attività di fitness e allenamenti generali, come pantaloni da yoga, leggings, magliette, canottiere e indumenti traspiranti.&lt;/li&gt;&lt;/ul&gt;&lt;h3&gt;Mercato degli indumenti sportivi e fitness, per utente finale&lt;/h3&gt;&lt;ul&gt;&lt;li&gt;&lt;strong&gt;Uomini:&lt;/strong&gt; tradizionalmente il segmento più grande a causa della maggiore partecipazione a sport.&lt;/li&gt;&lt;li&gt;&lt;strong&gt;Donne:&lt;/strong&gt; un segmento in rapida crescita a causa della crescente popolarità delle attività di fitness tra le donne.&lt;/li&gt;&lt;li&gt;&lt;strong&gt;Bambini:&lt;/strong&gt; un segmento in crescita poiché i genitori incoraggiano i propri figli a partecipare ad attività sportive e di fitness.&lt;/li&gt;&lt;/ul&gt;&lt;h3&gt;Mercato degli indumenti sportivi e per il fitness, per area geografica&lt;/h3&gt;&lt;ul&gt;&lt;li&gt;&lt;strong&gt;Nord America: &lt;/strong&gt;condizioni di mercato e domanda negli Stati Uniti, Canada e Messico.&lt;/li&gt;&lt;li&gt;&lt;strong&gt;Europa: &lt;/strong&gt;analisi del mercato degli indumenti sportivi e per il fitness nei paesi europei.&lt;/li&gt;&lt;li&gt;&lt;strong&gt;Asia-Pacifico: &lt;/strong&gt;concentrandosi su paesi come Cina, India, Giappone, Corea del Sud e altri.&lt;/li&gt;&lt;li&gt;&lt;strong&gt;Medio Oriente e Africa:&lt;/strong&gt;esame delle dinamiche di mercato nelle regioni del Medio Oriente e dell'Africa.&lt;/li&gt;&lt;li&gt;&lt;strong&gt;America Latina: &lt;/strong&gt;copertura delle tendenze di mercato e degli sviluppi nei paesi dell'America Latina.&lt;/li&gt;&lt;/ul&gt;&lt;h3&gt;Chiave Giocatori&lt;/h3&gt;&lt;p&gt;I principali attori nel mercato degli indumenti sportivi e fitness sono:&lt;/p&gt;&lt;ul&gt;&lt;li&gt;Nike&lt;/li&gt;&lt;li&gt;Adidas&lt;/li&gt;&lt;li&gt;Under Armour&lt;/li&gt;&lt;li&gt;Puma&lt;/li&gt;&lt;li&gt;VF Corporation&lt;/li&gt;&lt;li&gt;Anta&lt;/li&gt;&lt;li&gt;Lululemon Athletica&lt;/li&gt;&lt;li&gt;Li Ning&lt;/li&gt;&lt;li&gt;ASICS&lt;/li&gt;&lt;/ul&gt;&lt;h3&gt;Ambito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base&lt;/td&gt;&lt;td&gt;&lt;p&gt;2024&lt;/p&gt;&lt;/td&gt;&lt;/tr&gt;&lt;tr&gt;&lt;td&gt;Previsione Periodo&lt;/td&gt;&lt;td&gt;&lt;p&gt;2024-2031&lt;/p&gt;&lt;/td&gt;&lt;/tr&gt;&lt;tr&gt;&lt;td&gt;Periodo storico&lt;/td&gt;&lt;td&gt;&lt;p&gt;2021-2023&lt;/p&gt;&lt;/td&gt;&lt;/tr&gt;&lt;tr&gt;&lt;td&gt;UNITÀ&lt;/td&gt;&lt;td&gt;&lt;p&gt;Valore (milioni di USD)&lt;/p&gt;&lt;/td&gt;&lt;/tr&gt;&lt;tr&gt;&lt;td&gt;Aziende chiave profilate&lt;/td&gt;&lt;td&gt;&lt;p&gt;Nike, Adidas, Under Armour, Puma, VF Corporation, Lululemon Athletica, Li Ning, ASICS&lt;/p&gt;&lt;/td&gt;&lt;/tr&gt;&lt;tr&gt;&lt;td&gt;Segmenti coperti&lt;/td&gt;&lt;td&gt;&lt;ul&gt;&lt;li&gt;Per prodotto&lt;/li&gt;&lt;li&gt;Per utente finale&lt;/li&gt;&lt;li&gt;Per area geografica&lt;/li&gt;&lt;/ul&gt;&lt;/td&gt;&lt;/tr&gt;&lt;tr&gt;&lt;td&gt;Ambito di personalizzazione&lt;/td&gt;&lt;td&gt;&lt;p&gt;Personalizzazione gratuita del report (equivalente a un massimo di 4 giorni lavorativi degli analisti)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</si>
  <si>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biciclette sportive&lt;/h2&gt;&lt;p&gt;Le dimensioni del mercato delle biciclette sportive stanno crescendo a un ritmo moderato con tassi di crescita sostanziali negli ultimi anni e si stima che il mercato crescerà in modo significativo nel periodo previsto, ovvero dal 2024 al 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biciclette sportive&lt;/h3&gt;&lt;p&gt;I fattori trainanti del mercato delle biciclette sportive possono essere influenzati da vari fattori. Questi possono includere:&lt;/p&gt;&lt;ul&gt;&lt;li&gt;&lt;strong&gt;Consapevolezza della salute e del fitness&lt;/strong&gt;: il mercato delle biciclette sportive è stato stimolato dal crescente riconoscimento del valore di mantenere uno stile di vita attivo e sano. L'adozione delle biciclette sportive è guidata dalla necessità dei consumatori di fare esercizio e attività ricreative per preservare la forma fisica e il benessere generale.&lt;/li&gt;&lt;li&gt;&lt;strong&gt;Crescente interesse per il ciclismo come sport&lt;/strong&gt;: il ciclismo è diventato sempre più apprezzato come sport ricreativo e competitivo. Un crescente interesse per le competizioni ciclistiche come il ciclocross, le corse su strada e l'equitazione in montagna ha aumentato la necessità di biciclette sportive con caratteristiche specifiche di prestazioni e resistenza.&lt;/li&gt;&lt;li&gt;&lt;strong&gt;Sviluppi tecnologici&lt;/strong&gt;: le biciclette sportive sono ora più efficienti, comode e hanno prestazioni migliori grazie ai continui sviluppi nella tecnologia delle biciclette, che includono materiali leggeri, design aerodinamici, sofisticati sistemi di sospensione e componenti di cambio elettronici. I progressi tecnologici attraggono professionisti e hobbisti alla ricerca di attrezzature all'avanguardia.&lt;/li&gt;&lt;li&gt;&lt;strong&gt;Urbanizzazione e sviluppo delle infrastrutture&lt;/strong&gt;: sempre più persone stanno integrando la bicicletta nelle loro routine quotidiane a seguito dell'urbanizzazione e dello sviluppo di infrastrutture adatte alle biciclette, come piste ciclabili, programmi di bike sharing e piste ciclabili. In contesti urbani, le biciclette sportive forniscono una forma di trasporto efficace ed ecologica.&lt;/li&gt;&lt;li&gt;&lt;strong&gt;Opzioni di trasporto ecologiche&lt;/strong&gt;: le persone stanno scegliendo modalità di trasporto più ecologiche, come la bicicletta, a causa delle crescenti preoccupazioni sulle emissioni di carbonio e sulla sostenibilità ambientale. Le biciclette sportive offrono un modo ecologico e sostenibile per spostarsi, riducendo la dipendenza dai combustibili fossili e promuovendo la salvaguardia ambientale.&lt;/li&gt;&lt;li&gt;&lt;strong&gt;Promozione di eventi e progetti ciclistici&lt;/strong&gt;: governi, organizzazioni e appassionati di ciclismo hanno promosso eventi, gare e progetti ciclistici, il che ha aumentato la consapevolezza e il coinvolgimento nello sport. Le biciclette sportive stanno diventando sempre più popolari, e questo è favorito da eventi come gare ciclistiche, corse di beneficenza e programmi di ciclismo comunitario.&lt;/li&gt;&lt;li&gt;&lt;strong&gt;Benefici per la salute e riduzione dello stress&lt;/strong&gt;: il ciclismo ha una serie di benefici per la salute, come la riduzione dello stress, lo sviluppo muscolare e l'esercizio cardiovascolare. I benefici della pedalata sia per il benessere fisico che emotivo attraggono le persone in cerca di un modo divertente ed efficiente per fare esercizio, il che aumenta il mercato delle biciclette sportive.&lt;/li&gt;&lt;li&gt;&lt;strong&gt;Personalizzazione&lt;/strong&gt;: con l'aumento della domanda dei consumatori di beni personalizzati e personalizzati, le biciclette sportive realizzate su ordinazione in base a gusti, corporature e stili di guida specifici stanno diventando sempre più popolari. I ciclisti possono adattare l'aspetto, il comfort e le prestazioni per soddisfare le proprie esigenze attraverso scelte di personalizzazione.&lt;/li&gt;&lt;li&gt;&lt;strong&gt;Consapevolezza della salute e del fitness&lt;/strong&gt;: i siti di social media e i forum online sono importanti per condividere contenuti correlati al ciclismo, promuovere una cultura ciclistica e influenzare la scelta dei clienti. Le vendite e l'interesse per biciclette sportive, attrezzature e accessori sono stimolati da influencer, atleti professionisti e appassionati di ciclismo.&lt;/li&gt;&lt;/ul&gt;&lt;h3&gt;Limitazioni del mercato globale delle biciclette sportive&lt;/h3&gt;&lt;p&gt;Diversi fattori possono agire come limitazioni o sfide per il mercato delle biciclette sportive. Questi possono includere:&lt;/p&gt;&lt;ul&gt;&lt;li&gt;&lt;strong&gt;Costo elevato&lt;/strong&gt;: le biciclette sportive possono essere costose, in particolare quelle realizzate per sport specialistici o orientati alle prestazioni come l'equitazione in montagna o le corse su strada. I potenziali acquirenti potrebbero essere scoraggiati dal prezzo elevato, soprattutto se hanno un budget limitato o sono raramente ciclisti che potrebbero non apprezzare le caratteristiche ad alte prestazioni.&lt;/li&gt;&lt;li&gt;&lt;strong&gt;Accessibilità limitata&lt;/strong&gt;: poiché le biciclette sportive sono spesso offerte tramite boutique o negozi specializzati, i clienti che non vivono vicino a queste strutture potrebbero avere difficoltà ad acquistarle. Questa inaccessibilità potrebbe rendere più difficile l'ingresso di un prodotto sul mercato, in particolare in aree con carenza di negozi specifici per il ciclismo o insufficienti opzioni di distribuzione.&lt;/li&gt;&lt;li&gt;&lt;strong&gt;Problemi di sicurezza&lt;/strong&gt;: alcuni clienti potrebbero essere scoraggiati dal dedicarsi ad attività ciclistiche sportive a causa di problemi di sicurezza, che includono incidenti e infortuni correlati alla guida. I potenziali clienti potrebbero essere scoraggiati dai pericoli percepiti di incidenti su strade congestionate o terreni accidentati, soprattutto se sono ciclisti meno esperti o nuovi a questo sport.&lt;/li&gt;&lt;li&gt;&lt;strong&gt;Stagionalità della domanda&lt;/strong&gt;: le vendite di biciclette sportive potrebbero essere altamente stagionali, raggiungendo il picco quando il clima è ideale per pedalare all'aperto e diminuendo quando fa più freddo o è sfavorevole. Produttori, rivenditori e distributori potrebbero avere difficoltà a gestire gli inventari e a mantenere livelli di vendita costanti durante tutto l'anno a causa delle variazioni stagionali.&lt;/li&gt;&lt;li&gt;&lt;strong&gt;Concorrenza da attività alternative&lt;/strong&gt;: attività ricreative e di fitness alternative come jogging, escursionismo, sport di squadra e sessioni in palestra competono con le biciclette sportive. Gli acquisti di biciclette sportive potrebbero diminuire a causa della disponibilità di attività ricreative alternative, soprattutto in periodi di incertezza economica o quando cambiano gli stili di vita delle persone.&lt;/li&gt;&lt;li&gt;&lt;strong&gt;Restrizioni infrastrutturali&lt;/strong&gt;: l'espansione del mercato delle biciclette sportive potrebbe essere ostacolata da infrastrutture ciclabili inadeguate, come piste ciclabili, sentieri e percorsi dedicati. Potrebbe essere difficile per i ciclisti trovare sentieri fuoristrada adatti o percorrere strade congestionate, il che rende più difficile per loro partecipare ad attività ciclistiche ricreative o competitive.&lt;/li&gt;&lt;li&gt;&lt;strong&gt;Obsolescenza tecnologica&lt;/strong&gt;: con il rapido sviluppo della tecnologia e dell'innovazione delle biciclette, i modelli più vecchi potrebbero alla fine diventare meno attraenti o obsoleti. I clienti potrebbero rimandare gli acquisti in previsione del rilascio di nuove versioni con funzionalità migliori o prestazioni migliorate, il che si tradurrebbe in cicli di vita più lunghi del prodotto e un turnover di mercato più lento.&lt;/li&gt;&lt;li&gt;&lt;strong&gt;Barriere normative&lt;/strong&gt;: potrebbero esserci limitazioni sulle posizioni e sugli usi delle biciclette sportive a causa di barriere normative come leggi sulla sicurezza, requisiti di licenza e divieti di guida in aree specifiche. L'aderenza alle normative legali e alle norme normative potrebbe complicare e aumentare i costi del business delle biciclette sportive.&lt;/li&gt;&lt;li&gt;&lt;strong&gt;Preoccupazioni ambientali&lt;/strong&gt;: la crescente conoscenza pubblica delle emissioni di carbonio e della sostenibilità ambientale potrebbe influenzare le scelte dei clienti a favore di opzioni di trasporto non motorizzate o rispettose dell'ambiente. Sebbene andare in bicicletta sia per sua natura un'attività ecologicamente sostenibile, i giudizi su cosa acquistare possono essere influenzati da preoccupazioni sui materiali, sulle tecniche di produzione e sugli effetti della fabbricazione delle biciclette sull'ambiente.&lt;/li&gt;&lt;li&gt;&lt;strong&gt;Fattori economici&lt;/strong&gt;: la domanda di biciclette sportive può essere influenzata dalle abitudini di spesa e dal potere d'acquisto dei consumatori, che possono essere influenzati da recessioni, flessioni e variazioni nei livelli di reddito disponibile. I tempi economici incerti possono indurre i consumatori a rimandare gli acquisti di lusso o a scegliere opzioni meno costose, il che influenzerà la domanda di mercato nel suo complesso.&lt;/li&gt;&lt;/ul&gt;&lt;h3&gt;Analisi della segmentazione del mercato globale delle biciclette sportive&lt;/h3&gt;&lt;p&gt;Il mercato globale delle biciclette sportive è segmentato in base al tipo di guida, ai componenti della bicicletta, alla fascia di prezzo e alla geografia.&lt;/p&gt;&lt;h3&gt;&lt;strong&gt;Mercato delle biciclette sportive, per tipo di guida&lt;/strong&gt;&lt;/h3&gt;&lt;ul&gt;&lt;li&gt; &lt;strong&gt;Biciclette da strada&lt;/strong&gt;: progettate per la guida su strade e superfici asfaltate, le bici da strada sono dotate di telai leggeri, pneumatici stretti e manubri da corsa per velocità ed efficienza.&lt;/li&gt;&lt;li&gt;&lt;strong&gt;Mountain bike&lt;/strong&gt;: costruite per sentieri fuoristrada e terreni accidentati, le mountain bike hanno telai robusti, pneumatici larghi e sistemi di sospensione per assorbire gli urti e fornire trazione.&lt;/li&gt;&lt;li&gt; &lt;strong&gt;Biciclette ibride&lt;/strong&gt;: combinando le caratteristiche delle bici da strada e delle mountain bike, le bici ibride offrono versatilità sia per i pendolari urbani che per la guida ricreativa su vari terreno.&lt;/li&gt;&lt;li&gt;&lt;strong&gt;Biciclette da ciclocross:&lt;/strong&gt; progettate per le gare di ciclocross, queste bici sono dotate di telai resistenti, maggiore spazio per gli pneumatici e freni a disco per gestire superfici miste e condizioni difficili.&lt;/li&gt;&lt;li&gt;&lt;strong&gt;Biciclette da pista&lt;/strong&gt;: ottimizzate per le gare in velodromo, le bici da pista hanno telai aerodinamici, trasmissioni a scatto fisso e nessun freno per la massima velocità in pista.&lt;/li&gt;&lt;/ul&gt;&lt;h3&gt;Mercato delle biciclette sportive, per componenti per biciclette&lt;/h3&gt;&lt;ul&gt;&lt;li&gt; &lt;strong&gt;Materiali del telaio&lt;/strong&gt;: i sottosegmenti possono includere telai in alluminio, fibra di carbonio, acciaio e titanio, ognuno con proprietà diverse in termini di peso, rigidità, durata e costo.&lt;/li&gt;&lt;li&gt; &lt;strong&gt;Sistemi di trasmissione&lt;/strong&gt;: i sottosegmenti possono includere componenti di trasmissione Shimano, SRAM e Campagnolo, ognuno con vari rapporti di trasmissione, meccanismi di cambio e livelli di prestazioni.&lt;/li&gt;&lt;li&gt; &lt;strong&gt;Tipi di ruote&lt;/strong&gt;: i sottosegmenti possono includono ruote clincher, tubolari e tubeless, ognuna delle quali offre diversi vantaggi in termini di peso, aerodinamica e resistenza alle forature.&lt;/li&gt;&lt;/ul&gt;&lt;h3&gt;Mercato delle biciclette sportive, per fascia di prezzo&lt;/h3&gt;&lt;ul&gt;&lt;li&gt;&lt;strong&gt;Entrambi&lt;/strong&gt;: i sottosegmenti possono includere biciclette sportive economiche adatte a principianti o ciclisti occasionali, in genere con un prezzo inferiore a una certa soglia.&lt;/li&gt;&lt;li&gt; &lt;strong&gt;Fascia media&lt;/strong&gt;: i sottosegmenti possono includere biciclette sportive a prezzi moderati che offrono un equilibrio tra prestazioni e convenienza, adatte ad appassionati ricreativi e atleti amatoriali.&lt;/li&gt;&lt;li&gt; &lt;strong&gt;Premium&lt;/strong&gt;: i sottosegmenti possono includere biciclette sportive di fascia alta con materiali, componenti e tecnologie avanzate, destinate ad atleti professionisti e ciclisti esperti.&lt;/li&gt;&lt;/ul&gt;&lt;h3&gt;Mercato delle biciclette sportive, per area geografica&lt;/h3&gt;&lt;ul&gt;&lt;li&gt; &lt;strong&gt;Nord America&lt;/strong&gt;: condizioni di mercato e domanda negli Stati Uniti, in Canada e in Messico.&lt;/li&gt;&lt;li&gt; &lt;strong&gt;Europa&lt;/strong&gt;: analisi del MERCATO DELLE BICICLETTE SPORTIVE nei paesi europei.&lt;/li&gt;&lt;li&gt; &lt;strong&gt;Asia-Pacifico&lt;/strong&gt;: focalizzazione su paesi come Cina, India, Giappone, Corea del Sud e altri.&lt;/li&gt;&lt;li&gt; &lt;strong&gt;Medio Oriente e Africa&lt;/strong&gt;: esame delle dinamiche di mercato nelle regioni del Medio Oriente e dell'Africa.&lt;/li&gt;&lt;li&gt; &lt;strong&gt;America Latina&lt;/strong&gt;: analisi delle tendenze e degli sviluppi di mercato nei paesi dell'America Latina.&lt;/li&gt;&lt;/ul&gt;&lt;h3&gt;Attori principali&lt;/h3&gt;&lt;p&gt;I principali attori del mercato delle biciclette sportive sono:&lt;/p&gt;&lt;ul&gt;&lt;li&gt;Trek&lt;/li&gt;&lt;li&gt;Specialized&lt;/li&gt;&lt;li&gt; Giant&lt;/li&gt;&lt;li&gt; Merida&lt;/li&gt;&lt;li&gt;Canyon&lt;/li&gt;&lt;li&gt; Scott&lt;/li&gt;&lt;li&gt; Cannondale&lt;/li&gt;&lt;li&gt; BMC&lt;/li&gt;&lt;li&gt; Bianchi&lt;/li&gt;&lt;li&gt; Cervélo&lt;/li&gt;&lt;li&gt; Focus&lt;/li&gt;&lt;li&gt; Cube&lt;/li&gt;&lt;li&gt; Argon 18&lt;/li&gt;&lt;li&gt; Wilier Triestina&lt;/li&gt;&lt;/ul&gt;&lt;h3&gt;Ambito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storico&lt;/td&gt;&lt;td&gt;&lt;p&gt;2020-2022&lt;/p&gt;&lt;/td&gt;&lt;/tr&gt;&lt;tr&gt;&lt;td&gt;Aziende chiave profilate&lt;/td&gt;&lt;td&gt;&lt;p&gt;Trek, Specialized, Giant, Merida, Canyon, Scott, Cannondale, BMC, Bianchi.&lt;/p&gt;&lt;/td&gt;&lt;/tr&gt;&lt;tr&gt;&lt;td&gt;Segmenti coperti&lt;/td&gt;&lt;td&gt;&lt;p&gt;Per tipo di guida, per componenti della bicicletta, per fascia di prezzo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mercato:&lt;/h4&gt;&lt;h4&gt;&lt;/h4&gt;&lt;p&gt;Per saperne di più sulla metodologia di ricerca e altri aspetti dello studio di ricerca, contatta il nostro .&lt;/p&gt;&lt;h4&gt;Motivi per acquistare questo report:&lt;/h4&gt;&lt;p&gt;Analisi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</si>
  <si>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delle borracce sportive&lt;/h2&gt;&lt;p&gt;Le dimensioni del mercato delle borracce sportive stanno crescendo a un ritmo più veloce con tassi di crescita sostanziali negli ultimi anni e si stima che il mercato crescerà in modo significativo nel periodo previsto, ovvero dal 2021 al 2028.&lt;/p&gt;&lt;p&gt;Il settore delle borracce intelligenti è stimolato dalla crescente consapevolezza della salute tra bambini e adulti, nonché dalla maggiore consapevolezza della tecnologia di idratazione. Inoltre, la crescente domanda di fitness tracker, accessori per palestra e altri articoli simili ha spinto lo sviluppo di borracce intelligenti con tecnologia wireless, che sta spingendo in avanti il settore delle borracce intelligenti. Il rapporto sul mercato globale delle borracce sportive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delle borracce sportive&lt;/h3&gt;&lt;p&gt;Una borraccia è un contenitore per contenere acqua, bevande o altre bevande da consumare. Una borraccia consente a una persona di bere e al tempo stesso di trasportare una bevanda da un luogo all'altro. Plastica, vetro o metallo sono i materiali più comuni utilizzati per realizzare una borraccia o una lattina per bottiglie. Le borracce sono disponibili in una varietà di forme, colori e dimensioni. Sempre più consumatori scelgono di riempire bottiglie d'acqua multiuso a causa della maggiore consapevolezza dell'impatto ambientale e del costo delle bottiglie d'acqua di plastica usa e getta. Le bottiglie d'acqua di plastica usa e getta, d'altro canto, stanno diventando sempre più popolari e ampiamente disponibili.&lt;/p&gt;&lt;p&gt;Le esigenze principali dei consumatori sono le bottiglie. Sono parte della vita quotidiana di molte persone, in particolare di coloro che escono per varie attività come sport, viaggi, lavoro e così via. I produttori di bottiglie hanno prodotto bottiglie adatte a una varietà di attività, tenendo conto delle diverse esigenze dei consumatori. Le bottiglie sportive stanno diventando sempre più popolari tra i consumatori che partecipano ad attività sportive sia al chiuso che all'aperto. I produttori di bottiglie hanno anche contribuito alla crescente domanda di bottiglie sportive producendo bottiglie sportive innovative e accattivanti che stuzzicano l'interesse dei consumatori ad acquistarle. L'esigenza dei consumatori di una bottiglia separata per le attività sportive ha spinto i produttori di bottiglie a creare eleganti bottiglie sportive. Con l'aumento del numero di appassionati di fitness, aumenta anche la domanda di accessori per il fitness e l'esercizio fisico e le bottiglie sportive, come uno degli accessori più importanti, hanno visto una crescita sostanziale nel mercato delle bottiglie. Per soddisfare le esigenze dei consumatori, i produttori di bottiglie hanno costantemente prodotto bottiglie sportive accattivanti e alla moda in una varietà di forme, stili che invogliano i clienti ad acquistare.&lt;/p&gt;&lt;h3&gt;Panoramica del mercato globale delle bottiglie sportive&lt;/h3&gt;&lt;p&gt;Il mercato globale delle bottiglie sportive è in costante crescita negli ultimi anni. Gli appassionati di fitness hanno aumentato la domanda di attrezzature per il fitness e l'esercizio fisico e le bottiglie sportive, che sono uno degli accessori più importanti, hanno visto uno sviluppo sostanziale nel mercato delle bottiglie. I consumatori si stanno orientando verso uno stile di vita sano, che sta alimentando la crescita di eventi sportivi e design creativi e accattivanti di bottiglie sportive che stuzzicano l'interesse dei clienti. Inoltre, la crescente consapevolezza ambientale sta influenzando la domanda di bottiglie d'acqua riutilizzabili. I venditori stanno lavorando per fornire bottiglie sportive ecologiche e sostenibili per soddisfare la crescente domanda. Le bottiglie sportive in plastica sono ampiamente utilizzate in tutto il mondo per la loro facile reperibilità, semplicità e basso costo. Inoltre, il mercato globale è guidato da una maggiore domanda e da una gamma più ampia di prodotti di largo consumo. Stili di vita frenetici, maggiori redditi discrezionali e migliori condizioni di vita hanno tutti giocato un ruolo nell'attuale tendenza, in particolare nei paesi in via di sviluppo.&lt;/p&gt;&lt;p&gt;Inoltre, la popolazione in crescita e la sua preoccupazione per una sana forma fisica probabilmente guideranno la creazione di palestre, aumentando quindi la domanda di borracce sportive. Durante il periodo previsto, la crescente consapevolezza dell'importanza di un adeguato consumo di acqua tra le persone di varie fasce d'età dovrebbe spingere in avanti il mercato delle borracce intelligenti. I consumatori le preferiscono perché sono leggere e offrono una visibilità cristallina. Inoltre, i produttori possono facilmente modellare le borracce in una varietà di forme e aggiungere maniglie e indicatori di misurazione. Le persone che praticano sport e altre attività correlate cercano acqua in bottiglia per rimanere idratate durante i loro allenamenti. Nel periodo previsto, tali vantaggi alimenteranno l'espansione del mercato delle borracce sportive. Si prevede che una maggiore consapevolezza della salute e un aumento delle attività sportive, sia indoor che outdoor, guideranno la domanda di borracce sportive in tutto il mondo. Il mercato mondiale delle borracce sportive ha molto potenziale e diverse opportunità in diverse nazioni. Gli investitori strategici e finanziari stanno correndo per capitalizzare l'enorme potenziale del settore. La pandemia ha ampliato il divario tra aree rurali e urbane e le aziende del settore delle borracce sportive devono affrontare ostacoli.&lt;/p&gt;&lt;h3&gt;Mercato globale delle borracce sportive: analisi della segmentazione&lt;/h3&gt;&lt;p&gt;Il mercato globale delle borracce sportive è segmentato in base al tipo di materiale, alla quantità di liquido, ai canali di distribuzione e alla geografia.&lt;/p&gt;&lt;p&gt;&lt;/p&gt;&lt;h3&gt;Mercato delle borracce sportive per tipo di materiale&lt;/h3&gt;&lt;p&gt;• Acciaio inossidabile• Plastica• Silicone• Alluminio• Altri&lt;/p&gt;&lt;p&gt;In base al tipo di materiale, il mercato è suddiviso in acciaio inossidabile, plastica, silicone, alluminio e altri. Per realizzare le borracce in acciaio inossidabile vengono utilizzati componenti naturali, che possono essere riciclati. Le proprietà isolanti delle borracce in acciaio inossidabile aiutano a mantenere l'acqua fresca fino a 24 ore. Le borracce sportive in silicone hanno il vantaggio di essere leggere, portatili e comprimibili. Le borracce sportive in plastica possono essere modellate in qualsiasi forma o dimensione e sono disponibili in una varietà di tonalità di colore, il che conferisce loro un aspetto gradevole. L'aspetto delle borracce in alluminio è simile a quello delle borracce in acciaio inossidabile. Sono meno costose, riciclabili e mantengono l'acqua a una temperatura costante.&lt;/p&gt;&lt;h3&gt;Mercato delle borracce sportive in base alla quantità di liquido&lt;/h3&gt;&lt;p&gt;• 600 ml-650 ml• 700 ml-750 ml• Oltre 750 ml&lt;/p&gt;&lt;p&gt;In base alla quantità di liquido, il mercato è suddiviso in 600 ml-650 ml, 700 ml-750 ml, Oltre 750 ml.&lt;/p&gt;&lt;h3&gt;Mercato delle borracce sportive in base ai canali di distribuzione&lt;/h3&gt;&lt;p&gt;• Minimarket• Negozi di alimentari• Siti Web di e-commerce• Altri&lt;/p&gt;&lt;p&gt;In base ai canali di distribuzione, il mercato è suddiviso in minimarket, negozi di alimentari, e-commerce e altri. Minimarket, supermercati e siti di e-commerce come Flipkart, Amazon e Snapdeal sono tra i tanti punti vendita di borracce sportive.&lt;/p&gt;&lt;h3&gt;Mercato delle borracce sportive per area geografica&lt;/h3&gt;&lt;p&gt;• Nord America• Europa• Asia Pacifico• Resto del mondo&lt;/p&gt;&lt;p&gt;In base all'analisi regionale, il mercato globale delle borracce sportive è classificato in Nord America, Europa, Asia Pacifico e Resto del mondo. In Nord America, c'è un'enorme richiesta di borracce sportive. Ciò è dovuto alla maggiore consapevolezza dei consumatori del loro benessere fisico, che li motiva a iscriversi a palestre o a partecipare ad attività indoor e outdoor, influenzando la necessità di accessori per il fitness, con le borracce sportive tra le più popolari. Sebbene il mercato delle borracce sportive nell'APAC abbia una penetrazione inferiore rispetto al Nord America, è stato osservato che il mercato sta gradualmente aumentando.&lt;/p&gt;&lt;h3&gt;Attori chiave&lt;/h3&gt;&lt;p&gt;Il rapporto di studio "Global Sports Bottle Market" fornirà preziose informazioni con un'enfasi sul mercato globale. I principali attori del mercato sono &lt;em&gt;&lt;strong&gt;Thermos, PMI, Lock&amp;amp;Lock, Tupperware, CamelBak, Zojirushi, Haers, SIGG, Tiger e Klean Kanteen.&lt;/strong&gt;&lt;/em&gt;&lt;/p&gt;&lt;p&gt;La sezione del panorama competitivo include anche strategie di sviluppo chiave, quote di mercato e analisi della classifica di mercato degli attori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base&lt;/td&gt;&lt;td&gt;&lt;p&gt;2020&lt;/p&gt;&lt;/td&gt;&lt;/tr&gt;&lt;tr&gt;&lt;td&gt;Previsione Periodo&lt;/td&gt;&lt;td&gt;&lt;p&gt;2021-2028&lt;/p&gt;&lt;/td&gt;&lt;/tr&gt;&lt;tr&gt;&lt;td&gt;Periodo storico&lt;/td&gt;&lt;td&gt;&lt;p&gt;2017-2019&lt;/p&gt;&lt;/td&gt;&lt;/tr&gt;&lt;tr&gt;&lt;td&gt;Aziende chiave profilate&lt;/td&gt;&lt;td&gt;&lt;p&gt;Thermos, PMI, Lock&amp;amp;Lock, Tupperware, CamelBak, Zojirushi, Haers, SIGG, Tiger e Klean Kanteen.&lt;/p&gt;&lt;/td&gt;&lt;/tr&gt;&lt;tr&gt;&lt;td&gt;Segmenti coperti&lt;/td&gt;&lt;td&gt;&lt;p&gt;Per tipo, per quantità di liquido, per canali di distribuzione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principali&lt;/h4&gt;&lt;p&gt;&lt;strong&gt;&lt;/strong&gt;&lt;/p&gt;&lt;p&gt;&lt;strong&gt;&lt;/strong&gt;&lt;/p&gt;&lt;h4&gt;Mercato globale delle bottiglie sportive: metodologia di ricerca&lt;/h4&gt;&lt;p&gt;Per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le tue esigenze siano soddisfatte.&lt;/p&gt;&lt;div class="row"&gt;&lt;div class="col-12 col-md-12"&gt;&lt;h2 class="text-left -color-blue-dark"&gt;</t>
  </si>
  <si>
    <t>&lt;div class=""&gt;&lt;h2&gt;Dimensioni e previsioni del mercato degli adesivi spray&lt;/h2&gt;&lt;p&gt;Le dimensioni del mercato degli adesivi spray sono state valutate a 3,39 miliardi di USD nel 2024 e si prevede che raggiungeranno i &lt;span style="color: #993300;"&gt;&lt;strong&gt;4,96 miliardi di USD entro il 2031,&lt;/strong&gt;&lt;/span&gt; con un &lt;span style="color: #993300;"&gt;&lt;strong&gt;CAGR del 4,9% &lt;/strong&gt;&lt;/span&gt; dal 2024 al 2031&lt;/p&gt;&lt;p&gt;La crescita sostanziale nel settore dell'edilizia e delle costruzioni, in particolare nei paesi emergenti, è il principale motore della domanda del mercato degli adesivi spray in tutto il mondo. Il prodotto viene utilizzato per incollare cartongesso, intonaci, fibra di vetro e controsoffitti. Inoltre, schiume EPS, isolamento di tubi, membrane per tetti e installazione di piastrelle per moquette sono alcuni altri prodotti utilizzati nel settore delle costruzioni. Ciò favorirà la crescita del mercato. Il rapporto sul mercato globale degli adesivi spray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adesivi spray&lt;/h3&gt;&lt;p&gt;Gli adesivi spray sono utilizzati sotto forma di goccioline e sono ampiamente sostituiti da colla a nastro, colla a caldo e colla bianca. Ciò è considerato dovuto alle sue proprietà, ad esempio, traccia rapida e potente per un legame robusto e resistenza all'umidità e al calore. Questi adesivi spray bagnano la base delle superfici di giunzione e trasferiscono costantemente i carichi tra le superfici miscelate per migliorare una tenuta migliore e più solida. Questi adesivi possono anche contenere composti organici volatili (o COV), che vengono irradiati durante la loro applicazione.&lt;/p&gt;&lt;p&gt;Gli adesivi spray sono utilizzati come parte dei settori dei trasporti, dello sviluppo e dell'arredamento. Nel settore dei trasporti, sono utilizzati come parte di applicazioni di interni e tappezzeria in veicoli, dirigibili e navi. Nell'edilizia, gli adesivi spray sono ampiamente utilizzati come parte di applicazioni di superfici di terra e materiali. Gli adesivi spray sono utilizzati anche come parte di fasci, materiali, espressioni e opere d'arte. L'arredamento è un'altra area di applicazione chiave degli adesivi spray. Questa legatura adesiva offre numerosi vantaggi rispetto ad altri metodi di giunzione per componenti in legno. Le aziende investono in ricerca e sviluppo per sintetizzare adesivi per legno rispettosi dell'ambiente e della pelle.&lt;/p&gt;&lt;section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adesivi spray&lt;/h3&gt;&lt;p&gt;Si prevede che l'aumento della richiesta di imballaggi alimentari igienici abbellirà la crescita del mercato degli adesivi spray negli anni a venire. Inoltre, l'uso redditizio degli adesivi spray nell'incollaggio di laminati, cuscini decorativi, tessuti e schiume ai mobili abbellirà la crescita del settore negli anni a venire. Il prodotto viene utilizzato per incollare cartongesso, intonaci, fibra di vetro e controsoffitti. Inoltre, schiume EPS, isolamento di tubi, membrane per tetti e installazione di piastrelle per moquette sono alcuni altri prodotti utilizzati nel settore edile.&lt;/p&gt;&lt;p&gt;Questa categoria di adesivi è generalmente utilizzata sotto forma di gocce e ha dimostrato di essere un ottimo sostituto per colle a nastro, colle bianche e colle a impatto grazie alle sue proprietà superiori come forte legame, resistenza al calore e all'umidità, ecc. Questi adesivi bagnano la base della superficie di giunzione e quindi trasferiscono i carichi in modo coerente tra la superficie miscelata per migliorare la tenuta a terra. Inoltre, si prevede che la crescente crescita economica in paesi come Indonesia, Malesia, Filippine e Thailandia aumenterà il mercato degli adesivi spray come risultato dei crescenti investimenti nel settore delle infrastrutture.&lt;/p&gt;&lt;p&gt;I fattori socioeconomici e demografici favorevoli come l'urbanizzazione, la crescita della popolazione, i redditi disponibili e l'aumento dello standard di vita hanno anticipato positivamente la crescita del mercato globale degli adesivi spray. Ci sono alcune limitazioni e sfide che ostacoleranno la crescita complessiva del mercato. I fattori come le elevate emissioni di COV causate dagli adesivi a base di solvente stanno creando ostacoli alla crescita del mercato. Inoltre, gli adesivi a base di resina epossidica sono comunemente utilizzati nel settore e i loro prezzi sono molto volatili poiché sono derivati dal petrolio. Tuttavia, la crescente domanda di adesivi a basso contenuto di COV ed ecocompatibili e il risultato innovativo nel campo degli hot melt e delle miscele a basso contenuto di COV sono valutati per offrire opportunità redditizie per la crescita del mercato in futuro.&lt;/p&gt;&lt;h3&gt;Mercato globale degli adesivi spray: analisi della segmentazione&lt;/h3&gt;&lt;p&gt;Il mercato globale degli adesivi spray è segmentato in base a prodotto, applicazione e geografia.&lt;/p&gt;&lt;p&gt;&lt;/p&gt;&lt;h3&gt;Mercato degli adesivi spray, per prodotto&lt;/h3&gt;&lt;ul&gt;&lt;li&gt;A base di solvente&lt;/li&gt;&lt;li&gt;A base d'acqua&lt;/li&gt;&lt;li&gt;Hot melt&lt;/li&gt;&lt;/ul&gt;&lt;p&gt;&lt;/p&gt;&lt;p&gt;In base al prodotto, il mercato è segmentato in A base di solvente, A base d'acqua e Hot melt. Si stima che il segmento degli adesivi spray hot melt registrerà il CAGR più elevato per il periodo di previsione. I fattori che possono essere attribuiti al rafforzamento delle norme ambientali in merito al contenuto di COV degli adesivi spray. Gli adesivi spray hot melt sono un vettore senza acqua o solventi e, quindi, il loro contenuto di COV è molto inferiore, rendendoli più ecologici.&lt;/p&gt;&lt;h3&gt;Mercato degli adesivi spray, per applicazione&lt;/h3&gt;&lt;ul&gt;&lt;li&gt;Trasporti&lt;/li&gt;&lt;li&gt;Costruzione&lt;/li&gt;&lt;li&gt;Arredamento&lt;/li&gt;&lt;li&gt;Altro&lt;/li&gt;&lt;/ul&gt;&lt;p&gt;&lt;/p&gt;&lt;p&gt;In base all'applicazione, il mercato è segmentato in Trasporti, Costruzioni, Arredamento e Altro. Il segmento dei trasporti detiene la quota di mercato maggiore durante il periodo di previsione. Gli adesivi spray sono principalmente utilizzati per incollare pelle, tessuto, fibra di vetro, schiuma e altri materiali come plastica o gomma a qualsiasi corpo metallico di un veicolo, aereo o nave. Questi adesivi sono ampiamente utilizzati nell'applicazione di finiture interne degli aeromobili.&lt;/p&gt;&lt;h3&gt;Mercato degli adesivi spray, per area geografica&lt;/h3&gt;&lt;ul&gt;&lt;li&gt;Nord America&lt;/li&gt;&lt;li&gt;Europa&lt;/li&gt;&lt;li&gt;Asia Pacifico&lt;/li&gt;&lt;li&gt;Resto del mondo&lt;/li&gt;&lt;/ul&gt;&lt;p&gt;In base all'area geografica, il mercato globale degli adesivi spray è classificato in Nord America, Europa, Asia Pacifico e resto del mondo. L'Asia-Pacifico detiene la quota di mercato maggiore. La forte crescita nel settore delle costruzioni da parte di economie emergenti come India, Cina e Indonesia, le forti iniziative governative e i promettenti guadagni dovuti al settore automobilistico, dovuti ai crescenti fattori socio-economici e ai progetti in corso, stimoleranno il mercato nella regione APAC.&lt;/p&gt;&lt;h3&gt;Attori chiave&lt;/h3&gt;&lt;p&gt;Il rapporto di studio "Mercato globale degli adesivi spray" fornirà preziose informazioni con un'enfasi sul mercato globale. I principali attori del mercato sono &lt;em&gt;&lt;strong&gt;Henkel, 3M, HB Fuller, Avery Dennison, Bostik, ND Industries, Sika AG, Illinois Tool Works, Quin Global e Kissel+Wolf GmbH.&lt;/strong&gt;&lt;/em&gt;&lt;/p&gt;&lt;p&gt;La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chiave&lt;/h3&gt;&lt;p&gt;&lt;/p&gt;&lt;h4&gt;Partnership, collaborazioni e accordi&lt;/h4&gt;&lt;ul&gt;&lt;li&gt;A febbraio 2021, Henkel Corporation e FREEDM Systems Engineering Research Center hanno annunciato un nuovo accordo di partnership progettato per studiare l'impatto della tecnologia dei materiali sulle applicazioni dell'elettronica di potenza.&lt;/li&gt;&lt;li&gt;A giugno 2021, HB Fuller ha annunciato un accordo di distribuzione con Jubilant Agri and Consumer Products Ltd., una sussidiaria al 100% di Jubilant Industries, per rispondere alla crescente domanda di applicazioni adesive nel segmento della lavorazione del legno B2B. JACPL fungerà ora da partner di canale nazionale di HB Fuller.&lt;/li&gt;&lt;li&gt;A luglio 2021, HB Fuller, un fornitore globale di adesivi, ha annunciato una partnership strategica con Covestro, uno dei maggiori fornitori di polimeri al mondo, per fornire un adesivo che, secondo le aziende, ha un impatto climatico ridotto sui settori della lavorazione del legno, dei compositi, dei tessuti e dell'automotive.&lt;/li&gt;&lt;/ul&gt;&lt;h4&gt;Fusioni e acquisizioni&lt;/h4&gt;&lt;ul&gt;&lt;li&gt;A gennaio 2021, Illinois Tool Works Inc., un leader globale nella produzione multi-industriale, e Amphenol Corporation, un fornitore leader globale di soluzioni di interconnessione, antenna e sensori ad alta tecnologia, hanno annunciato di aver stipulato un accordo in base al quale ITW acquisirà l'attività Test &amp; Simulation di MTS Systems Corporation. Questa acquisizione prosegue la nostra strategia di guidare una solida crescita e i migliori rendimenti della categoria nelle aziende in cui sono richieste soluzioni altamente innovative e incentrate sul cliente. Non vediamo l'ora di accogliere MTS Test &amp; Team di simulazione per ITW.&lt;/li&gt;&lt;/ul&gt;&lt;h4&gt;Lancio e ampliamento di prodotti&lt;/h4&gt;&lt;ul&gt;&lt;li&gt;A dicembre 2020, Sika ha ampliato la sua collaborazione con CiDRA Concrete Systems Inc., con sede a Eden Prairie, Minnesota, e ha completato un accordo di investimento in capitale di crescita per integrare il suo attuale rapporto globale. CiDRA è specializzata in sistemi digitali basati su IoT per monitorare le proprietà del calcestruzzo durante il trasporto.&lt;/li&gt;&lt;/ul&gt;&lt;h3&gt;Ambito del rapporto&lt;/h3&gt;&lt;div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profilate&lt;/td&gt;&lt;td&gt;&lt;p&gt;Henkel, 3M, HB Fuller, Avery Dennison, Bostik, ND Industries, Sika AG, Illinois Tool Works.&lt;/p&gt;&lt;/td&gt;&lt;/tr&gt;&lt;tr&gt;&lt;td&gt;Segmenti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</si>
  <si>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 schiuma poliuretanica spray&lt;/h2&gt;&lt;p&gt;Le dimensioni del mercato della schiuma poliuretanica spray sono state valutate a 11,95 miliardi di USD nel 2023 e si prevede che raggiungeranno i &lt;span style="color: #993300;"&gt;&lt;strong&gt;27,75 miliardi di USD entro il 2031&lt;/strong&gt;&lt;/span&gt;, crescendo a un &lt;span style="color: #993300;"&gt;&lt;strong&gt;CAGR dell'11,10% dal 2024 al 2031. &lt;/strong&gt;&lt;/span&gt;&lt;/p&gt;&lt;ul&gt;&lt;li&gt;La schiuma poliuretanica spray (SPF) è un materiale isolante versatile che viene applicato come uno spray liquido che si espande in una schiuma. È costituito da due componenti, isocianato e resina poliolica, che reagiscono quando vengono miscelati e spruzzati sulle superfici. La reazione chimica crea una schiuma rigida o flessibile che aderisce al substrato, fornendo un eccellente isolamento termico, proprietà di barriera all'aria e resistenza all'umidità.&lt;/li&gt;&lt;li&gt;SPF è comunemente utilizzato in edifici residenziali, commerciali e industriali per isolare pareti, tetti e soffitte. Riempie efficacemente fessure e cavità, riducendo la perdita di energia e migliorando il comfort interno.&lt;/li&gt;&lt;li&gt;SPF può essere applicato direttamente sui tetti come strato isolante e impermeabilizzante senza soluzione di continuità. Forma una barriera durevole contro l'umidità e aiuta a prolungare la durata del tetto.&lt;/li&gt;&lt;li&gt;SPF è utilizzato in strutture di stoccaggio a freddo e camion refrigerati per mantenere il controllo della temperatura e l'efficienza energetica.&lt;/li&gt;&lt;li&gt;La ricerca continua a concentrarsi sullo sviluppo di formulazioni SPF con resistenza al fuoco migliorata, sostenibilità ambientale e prestazioni termiche migliorate.&lt;/li&gt;&lt;/ul&gt;&lt;p style="text-align: center;"&gt; &lt;/p&gt;&lt;div class="btn-wrap text-center" id="bnthid"&gt;&lt;label style="padding-right:5px;margin-bottom: 10px;"&gt;&lt;b&gt;Per ottenere un'analisi dettagliata: &lt;noscript&gt;&lt;/noscript&gt; &lt;/b&gt;&lt;/label&gt;&lt;/div&gt;&lt;p&gt;&lt;/p&gt;&lt;h2&gt;Dinamiche del mercato globale della schiuma poliuretanica a spruzzo&lt;/h2&gt;&lt;p&gt;Le principali dinamiche di mercato che stanno plasmando il mercato globale della schiuma poliuretanica a spruzzo includono:&lt;/p&gt;&lt;h3&gt;Principali fattori trainanti del mercato&lt;/h3&gt;&lt;ul&gt;&lt;li&gt;&lt;strong&gt;Energia Efficienza:&lt;/strong&gt; la schiuma poliuretanica spray (SPF) vanta eccellenti proprietà isolanti, che portano a notevoli risparmi energetici negli edifici. Ciò si traduce in bollette più basse e un impatto ambientale ridotto, attraendo sia i consumatori attenti ai costi sia le iniziative di sostenibilità. Le severe normative governative per l'efficienza energetica negli edifici promuovono ulteriormente l'adozione di SPF.&lt;/li&gt;&lt;li&gt;&lt;strong&gt;Boom edilizio:&lt;/strong&gt; il settore edile globale, in particolare nella regione Asia-Pacifico, sta vivendo una crescita significativa. Ciò si traduce in una maggiore domanda di SPF per varie applicazioni in nuovi edifici, tra cui isolamento, coperture e sigillatura dell'aria.&lt;/li&gt;&lt;li&gt;&lt;strong&gt;Progressi tecnologici:&lt;/strong&gt; la ricerca e lo sviluppo nella tecnologia SPF stanno affrontando le preoccupazioni ambientali e migliorando i processi di applicazione. Ad esempio, si stanno esplorando polioli di origine biologica derivati da risorse rinnovabili per ridurre la dipendenza da materie prime a base di petrolio. Inoltre, i progressi nelle tecniche di spruzzatura riducono al minimo l'overspray e migliorano la sicurezza dell'installatore.&lt;/li&gt;&lt;/ul&gt;&lt;h3&gt;Principali sfide&lt;/h3&gt;&lt;ul&gt;&lt;li&gt;&lt;strong&gt;Prezzi fluttuanti delle materie prime:&lt;/strong&gt; l'SPF deriva principalmente da sostanze chimiche a base di petrolio come il diisocianato di toluene (TDI) e il diisocianato di metilene difenil (MDI). Le fluttuazioni dei prezzi del petrolio greggio hanno un impatto diretto sul costo delle materie prime, portando alla volatilità dei prezzi per i prodotti SPF.&lt;/li&gt;&lt;li&gt;&lt;strong&gt;Normative ambientali severe:&lt;/strong&gt; il processo di produzione dell'SPF può emettere composti organici volatili (COV) che contribuiscono all'inquinamento atmosferico. Gli enti normativi stanno implementando normative ambientali più severe, richiedendo ai produttori di adottare metodi di produzione più puliti e aumentando potenzialmente i costi di produzione.&lt;/li&gt;&lt;li&gt;&lt;strong&gt;Costi elevati di installazione e manutenzione:&lt;/strong&gt; rispetto ai materiali isolanti tradizionali, l'installazione dell'SPF richiede formazione e attrezzature specializzate, con conseguenti costi iniziali più elevati. Inoltre, SPF potrebbe richiedere una manutenzione periodica per garantire prestazioni ottimali, aumentando la spesa complessiva.&lt;/li&gt;&lt;/ul&gt;&lt;h3&gt;Tendenze principali&lt;/h3&gt;&lt;ul&gt;&lt;li&gt;&lt;strong&gt;Crescente domanda di schiuma spray di origine biologica:&lt;/strong&gt; le preoccupazioni per la sostenibilità stanno guidando la domanda di alternative SPF di origine biologica. Queste derivano da risorse rinnovabili come gli oli vegetali, offrendo un'opzione più ecologica con un impatto ambientale potenzialmente inferiore.&lt;/li&gt;&lt;li&gt;&lt;strong&gt;Focus sulla schiuma spray a celle chiuse:&lt;/strong&gt; la SPF a celle chiuse offre una resistenza all'acqua e una resistenza strutturale superiori rispetto alle varietà a celle aperte. Ciò la rende una scelta preferita per applicazioni su tetti, incapsulamento di intercapedini e fondamenta.&lt;/li&gt;&lt;li&gt;&lt;strong&gt;Crescente adozione nei mercati emergenti: &lt;/strong&gt;si prevede che il crescente settore delle costruzioni nelle economie in via di sviluppo come Cina e India porterà a una maggiore adozione di SPF. Queste regioni offrono notevoli opportunità di espansione del mercato.&lt;/li&gt;&lt;/ul&gt;&lt;section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della schiuma poliuretanica a spruzzo&lt;/h2&gt;&lt;p&gt;Ecco un'analisi regionale più dettagliata del mercato globale della schiuma poliuretanica a spruzzo:&lt;/p&gt;&lt;h3&gt;Asia-Pacifico&lt;/h3&gt;&lt;ul&gt;&lt;li&gt;Questa regione attualmente domina la quota di mercato per la schiuma poliuretanica a spruzzo e si prevede che registrerà la crescita più rapida nei prossimi anni.&lt;/li&gt;&lt;/ul&gt;&lt;ul&gt;&lt;li&gt;La rapida urbanizzazione e lo sviluppo delle infrastrutture in paesi come Cina, India e Corea del Sud stanno alimentando la domanda di schiuma poliuretanica a spruzzo per applicazioni di isolamento e copertura.&lt;/li&gt;&lt;li&gt;La crescente consapevolezza dell'efficienza energetica sta portando a codici edilizi più severi in alcuni paesi asiatici, promuovendo l'uso di materiali isolanti ad alte prestazioni come la schiuma poliuretanica a spruzzo.&lt;/li&gt;&lt;li&gt;L'aumento del reddito disponibile nella regione consente ai proprietari di case di investire in aggiornamenti a risparmio energetico per le loro residenze, spingendo ulteriormente l'adozione di SPF.&lt;/li&gt;&lt;/ul&gt;&lt;h3&gt;Nord America&lt;/h3&gt;&lt;ul&gt;&lt;li&gt;Il Nord America detiene attualmente la seconda quota di mercato più grande per SPF e si prevede una crescita continua, le severe normative energetiche e l'interesse dei consumatori per la sostenibilità stanno spingendo l'uso di SPF per l'isolamento degli edifici.&lt;/li&gt;&lt;/ul&gt;&lt;ul&gt;&lt;li&gt;I produttori nordamericani sono all'avanguardia nello sviluppo della tecnologia SPF, offrendo prodotti innovativi con profili ambientali e metodi di applicazione migliorati.&lt;/li&gt;&lt;li&gt;L'infrastruttura obsoleta nel Nord America necessita di ristrutturazioni e riparazioni, creando opportunità per l'uso di SPF nei miglioramenti dell'involucro edilizio.&lt;/li&gt;&lt;/ul&gt;&lt;h2&gt;Analisi della segmentazione del mercato globale della schiuma poliuretanica a spruzzo&lt;/h2&gt;&lt;p&gt;Il mercato globale della schiuma poliuretanica a spruzzo è segmentato in base a prodotto, utente finale e area geografica.&lt;/p&gt;&lt;p&gt;&lt;/p&gt;&lt;p&gt; &lt;/p&gt;&lt;h3&gt;Mercato della schiuma poliuretanica a spruzzo, per Prodotto&lt;/h3&gt;&lt;ul&gt;&lt;li&gt;A celle aperte&lt;/li&gt;&lt;li&gt;A celle chiuse&lt;/li&gt;&lt;/ul&gt;&lt;p&gt;In base al prodotto, il mercato globale della schiuma poliuretanica spray è suddiviso in a celle aperte e a celle chiuse. Nel mercato della schiuma poliuretanica spray (SPF), il segmento a celle chiuse attualmente domina. La SPF a celle chiuse offre un valore R per pollice più elevato rispetto alla SPF a celle aperte, fornendo proprietà di isolamento superiori e resistenza all'umidità. È ampiamente utilizzata in applicazioni che richiedono una robusta barriera all'aria e all'umidità, come coperture, isolamento esterno e involucri di edifici commerciali. D'altro canto, il segmento a celle aperte sta crescendo rapidamente grazie al suo costo inferiore e alla sua flessibilità, rendendolo adatto per l'isolamento interno, l'insonorizzazione e le applicazioni residenziali in cui il controllo dell'umidità è meno critico. La capacità dell'SPF a celle aperte di espandersi in modo più significativo in spazi irregolari contribuisce anche alla sua crescente popolarità sia nei nuovi progetti di costruzione che di ristrutturazione, guidando la sua rapida crescita all'interno del mercato SPF.&lt;/p&gt;&lt;h3&gt;Mercato della schiuma poliuretanica spray, per utente finale&lt;/h3&gt;&lt;ul&gt;&lt;li&gt;Commerciale&lt;/li&gt;&lt;li&gt;Residenziale&lt;/li&gt;&lt;li&gt;Industriale&lt;/li&gt;&lt;li&gt;Altro&lt;/li&gt;&lt;/ul&gt;&lt;p&gt;In base all'utente finale, il mercato globale della schiuma poliuretanica spray è segmentato in commerciale, residenziale, industriale e altro. Nel mercato della schiuma poliuretanica spray (SPF), il segmento commerciale attualmente domina. Gli edifici commerciali, tra cui uffici, spazi commerciali e strutture sanitarie, utilizzano ampiamente l'SPF per le sue eccellenti proprietà di isolamento termico, capacità di tenuta all'aria e vantaggi in termini di efficienza energetica. L'SPF aiuta a ridurre i costi di riscaldamento e raffreddamento migliorando al contempo il comfort interno e le metriche di sostenibilità, rendendolo una scelta preferita nelle moderne pratiche di costruzione. Il segmento residenziale sta crescendo rapidamente all'interno del mercato SPF, spinto dalla crescente consapevolezza dell'efficienza energetica e delle prestazioni degli edifici tra i proprietari di case.&lt;/p&gt;&lt;h3&gt;Mercato della schiuma poliuretanica spray, per area geografica&lt;/h3&gt;&lt;ul&gt;&lt;li&gt;Nord America&lt;/li&gt;&lt;li&gt;Europa&lt;/li&gt;&lt;li&gt;Asia Pacifico&lt;/li&gt;&lt;li&gt;Resto del mondo&lt;/li&gt;&lt;/ul&gt;&lt;p&gt;In base all'area geografica, il mercato globale della schiuma poliuretanica spray è classificato in Nord America, Europa, Asia Pacifico e Resto del mondo. Nel mercato della schiuma poliuretanica spray (SPF), il Nord America attualmente domina sia in termini di dimensioni del mercato che di adozione. La regione trae vantaggio da un settore edile maturo che dà priorità all'efficienza energetica, rigorosi codici edilizi che guidano la domanda di materiali isolanti ad alte prestazioni come SPF. Gli Stati Uniti, in particolare, rappresentano una quota significativa del mercato a causa dell'uso diffuso in applicazioni residenziali, commerciali e industriali. Nel frattempo, la regione Asia-Pacifico sta vivendo una rapida crescita nel mercato SPF.&lt;/p&gt;&lt;h3&gt;Attori chiave&lt;/h3&gt;&lt;p&gt;Il rapporto di studio "Global Spray Polyurethane Foam Market" fornirà informazioni preziose con un'enfasi sul mercato globale, inclusi alcuni dei principali attori come &lt;em&gt;&lt;strong&gt;BASF SE, Huntsman International LLC, Johns Manville, DowDuPont Inc., CertainTeed Corporation, Bayer Material Science, Premium Spray Products, CUFCA, Icynene Inc., Lapolla Industries e NCFI Polyurethanes.&lt;/strong&gt;&lt;/em&gt;&lt;/p&gt;&lt;p&gt;La sezione del panorama competitivo include anche strategie di sviluppo chiave, quote di mercato e analisi della classifica di mercato degli attori sopra menzionati a livello globale.&lt;/p&gt;&lt;h3&gt;Sviluppi recenti del mercato della schiuma poliuretanica spray&lt;/h3&gt;&lt;p&gt;&lt;/p&gt;&lt;ul&gt;&lt;li&gt;A ottobre 2022, Huntsman Corporation ha annunciato l'accettazione delle linee guida emesse dalla Residential Property Surveyors Association. Con questo annuncio, l'azienda sta collaborando con la RPSA, gruppi industriali, installatori, periti, valutatori, istituti di credito, organizzazioni per la tutela del patrimonio e accademici per creare nuovi protocolli di ispezione e installazione per la schiuma spray.&lt;/li&gt;&lt;li&gt;A maggio 2022, BASF SE ha stretto una partnership con King Long United Automotive (Suzhou) Co., Ltd. (Suzhou Kinglong) per fornire schiuma poliuretanica spray per l'isolamento nella produzione di autobus. Il prodotto ha proprietà ignifughe migliorate ed è conforme alle severe normative COV.&lt;/li&gt;&lt;/ul&gt;&lt;h3&gt;Ambito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PROFILATE&lt;/td&gt;&lt;td&gt;&lt;p&gt;BASF SE, Huntsman International LLC, Johns Manville, DowDuPont Inc., CertainTeed Corporation, Premium Spray Products, CUFCA, Icynene Inc., Lapolla Industries,&lt;/p&gt;&lt;/td&gt;&lt;/tr&gt;&lt;tr&gt;&lt;td&gt;SEGMENTI COPERTI&lt;/td&gt;&lt;td&gt;&lt;ul&gt;&lt;li&gt;Per prodotto&lt;/li&gt;&lt;li&gt;Per utente finale&lt;/li&gt;&lt;li&gt;Per area geografica&lt;/li&gt;&lt;/ul&gt;&lt;/td&gt;&lt;/tr&gt;&lt;tr&gt;&lt;td&gt;AMBITO DI PERSONALIZZAZIONE&lt;/td&gt;&lt;td&gt;&lt;p&gt;Personalizzazione gratuita del report (equivalente a un massimo di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</si>
  <si>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valvole di rilascio della pressione a molla&lt;/h2&gt;&lt;p&gt;Le dimensioni del mercato delle valvole di rilascio della pressione a molla sono state valutate a 3,2 miliardi di USD nel 2020 e si prevede che raggiungeranno i &lt;span style="color: #993300;"&gt;&lt;strong&gt;4,9 miliardi di USD entro il 2028&lt;/strong&gt;&lt;/span&gt;, crescendo a un &lt;span style="color: #993300;"&gt;&lt;strong&gt;CAGR del 3,2% dal 2021 al 2028. &lt;/strong&gt;&lt;/span&gt;&lt;/p&gt;&lt;p&gt;Le crescenti regole da utilizzare per le valvole di rilascio della pressione nella generazione di energia sono ulteriormente destinate a creare opportunità per gli operatori del mercato. Il rapporto sul mercato globale delle valvole di rilascio della pressione a molla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valvole di rilascio della pressione a molla&lt;/h3&gt;&lt;p&gt;Una valvola di rilascio della pressione è un dispositivo di sicurezza realizzato per proteggere un recipiente e un sistema pressurizzati durante un evento di sovrapressione. Un evento di sovrapressione si riferisce a qualsiasi condizione che può causare un aumento della pressione in un recipiente o in un sistema oltre la pressione di progettazione specificata o la pressione di esercizio massima consentita. Lo scopo principale di una valvola di rilascio della pressione è la protezione della vita e della proprietà tramite lo sfiato del fluido da un recipiente sovrapressurizzato. Oggigiorno esistono diversi sistemi elettronici, pneumatici e idraulici per controllare le variabili del sistema dei fluidi, come pressione, temperatura e flusso. Ognuno di questi sistemi necessita di una fonte di alimentazione di qualche tipo, come elettricità o aria compressa per funzionare.&lt;/p&gt;&lt;p&gt;Una valvola di sicurezza della pressione dovrebbe essere in grado di funzionare sempre, specialmente durante un periodo di interruzione di corrente quando i controlli del sistema non sono funzionanti. L'unica fonte di alimentazione per la valvola di sicurezza della pressione, quindi, può essere chiamata fluido di processo. La valvola di sicurezza della pressione del dispositivo elastico di base è sviluppata per soddisfare maggiormente il requisito di un dispositivo semplice, affidabile e motivato dal sistema per fornire protezione dalla pressione dell'aria. La valvola è costituita da un piccolo corpo valvola basso di acqua o ugello montato sul sistema controllato.&lt;/p&gt;&lt;p&gt;Un disco è un comando contro l'ugello per prevenire il flusso in condizioni operative del sistema tradizionali, una molla per tenere il disco chiuso, un corpo e un cappello per contenere le parti operative. Il carico della molla è regolabile per gestire la pressione a cui la valvola può aprirsi. Quando una valvola di sicurezza della pressione inizia a sollevarsi, la forza della molla aumenta automaticamente. Pertanto, la pressione del sistema deve essere in grado di aumentare se il sollevamento deve continuare. Per questo motivo, sono ammesse valvole di sicurezza in modo che la tolleranza di sovrapressione possa raggiungere la piena portata. Questa sovrapressione è generalmente del 10-12% per le valvole su sistemi non alimentati. Questo margine è relativamente piccolo e, pertanto, devono essere forniti altri mezzi per assistere nello sforzo di sollevamento.&lt;/p&gt;&lt;h3&gt;Panoramica del mercato globale delle valvole di sicurezza a molla&lt;/h3&gt;&lt;p&gt;Il modello PSV a molla, un regolatore di pressione del dispositivo elastico, potrebbe essere una valvola di sicurezza della pressione standard progettata per aprirsi a una pressione preimpostata e difendere un recipiente o un sistema dalla pressione eccessiva rimuovendo e scaricando il fluido da tale recipiente o sistema. È costituito principalmente da sei elementi, corpo valvola, cappello, ugello, anello di regolazione, disco valvola mobile e molla comprimibile. Il funzionamento di questo dispositivo elastico PSV si basa su un equilibrio di forze. una volta che la pressione nel corpo idrico è al di sotto della pressione impostata, la forza risultante sul disco è verso il basso e quindi il disco rimane seduto sull'ugello all'interno della posizione chiusa.&lt;/p&gt;&lt;p&gt;poiché la pressione del sistema aumenterà fino alla pressione impostata, la forza risultante diminuirà gradualmente fino a zero. una volta che la pressione statica del corpo idrico aumenta oltre la pressione impostata di questa PSV, la forza risultante aumenterà in senso inverso e quindi il disco inizierà ad avviare la sua sede. Tuttavia, poiché attualmente la molla inizia a comprimersi, la forza della molla aumenterà, il che implica la pressione del sistema. Attività come R&amp;S e test avvengono negli Stati Uniti, in Europa, mentre le procedure di produzione ad alta intensità di manodopera come la fabbricazione di fusioni grezze per valvole ed elementi valvola avvengono in regioni di produzione economiche come la Cina.&lt;/p&gt;&lt;p&gt;Ciò consente agli OEM di mantenere la qualità per non parlare del vantaggio di una bassa valutazione. Inoltre, le crescenti regole da utilizzare per le valvole di sicurezza nella generazione di energia sono ulteriormente impostate per formare opportunità per gli operatori di mercato. ad esempio, ci sono circa cinquanta reattori nucleari in costruzione e le valvole di sicurezza svolgono un ruolo cruciale nelle operazioni autonome e sicure degli impianti nucleari tramite turbine protettive, surriscaldatori e caldaie per aiutare le stazioni a funzionare a pressioni predefinite.&lt;/p&gt;&lt;h3&gt;Mercato globale delle valvole di rilascio della pressione a molla: analisi della segmentazione&lt;/h3&gt;&lt;p&gt;Il mercato globale delle valvole di rilascio della pressione a molla è segmentato in base a prodotto, applicazione e geografia.&lt;/p&gt;&lt;h3&gt;&lt;/h3&gt;&lt;h3&gt;Mercato delle valvole di rilascio della pressione a molla, per prodotto&lt;/h3&gt;&lt;p&gt;• Valvole di rilascio ad alta pressione• Valvole di rilascio a media pressione• Valvole di rilascio a bassa pressione&lt;/p&gt;&lt;p&gt;In base al prodotto, il mercato è segmentato in valvole di rilascio ad alta pressione, valvole di rilascio a media pressione e valvole di rilascio a bassa pressione.&lt;/p&gt;&lt;h3&gt;Mercato delle valvole di rilascio della pressione a molla, per applicazione&lt;/h3&gt;&lt;p&gt;• Petrolio e gas• Industria di lavorazione chimica• Carta e cellulosa Industria&lt;/p&gt;&lt;p&gt;In base all'applicazione, il mercato è segmentato in petrolio e gas, industria di lavorazione chimica e industria della carta e della cellulosa.&lt;/p&gt;&lt;h3&gt;Mercato delle valvole di rilascio della pressione a molla, per area geografica&lt;/h3&gt;&lt;p&gt;• Nord America• Europa• Asia Pacifico• Resto del mondo&lt;/p&gt;&lt;p&gt;In base all'area geografica, il mercato è classificato in Nord America, Europa, Asia Pacifico e resto del mondo.&lt;/p&gt;&lt;h3&gt;Attori chiave&lt;/h3&gt;&lt;p&gt;Il rapporto di studio "Mercato globale delle valvole di rilascio della pressione a molla" fornirà una preziosa panoramica con un'enfasi sul mercato globale, inclusi alcuni dei principali attori come &lt;em&gt;&lt;strong&gt;Pentair, Weir Group, GE, Curtiss Wright, LESER, IMI, Alfa Laval, Flow Safe, Conbarco Industries, Velan e altri.&lt;/strong&gt;&lt;/em&gt;&lt;/p&gt;&lt;p&gt;La nostra analisi di mercato comporta anche una sezione dedicata esclusivamente a tali attori principali in cui i nostri analisti forniscono una panoramica dei bilanci finanziari di tutti i principali attori, insieme con il suo benchmarking di prodotto e l'analisi SWOT. La sezione del panorama competitivo include anche strategie di sviluppo chiave, quote di mercato e analisi del ranking di mercato dei player sopra menzionati a livello globale.&lt;/p&gt;&lt;h3&gt;Sviluppi chiave&lt;/h3&gt;&lt;p&gt;&lt;/p&gt;&lt;p&gt;• Novembre 2019: Emerson ha introdotto la valvola di controllo della contropressione Daniel™ V707. Il prodotto è dotato di una molla regolabile ed è progettato per l'industria del petrolio greggio, in particolare per gli skid LACT (Lease Automatic Custody Transfer).&lt;/p&gt;&lt;h3&gt;Ambito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PROFILATE&lt;/td&gt;&lt;td&gt;&lt;p&gt;Pentair, Weir Group, GE, Curtiss Wright, LESER, IMI, Alfa Laval, Flow Safe, Conbarco Industries, Velan e altre.&lt;/p&gt;&lt;/td&gt;&lt;/tr&gt;&lt;tr&gt;&lt;td&gt;SEGMENTI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</si>
  <si>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 tessuto non tessuto Spunlace&lt;/h2&gt;&lt;p&gt;Le dimensioni del mercato del tessuto non tessuto Spunlace stanno crescendo a un ritmo più veloce con tassi di crescita sostanziali negli ultimi anni e si stima che il mercato crescerà in modo significativo nel periodo previsto, ovvero dal 2024 al 2031.&lt;/p&gt;&lt;p&gt;Si prevede che il mercato del tessuto non tessuto crescerà a causa del crescente utilizzo del tessuto non tessuto in varie applicazioni per gli utenti finali. I tessuti non tessuti sono impiegati nel processo di posa a secco e nella costruzione di strade come geotessili per prolungare la durata della strada. Con lo sviluppo della popolazione e l'espansione del mercato dei prodotti di bellezza e igiene, i non tessuti spun lace diventeranno sicuramente più popolari. Il rapporto Global Spunlace fornisce una valutazione olistica del mercato. Il rapporto offre un'analisi completa dei segmenti chiave, delle tendenze, dei driver, delle limitazioni, del panorama competitivo e dei fattori che svolgono un ruolo sostanziale nel mercato.&lt;/p&gt;&lt;p&gt;&lt;strong&gt; &lt;/strong&gt;&lt;/p&gt;&lt;p style="text-align: center;"&gt; &lt;/p&gt;&lt;div class="btn-wrap text-center" id="bnthid"&gt;&lt;label style="padding-right:5px;margin-bottom: 10px;"&gt;&lt;b&gt;Per saperne di più: &lt;noscript&gt;&lt;/noscript&gt; &lt;/b&gt;&lt;/label&gt;&lt;/div&gt;&lt;p&gt;&lt;/p&gt;&lt;h3&gt;Definizione del mercato globale dei tessuti non tessuti in pizzo filato&lt;/h3&gt;&lt;p&gt;Il pizzo filato (noto anche come Hydroentanglement) è una procedura di legame per reti di fibre bagnate o asciutte che utilizza la cardatura, la deposizione ad aria o la deposizione a umido per produrre un tessuto non tessuto. Poiché è un tessuto senza tessitura o filatura, solo la fibra tessile di base o l'orientamento del filamento o le colonne di supporto casuali producono una struttura a rete di fibre e mezzi meccanici, termici, adesivi o chimici come il materiale di rinforzo vengono utilizzati per formare una struttura a rete di fibre. Non è intrecciato da un singolo filato, intrecciato insieme, ma le fibre direttamente attraverso il modo fisico di legarsi insieme, quindi troverai una radice di ricambio del filo quando i tuoi indumenti si incastrano. Il tessuto non tessuto ha sfidato i principi tessili tradizionali offrendo un processo rapido, alta resa, basso costo, versatilità e una varietà di fonti di materie prime.&lt;/p&gt;&lt;p&gt;L'uso diretto di fette di polimero, fibre corte o filamenti in una rete di fibre tramite aria o rinforzo meccanico, pizzo filato, agopuntura o laminato a caldo e, infine, dopo aver terminato la costruzione del tessuto non tessuto di pizzo filato è noto come tessuto non tessuto di pizzo filato. I nuovi prodotti in fibra hanno una struttura morbida, traspirante e planare, che ha il vantaggio di non produrre lanugine, di essere resistenti, durevoli, setosi e morbidi, e di avere la sensazione del cotone e del tessuto di cotone, borse in pizzo non tessuto, facili da modellare e poco costose. Sono spesse come un tappeto, sottili come una buccia di cipolla. Resistenza alla piega, forte flessibilità, elevato contenuto di umidità e idrorepellenza sono tutte caratteristiche di questo tessuto.&lt;/p&gt;&lt;section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dei tessuti non tessuti in pizzo filato&lt;/h3&gt;&lt;p&gt;La crescente domanda di prodotti per l'igiene personale, insieme all'aumento del tasso di natalità e all'aumento della popolazione geriatrica nei paesi occidentali, sono i principali fattori che determinano l'espansione delle dimensioni del mercato dei tessuti non tessuti. Si prevede che le dimensioni del mercato dei tessuti non tessuti cresceranno a causa della crescente domanda di tessuti non tessuti nel settore sanitario. L'emergere di articoli come camici chirurgici monouso e riutilizzabili, teli, guanti e coperture per strumenti ha aumentato l'uso di materiali non tessuti nel settore sanitario. Inoltre, poiché il tessuto non tessuto monouso è meno costoso, si prevede che una crescente attenzione al controllo dei costi nel settore sanitario aumenterà la domanda. I progressi tecnologici hanno alimentato una rapida espansione nel settore tessile, in particolare nei tessuti non tessuti. Si prevede che la nuova tecnologia ridurrà i costi di produzione, rendendo la produzione di tessuti non tessuti più economicamente sostenibile. Si stanno sviluppando alternative alle membrane convenzionali dalla fusione di tecnologie di nanofibre e materiali ad alte prestazioni. Ciò apre nuove possibilità di espansione per il mercato dei tessuti non tessuti. L'espansione complessiva del mercato dei tessuti non tessuti sarà probabilmente guidata dalla crescente domanda di polipropilene non tessuto. I tessuti non tessuti sono utilizzati anche in una vasta gamma di componenti esterni e interni nel settore automobilistico grazie alla loro resistenza, modellabilità e leggerezza. L'aumento della popolazione, il reddito disponibile, i cambiamenti negli stili di vita e la consapevolezza dei prodotti per l'igiene e la salute sono i principali fattori trainanti della crescita. Altri fattori che contribuiscono all'aumento della domanda di geotessili includono uno sviluppo infrastrutturale stabile, la crescita immobiliare, la crescita del consumo di geotessili, la crescita industriale, la crescita nell'industria automobilistica, l'urbanizzazione, le severe norme di gestione dei rifiuti e la popolarità di vari sport.&lt;/p&gt;&lt;p&gt;Le esportazioni di tessuti non tessuti in pizzo filato dell'India sono aumentate drasticamente negli ultimi anni. I tessuti non tessuti in pizzo filato sono utilizzati principalmente per una varietà di prodotti leggeri che richiedono fibre naturali per mantenere le loro qualità fisiche. I substrati per tetti, le salviette per uso domestico, i dischetti di cotone, i monouso chirurgici e altre applicazioni utilizzano tessuti non tessuti spunlaced. I tessuti non tessuti spunlaced saranno senza dubbio più richiesti in India man mano che la popolazione cresce e il mercato dei prodotti per la bellezza e l'igiene si espande.&lt;/p&gt;&lt;p&gt;Il pizzo non tessuto spunlaced viene utilizzato sia nei tessuti non tessuti monouso che in quelli di lunga durata. Gli articoli monouso in pizzo spunlaced, tra cui le salviette per neonati e il foglio superiore secondario dei prodotti per l'igiene femminile, hanno assistito a uno sviluppo più rapido in generale dal 2014, poiché si tratta di applicazioni di massa. I tessuti non tessuti monouso sono solitamente più specializzati e hanno un margine di profitto maggiore rispetto ai tessuti non tessuti durevoli. Le applicazioni mediche tra cui teli chirurgici, camici chirurgici, bende CSR e medicazioni per ferite sono stati i primi grandi mercati per il pizzo spunlaced. I tessuti non tessuti spun laid, d'altro canto, hanno preso il sopravvento in molte di queste applicazioni.&lt;/p&gt;&lt;h3&gt;Mercato globale dei tessuti non tessuti spun lace: analisi della segmentazione&lt;/h3&gt;&lt;p&gt;Il mercato globale dei tessuti non tessuti spun lace è segmentato in base al tipo di prodotto, all'utente finale e alla geografia.&lt;/p&gt;&lt;p&gt;&lt;/p&gt;&lt;h3&gt;Mercato dei tessuti non tessuti spun lace per tipo di prodotto&lt;/h3&gt;&lt;p&gt;• Poliestere• Polipropilene (PP)• Altri&lt;/p&gt;&lt;p&gt;In base al tipo di prodotto, il mercato è suddiviso in poliestere, polipropilene (PP) e altri.&lt;/p&gt;&lt;h3&gt;Mercato dei tessuti non tessuti spun lace per utente finale&lt;/h3&gt;&lt;p&gt;• Industriale• Settore dell'igiene• Agricoltura• Altri&lt;/p&gt;&lt;p&gt;In base all'utente finale, il mercato è suddiviso in industriale, settore dell'igiene, agricoltura e altri. In questo utilizzo finale, è improbabile che lo spun lace eguagli il costo dei tessuti non tessuti spun laid; gli acquirenti di tessuti non tessuti medici che apprezzano le prestazioni e la sostenibilità devono essere scoperti e coinvolti. Il pizzo filato è il tessuto non tessuto più comune utilizzato nelle salviette per neonati per la sua resistenza e morbidezza, sebbene sia costoso e non biodegradabile.&lt;/p&gt;&lt;h3&gt;Mercato dei tessuti non tessuti in pizzo filato per area geografica&lt;/h3&gt;&lt;p&gt;• Nord America• Europa• Asia Pacifico• Resto del mondo&lt;/p&gt;&lt;p&gt;In base all'analisi regionale, il mercato globale dei tessuti non tessuti in pizzo filato è classificato in Nord America, Europa, Asia Pacifico e Resto del mondo. Le classi medie emergenti e aspiranti dell'Asia stanno guidando la domanda di questi prodotti, rendendo l'Asia il più grande mercato regionale per i tessuti non tessuti in pizzo filato e il più grande produttore.&lt;/p&gt;&lt;h3&gt;Attori chiave&lt;/h3&gt;&lt;p&gt;Il rapporto di studio "Mercato globale dei tessuti non tessuti in pizzo filato" fornirà preziose informazioni con un'enfasi sul mercato globale. I principali attori del mercato sono &lt;em&gt;&lt;strong&gt;Marusan Industry, Alpha Foam, Unitika, Mogul, Ginni Nonwovens, ANDRITZ, Novita SA, Birla Cellulose, Jacob Holm Group e Lentex. &lt;/strong&gt;&lt;/em&gt;&lt;/p&gt;&lt;p&gt;La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chiave profilate&lt;/td&gt;&lt;td&gt;&lt;p&gt;Marusan Industry, Alpha Foam, Unitika, Mogul, Ginni Nonwovens, ANDRITZ, Novita SA, Birla Cellulose, Jacob Holm Group e Lentex.&lt;/p&gt;&lt;/td&gt;&lt;/tr&gt;&lt;tr&gt;&lt;td&gt;Segmenti coperti&lt;/td&gt;&lt;td&gt;&lt;p&gt;Per tipo di prodotto, per 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segmento&lt;/p&gt;&lt;/td&gt;&lt;/tr&gt;&lt;/tbody&gt;&lt;/table&gt;&lt;/div&gt;&lt;/div&gt;&lt;h4&gt;Mercato globale dei tessuti non tessuti Spunlace: metodologia di ricerca&lt;/h4&gt;&lt;p&gt;&lt;/p&gt;&lt;p&gt;Per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garantirà che le tue esigenze siano soddisfatte.&lt;/p&gt;&lt;div class="row"&gt;&lt;div class="col-12 col-md-12"&gt;&lt;h2 class="text-left -color-blue-dark"&gt;</t>
  </si>
  <si>
    <t>&lt;div class=""&gt;&lt;h2&gt;Dimensioni e previsioni del mercato delle presse per balle di paglia quadrate&lt;/h2&gt;&lt;p&gt;Le dimensioni del mercato delle presse per balle di paglia quadrate stanno crescendo a un ritmo moderato con tassi di crescita sostanziali negli ultimi anni e si stima che il mercato crescerà in modo significativo nel periodo previsto, ovvero dal 2023 al 2030.&lt;/p&gt;&lt;p&gt;Le crescenti attività agricole in tutto il mondo e una popolazione in aumento causano un aumento della domanda di cibo, aumentando così la produttività e l'automazione nei processi agricoli, aumentando la domanda del mercato globale delle presse per balle di paglia quadrate. Il rapporto sul mercato globale delle presse per balle di paglia quadrate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imballatrici per paglia quadrata&lt;/h3&gt;&lt;p&gt;Una imballatrice agricola è una macchina utilizzata per raccogliere il fieno, quindi è anche chiamata imballatrice per fieno. Le imballatrici agricole sono prodotte utilizzando lamiera d'acciaio. Ha vari componenti come cilindri idraulici, cinghie, pompe, pneumatici e ruote, questo componente viene acquistato da diversi fornitori e quindi utilizzato per l'assemblaggio negli impianti. Pneumatici e cinghie sono realizzati in nylon e poliestere. Le presse agricole vengono utilizzate per raccogliere il fieno rastrellato e la stessa macchina viene utilizzata per la compressione. Sono disponibili sul mercato diversi tipi di presse a seconda delle loro forme come rotonde, quadrate, rettangolari e così via, tipi, caratteristiche e in base ai diversi utilizzi.&lt;/p&gt;&lt;p&gt;Le presse quadrate sono altamente preferite per la loro produttività e velocità efficiente. In base all'applicazione sono divise in compressione del fieno, compressione della paglia, compressione del cotone e molte altre. Tra queste applicazioni per la compressione della paglia, le presse quadrate sono ampiamente utilizzate in tutto il mondo. Ci sono due tipi di presse per paglia disponibili sul mercato, ovvero le presse idrauliche per paglia e le presse per paglia per trattori e rimorchi. Queste presse sono utilizzate sia per scopi individuali che commerciali.&lt;/p&gt;&lt;h3&gt;Panoramica del mercato globale delle presse per paglia quadrate&lt;/h3&gt;&lt;p&gt;Le presse agricole aiutano a risparmiare tempo ed energia poiché aiutano a risparmiare entrambi rispetto alla raccolta e allo stoccaggio manuale delle balle. Le presse agricole offrono vantaggi come elevata capacità di imballaggio, formatura del fieno e facile stoccaggio delle balle, quindi; i loro vari vantaggi stanno alimentando la crescita del mercato globale delle imballatrici di paglia quadrate. Inoltre, rispetto alla raccolta manuale del fieno, una macchina imballatrice agricola è in grado di raccogliere materiale e fornisce il massimo tonnellaggio per balla. Questa macchina imballatrice può anche essere in grado di creare balle da rifiuti di plastica, carta, cartone, lattine e fogli. Quindi, aiuta a ridurre tempo, denaro e costi di manodopera che possono essere considerati fattori alla base dell'enorme domanda del mercato delle imballatrici di paglia quadrate.&lt;/p&gt;&lt;p&gt;Inoltre, la crescente produzione di grano e altri cereali sta stimolando le attività agricole e gradualmente gli agricoltori stanno passando dall'agricoltura tradizionale a metodi intelligenti che includono l'automazione nell'agricoltura, ovvero il progresso della tecnologia sta alimentando il mercato globale delle imballatrici di paglia quadrate. Tuttavia, si prevede che l'elevato costo dei macchinari e il basso reddito pro capite dei paesi in via di sviluppo limiteranno la crescita del mercato globale delle imballatrici di paglia quadrate.&lt;/p&gt;&lt;h3&gt;Mercato globale delle imballatrici di paglia quadrate: analisi della segmentazione&lt;/h3&gt;&lt;p&gt;Il mercato globale delle imballatrici di paglia quadrate è segmentato in base a prodotto, applicazione e geografia.&lt;/p&gt;&lt;p&gt;&lt;/p&gt;&lt;h3&gt;Mercato delle imballatrici di paglia quadrate, per prodotto&lt;/h3&gt;&lt;p&gt;• Pressa per paglia idraulica• Pressa per paglia con rimorchio trattore&lt;/p&gt;&lt;p&gt;In base al prodotto, il mercato è segmentato in Pressa per paglia idraulica e Pressa per paglia con rimorchio trattore. Una forca a pinza viene utilizzata per sollevare le balle dove la forca a pinza è azionata idraulicamente e fissata all'estremità della benna del trattore.&lt;/p&gt;&lt;h3&gt;Mercato delle imballatrici di paglia quadrate, per applicazione&lt;/h3&gt;&lt;p&gt;• Fieno• Riso• Grano• Mais• Altri&lt;/p&gt;&lt;p&gt;In base all'applicazione, il mercato è segmentato in Fieno, Riso, Grano, Mais e Altri. Tra questa intera segmentazione fieno, il segmento id prevede di detenere la quota di mercato più grande nell'applicazione a causa di un aumento dell'area di raccolta dei cereali in tutto il mondo.&lt;/p&gt;&lt;h3&gt;Mercato delle imballatrici di paglia quadrate, per area geografica&lt;/h3&gt;&lt;p&gt;• Nord America• Europa• Asia Pacifico• Resto del mondo&lt;/p&gt;&lt;p&gt;Sulla base dell'analisi regionale, il mercato globale delle imballatrici di paglia quadrate è classificato in Nord America, Europa, Asia Pacifico e Resto del mondo. L'Asia Pacifico è dovuta alla maggiore accettazione da parte degli agricoltori da parte di singoli individui e a livello commerciale e la crescente adozione di nuove tecnologie nelle pratiche agricole da parte degli agricoltori indiani sta guidando la crescita del mercato globale delle imballatrici di paglia quadrate nella regione.&lt;/p&gt;&lt;h3&gt;Attori chiave&lt;/h3&gt;&lt;p&gt;Il rapporto di studio "Mercato globale delle imballatrici di paglia quadrate" fornirà preziose informazioni con un'enfasi sul mercato globale. I principali attori del mercato sono &lt;em&gt;&lt;strong&gt;John Deere, Vermeer, Claas, Krone, Minos, Abbriata, Case IH, Massey Ferguson, Kuhn, New Holland, Lovol Heavy Industry. &lt;/strong&gt;&lt;/em&gt;La sezione del panorama competitivo include anche strategie di sviluppo chiave, quote di mercato e analisi della classifica di mercato degli attori sopra menzionati a livello globale.&lt;/p&gt;&lt;h3&gt;Sviluppi chiave&lt;/h3&gt;&lt;p&gt;&lt;/p&gt;&lt;h4&gt;Partnership, espansione aziendale e lancio di prodotti&lt;/h4&gt;&lt;p&gt;• Ad aprile 2020, nel mercato delle presse, CLAAS KGaA mbH ha annunciato il lancio della sua nuova linea di prodotti, le presse rotonde a camera fissa ROLLANT. Le presse hanno nuovi rulli con un telaio più resistente e l'opzione di avvolgimento a rete o pellicola.&lt;/p&gt;&lt;p&gt;• A settembre 2021, Claas ha recentemente introdotto tre ranghinatori a quattro rotori completamente nuovi con larghezze di lavoro di 15 m, 13,6 m e 12,7 m. A seconda del modello, queste larghezze massime della campata possono essere regolate da 3,40 a 4,90 m. Secondo Claas, la nuova gamma è stata progettata per fornire basse altezze di trasporto, un migliore adattamento al terreno da parte dei rotori e facilità di movimentazione.&lt;/p&gt;&lt;p&gt;• A giugno 2022, il Dipartimento per la protezione ambientale della Pennsylvania sta esaminando le domande di una società carbonifera per rinnovare ed espandere un permesso per una miniera sotterranea nelle Laurel Highlands che ha causato cedimenti imprevisti sotto diverse case.&lt;/p&gt;&lt;h4&gt;Fusioni e acquisizioni&lt;/h4&gt;&lt;p&gt;• A novembre 2019, K-Line AG, un produttore australiano di attrezzi agricoli, è stata acquisita da CNH Industrial AV. I marchi Case IH e New Holland Agriculture di CNH Industrial AV sono stati in grado di espandere i loro portafogli di prodotti agricoli in seguito all'acquisizione.&lt;/p&gt;&lt;p&gt;• A gennaio 2022, Vermeer Southwest ha acquisito Vermeer Rocky Mountain e sta unendo le forze per formare Vermeer Mountain West.&lt;/p&gt;&lt;h3&gt;Ambito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base&lt;/td&gt;&lt;td&gt;&lt;p&gt;2022&lt;/p&gt;&lt;/td&gt;&lt;/tr&gt;&lt;tr&gt;&lt;td&gt;Previsione Periodo&lt;/td&gt;&lt;td&gt;&lt;p&gt;2023-2030&lt;/p&gt;&lt;/td&gt;&lt;/tr&gt;&lt;tr&gt;&lt;td&gt;Periodo storico&lt;/td&gt;&lt;td&gt;&lt;p&gt;2019-2021&lt;/p&gt;&lt;/td&gt;&lt;/tr&gt;&lt;tr&gt;&lt;td&gt;Aziende chiave profilate&lt;/td&gt;&lt;td&gt;&lt;p&gt;John Deere, Vermeer, Claas, Krone, Minos, Abbriata, Case IH, Massey Ferguson.&lt;/p&gt;&lt;/td&gt;&lt;/tr&gt;&lt;tr&gt;&lt;td&gt;Segmenti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segmento&lt;/p&gt;&lt;/td&gt;&lt;/tr&gt;&lt;/tbody&gt;&lt;/table&gt;&lt;/div&gt;&lt;/div&gt;&lt;h4 style="display: none;"&gt;Report sulle tendenze principali:&lt;/h4&gt;&lt;p style="display: none;"&gt;&lt;/p&gt;&lt;p style="display: none;"&gt;&lt;/p&gt;&lt;h4&gt;Metodologia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</si>
  <si>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dell'illuminazione fluorescente e SSL&lt;/h2&gt;&lt;p&gt;Le dimensioni del mercato dell'illuminazione fluorescente e SSL stanno crescendo a un ritmo moderato con tassi di crescita sostanziali negli ultimi anni e si stima che il mercato crescerà in modo significativo nel periodo previsto, ovvero dal 2023 al 2030.&lt;/p&gt;&lt;p&gt;La maggiore consapevolezza e le iniziative di supporto da parte dei governi in merito all'uso di tecnologie di illuminazione ecocompatibili come l'illuminazione fluorescente e SSL, poiché offrono un basso consumo energetico, aumentano la crescita del mercato nel periodo previsto. Il rapporto sul mercato globale dell'illuminazione fluorescente e SSL fornisce una valutazione olistica del mercato. Il rapporto offre un'analisi completa dei segmenti chiave, delle tendenze, dei driver, delle limitazioni, del panorama competitivo e dei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dell'illuminazione fluorescente e SSL&lt;/h3&gt;&lt;p&gt;L'illuminazione fluorescente e SSL offre gamme di prodotti come LED, OLED e CFL. La tecnologia dell'illuminazione fluorescente e SSL consuma pochissima energia e dissipa meno calore rispetto ai sistemi di illuminazione tradizionali. L'illuminazione SSL può essere definita come una tecnologia in cui i LED sostituiscono le lampade a incandescenza convenzionali per scopi di illuminazione generale.&lt;/p&gt;&lt;p&gt;I prodotti di illuminazione SSL emettono luce visibile con una ridotta generazione di calore e inoltre non contengono sostanze pericolose. Mentre l'illuminazione fluorescente può essere definita come una lampada fluorescente che utilizza la fluorescenza per produrre luce visibile. È anche chiamata lampada a scarica di gas a vapori di mercurio a bassa pressione. SSL e l'illuminazione fluorescente sono la tecnologia di sorgente luminosa più preferita e matura per molte applicazioni di illuminazione.&lt;/p&gt;&lt;section class="-world-sec"&gt;&lt;div class="-container"&gt;&lt;div class="row -world-row gy-4 mb-4"&gt;&lt;div class="col-12 col-md-8 mb-2"&gt;&lt;h2 class="mt-2 mb-4 heading-42"&gt;&lt;span class="span-1"&gt;Cosa c'è dentro &lt;/span&gt;un &lt;br/&gt;report di settore?&lt;/h2&gt;&lt;p class="mb-4 text-18"&gt; I nostri report includono dati fruibili e analisi lungimiranti che ti aiutano a creare pitch, creare business plan, creare presentazioni e scrivere proposte. &lt;/p&gt;&lt;/div&gt;&lt;div class="col-12 col-md-4 mt-4 mt-md-0"&gt;&lt;noscript&gt;&lt;/noscript&gt;&lt;/div&gt;&lt;/div&gt;&lt;/div&gt;&lt;/section&gt;&lt;h3&gt;Panoramica del mercato globale SSL e dell'illuminazione fluorescente&lt;/h3&gt;&lt;p&gt;La maggiore consapevolezza e le iniziative di supporto da parte dei governi in merito all'uso di tecnologie di illuminazione ecocompatibili come SSL e illuminazione fluorescente, poiché offrono un basso consumo energetico, aumentano la crescita del mercato nel periodo previsto. I governi di tutto il mondo stanno promuovendo SSL e illuminazione fluorescente per risparmiare energia. Pertanto, c'è un aumento della domanda dovuto alla crescita di settori applicativi come iniziative di città intelligenti e sviluppi infrastrutturali.&lt;/p&gt;&lt;p&gt;Inoltre, c'è una crescita della domanda da parte dell'industria automobilistica che stimola il mercato SSL e dell'illuminazione fluorescente. Poiché i prodotti SSL e di illuminazione fluorescente offrono vari vantaggi come migliore qualità della luce, maggiore durata, efficienza energetica, durata e dimensioni ridotte degli apparecchi. Inoltre, i prodotti SSL che sono LED organici stanno sperimentando una crescita nell'adozione in impianti biologici e dispositivi medici. Si prevede che questi fattori guideranno il mercato SSL e dell'illuminazione fluorescente durante il periodo previsto. Ci sono alcune limitazioni e sfide che ostacoleranno la crescita del mercato.&lt;/p&gt;&lt;p&gt;Una delle principali limitazioni è l'elevato costo dei prodotti SSL e di illuminazione fluorescente. Il costo dei prodotti è quasi tre volte superiore a quello delle lampade convenzionali. Per quanto riguarda la produzione di prodotti SSL e di illuminazione fluorescente, le materie prime utilizzate hanno un costo elevato e sono di limitate economie di scala rispetto alla produzione di lampadine a incandescenza. Inoltre, i problemi relativi all'uso di vapori di mercurio nell'illuminazione fluorescente possono influenzare la crescita del mercato. Pertanto, i fattori sopra menzionati potrebbero ostacolare la crescita del mercato di SSL e illuminazione fluorescente fino a un certo punto nel periodo previsto.&lt;/p&gt;&lt;h3&gt;Mercato globale di SSL e illuminazione fluorescente: analisi della segmentazione&lt;/h3&gt;&lt;p&gt;Il mercato globale di SSL e illuminazione fluorescente è segmentato in base a prodotto, applicazione e geografia.&lt;/p&gt;&lt;p&gt;&lt;/p&gt;&lt;h3&gt;Mercato di SSL e illuminazione fluorescente, per prodotto&lt;/h3&gt;&lt;ul&gt;&lt;li&gt;Illuminazione allo stato solido&lt;/li&gt;&lt;li&gt;Illuminazione fluorescente&lt;/li&gt;&lt;/ul&gt;&lt;p&gt;&lt;/p&gt;&lt;p&gt;In base al prodotto, il mercato è diviso in illuminazione allo stato solido e illuminazione fluorescente. Si prevede che il segmento di illuminazione allo stato solido crescerà a un CAGR significativo durante il periodo previsto. Questi fattori possono essere attribuiti alla crescente adozione e popolarità dei LED grazie ai vantaggi offerti dal segmento in tutto il mondo.&lt;/p&gt;&lt;h3&gt;Mercato dell'illuminazione SSL e fluorescente, per applicazione&lt;/h3&gt;&lt;ul&gt;&lt;li&gt;Illuminazione generale&lt;/li&gt;&lt;li&gt;Retroilluminazione&lt;/li&gt;&lt;li&gt;Illuminazione per auto&lt;/li&gt;&lt;li&gt;Illuminazione medica&lt;/li&gt;&lt;li&gt;Altro&lt;/li&gt;&lt;/ul&gt;&lt;p&gt;&lt;/p&gt;&lt;p&gt;In base all'applicazione, il mercato è suddiviso in illuminazione generale, retroilluminazione, illuminazione per auto, illuminazione medica e altro. Si prevede che il segmento dell'illuminazione per auto avrà il CAGR più elevato nel periodo di previsione. I fattori possono essere attribuiti alla crescente adozione della tecnologia SSL e di illuminazione fluorescente tra le industrie automobilistiche in tutto il mondo, grazie ai vantaggi forniti da queste tecnologie, come la lunga durata della batteria e l'elevata efficienza per i produttori di automobili.&lt;/p&gt;&lt;h3&gt;Mercato SSL e illuminazione fluorescente, per area geografica&lt;/h3&gt;&lt;ul&gt;&lt;li&gt;Nord America&lt;/li&gt;&lt;li&gt;Europa&lt;/li&gt;&lt;li&gt;Asia Pacifico&lt;/li&gt;&lt;li&gt;Resto del mondo&lt;/li&gt;&lt;/ul&gt;&lt;p&gt;Sulla base dell'analisi regionale, il mercato globale SSL e illuminazione fluorescente è classificato in Nord America, Europa, Asia Pacifico e resto del mondo. La quota maggiore del mercato sarà dominata dalla regione Asia Pacifico. Questi fattori possono essere attribuiti alla rapida crescita infrastrutturale e industriale nei paesi in via di sviluppo come India e Cina.&lt;/p&gt;&lt;h3&gt;Attori chiave&lt;/h3&gt;&lt;p&gt;Il rapporto di studio "Mercato globale SSL e illuminazione fluorescente" fornirà preziose informazioni con un'enfasi sul mercato globale. I principali attori del mercato sono &lt;em&gt;&lt;strong&gt;GE Lighting, OSRAM, Panasonic, Schnieder Electric, Acuity Brands, Bridgelux, Cree, Dialight, Eaton, Emerson Electric, Everlight Electronics, Toshiba, Toyoda Gosei. &lt;/strong&gt;&lt;/em&gt;La sezione relativa al panorama competitivo include anche le principali strategie di sviluppo, la quota di mercato e l'analisi della classifica di mercato degli attori sopra menzionati a livello globale.&lt;/p&gt;&lt;h3&gt;Principali sviluppi&lt;/h3&gt;&lt;p&gt;&lt;/p&gt;&lt;h4&gt;Partnership, espansione aziendale e lancio di prodotti&lt;/h4&gt;&lt;ul&gt;&lt;li&gt;A gennaio 2022, Acuity Brands, Inc., azienda leader di mercato nel settore delle tecnologie industriali, ha annunciato oggi di voler espandere la sua collaborazione con Microsoft per aggiungere nuove funzionalità alle sue soluzioni di illuminazione intelligente, controllo dell'illuminazione e automazione degli edifici.&lt;/li&gt;&lt;li&gt;A ottobre 2021, Dialight presenta il nuovo Vigilant Ultra-Efficient High Bay. È il LED high bay industriale pesante più efficiente sul mercato, con un massimo di 200 LPW. L'ultima aggiunta alla gamma di LED high bay industriali più venduta al mondo offre sostenibilità e ROI superiori. Fino a un anno prima per un percorso più rapido verso operazioni a zero emissioni di carbonio e risparmi energetici.&lt;/li&gt;&lt;li&gt;Ad aprile 2022, Eaton ha annunciato oggi l'istituzione di un nuovo ufficio e centro di ricerca a Karlsruhe, in Germania, come parte della sua continua espansione in Europa, una regione leader nella tecnologia dei veicoli elettrificati (EV). Questa espansione si aggiungerà agli stabilimenti di ingegneria e produzione esistenti a Montrottier, in Francia, e Tczew, in Polonia.&lt;/li&gt;&lt;/ul&gt;&lt;h4&gt;Fusioni e acquisizioni&lt;/h4&gt;&lt;ul&gt;&lt;li&gt;A giugno 2021, Acuity Brands, Inc., un'azienda leader nella tecnologia industriale, ha annunciato la firma di un accordo vincolante per l'acquisizione dell'attività North American Digital Systems (DS) di ams OSRAM. L'acquisizione da parte di Acuity dell'attività DS nordamericana di ams OSRAM fornirà ai clienti e agli associati una soluzione e una prospettiva strategiche, nonché una strategia di crescita per l'azienda.&lt;/li&gt;&lt;li&gt;Ad aprile 2021, con l'acquisizione di Blue Yonder, Panasonic accelera la supply chain autonoma. La trasformazione digitale e l'attenzione incentrata sul cliente di Panasonic trarranno vantaggio da questa acquisizione. Il gruppo Panasonic passerà a un sistema di holding, concentrando le risorse di gestione su attività strategiche come l'innovazione e l'automazione della supply chain.&lt;/li&gt;&lt;/ul&gt;&lt;h3&gt;Ambito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previsione&lt;/td&gt;&lt;td&gt;&lt;p&gt;2023-2030&lt;/p&gt;&lt;/td&gt;&lt;/tr&gt;&lt;tr&gt;&lt;td&gt;Periodo storico&lt;/td&gt;&lt;td&gt;&lt;p&gt;2019-2021&lt;/p&gt;&lt;/td&gt;&lt;/tr&gt;&lt;tr&gt;&lt;td&gt;Società chiave Profilato&lt;/td&gt;&lt;td&gt;&lt;p&gt;GE Lighting, OSRAM, Panasonic, Schnieder Electric, Acuity Brands, Bridgelux, Cree, Dialight, Eaton.&lt;/p&gt;&lt;/td&gt;&lt;/tr&gt;&lt;tr&gt;&lt;td&gt;Segmenti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segmento&lt;/p&gt;&lt;/td&gt;&lt;/tr&gt;&lt;/tbody&gt;&lt;/table&gt;&lt;/div&gt;&lt;/div&gt;&lt;h4 style="display: none;"&gt;Report sulle tendenze principali:&lt;/h4&gt;&lt;p style="display: none;"&gt;&lt;/p&gt;&lt;p style="display: none;"&gt;&lt;/p&gt;&lt;h4&gt;Metodologia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</si>
  <si>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class=""&gt;&lt;h2&gt;Valutazione del mercato delle forgiature in acciaio inossidabile: 2024-2031&lt;/h2&gt;&lt;p&gt;È stata osservata una crescita significativa nel mercato delle forgiature in acciaio inossidabile, con un valore stimato di 12,98 miliardi di USD nel 2023, destinato a salire a &lt;span style="color: #993300;"&gt;&lt;strong&gt;18,46 miliardi di USD entro il 2031,&lt;/strong&gt;&lt;/span&gt; con un tasso di crescita &lt;span style="color: #993300;"&gt;&lt;strong&gt;(CAGR) del 5,3% dal 2024 al 2031.&lt;/strong&gt;&lt;/span&gt; Questa tendenza alla crescita è guidata principalmente dall'aumento delle attività manifatturiere in tutto il mondo.&lt;/p&gt;&lt;p&gt;Le forgiature in acciaio inossidabile, apprezzate per la loro eccezionale durata e resilienza in condizioni difficili, sono ampiamente utilizzate in vari settori come quello automobilistico, aerospaziale, edile ed energetico. Svolgono ruoli critici nella produzione automobilistica, nella fabbricazione di componenti aerospaziali e nella costruzione di elementi strutturali, beneficiando della loro resistenza alla corrosione e dell'elevato rapporto resistenza/peso. Nel settore energetico, le forgiature in acciaio inossidabile sono essenziali per la costruzione di condotte, valvole e componenti di turbine, garantendo l'integrità e l'affidabilità delle infrastrutture energetiche a livello globale.&lt;/p&gt;&lt;p&gt;&lt;/p&gt;&lt;p style="text-align: center;"&gt; &lt;/p&gt;&lt;div class="btn-wrap text-center" id="bnthid"&gt;&lt;label style="padding-right:5px;margin-bottom: 10px;"&gt;&lt;b&gt;Per ottenere un'analisi dettagliata: &lt;noscript&gt;&lt;/noscript&gt; &lt;/b&gt;&lt;/label&gt;&lt;/div&gt;&lt;p&gt;&lt;/p&gt;&lt;h3&gt;Mercato delle forgiature in acciaio inossidabile: definizione/panoramica&lt;/h3&gt;&lt;p&gt;La forgiatura in acciaio inossidabile comporta il riscaldamento del metallo a una temperatura predeterminata e la sua modellatura nella forma desiderata utilizzando la forza di compressione di un martello meccanico o di una pressa idraulica. Questo metodo migliora la resistenza naturale dell'acciaio inossidabile, risparmiando anche sui costi dei materiali. Cornell Forge è orgogliosa di offrire una vasta gamma di forgiati in acciaio inossidabile per l'uso in vari settori. La forgiatura, un processo di fabbricazione che modella il materiale con un martello usando una forza di compressione, è ampiamente utilizzata per sviluppare parti industriali in acciaio inossidabile. I produttori scelgono l'acciaio inossidabile in base alla sua resistenza, resistenza alla corrosione, resistenza al calore e altre proprietà meccaniche.&lt;/p&gt;&lt;p&gt;Il vantaggio principale dell'acciaio inossidabile risiede nella sua resistenza alla corrosione in vari ambienti, che siano basse o alte temperature, condizioni atmosferiche o umidità. La fabbricazione, un fattore essenziale anche nelle prime fasi della progettazione del prodotto, insieme alla forgiatura, è un metodo di fabbricazione adottato dai progettisti. Le parti forgiate trovano ampio utilizzo in macchine e meccanismi. La tecnica di forgiatura dell'acciaio inossidabile fornisce un flusso di grana continuo e avanzato che si adatta al contorno della parte, a differenza di altre tecniche come la lavorazione o la fusione. Pertanto, attraverso il flusso e la raffinazione della grana, la forgiatura garantisce la resistenza dove più serve, migliorando così le proprietà meccaniche e la qualità complessiva delle parti del prodotto.&lt;/p&gt;&lt;p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mt-md-0"&gt;&lt;noscript&gt;&lt;/noscript&gt;&lt;/div&gt;&lt;/div&gt;&lt;/div&gt;&lt;/section&gt;&lt;p&gt;&lt;/p&gt;&lt;h3&gt;Quali fattori stanno guidando la crescita del mercato delle forgiature in acciaio inossidabile?&lt;/h3&gt;&lt;p&gt;Si osserva una crescente domanda di prodotti forgiati leggeri in vari settori. Nel settore automobilistico, si registra un'impennata della domanda di componenti leggeri con maggiore resistenza all'usura e allo strappo, aumentando l'uso di forgiature in acciaio inossidabile. Questa domanda di forgiature in acciaio inossidabile sta aumentando vertiginosamente grazie alla sua superiore resistenza, durata e ruolo nella riduzione del peso dei veicoli, migliorando così l'efficienza del carburante e le prestazioni. Il settore dell'aviazione utilizza ampiamente le forgiature in acciaio inossidabile per la produzione di componenti critici come paratie, radici alari, longheroni e carrelli di atterraggio, beneficiando del loro eccezionale rapporto resistenza/peso e della resistenza a condizioni operative difficili. Poiché la domanda di prodotti forgiati leggeri e ad alte prestazioni continua a crescere, si prevede una crescita significativa nel mercato delle forgiature in acciaio inossidabile.&lt;/p&gt;&lt;p&gt;La domanda di forgiature in acciaio inossidabile è guidata dall'espansione delle attività di produzione su scala globale. Con l'industrializzazione e i progetti di sviluppo infrastrutturale che stanno guadagnando slancio in tutto il mondo, c'è una crescente necessità di componenti durevoli e affidabili in settori quali edilizia, energia e macchinari. Le forgiature in acciaio inossidabile, con la loro eccellente forgiabilità intrinseca, elevata duttilità e resistenza all'usura, sono considerate ideali per varie applicazioni industriali. I progressi nella tecnologia di forgiatura hanno portato a una maggiore efficienza produttiva e alla capacità di realizzare forme complesse con precisione, incrementando ulteriormente l'adozione di forgiature in acciaio inossidabile in contesti industriali. Questi fattori, uniti alle proprietà meccaniche superiori e alla convenienza economica delle forgiature in acciaio inossidabile, stanno contribuendo alla loro crescita e adozione in diversi settori, guidando così l'espansione del mercato delle forgiature in acciaio inossidabile.&lt;/p&gt;&lt;h3&gt;Quali fattori stanno facendo crollare le vendite del mercato delle forgiature in acciaio inossidabile?&lt;/h3&gt;&lt;p&gt;Il calo delle vendite del mercato delle forgiature in acciaio inossidabile è influenzato da diversi fattori. Un fattore significativo è la disponibilità e l'adozione di materiali alternativi nella produzione di prodotti forgiati. Materiali come plastica e alluminio vengono sempre più utilizzati come sostituti dell'acciaio inossidabile in determinate applicazioni, in particolare quando vengono date priorità a proprietà leggere o requisiti specifici di resistenza alla corrosione. Questo spostamento verso materiali alternativi può avere un impatto sulla domanda di forgiature in acciaio inossidabile, in particolare nei settori in cui la convenienza economica o le caratteristiche specifiche dei materiali sono fattori determinanti nella selezione dei materiali.&lt;/p&gt;&lt;p&gt;Un altro fattore che contribuisce al calo delle vendite è la volatilità dei costi delle materie prime, in particolare per elementi chiave come cromo e nichel. La produzione di acciaio inossidabile si basa su questi materiali e le fluttuazioni dei loro prezzi possono avere un impatto significativo sui costi di produzione, influenzando di conseguenza i prezzi e l'accessibilità economica delle forgiature in acciaio inossidabile.&lt;/p&gt;&lt;p&gt;Inoltre, le industrie possono esplorare materiali alternativi o processi di produzione in risposta a tali fluttuazioni dei costi, portando potenzialmente a una diminuzione della domanda di forgiature in acciaio inossidabile. Anche le incertezze economiche o le fluttuazioni della domanda di mercato per i prodotti di uso finale possono contribuire a una diminuzione del volume delle vendite di forgiature in acciaio inossidabile, poiché i produttori adeguano le loro strategie di produzione e approvvigionamento in risposta alle mutevoli condizioni di mercato.&lt;/p&gt;&lt;h2&gt;Acumeni per categoria&lt;/h2&gt;&lt;h3&gt;Quale categoria di tipo di prodotto detiene la quota di mercato dominante nel mercato delle forgiature in acciaio inossidabile?&lt;/h3&gt;&lt;p&gt;La quota di mercato dominante nel mercato delle forgiature in acciaio inossidabile è detenuta dalla categoria di tipo di prodotto dei prodotti forgiati a freddo/a caldo. Questa categoria comprende una vasta gamma di componenti e parti realizzate tramite il processo di forgiatura, in cui l'acciaio inossidabile viene modellato ad alta pressione e temperatura utilizzando martelli meccanici o presse idrauliche. I prodotti forgiati a freddo/caldo sono preferiti per la loro eccezionale resistenza, durata e precisione dimensionale, rendendoli adatti all'impiego in vari settori quali automotive, aerospaziale, edilizia e macchinari. Questi prodotti forgiati trovano ampia applicazione in scenari critici in cui è data fondamentale importanza alle elevate prestazioni e all'affidabilità, alimentando così la loro supremazia nel mercato delle forgiature in acciaio inossidabile.&lt;/p&gt;&lt;h3&gt;Il segmento industriale è pronto a emergere come punto focale primario per la crescita nel mercato delle forgiature in acciaio inossidabile?&lt;/h3&gt;&lt;p&gt;Il segmento industriale è effettivamente pronto a emergere come punto focale primario per la crescita nel mercato delle forgiature in acciaio inossidabile. Ciò è dovuto principalmente a diversi fattori. Settori quali automotive, aerospaziale, edilizia e macchinari fanno molto affidamento sulle forgiature in acciaio inossidabile per la produzione di componenti e parti critiche. Questi settori richiedono materiali che offrano una resistenza, una durevolezza e una resistenza all'usura superiori, tutte caratteristiche intrinseche delle forgiature in acciaio inossidabile. Poiché le attività industriali continuano ad espandersi a livello globale, si prevede che si assisterà a una crescita significativa della domanda di forgiature in acciaio inossidabile.&lt;/p&gt;&lt;p&gt;Il segmento industriale sta sperimentando la crescente necessità di prodotti forgiati personalizzati e specializzati per soddisfare i requisiti in continua evoluzione dei moderni processi di produzione. Le forgiature in acciaio inossidabile offrono flessibilità nella progettazione e nella produzione, consentendo ai produttori di creare componenti su misura che soddisfano esattamente le specifiche di varie applicazioni industriali. L'efficienza produttiva è stata migliorata dai progressi nella tecnologia di forgiatura, consentendo tempi di consegna più rapidi e una maggiore convenienza nella produzione di forgiati in acciaio inossidabile.&lt;/p&gt;&lt;p&gt;&lt;span style="color: #993300;"&gt;&lt;strong&gt;Accedi alla metodologia del rapporto di mercato sui forgiati in acciaio inossidabile&lt;/strong&gt;&lt;/span&gt;&lt;/p&gt;&lt;p&gt;&lt;span style="text-decoration: underline;"&gt;&lt;/span&gt;&lt;/p&gt;&lt;h2&gt;Acumens per paese/regione&lt;/h2&gt;&lt;h3&gt;L'Asia Pacifica potrebbe guidare un aumento delle vendite nel mercato dei forgiati in acciaio inossidabile?&lt;/h3&gt;&lt;p&gt;Un aumento delle vendite nel mercato dei forgiati in acciaio inossidabile può essere guidato dall'Asia Pacifica. Una rapida industrializzazione e uno sviluppo infrastrutturale si stanno verificando in paesi come Cina, India e Giappone. Di conseguenza, c'è una crescente domanda di forgiati in acciaio inossidabile in vari settori, tra cui automobilistico, aerospaziale, edile e dei macchinari. La necessità di componenti forgiati di alta qualità è alimentata dall'espansione delle attività manifatturiere nella regione.&lt;/p&gt;&lt;p&gt;Un gran numero di stabilimenti di produzione e aziende di forgiatura si trovano nell'Asia Pacifica, investendo continuamente in tecnologie e attrezzature avanzate per migliorare le proprie capacità produttive. Questa maggiore capacità e competenza consente a queste aziende di soddisfare la crescente domanda di forgiati in acciaio inossidabile sia a livello nazionale che internazionale.&lt;/p&gt;&lt;p&gt;L'espansione del mercato dei forgiati in acciaio inossidabile nell'Asia Pacifica è supportata dall'ambiente normativo favorevole della regione e dalle iniziative governative volte a promuovere la crescita industriale e l'innovazione.&lt;/p&gt;&lt;p&gt;Pertanto, l'Asia Pacifica funge da importante hub per la produzione automobilistica e aerospaziale, con molte aziende automobilistiche e aerospaziali globali che stabiliscono i propri stabilimenti di produzione nella regione. Questa localizzazione delle attività manifatturiere determina la domanda di forgiati in acciaio inossidabile poiché i componenti forgiati di alta qualità sono essenziali per le operazioni di queste industrie. Nel complesso, la combinazione di rapida industrializzazione, progressi tecnologici, ambiente normativo favorevole e la presenza di settori chiave posiziona l'Asia Pacifica come un potenziale motore significativo per l'aumento delle vendite nel mercato delle forgiature in acciaio inossidabile.&lt;/p&gt;&lt;h3&gt;Le vendite del mercato delle forgiature in acciaio inossidabile saliranno alle stelle in Europa?&lt;/h3&gt;&lt;p&gt;Si prevede che le vendite del mercato delle forgiature in acciaio inossidabile andranno bene in Europa. L'Europa è caratterizzata da una solida base manifatturiera, in particolare in settori come l'automotive, l'aerospaziale e i macchinari. Questi settori fanno molto affidamento sulle forgiature in acciaio inossidabile per la produzione di componenti e parti critiche grazie alla loro superiore resistenza, durata e resistenza all'usura. Di conseguenza, esiste una domanda costante di forgiature in acciaio inossidabile in Europa per supportare le attività di produzione in corso e soddisfare i requisiti di questi settori.&lt;/p&gt;&lt;p&gt;In Europa si pone una forte enfasi sull'innovazione e sul progresso tecnologico, con conseguenti continui miglioramenti nei processi e nelle tecniche di forgiatura. Ciò consente alle aziende europee di forgiatura di produrre forgiature in acciaio inossidabile di alta qualità con proprietà e caratteristiche avanzate, migliorando così la loro competitività nel mercato globale. Gli standard di qualità rigorosi e le normative che regolano la produzione e l'uso di prodotti forgiati in Europa contribuiscono ulteriormente all'affidabilità e all'affidabilità delle forgiature in acciaio inossidabile prodotte nella regione. In Europa si stanno assistendo a crescenti investimenti nello sviluppo delle infrastrutture e nei progetti di energia rinnovabile, che stimolano anche la domanda di forgiature in acciaio inossidabile. Questi componenti forgiati svolgono un ruolo cruciale in varie applicazioni nell'ambito della costruzione di infrastrutture, della produzione di energia e dei sistemi di energia rinnovabile.&lt;/p&gt;&lt;h3&gt;Panorama competitivo&lt;/h3&gt;&lt;p&gt;L'esame del panorama competitivo del mercato delle forgiature in acciaio inossidabile è considerato fondamentale per comprendere le dinamiche del settore. Questa ricerca mira ad analizzare il panorama competitivo, concentrandosi sui principali attori, sulle tendenze di mercato, sulle innovazioni e sulle strategie. Conducendo questa analisi, verranno fornite preziose informazioni alle parti interessate del settore, aiutandole a navigare efficacemente nell'ambiente competitivo e a cogliere le opportunità emergenti. La comprensione del panorama competitivo consentirà alle parti interessate di prendere decisioni informate, adattarsi alle tendenze del mercato e sviluppare strategie per migliorare la propria posizione di mercato e competitività nel mercato delle forgiature in acciaio inossidabile.&lt;/p&gt;&lt;p&gt;Alcuni dei principali attori che operano nel mercato delle forgiature in acciaio inossidabile includono:&lt;/p&gt;&lt;p&gt;&lt;em&gt;&lt;strong&gt;Wichard, Ellwood Closed Die Group, ISGEC Heavy Engineering, Bourdon Forge, Tarunsika, Precision Castparts, Keystone Forging, Syntex, Schmiedewerke Gröditz, PSM Industries, Harsh Steel Trade, Bharat Forge, FOMAS Gruppe, J &amp;amp; N Metal Products, Canada Forgings, Harihar Alloys Private e Scot Forge.&lt;/strong&gt;&lt;/em&gt;&lt;/p&gt;&lt;h3&gt;Ultimi sviluppi&lt;/h3&gt;&lt;p&gt;&lt;/p&gt;&lt;ul&gt;&lt;li&gt;A settembre 2023, Bharat Forge ha annunciato una partnership strategica con Boeing per la fornitura di componenti forgiati per l'aereo 737 MAX.&lt;/li&gt;&lt;li&gt;Ad agosto 2023, un investimento di 20 milioni di euro in una nuova pressa per forgiatura per componenti di grandi dimensioni realizzata da Schmiedewerke Gröditz.&lt;/li&gt;&lt;li&gt;A luglio 2023, la capacità produttiva di forgiati in acciaio inossidabile ad alta resistenza viene ampliata da FOMAS Gruppe.&lt;/li&gt;&lt;/ul&gt;&lt;h3&gt;Ambito del rapporto&lt;/h3&gt;&lt;div class="row"&gt;&lt;div class="col-sm-12"&gt;&lt;table border="1"&gt;&lt;tbody&gt;&lt;tr&gt;&lt;th&gt;RAPPORTO ATTRIBUTI&lt;/th&gt;&lt;th&gt;DETTAGLI&lt;/th&gt;&lt;/tr&gt;&lt;tr&gt;&lt;td&gt;Periodo di studio&lt;/td&gt;&lt;td&gt;&lt;p&gt;2018-2031&lt;/p&gt;&lt;/td&gt;&lt;/tr&gt;&lt;tr&gt;&lt;td&gt;Tasso di crescita&lt;/td&gt;&lt;td&gt;&lt;p&gt;CAGR di ~5,3%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USD Miliardi&lt;/p&gt;&lt;/td&gt;&lt;/tr&gt;&lt;tr&gt;&lt;td&gt;Copertura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prodotto&lt;/li&gt;&lt;li&gt;Applicazione&lt;/li&gt;&lt;/ul&gt;&lt;/td&gt;&lt;/tr&gt;&lt;tr&gt;&lt;td&gt;Regioni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principali&lt;/td&gt;&lt;td&gt;&lt;p&gt;Wichard, Ellwood Closed Die Group, ISGEC Heavy Engineering, Bourdon Forge, Tarunsika, Precision Castparts, Keystone Forging.&lt;/p&gt;&lt;/td&gt;&lt;/tr&gt;&lt;tr&gt;&lt;td&gt;Personalizzazione&lt;/td&gt;&lt;td&gt;&lt;p&gt;Personalizzazione del report insieme all'acquisto disponibile su richiesta&lt;/p&gt;&lt;/td&gt;&lt;/tr&gt;&lt;/tbody&gt;&lt;/table&gt;&lt;/div&gt;&lt;/div&gt;&lt;h2&gt;Mercato delle forgiature in acciaio inossidabile, per categoria&lt;/h2&gt;&lt;h3&gt;Per tipo di prodotto&lt;/h3&gt;&lt;ul&gt;&lt;li&gt;Prodotti forgiati a freddo/a caldo&lt;/li&gt;&lt;li&gt;Fusioni&lt;/li&gt;&lt;li&gt;Parti sinterizzate&lt;/li&gt;&lt;/ul&gt;&lt;h3&gt;Applicazione&lt;/h3&gt;&lt;ul&gt;&lt;li&gt;Edilizia e Edilizia&lt;/li&gt;&lt;li&gt;Industriale&lt;/li&gt;&lt;li&gt;Automobilistico&lt;/li&gt;&lt;li&gt;Aviazione&lt;/li&gt;&lt;li&gt;Beni di consumo&lt;/li&gt;&lt;li&gt;Altro&lt;/li&gt;&lt;/ul&gt;&lt;h3&gt;Regione&lt;/h3&gt;&lt;ul&gt;&lt;li&gt;Nord America&lt;/li&gt;&lt;li&gt;Europa&lt;/li&gt;&lt;li&gt;Asia Pacifico&lt;/li&gt;&lt;li&gt;America Latina&lt;/li&gt;&lt;li&gt;Medio Oriente e Stati Uniti. Africa&lt;/li&gt;&lt;/ul&gt;&lt;h4 style="display: none;"&gt;Report sulle tendenze principali:&lt;/h4&gt;&lt;p style="display: none;"&gt;&lt;strong&gt;&lt;/strong&gt;&lt;/p&gt;&lt;p style="display: none;"&gt;&lt;/p&gt;&lt;h4&gt;Metodologia di ricerca della ricerca di mercato:&lt;/h4&gt;&lt;p&gt;&lt;/p&gt;&lt;p&gt;Per saperne di più sulla metodologia di ricerca e altri aspetti dello studio di ricerca, contatta il nostro .&lt;/p&gt;&lt;h4&gt;Motivi per acquistare questo report:&lt;/h4&gt;&lt;p&gt;Analisi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</si>
  <si>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wok in acciaio inossidabile&lt;/h2&gt;&lt;p&gt;Le dimensioni del mercato dei wok in acciaio inossidabile sono state valutate a 1,9 miliardi di USD nel 2020 e si prevede che raggiungeranno i &lt;span style="color: #993300;"&gt;&lt;strong&gt;3,4 miliardi di USD entro il 2028&lt;/strong&gt;&lt;/span&gt;, crescendo a un &lt;span style="color: #993300;"&gt;&lt;strong&gt;CAGR dell'8,0% dal 2021 al 2028. &lt;/strong&gt;&lt;/span&gt;&lt;/p&gt;&lt;p&gt;A seconda delle elevate prestazioni e dei prezzi accessibili, i wok in acciaio inossidabile sono ampiamente utilizzati nella vita quotidiana e guideranno la crescita del mercato durante il periodo di previsione. Il rapporto sul mercato globale dei wok in acciaio inossidabile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wok in acciaio inossidabile&lt;/h3&gt;&lt;p&gt;Con forti radici asiatiche, il wok risale alla dinastia cinese Han. Tradizionalmente è una padella dal fondo tondo e dalle pareti alte. La versione a fondo piatto sta guadagnando popolarità in quanto può essere utilizzata su fornelli standard ed è comunemente progettata con due manici laterali o un manico lungo. Un wok al contrario di una tradizionale padella che distribuisce il calore in modo molto più uniforme. Ciò avviene grazie alla forma concava con lati inclinati e alla natura del materiale di cui sono composte le opere. Con una migliore distribuzione del calore si ottengono meno punti caldi e freddi e si garantisce che tutto nel wok abbia terminato la cottura contemporaneamente.&lt;/p&gt;&lt;p&gt;Grazie alla sua forma, lanciare il cibo come la frittura in padella è più semplice e consente agli ingredienti di ricadere nel wok. Sebbene sia più comunemente utilizzato per la frittura in padella, un wok ha una serie di diversi potenziali utilizzi grazie al suo design unico. Poiché è profondo, può essere facilmente riempito con acqua e utilizzato per bollire i cibi o riempito con olio per friggere in profondità. Se abbinato a trucioli di legno e una griglia, un wok può essere utilizzato come affumicatore per carni e formaggi. Se si ha un coperchio per il wok, viene utilizzato per cuocere a vapore verdure o frutti di mare. I wok sono realizzati in acciaio al carbonio, che è uno dei materiali più popolari per i wok è l'acciaio al carbonio. Si compone di un riscaldamento rapido e uniforme con durevolezza, rendendolo il preferito di molti chef del settore.&lt;/p&gt;&lt;p&gt;Con un condimento adeguato, chiunque può facilmente ridurre la possibilità che il cibo si attacchi alla padella. L'acciaio inossidabile è un materiale molto resistente che conferisce un aspetto professionale. È meno poroso della ghisa o dell'acciaio al carbonio, quindi non è così essenziale per la stagione per prestazioni ottimali, ma è facile da pulire in quanto ha una superficie naturalmente liscia. Per garantire che il tuo wok rimanga antiaderente, devi sapere come condire e pulire un wok. Condire il wok aiuta a ridurre la quantità di burro, olio o grasso che devi usare durante la cottura. Ciò è particolarmente vero con materiali porosi come la ghisa e l'acciaio al carbonio.&lt;/p&gt;&lt;h3&gt;Panoramica del mercato globale dei wok in acciaio inossidabile&lt;/h3&gt;&lt;p&gt;Gli accessori principali del wok sono anelli e coperchi. Un anello è ottimo per rendere il tuo fornello adatto. La forma rotonda naturale di un wok tende a essere traballante e l'anello impedisce che ciò accada, rendendo la cottura molto più robusta. Molti anelli sono costituiti da fori che consentono al calore di trasferirsi lungo le pareti del wok per un calore complessivo maggiore. Un buon coperchio per wok impedisce che l'olio caldo e i succhi schizzino all'esterno del wok e mantiene il cibo caldo trattenendo il calore che altrimenti fuoriuscirebbe. Poiché sono progettati in tutte le forme e dimensioni, la maggior parte dei coperchi dei wok sono bombati per consentire una corretta circolazione dell'aria e per trattenere l'umidità. Durante la pandemia di covid-19, la domanda di pentole e teglie da forno è in rapido aumento.&lt;/p&gt;&lt;p&gt;È principalmente dovuto alla cultura del lavoro da casa, che le persone sono costrette a stare a casa loro che le costringe a cucinare a casa. L'aumento degli acquisti online e la crescente attenzione alla salute e al benessere sono i principali fattori che aumentano la domanda di pentole durante il COVID-19. La cucina oggigiorno è un punto focale della casa e le vendite di prodotti tra cui pentole sono in aumento. Molti consumatori sono pronti a investire in pentole di marca perché hanno risparmiato un po' di soldi extra non spendendo in cose come sport, intrattenimento e viaggi durante la situazione pandemica.&lt;/p&gt;&lt;p&gt;Hanno spostato quel risparmio sulla loro forma fisica e sul miglioramento dell'ambiente domestico, della cucina e del benessere. Grazie alle elevate prestazioni e ai prezzi accessibili, i wok in acciaio inossidabile sono ampiamente utilizzati nella vita quotidiana e guideranno la crescita del mercato durante il periodo di previsione. Il progresso della tecnologia e la sua implementazione nella progettazione di pentole antiaderenti hanno dato una spinta al mercato generale. Ciò porterà competitività sul mercato e costringerà i giocatori a inventare un nuovo prodotto con caratteristiche uniche. I produttori hanno introdotto pentole antiaderenti resistenti ai graffi, con distribuzione uniforme del calore e basso consumo di olio per attrarre i consumatori.&lt;/p&gt;&lt;p&gt;Con il crescente desiderio dei consumatori di utensili colorati, alcune aziende stanno ora offrendo pentole antiaderenti colorate per soddisfare il loro desiderio. Diversi produttori leader del Global Stainless Wok Market si concentrano sulla priorità delle attività di R&amp;S e delle innovazioni che risuonano con il crescente consumo di prodotti per pentole antiaderenti come padelle antiaderenti per saltare, wok, padelle, teglie per arrostire e pentole per brodo. La crescita in questi settori guida il mercato delle opere in acciaio inossidabile nei prossimi anni. Tuttavia, il crescente utilizzo di prodotti lunghi in acciaio inossidabile nelle industrie pesanti potrebbe aumentare la crescita del mercato nei prossimi anni.&lt;/p&gt;&lt;h3&gt;Mercato globale dei wok in acciaio inossidabile: analisi della segmentazione&lt;/h3&gt;&lt;p&gt;Il mercato globale dei wok in acciaio inossidabile è segmentato in base a prodotto, applicazione e geografia.&lt;/p&gt;&lt;h3&gt;&lt;/h3&gt;&lt;h3&gt;Mercato dei wok in acciaio inossidabile, per prodotto&lt;/h3&gt;&lt;p&gt;• Wok antiaderenti• Wok non rivestiti• Altri&lt;/p&gt;&lt;p&gt;In base al prodotto, il mercato è segmentato in wok antiaderenti, wok non rivestiti e altri.&lt;/p&gt;&lt;h3&gt;Mercato dei wok in acciaio inossidabile, per applicazione&lt;/h3&gt;&lt;p&gt;• Commerciale• Residenziale&lt;/p&gt;&lt;p&gt;In base all'applicazione, il mercato è segmentato in commerciale e residenziale. Il mercato residenziale ha dominato il mercato globale delle pentole per applicazione nel 2020, crescendo a un CAGR del 13,3% durante il periodo di previsione. Si prevede che il mercato commerciale registrerà un CAGR del 14,2% durante il periodo di previsione.&lt;/p&gt;&lt;h3&gt;Mercato dei wok in acciaio inossidabile, per area geografica&lt;/h3&gt;&lt;p&gt;• Nord America• Europa• Asia Pacifico• Resto del mondo&lt;/p&gt;&lt;p&gt;In base all'area geografica, il mercato è classificato in Nord America, Europa, Asia Pacifico e Resto del mondo. L'Asia Pacifico è emersa come la regione dominante nel mercato globale dei wok in acciaio inossidabile con una quota di mercato significativa. Si prevede che si espanderà rapidamente durante il periodo di previsione. L'area Asia-Pacifico è tra i mercati regionali di pentole in più rapida crescita.&lt;/p&gt;&lt;h3&gt;Attori chiave&lt;/h3&gt;&lt;p&gt;Il rapporto di studio "Global Stainless Wok Market" fornirà una preziosa panoramica con un'enfasi sul mercato globale, inclusi alcuni dei principali attori come &lt;em&gt;&lt;strong&gt;The Wok Shop, Cuisinart, Joyce Chen, T-fal, Lodge, Ecxel Steel, GreenPan, Tramonitina, All-clad, Calphalon, Woll, Royalstar, Zwilling JAHenckels, Supor, KBH, ASD, Midea, Joyoung, Cooker King, Jill May, Anolon, Scanpan, HexClad e Le Creuset.&lt;/strong&gt;&lt;/em&gt;&lt;/p&gt;&lt;p&gt;La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Set-2020: Meyer Global ha presentato un set di utensili da cucina essenziali da 6 pezzi come parte dell'ultima serie Accent. La serie include una finitura nera opaca e un tocco di oro, realizzata da un eterogeneo gruppo di ingegneri, designer e ricercatori amanti del cibo che vogliono cambiare il modo in cui le persone percepiscono la cucina e utensili/elettrodomestici da cucina.&lt;/p&gt;&lt;h3&gt;Ambito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STORICO&lt;/td&gt;&lt;td&gt;&lt;p&gt;2017-2019&lt;/p&gt;&lt;/td&gt;&lt;/tr&gt;&lt;tr&gt;&lt;td&gt;UNITÀ&lt;/td&gt;&lt;td&gt;&lt;p&gt;Valore (USD Miliardi)&lt;/p&gt;&lt;/td&gt;&lt;/tr&gt;&lt;tr&gt;&lt;td&gt;AZIENDE CHIAVE PROFILATE&lt;/td&gt;&lt;td&gt;&lt;p&gt;The Wok Shop, Cuisinart, Joyce Chen, T-fal, Lodge, Ecxel Steel, GreenPan, Tramonitina, All-clad, Calphalon, Woll, Royalstar, Zwilling JAHenckels.&lt;/p&gt;&lt;/td&gt;&lt;/tr&gt;&lt;tr&gt;&lt;td&gt;SEGMENTI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 class="-report-title"&gt;&lt;strong&gt;&lt;/strong&gt;&lt;/p&gt;&lt;p&gt;&lt;strong&gt;&lt;/strong&gt;&lt;/p&gt;&lt;h4&gt;Metodologia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</si>
  <si>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tavole da stand up paddle (SUP)&lt;/h2&gt;&lt;p&gt;Le dimensioni del mercato delle tavole da stand up paddle (SUP) sono state valutate a 1,45 miliardi di USD nel 2023 e si prevede che raggiungeranno i &lt;span style="color: #993300;"&gt;&lt;strong&gt;2,40 miliardi di USD nel 2030,&lt;/strong&gt;&lt;/span&gt; crescendo a un &lt;span style="color: #993300;"&gt;&lt;strong&gt;CAGR del 9,7%&lt;/strong&gt;&lt;/span&gt; durante il periodo previsto dal 2024 al 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tavole da stand up paddle (SUP)&lt;/h3&gt;&lt;p&gt;I fattori trainanti del mercato delle tavole da stand up paddle (SUP) possono essere influenzati da vari fattori. Questi possono includere:&lt;/p&gt;&lt;ul&gt;&lt;li&gt;&lt;strong&gt;Crescente popolarità delle attività acquatiche:&lt;/strong&gt; uno dei principali fattori motivanti è stato il crescente interesse per le attività acquatiche, come il paddle boarding. (SUP) sta diventando sempre più popolare come sport ricreativo poiché è accessibile a persone di tutte le età e livelli di abilità.&lt;/li&gt;&lt;li&gt;&lt;strong&gt;Tendenze in salute e fitness:&lt;/strong&gt; il Get Up Paddle boarding è spesso associato al benessere e alla forma fisica. Il mercato delle tavole (SUP) potrebbe essere guidato dalla crescente consapevolezza della salute dei consumatori e dal loro desiderio di attività piacevoli che includano anche l'esercizio fisico.&lt;/li&gt;&lt;li&gt;&lt;strong&gt;Viaggi e sport d'avventura:&lt;/strong&gt; il paddle boarding è uno sport ricreativo popolare offerto da molte località turistiche, che sta alimentando l'espansione del mercato. Grazie alla sua adattabilità, questo sport può essere praticato in una varietà di ambienti, dai laghi sereni alle intense onde dell'oceano.&lt;/li&gt;&lt;li&gt;&lt;strong&gt;Progressi tecnologici:&lt;/strong&gt; l'espansione del mercato potrebbe essere alimentata da innovazioni nella progettazione, nei materiali e nelle tecniche di produzione delle tavole (SUP). Gli accessori per paddleboard con design migliorati, tecnologie all'avanguardia e materiali più leggeri e resistenti potrebbero attrarre gli appassionati.&lt;/li&gt;&lt;li&gt;&lt;strong&gt;Influenza dei social media:&lt;/strong&gt; la popolarità del (SUP) potrebbe aumentare se fosse più visibile sui siti di social media. La domanda viene creata e le tendenze sono guidate da influencer dei social media, celebrità e fanatici del fitness che condividono spesso le loro esperienze di paddle boarding.&lt;/li&gt;&lt;li&gt;&lt;strong&gt;Maggiore accessibilità:&lt;/strong&gt; la disponibilità di servizi di noleggio (SUP) e programmi didattici apre lo sport a una gamma più ampia di partecipanti, rendendolo più accessibile ai principianti.&lt;/li&gt;&lt;li&gt;&lt;strong&gt;Eventi ed eventi Competizioni:&lt;/strong&gt; Gare, competizioni ed eventi programmati possono aumentare l'interesse e il coinvolgimento nello stand-up paddle boarding, il che aumenterà le vendite ed espanderà il mercato.&lt;/li&gt;&lt;li&gt;&lt;strong&gt;Consapevolezza ambientale:&lt;/strong&gt; poiché il paddle boarding richiede poca attrezzatura e ha un impatto ambientale minimo, può attrarre i clienti che sono preoccupati per l'ambiente.&lt;/li&gt;&lt;li&gt;&lt;strong&gt;Attrattiva per il cross-training:&lt;/strong&gt; (SUP) è popolare tra le persone in cerca di opzioni di allenamento adattabili e divertenti perché è spesso visto come un'attività di cross-training per altri sport e regimi di fitness.&lt;/li&gt;&lt;li&gt;&lt;strong&gt;Espansione al dettaglio:&lt;/strong&gt; l'aumento del numero di negozi fisici e piattaforme online in cui sono disponibili le tavole (SUP) contribuirà a rendere il mercato più accessibile.&lt;/li&gt;&lt;/ul&gt;&lt;h3&gt;Limitazioni del mercato globale delle tavole Stand Up Paddle (SUP)&lt;/h3&gt;&lt;p&gt;Diversi fattori possono agire come limitazioni o sfide per il mercato delle tavole Stand Up Paddle (SUP). Questi possono includere:&lt;/p&gt;&lt;ul&gt;&lt;li&gt;&lt;strong&gt;Domanda durante le stagioni:&lt;/strong&gt; Aumento La popolarità del paddle boarding tende a raggiungere il picco durante i mesi più caldi, rendendolo un passatempo stagionale. Produttori e commercianti potrebbero dover affrontare delle sfide a causa delle oscillazioni nelle vendite e nella produzione causate da questa stagionalità.&lt;/li&gt;&lt;li&gt;&lt;strong&gt;Costo iniziale elevato:&lt;/strong&gt; il prezzo di una tavola da stand-up paddleboard, così come di tutti gli accessori associati come pagaie e attrezzature di sicurezza, può essere piuttosto costoso all'inizio. Ciò può scoraggiare i potenziali appassionati (SUP), in particolare quelli con risorse limitate, dall'adottare questo sport.&lt;/li&gt;&lt;li&gt;&lt;strong&gt;Conservazione e trasporto limitati:&lt;/strong&gt; poiché le tavole (SUP) sono solitamente grandi, potrebbe essere necessario molto spazio per la conservazione. Inoltre, spostarsi può essere difficile, in particolare per coloro che non hanno un comodo accesso alle vie d'acqua o un mezzo di trasporto affidabile in auto.&lt;/li&gt;&lt;li&gt;&lt;strong&gt;Concorrenza di altri sport acquatici:&lt;/strong&gt; le attività ricreative e altri sport acquatici, come windsurf, surf e kayak, competono con il settore dello stand-up paddle boarding. La domanda di tavole (SUP) può cambiare a seconda di quale di queste attività si sceglie.&lt;/li&gt;&lt;li&gt;&lt;strong&gt;Problemi ambientali:&lt;/strong&gt; i clienti che hanno a cuore l'ambiente potrebbero essere preoccupati per questioni relative all'impatto sull'ambiente, come l'uso di materiali non biodegradabili nella produzione di tavole (SUP).&lt;/li&gt;&lt;li&gt;&lt;strong&gt;Problemi di sicurezza:&lt;/strong&gt; lo stand-up paddle boarding può presentare problemi di sicurezza per i principianti, in particolare in condizioni d'acqua più difficili. Ciò potrebbe scoraggiare alcuni potenziali clienti dall'intraprendere questo sport o dal continuare a praticarlo.&lt;/li&gt;&lt;li&gt;&lt;strong&gt;Ostacoli normativi:&lt;/strong&gt; l'espansione del mercato (SUP) potrebbe essere ostacolata da regole e limitazioni relative all'uso, all'accesso e alla sicurezza dell'acqua. L'aderenza alle leggi regionali potrebbe rendere il panorama commerciale più intricato.&lt;/li&gt;&lt;li&gt;&lt;strong&gt;Dipendenza dalle condizioni meteorologiche:&lt;/strong&gt; l'idoneità e la sicurezza dello stand-up paddle boarding sono direttamente influenzate dalle condizioni meteorologiche. Condizioni meteorologiche sfavorevoli potrebbero influenzare la domanda di mercato riducendo il numero di giorni appropriati per lo stand-up paddle boarding, come tempeste, forti raffiche o temperature estremamente elevate.&lt;/li&gt;&lt;li&gt;&lt;strong&gt;Incertezza economica:&lt;/strong&gt; la spesa dei consumatori per attività ricreative, come lo stand-up paddle boarding, può essere influenzata da crisi economiche o incertezza. In tempi di difficoltà economiche, le persone potrebbero spendere meno per articoli discrezionali.&lt;/li&gt;&lt;li&gt;&lt;strong&gt;Conoscenza limitata in alcune aree:&lt;/strong&gt; rispetto ad altri sport acquatici, lo stand-up paddle boarding potrebbe essere meno conosciuto o avere una conoscenza limitata in alcune aree. Per aumentare la domanda e aumentare la conoscenza in queste aree, possono essere necessarie iniziative promozionali e formative.&lt;/li&gt;&lt;/ul&gt;&lt;h3&gt;Analisi della segmentazione del mercato globale delle tavole da stand up paddle (SUP)&lt;/h3&gt;&lt;p&gt;Il mercato globale delle tavole da stand up paddle (SUP) è segmentato in base a tipo, applicazione, materiale e geografia.&lt;/p&gt;&lt;p&gt;&lt;/p&gt;&lt;p&gt; &lt;/p&gt;&lt;h3&gt;Mercato delle tavole da stand up paddle (SUP), per tipo&lt;/h3&gt;&lt;ul&gt;&lt;li&gt;&lt;strong&gt;Tavole gonfiabili (SUP):&lt;/strong&gt; queste tavole sono portatili e possono essere gonfiate e sgonfiate, il che le rende comode per lo stoccaggio e il trasporto.&lt;/li&gt;&lt;li&gt;&lt;strong&gt;Tavole rigide (SUP):&lt;/strong&gt; queste tavole sono in genere realizzate in fibra di vetro, resina epossidica o altri materiali rigidi, fornendo una piattaforma solida e stabile per i pagaiatori.&lt;/li&gt;&lt;/ul&gt;&lt;h3&gt;Mercato delle tavole da stand up paddle (SUP), per Applicazione&lt;/h3&gt;&lt;ul&gt;&lt;li&gt;&lt;strong&gt;Tavole ricreative/all-around (SUP):&lt;/strong&gt; Tavole versatili adatte a varie condizioni dell'acqua, che le rendono ideali per principianti e pagaiatori occasionali.&lt;/li&gt;&lt;li&gt;&lt;strong&gt;Tavole da turismo/gara (SUP):&lt;/strong&gt; Progettate per velocità e prestazioni, queste tavole sono più lunghe e strette, adatte ai pagaiatori più esperti e agli appassionati di gare.&lt;/li&gt;&lt;li&gt;&lt;strong&gt;Tavole da surf (SUP):&lt;/strong&gt; Progettate specificamente per cavalcare le onde, con una forma e caratteristiche che migliorano la manovrabilità in acqua.&lt;/li&gt;&lt;/ul&gt;&lt;h3&gt;Mercato delle tavole da stand up paddle (SUP), per materiale&lt;/h3&gt;&lt;ul&gt;&lt;li&gt;&lt;strong&gt;Tavole epossidiche (SUP):&lt;/strong&gt; Tavole rigide realizzate in resina epossidica e fibra di vetro per durata e prestazioni.&lt;/li&gt;&lt;li&gt;&lt;strong&gt;Tavole in polietilene (SUP):&lt;/strong&gt; Tavole durevoli e resistenti agli urti adatte a principianti e noleggio flotte.&lt;/li&gt;&lt;li&gt;&lt;strong&gt;Tavole in PVC (gonfiabili) (SUP):&lt;/strong&gt; Tavole gonfiabili realizzate in materiale PVC per flessibilità e portabilità.&lt;/li&gt;&lt;/ul&gt;&lt;h3&gt;Mercato delle tavole da stand up paddle (SUP), per area geografica&lt;/h3&gt;&lt;ul&gt;&lt;li&gt;&lt;strong&gt;Nord America:&lt;/strong&gt; Condizioni di mercato e domanda negli Stati Uniti, Canada e Messico.&lt;/li&gt;&lt;li&gt;&lt;strong&gt;Europa&lt;/strong&gt;: Analisi del mercato delle tavole da stand up paddle (SUP) nei paesi europei.&lt;/li&gt;&lt;li&gt;&lt;strong&gt;Asia-Pacifico&lt;/strong&gt;: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delle tavole da stand up paddle (SUP) Boards Market sono:&lt;/p&gt;&lt;ul&gt;&lt;li&gt;BIC Sport&lt;/li&gt;&lt;li&gt;Naish&lt;/li&gt;&lt;li&gt;Red Paddle Co&lt;/li&gt;&lt;li&gt;Starboard&lt;/li&gt;&lt;li&gt;Tower Paddle Boards&lt;/li&gt;&lt;li&gt;Airhead (SUP)&lt;/li&gt;&lt;li&gt;Aqua Marina&lt;/li&gt;&lt;li&gt;Imagine Paddle&lt;/li&gt;&lt;li&gt;RAVE Sports&lt;/li&gt;&lt;li&gt;Solstice Sports&lt;/li&gt;&lt;li&gt;Surftech&lt;/li&gt;&lt;/ul&gt;&lt;h3&gt;Ambito del rapporto&lt;/h3&gt;&lt;div class="row"&gt;&lt;div class="col-sm-12"&gt;&lt;table border="1"&gt;&lt;tbody&gt;&lt;tr&gt;&lt;th&gt;ATTRIBUTI DEL REPORT&lt;/th&gt;&lt;th&gt;DETTAGLI&lt;/th&gt;&lt;/tr&gt;&lt;tr&gt;&lt;td&gt;PERIODO DI STUDIO &lt;/td&gt;&lt;td&gt;&lt;p&gt;2020-2030&lt;/p&gt;&lt;/td&gt;&lt;/tr&gt;&lt;tr&gt;&lt;td&gt;ANNO BASE &lt;/td&gt;&lt;td&gt;&lt;p&gt;2023&lt;/p&gt;&lt;/td&gt;&lt;/tr&gt;&lt;tr&gt;&lt;td&gt;PERIODO DI PREVISIONE &lt;/td&gt;&lt;td&gt;&lt;p&gt;2024-2030&lt;/p&gt;&lt;/td&gt;&lt;/tr&gt;&lt;tr&gt;&lt;td&gt;PERIODO STORICO &lt;/td&gt;&lt;td&gt;&lt;p&gt;2020-2022&lt;/p&gt;&lt;/td&gt;&lt;/tr&gt;&lt;tr&gt;&lt;td&gt;UNITÀ &lt;/td&gt;&lt;td&gt;&lt;p&gt;Valore (miliardi di USD)&lt;/p&gt;&lt;/td&gt;&lt;/tr&gt;&lt;tr&gt;&lt;td&gt;AZIENDE PRINCIPALI PROFILATE&lt;/td&gt;&lt;td&gt;&lt;p&gt;BIC Sport, Naish, Red Paddle Co, Starboard, Tower Paddle Boards, Airhead SUP, Aqua Marina, Imagine Paddle, RAVE Sports, Solstice Sports, Surftech.&lt;/p&gt;&lt;/td&gt;&lt;/tr&gt;&lt;tr&gt;&lt;td&gt;SEGMENTI COPERTI&lt;/td&gt;&lt;td&gt;&lt;p&gt;Per tipo, per applicazione, per materiale e per Geografia.&lt;/p&gt;&lt;/td&gt;&lt;/tr&gt;&lt;tr&gt;&lt;td&gt;AMBITO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Analista post-vendita (SUP)port di 6 mesi&lt;/p&gt;&lt;h4&gt;Personalizzazione del rapporto&lt;/h4&gt;&lt;p&gt;• In caso di&lt;strong&gt; &lt;/strong&gt; contatta il nostro team di vendita, che garantirà che le tue esigenze siano soddisfatte.&lt;/p&gt;&lt;div class="row"&gt;&lt;div class="col-12 col-md-12"&gt;&lt;h2 class="text-left -color-blue-dark"&gt;</t>
  </si>
  <si>
    <t>&lt;div class=""&gt;&lt;h2&gt;Dimensioni e previsioni del mercato delle parti standard per la fabbricazione di utensili&lt;/h2&gt;&lt;p&gt;Le dimensioni del mercato delle parti standard per la fabbricazione di utensili sono state valutate a 32,0 miliardi di USD nel 2022 e si prevede che raggiungeranno&lt;span style="color: #993300;"&gt;&lt;strong&gt;56,0 miliardi di USD entro il 2030,&lt;/strong&gt;&lt;/span&gt; con una crescita a un &lt;span style="color: #993300;"&gt;&lt;strong&gt;CAGR del 6,42% dal 2023 al 2030.&lt;/strong&gt;&lt;/span&gt;&lt;/p&gt;&lt;p&gt;La crescita del mercato è dovuta alla crescita del settore edile nelle economie emergenti, alla crescente domanda di elettroutensili nel settore automobilistico, alla crescente adozione di elettroutensili a batteria a livello globale e alla crescente domanda di utensili di fissaggio elettrici in un ambiente industriale. Il rapporto sul mercato globale delle parti standard per la fabbricazione di utensili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parti standard per la fabbricazione di utensili&lt;/h3&gt;&lt;p&gt;Le parti standard sono i componenti utilizzati nella pressa o in altri utensili per la formatura dei metalli insieme alla combinazione primaria di punzone e matrice. A causa dell'aumento della produzione di macchine utensili e della sostituzione delle parti standard, la domanda di parti standard nel paese aumenta ogni giorno. È risaputo che la Cina è all'avanguardia nella produzione di parti o sistemi industriali, tra cui automobili, tra gli altri prodotti. Questo aumento nella produzione di tali parti e componenti porta a un aumento in una varietà di settori, il che sta influenzando la domanda di macchine utensili per l'espansione di parti standard. Il mercato globale delle parti standard per la fabbricazione di utensili è innescato dalla crescente domanda di utensili da parte dell'industria automobilistica per varie attività industriali durante il periodo di previsione.&lt;/p&gt;&lt;p&gt;Per molti settori, l'obiettivo è aumentare la produzione ideando metodi per aumentare la loro produttività. L'ampia gamma di inserti per utensili da taglio disponibili ha ridotto significativamente i tempi di produzione mantenendo la qualità del prodotto. L'allentamento delle barriere commerciali, l'espansione degli investimenti diretti esteri e gli investimenti in beni fissi hanno un impatto positivo sulla scena industriale del paese, aumentando così la crescita del mercato delle parti standard per la fabbricazione di utensili. All'inizio del 2020, la malattia COVID-19 si sta diffondendo in tutto il mondo, milioni di persone in tutto il mondo sono infette dalla malattia COVID-19 e diversi paesi hanno implementato divieti di piede e ordini di interruzione del lavoro.&lt;/p&gt;&lt;p&gt;Ad eccezione dei settori delle forniture mediche e dei prodotti di supporto vitale, la maggior parte dei settori è fortemente colpita e i settori delle parti standard per la fabbricazione di utensili sono fortemente colpiti. Gli utensili elettrici vengono utilizzati negli impianti di produzione e manutenzione di automobili per diverse applicazioni come foratura, fissaggio, serraggio e lucidatura. Nel settore automobilistico, gli utensili elettrici vengono utilizzati per installare freni e sedili in un'automobile e rilevare problemi, come parti difettose, sulla linea di montaggio in una fase iniziale, eliminando così gli errori di produzione. Il COVID-19 sta avendo un impatto grave sulle aziende automobilistiche, colpendo i centri di produzione in India, Cina, Italia, Germania, Spagna e Stati Uniti. Questi paesi hanno annunciato il blocco completo o parziale di tutte le unità di produzione, ad eccezione degli impianti di assemblaggio.&lt;/p&gt;&lt;h3&gt;Panoramica del mercato globale delle parti standard per la fabbricazione di utensili&lt;/h3&gt;&lt;p&gt;La crescita del mercato è dovuta alla crescita del settore edile nelle economie emergenti, alla crescente domanda di utensili elettrici nel settore automobilistico, alla crescente adozione di utensili elettrici a batteria a livello globale e alla crescente domanda di utensili di fissaggio elettrici in un ambiente industriale. Tuttavia, fattori come l'elevata riparazione di parti di ricambio, il costo degli utensili elettrici e le fluttuazioni dei prezzi delle materie prime stanno frenando l'espansione del mercato. D'altro canto, la crescente adozione di utensili di fissaggio nel settore dell'energia eolica, lo sviluppo di utensili elettrici intelligenti e connessi e la crescente domanda di utensili elettrici da applicazioni domestiche stanno creando opportunità per l'adozione di utensili elettrici in futuro.&lt;/p&gt;&lt;p&gt;I produttori di utensili elettrici stanno affrontando varie sfide nella progettazione di utensili elettrici ergonomici e leggeri nel rispetto di rigorosi standard di conformità normativa e sicurezza per la produzione di utensili. Inoltre, il calo delle vendite di veicoli commerciali dovuto al COVID-19 rappresenta una sfida per il mercato delle parti standard per la fabbricazione di utensili. La crescente domanda da parte del settore edile dovuta allo sviluppo infrastrutturale avanzato sta spingendo le vendite di utensili elettrici. Gli utensili elettrici vengono adottati nel settore edile perché offrono maggiore efficienza e precisione insieme a una maggiore sicurezza della forza lavoro. Il settore edile sta aumentando la domanda di utensili elettrici, il che porta ulteriormente a sviluppi infrastrutturali avanzati. Utensili elettrici come trapani e martelli sono ampiamente utilizzati nel settore edile e delle costruzioni.&lt;/p&gt;&lt;p&gt;Il settore edile potrebbe assistere a una crescita significativa nei paesi emergenti come India e Cina grazie al forte sostegno del governo e all'aumento dei livelli di reddito, guidando così la crescita del mercato delle parti standard per la fabbricazione di utensili. Gli utensili elettrici sono realizzati utilizzando resine, metalli ferrosi e non ferrosi come acciaio, zinco, rame, ottone, alluminio, nichel e molti altri. Gli utensili elettrici includono altri componenti come batterie, motori e componenti elettronici e, pertanto, i produttori dipendono in larga misura dalla fornitura di materie prime. I costi fluttuanti delle materie prime, delle parti o dei prodotti finiti potrebbero causare interruzioni della produzione, ritardi, inefficienze o l'incapacità di commercializzare i prodotti. Le materie prime necessarie per gli utensili elettrici vengono acquistate a livello globale e sono disponibili da più fornitori a prezzi accessibili.&lt;/p&gt;&lt;p&gt;Con l'avvento dell'IoT e l'adozione di sistemi intelligenti connessi nelle operazioni di catena di montaggio, ogni pezzo di equipaggiamento all'interno dell'impianto viene connesso. I progressi nelle tecnologie e l'adozione di pratiche di produzione intelligenti stanno portando all'innovazione di utensili intelligenti e connessi. Diversi produttori leader di utensili si stanno concentrando sulla produzione di utensili elettrici intelligenti e connessi. Ad esempio, Milwaukee Tool Corporation ha lanciato ONE-KEY, la piattaforma digitale per utensili e attrezzature. Questa piattaforma basata su cloud consente all'utente di personalizzare la coppia di conseguenza e le impostazioni di velocità per le applicazioni.&lt;/p&gt;&lt;h3&gt;Mercato globale delle parti standard per la fabbricazione di utensili: analisi della segmentazione&lt;/h3&gt;&lt;p&gt;Il mercato globale delle parti standard per la fabbricazione di utensili è segmentato in base a prodotto, applicazione e area geografica.&lt;/p&gt;&lt;h3&gt;&lt;/h3&gt;&lt;h3&gt;Mercato delle parti standard per la fabbricazione di utensili, per prodotto&lt;/h3&gt;&lt;ul&gt;&lt;li&gt;Pilastri guida&lt;/li&gt;&lt;li&gt;Boccole e gabbie&lt;/li&gt;&lt;li&gt;Molle a gas e stampi&lt;/li&gt;&lt;li&gt;Altri&lt;/li&gt;&lt;/ul&gt;&lt;p&gt;In base al prodotto, il mercato è segmentato in Pilastri guida, Boccole e gabbie, Molle a gas e stampi e altri.&lt;/p&gt;&lt;h3&gt;Mercato delle parti standard per la fabbricazione di utensili, per applicazione&lt;/h3&gt;&lt;ul&gt;&lt;li&gt;Automotive&lt;/li&gt;&lt;li&gt;Aerospaziale e difesa&lt;/li&gt;&lt;li&gt;Beni di consumo&lt;/li&gt;&lt;li&gt;Ingegneria industriale e Attrezzatura&lt;/li&gt;&lt;li&gt;Altro&lt;/li&gt;&lt;/ul&gt;&lt;p&gt;In base all'applicazione, il mercato è segmentato in Automotive, Aerospaziale e Difesa, Beni di consumo, Ingegneria industriale e Attrezzature e Altri.&lt;/p&gt;&lt;h3&gt;Parti standard per il mercato della fabbricazione di utensili, per area geografica&lt;/h3&gt;&lt;ul&gt;&lt;li&gt;Nord America&lt;/li&gt;&lt;li&gt;Europa&lt;/li&gt;&lt;li&gt;Asia Pacifico&lt;/li&gt;&lt;li&gt;Resto del mondo&lt;/li&gt;&lt;/ul&gt;&lt;p&gt;In base all'area geografica, il mercato è classificato in Nord America, Europa, Asia Pacifico e resto del mondo.&lt;/p&gt;&lt;h3&gt;Attori chiave&lt;/h3&gt;&lt;p&gt;Il rapporto di studio "Global Standard Parts For Tool Making Market" fornirà una preziosa panoramica con un'enfasi sul mercato globale, inclusi alcuni dei principali attori come &lt;em&gt;&lt;strong&gt;MISUMI Group, Barnes Group, Erwin Halder, Meusburger Georg, Lapple, Hong Yue Mold Fittings, Nitro gas, DADCO, Shenzhen QH Industrial, Strack Norma GmbH e Changsha Borun Stampi.&lt;/strong&gt;&lt;/em&gt;&lt;/p&gt;&lt;p&gt;La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chiave&lt;/h3&gt;&lt;p&gt;&lt;/p&gt;&lt;ul&gt;&lt;li&gt;A marzo 2020: Doosan Machine Tools ha lanciato il prodotto della serie MP 6500 con un centro di lavorazione verticale ad alta precisione per la lavorazione di stampi. Le caratteristiche di questa macchina massimizzano la praticità dell'utente e una migliore qualità aumentando la rigidità e la stabilità del mandrino.&lt;/li&gt;&lt;li&gt;A giugno 2019: Makino Milling Machine Co., Ltd. ha lanciato una macchina Wire EDM: U 6 HEAT Extreme. La nuova tecnologia di rivestimento in filo aumenta i tassi di lavorazione di sgrossatura fino al 300% senza aumentare i costi di produzione.&lt;/li&gt;&lt;/ul&gt;&lt;h3&gt;Ambito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PRINCIPALI PROFILATE&lt;/td&gt;&lt;td&gt;&lt;p&gt;MISUMI Group Barnes Group, Erwin Halder, Meusburger Georg, Lapple, Hong Yue Mold Fittings, Nitro gas, DADCO, Shenzhen QH Industrial.&lt;/p&gt;&lt;/td&gt;&lt;/tr&gt;&lt;tr&gt;&lt;td&gt;SEGMENTI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 class="-report-title"&gt;&lt;strong&gt;&lt;/strong&gt;&lt;/p&gt;&lt;p&gt;&lt;strong&gt;&lt;/strong&gt;&lt;/p&gt;&lt;h4&gt;Metodologia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</si>
  <si>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fertilizzanti di avviamento&lt;/h2&gt;&lt;p&gt;Le dimensioni del mercato dei fertilizzanti di avviamento sono state valutate a 9,05 miliardi di USD nel 2023 e si prevede che raggiungeranno &lt;span style="color: #993300;"&gt;&lt;strong&gt;12,96 miliardi di USD entro il 2031&lt;/strong&gt;&lt;/span&gt;, crescendo a un &lt;strong&gt;&lt;span style="color: #993300;"&gt;CAGR del 5,3% dal 2024 al 2031.&lt;/span&gt;&lt;/strong&gt;&lt;/p&gt;&lt;ul&gt;&lt;li&gt;Il fertilizzante di avviamento è definito come piccole quantità di nutrienti vegetali azoto (N), fosforo (P) e potassio (K) applicati vicino al seme, spesso durante la semina, con i semi posizionati immediatamente sotto, di lato o sia di lato che sotto.&lt;/li&gt;&lt;li&gt;L'applicazione di fertilizzanti liquidi o a spaglio sulla superficie del terreno è considerata dai coltivatori un avviamento, ma non è inclusa poiché la distribuzione dei nutrienti è posizionalmente inaccessibili alla crescita precoce delle piantine.&lt;/li&gt;&lt;li&gt;I nutrienti che sono posizionati correttamente per aumentare il vigore e lo sviluppo precoce delle piantine sono considerati un fertilizzante iniziale, con estrema cautela richiesta per evitare la germinazione e danni alle piantine quando si utilizza un fertilizzante iniziale che entra in contatto con i semi.&lt;/li&gt;&lt;li&gt;La quantità di pop-up che può essere utilizzata in sicurezza è limitata e determinata dal fertilizzante utilizzato e dalle caratteristiche del terreno, con alcune formulazioni, come quelle contenenti tiosolfato di ammonio, considerate non idonee al contatto con i semi.&lt;/li&gt;&lt;/ul&gt;&lt;p&gt;&lt;/p&gt;&lt;p style="text-align: center;"&gt; &lt;/p&gt;&lt;div class="btn-wrap text-center" id="bnthid"&gt;&lt;label style="padding-right:5px;margin-bottom: 10px;"&gt;&lt;b&gt;Per ottenere un'analisi dettagliata: &lt;noscript&gt;&lt;/noscript&gt; &lt;/b&gt;&lt;/label&gt;&lt;/div&gt;&lt;p&gt;&lt;/p&gt;&lt;h2&gt;Dinamiche del mercato globale dei fertilizzanti iniziali&lt;/h2&gt;&lt;p&gt;Il le principali dinamiche di mercato che stanno plasmando il mercato dei fertilizzanti di avviamento includono:&lt;/p&gt;&lt;h3&gt;Principali fattori trainanti del mercato&lt;/h3&gt;&lt;ul&gt;&lt;li&gt;&lt;strong&gt;Crescente adozione di moderne pratiche agricole: &lt;/strong&gt;il mercato dei fertilizzanti di avviamento è guidato dalla crescente adozione di moderne tecniche agricole, che sottolineano l'importanza della fornitura di nutrienti in fase iniziale per ottimizzare le rese delle colture e garantire pratiche agricole sostenibili.&lt;/li&gt;&lt;li&gt;&lt;strong&gt;Espansione dei metodi di agricoltura di precisione:&lt;/strong&gt; la domanda di fertilizzanti di avviamento è guidata dall'implementazione di tecnologie di agricoltura di precisione, come apparecchiature guidate da GPS e sistemi di applicazione a velocità variabile. Queste tecnologie consentono il posizionamento preciso dei nutrienti vicino al seme, massimizzandone l'efficacia e riducendo al minimo gli sprechi.&lt;/li&gt;&lt;li&gt;&lt;strong&gt;Crescente enfasi sulla salute e la fertilità del suolo:&lt;/strong&gt; c'è una crescente consapevolezza tra gli agricoltori circa l'importanza della salute e della fertilità del suolo per ottenere una produttività ottimale delle colture. La crescita del mercato dei fertilizzanti starter è alimentata dal riconoscimento dei fertilizzanti starter, contenenti nutrienti essenziali come fosforo e azoto, che svolgono un ruolo cruciale nel reintegrare i nutrienti del terreno e nel migliorare la fertilità complessiva del terreno.&lt;/li&gt;&lt;li&gt;&lt;strong&gt;Crescente necessità di maggiori rese e qualità delle colture:&lt;/strong&gt; la domanda di fertilizzanti starter è alimentata dalla crescente necessità di maggiori rese e qualità delle colture, spinta dall'aumento della popolazione mondiale e dalla limitata terra arabile disponibile per la coltivazione. I fertilizzanti starter aiutano a promuovere uno sviluppo vigoroso delle radici e un precoce insediamento delle piante, portando a migliori prestazioni e rese delle colture.&lt;/li&gt;&lt;/ul&gt;&lt;h3&gt;Principali sfide&lt;/h3&gt;&lt;ul&gt;&lt;li&gt;&lt;strong&gt;Vincoli normativi:&lt;/strong&gt; i fertilizzanti starter devono affrontare delle sfide a causa delle severe normative che ne disciplinano l'uso, tra cui restrizioni su determinati componenti chimici, tassi di applicazione e impatto ambientale. La conformità a queste normative aggiunge complessità e costi allo sviluppo e alla distribuzione di fertilizzanti iniziali.&lt;/li&gt;&lt;li&gt;&lt;strong&gt;Sensibilità delle piantine:&lt;/strong&gt; nel mercato dei fertilizzanti iniziali, una sfida fondamentale è rappresentata dalla gestione della sensibilità delle piantine all'applicazione di fertilizzanti. Ustioni delle piantine, tassi di germinazione ridotti o persino perdite di raccolto possono derivare da un posizionamento improprio o da quantità eccessive di fertilizzante. Bilanciare la necessità di fornire nutrienti essenziali alle piantine evitando al contempo danni richiede tecniche di applicazione precise e un attento monitoraggio.&lt;/li&gt;&lt;li&gt;&lt;strong&gt;Istruzione e adozione del mercato:&lt;/strong&gt; un'altra sfida è rappresentata dall'istruzione dei coltivatori sui vantaggi e l'uso corretto dei fertilizzanti iniziali. I vantaggi dell'uso di fertilizzanti iniziali possono essere sconosciuti a molti agricoltori o potrebbero essere esitanti ad adottare nuove pratiche a causa di rischi percepiti o scarsa familiarità. Una maggiore consapevolezza e l'incoraggiamento all'adozione diffusa di fertilizzanti di partenza richiedono strategie di marketing efficaci, prove dimostrative e programmi di formazione per gli agricoltori.&lt;/li&gt;&lt;/ul&gt;&lt;h3&gt;Tendenze chiave&lt;/h3&gt;&lt;ul&gt;&lt;li&gt;&lt;strong&gt;Aumento della domanda di formulazioni personalizzate:&lt;/strong&gt; si osserva una tendenza crescente nel mercato dei fertilizzanti di partenza verso formulazioni personalizzate su misura per specifiche esigenze delle colture e condizioni del terreno. Questa tendenza è alimentata dalla crescente consapevolezza tra gli agricoltori riguardo all'importanza dell'ottimizzazione dei nutrienti per massimizzare le rese delle colture e ridurre al minimo l'impatto ambientale.&lt;/li&gt;&lt;li&gt;&lt;strong&gt;Adozione di tecnologie di agricoltura di precisione:&lt;/strong&gt;il mercato dei fertilizzanti di partenza sta vivendo un'impennata nell'adozione di tecnologie di agricoltura di precisione, come apparecchiature guidate da GPS e sistemi di applicazione a velocità variabile. Queste tecnologie consentono di applicare i fertilizzanti di partenza con maggiore precisione, ottimizzando il posizionamento dei nutrienti e riducendo gli sprechi.&lt;/li&gt;&lt;li&gt;&lt;strong&gt;Crescente attenzione a soluzioni sostenibili e rispettose dell'ambiente:&lt;/strong&gt; un'enfasi crescente è posta su soluzioni sostenibili e rispettose dell'ambiente nel mercato dei fertilizzanti di partenza. I produttori stanno sviluppando prodotti con un impatto ambientale ridotto, come formulazioni a rilascio lento e ingredienti di origine biologica, per soddisfare la domanda di pratiche agricole più ecologiche.&lt;/li&gt;&lt;li&gt;&lt;strong&gt;Espansione nelle regioni in via di sviluppo:&lt;/strong&gt; si sta assistendo a una crescita significativa del mercato dei fertilizzanti di avviamento nelle regioni in via di sviluppo, guidata dalla crescente meccanizzazione, dall'adozione di moderne pratiche agricole e dalle iniziative governative volte a migliorare la produttività agricola. Poiché gli agricoltori di queste regioni cercano di massimizzare le rese e ridurre al minimo i costi di input, si prevede che la domanda di fertilizzanti iniziali continuerà ad aumentare.&lt;/li&gt;&lt;/ul&gt;&lt;section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fertilizzanti di avviamento&lt;/h2&gt;&lt;p&gt;Ecco un'analisi regionale più dettagliata del mercato dei fertilizzanti di avviamento:&lt;/p&gt;&lt;h3&gt;Nord America&lt;/h3&gt;&lt;ul&gt;&lt;li&gt;L'uso efficiente dei fertilizzanti di avviamento è garantito in Nord America da elevati livelli di meccanizzazione e tecnologie all'avanguardia per l'agricoltura di precisione, aumentando così le rese delle colture.&lt;/li&gt;&lt;li&gt;La distribuzione tempestiva e diffusa dei fertilizzanti di avviamento è facilitata in tutta la regione da infrastrutture e reti di distribuzione consolidate, che ne consentono l'adozione da parte degli agricoltori.&lt;/li&gt;&lt;li&gt;Gli agricoltori nordamericani fanno sempre più affidamento sui fertilizzanti di avviamento per migliorare la fertilità del suolo e aumentare l'assorbimento dei nutrienti da parte delle colture, soddisfacendo la crescente domanda di rese di alta qualità guidata dalla crescita della popolazione e dalle richieste di esportazione. Tutti questi fattori aiutano il Nord America a mantenere il suo status dominante nel mercato dei fertilizzanti di avviamento.&lt;/li&gt;&lt;/ul&gt;&lt;h3&gt;Asia Pacifico&lt;/h3&gt;&lt;ul&gt;&lt;li&gt;La crescente adozione di pratiche agricole moderne nell'Asia Pacifico è guidata dalla domanda di fertilizzanti di avviamento, consentendo alla regione di mostrare una rapida crescita nel periodo di previsione.&lt;/li&gt;&lt;li&gt;Le iniziative governative volte a migliorare la produttività agricola stanno alimentando la crescita del mercato dei fertilizzanti di avviamento nella regione Asia Pacifico.&lt;/li&gt;&lt;li&gt;La crescente consapevolezza tra gli agricoltori riguardo ai vantaggi dell'applicazione ottimizzata dei nutrienti sta contribuendo all'espansione del mercato dei fertilizzanti di avviamento nell'Asia Pacifico.&lt;/li&gt;&lt;/ul&gt;&lt;h2&gt;Analisi della segmentazione del mercato globale dei fertilizzanti di avviamento&lt;/h2&gt;&lt;p&gt;Il mercato dei fertilizzanti di avviamento è segmentato in base a componente nutritiva, tipo di coltura, applicazione e geografia.&lt;/p&gt;&lt;p&gt;&lt;/p&gt;&lt;h3&gt;Mercato dei fertilizzanti di avviamento, per nutriente Componente&lt;/h3&gt;&lt;ul&gt;&lt;li&gt;Fosforo&lt;/li&gt;&lt;li&gt;Azoto&lt;/li&gt;&lt;li&gt;Potassio&lt;/li&gt;&lt;li&gt;Micronutrienti&lt;/li&gt;&lt;/ul&gt;&lt;p&gt;In base al componente nutritivo, il mercato è segmentato in Fosforo, Azoto, Potassio e Micronutrienti. Il segmento Fosforo sta vivendo la crescita più rapida tra i nutrienti prodotti sul mercato grazie alle caratteristiche nutrizionali che nutrono le radici e promuovono la crescita durante le prime fasi di vita delle piante.&lt;/p&gt;&lt;h3&gt;Mercato dei fertilizzanti di avviamento, per tipo di coltura&lt;/h3&gt;&lt;ul&gt;&lt;li&gt;Cereali&lt;/li&gt;&lt;li&gt;Frutta e verdura&lt;/li&gt;&lt;li&gt;Foraggio e prato erboso&lt;/li&gt;&lt;/ul&gt;&lt;p&gt;In base al tipo di coltura, il mercato è segmentato in Cereali, Frutta e verdura e Foraggio e prato erboso. Il mercato mondiale dei fertilizzanti di avviamento è stato dominato dal settore dei cereali, che ha rappresentato una quota significativa. Questo settore comprende colture come mais, sorgo, miglio, avena e orzo. L'espansione del segmento dei cereali è stata guidata dalla grande domanda di cereali in tutto il mondo. Il mais è una delle colture di cereali che può trarre vantaggio dall'applicazione di fertilizzanti di avviamento.&lt;/p&gt;&lt;h3&gt;Mercato dei fertilizzanti di avviamento, per applicazione&lt;/h3&gt;&lt;ul&gt;&lt;li&gt;In-Furrow&lt;/li&gt;&lt;li&gt;Fertirrigazione&lt;/li&gt;&lt;li&gt;Fogliare&lt;/li&gt;&lt;/ul&gt;&lt;p&gt;In base all'applicazione, il mercato è segmentato in In-Furrow, Fertirrigazione e Fogliare. Le previsioni indicano che l'applicazione fogliare sperimenterà il tasso di crescita più rapido grazie alla sua capacità di migliorare l'apporto di nutrienti durante le prime fasi di crescita, quando l'apparato radicale non è ancora completamente sviluppato. Si prevede che questa crescita sarà guidata dal riconoscimento dell'efficacia dell'applicazione fogliare nel fornire nutrienti direttamente al fogliame della pianta, migliorando così la salute e la produttività complessive del raccolto.&lt;/p&gt;&lt;h3&gt;Attori chiave&lt;/h3&gt;&lt;p&gt;Il rapporto di studio "Global Starter Fertilizers Market" fornirà informazioni preziose con un'enfasi sul mercato globale, inclusi alcuni dei principali attori come &lt;strong&gt;&lt;em&gt;T&lt;/em&gt;&lt;em&gt;Scotts Miracle-Gro Company, Yara International ASA, Stoller USA Inc., Nutrien Ltd., Helena Chemical Company, Mosaic, Miller Seed Company, Nachurs Alpine Solution, Conklin Company Partners Inc., Grassland Agro, Agro-Culture Liquid Fertilizers, EC Grow.&lt;/em&gt;&lt;/strong&gt;&lt;/p&gt;&lt;p&gt;La nostra analisi di mercato include una sezione specificamente dedicata a tali attori principali, in cui i nostri analisti forniscono una panoramica dei rendiconti finanziari di ciascun attore, del benchmarking dei prodotti e dell'analisi SWOT. Le principali strategie di sviluppo, l'analisi della quota di mercato e l'analisi del posizionamento di mercato dei player sopra menzionati a livello globale sono incluse anche nella sezione del panorama competitivo.&lt;/p&gt;&lt;h3&gt;Sviluppi recenti del mercato dei fertilizzanti di avviamento&lt;/h3&gt;&lt;p&gt;&lt;/p&gt;&lt;ul&gt;&lt;li&gt;A dicembre 2023, Nutrien Ltd. ha intrapreso un'espansione della capacità produttiva di fertilizzanti di avviamento in Brasile per soddisfare la crescente domanda.&lt;/li&gt;&lt;li&gt;A novembre 2023, The Mosaic Company ha lanciato una nuova piattaforma di agricoltura di precisione per applicazioni mirate di fertilizzanti di avviamento.&lt;/li&gt;&lt;/ul&gt;&lt;h3&gt;Ambito del rapporto&lt;/h3&gt;&lt;div class="row"&gt;&lt;div class="col-sm-12"&gt;&lt;table border="1"&gt;&lt;tbody&gt;&lt;tr&gt;&lt;th&gt;ATTRIBUTI DEL REPORT&lt;/th&gt;&lt;th&gt;DETTAGLI&lt;/th&gt;&lt;/tr&gt;&lt;tr&gt;&lt;td&gt;PERIODO DI STUDIO&lt;/td&gt;&lt;td&gt;&lt;p&gt;2020-2031&lt;/p&gt;&lt;/td&gt;&lt;/tr&gt;&lt;tr&gt;&lt;td&gt;BASE ANNO&lt;/td&gt;&lt;td&gt;&lt;p&gt;2023&lt;/p&gt;&lt;/td&gt;&lt;/tr&gt;&lt;tr&gt;&lt;td&gt;PERIODO DI PREVISIONE&lt;/td&gt;&lt;td&gt;&lt;p&gt;2024-2031&lt;/p&gt;&lt;/td&gt;&lt;/tr&gt;&lt;tr&gt;&lt;td&gt;PERIODO STORICO&lt;/td&gt;&lt;td&gt;&lt;p&gt;2020-2022&lt;/p&gt;&lt;/td&gt;&lt;/tr&gt;&lt;tr&gt;&lt;td&gt;UNITÀ&lt;/td&gt;&lt;td&gt;&lt;p&gt;Valore (miliardi di USD)&lt;/p&gt;&lt;/td&gt;&lt;/tr&gt;&lt;tr&gt;&lt;td&gt;AZIENDE PRINCIPALI PROFILATE&lt;/td&gt;&lt;td&gt;&lt;p&gt;The Scotts Miracle-Gro Company, Yara International ASA, Stoller USA Inc., Nutrien Ltd., Helena Chemical Company, Mosaic, Miller Seed Company&lt;/p&gt;&lt;/td&gt;&lt;/tr&gt;&lt;tr&gt;&lt;td&gt;SEGMENTI COPERTI&lt;/td&gt;&lt;td&gt;&lt;p&gt;Per componente nutritiva, per tipo di coltura, per applicazione e per Geografia&lt;/p&gt;&lt;/td&gt;&lt;/tr&gt;&lt;tr&gt;&lt;td&gt;AMBITO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ogni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</si>
  <si>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sensori di coppia statici&lt;/h2&gt;&lt;p&gt;Le dimensioni del mercato dei sensori di coppia statici sono state valutate a 6,59 miliardi di USD nel 2022 e si prevede che raggiungeranno &lt;span style="color: #993300;"&gt;&lt;strong&gt;10,92 miliardi di USD entro il 2030&lt;/strong&gt;&lt;/span&gt;, crescendo a un &lt;span style="color: #993300;"&gt;&lt;strong&gt;CAGR del 5,77% dal 2023 al 2030.&lt;/strong&gt;&lt;/span&gt;&lt;/p&gt;&lt;p&gt;La crescente importanza della misurazione della coppia e la crescente domanda di veicoli avanzati ad alte prestazioni guidano il mercato. Pertanto, la crescente domanda nel settore automobilistico di sensori di coppia statici in tutto il mondo favorirà la crescita del mercato. Il rapporto sul mercato globale dei sensori di coppia statici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sensori di coppia statica&lt;/h3&gt;&lt;p&gt;Un sensore di coppia può essere definito come un trasduttore che converte un input meccanico torsionale in un segnale di output elettrico. I sensori di coppia sono classificati in due tipi di sensori di coppia, come una reazione che misura la coppia statica e una rotativa che misura la coppia dinamica. Pertanto i sensori utilizzati per la misurazione della coppia statica possono essere definiti sensori di coppia statica. I sensori di coppia statici vengono utilizzati per misurare e registrare la coppia applicata a un oggetto che non è in rotazione. Il sensore di coppia statico è la base della qualità di ispezione e assemblaggio nel reparto di controllo qualità. Il sensore di coppia statico viene generalmente utilizzato per i sistemi di collaudo delle macchine di collaudo e per i test di coppia statica. In particolare per testare il movimento lento della coppia, come la coppia di carico statico della trasmissione e la chiave dinamometrica manuale di prova.&lt;/p&gt;&lt;section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dei sensori di coppia statica&lt;/h3&gt;&lt;p&gt;La crescente importanza della misurazione della coppia e la crescente domanda di veicoli avanzati ad alte prestazioni guidano il mercato. Pertanto, la crescente domanda nel settore automobilistico di sensori di coppia statica in tutto il mondo favorirà la crescita del mercato. Nel settore automobilistico, un sensore di coppia statico è fondamentale per elettrodomestici come i sistemi di servosterzo elettrico. Inoltre, il crescente utilizzo di sensori di coppia statica nel settore della robotica e dell'automazione spinge la crescita del mercato nei prossimi anni.&lt;/p&gt;&lt;p&gt;Il progresso tecnologico nei prodotti e nella tecnologia utilizzati per la misurazione ha contribuito alla crescita del mercato. Inoltre, la crescente domanda dovuta al contributo dei sensori di coppia statica per garantire un'elevata qualità e l'ottimizzazione delle prestazioni dei vari sistemi alimenta la crescita del mercato. Si prevede che questi fattori guideranno il mercato dei sensori di coppia statica nel periodo previsto.&lt;/p&gt;&lt;p&gt;Ci sono alcune limitazioni e sfide che ostacoleranno la crescita del mercato. Una delle sfide principali è una sfida tecnologica. Le sfide tecnologiche dovute alla diversità nelle applicazioni dei sensori di coppia hanno richiesto tecnologie specifiche diverse. Anche la mancanza di professionisti tecnici nel rispettivo campo. Pertanto, i fattori sopra menzionati potrebbero ostacolare la crescita del mercato dei sensori di coppia statici fino a un certo punto durante il periodo previsto.&lt;/p&gt;&lt;h3&gt;Mercato globale dei sensori di coppia statici: analisi della segmentazione&lt;/h3&gt;&lt;p&gt;Il mercato globale dei sensori di coppia statici è segmentato in base a prodotto, applicazione e geografia.&lt;/p&gt;&lt;p&gt;&lt;/p&gt;&lt;h3&gt;Mercato dei sensori di coppia statici, per prodotto&lt;/h3&gt;&lt;ul&gt;&lt;li&gt;Singolo legame&lt;/li&gt;&lt;li&gt;Doppio legame&lt;/li&gt;&lt;li&gt;Flangia&lt;/li&gt;&lt;li&gt;Altro&lt;/li&gt;&lt;/ul&gt;&lt;p&gt;&lt;/p&gt;&lt;p&gt;In base al prodotto, il mercato è suddiviso in Singolo legame, Doppio legame, Flangia e Altro. Si prevede che il segmento Flange crescerà a un CAGR significativo durante il periodo previsto. I fattori possono essere attribuiti all'elevata domanda in quanto offre un'ampia varietà di applicazioni di misurazione della coppia in linea.&lt;/p&gt;&lt;h3&gt;Mercato dei sensori di coppia statici, per applicazione&lt;/h3&gt;&lt;ul&gt;&lt;li&gt;Produzione&lt;/li&gt;&lt;li&gt;Robotica&lt;/li&gt;&lt;li&gt;Automotive&lt;/li&gt;&lt;li&gt;Aerospaziale e difesa&lt;/li&gt;&lt;li&gt;Settore medico&lt;/li&gt;&lt;li&gt;Agricoltura&lt;/li&gt;&lt;li&gt;Stampa e imballaggio&lt;/li&gt;&lt;li&gt;Industriale&lt;/li&gt;&lt;li&gt;Altro&lt;/li&gt;&lt;/ul&gt;&lt;p&gt;In base all'applicazione, il mercato è suddiviso in Produzione, Robotica, Automotive, Aerospaziale e difesa, Settore medico, Agricoltura, Stampa e imballaggio, Industriale e altro. Si prevede che il segmento delle applicazioni Automotive avrà il CAGR più elevato nel periodo di previsione. Poiché i sensori di coppia sono ampiamente adottati negli elettrodomestici per autoveicoli per la misurazione della coppia in tempo reale, si prevede che guideranno il mercato per questi segmenti applicativi.&lt;/p&gt;&lt;h3&gt;Mercato dei sensori di coppia statici, per area geografica&lt;/h3&gt;&lt;ul&gt;&lt;li&gt;Nord America&lt;/li&gt;&lt;li&gt;Europa&lt;/li&gt;&lt;li&gt;Asia Pacifico&lt;/li&gt;&lt;li&gt;Resto del mondo&lt;/li&gt;&lt;/ul&gt;&lt;p&gt;&lt;/p&gt;&lt;p&gt;Sulla base dell'analisi regionale, il mercato globale dei sensori di coppia statici è classificato in Nord America, Europa, Asia Pacifico e resto del mondo. La quota maggiore del mercato sarà dominata dalla regione Asia Pacifico. La rapida adozione di prodotti con sensori di coppia statici nella regione Asia Pacifico guiderà la crescita del mercato nei prossimi anni. Paesi come Cina, Giappone e Taiwan sono leader nella regione, contribuendo all'aumento del mercato nel periodo previsto.&lt;/p&gt;&lt;h3&gt;Attori chiave&lt;/h3&gt;&lt;p&gt;Il rapporto di studio "Mercato globale dei sensori di coppia statici" fornirà informazioni preziose con un'enfasi sul mercato globale. I principali attori del mercato sono &lt;em&gt;&lt;strong&gt;Futek Advanced Sensor Technology, Honeywell International, A&amp;D Company, Deprag, ATI Industrial Automation, HBM, LORD MicroStrain, Measurement Specialities, Transense Technologies, S. Himmelstein and Company, PCB Piezotronics, Norbar Torque Tools, Mountz, Magcanica, Kistler Instrumente, Aimco, Datum Electronics, KTR Kupplungstechnik, BORGWARNER, Bourns. &lt;/strong&gt;&lt;/em&gt;La sezione del panorama competitivo include anche strategie di sviluppo chiave, quote di mercato e analisi della classifica di mercato dei player sopra menzionati a livello globale.&lt;/p&gt;&lt;h3&gt;Sviluppi chiave&lt;/h3&gt;&lt;p&gt;&lt;/p&gt;&lt;h4&gt;Partnership, espansione aziendale e lancio di prodotti&lt;/h4&gt;&lt;p&gt;• A giugno 2022, AIR Communities ha pagato 211 milioni di dollari per una torre di appartamenti a Miami, a dimostrazione del fatto che l'interesse degli investitori per le proprietà residenziali di Miami rimane forte nonostante i crescenti timori di recessione.&lt;/p&gt;&lt;p&gt;• A giugno 2022, Honeywell ha recentemente annunciato il rilascio di sistemi di comunicazione e amplificatori bidirezionali (BDA) che coprono l'intero spettro della sicurezza pubblica, fornendo soluzioni scalabili per supportare la connettività radio di emergenza dei primi soccorritori anche in ambienti difficili. I nuovi prodotti sono inoltre conformi alle normative di quasi tutte le giurisdizioni o città.&lt;/p&gt;&lt;p&gt;• A maggio 2022, Haddington Ventures lancia un programma di sindacazione azionaria da 650 milioni di dollari per finanziare la più grande piattaforma di idrogeno verde al mondo. AIMCo, GIC, Manulife e Ontario Teachers' Funding a Green Hydrogen Project to Assist Western Utilities in Western Utilities to Meet their Sustainable Energy goals.&lt;/p&gt;&lt;h4&gt;Fusioni e acquisizioni&lt;/h4&gt;&lt;p&gt;• A febbraio 2021, Bourns, Inc., produttore e fornitore leader di componenti elettronici, ha annunciato in precedenza che la sua sussidiaria di recente costituzione ha acquisito tutte le azioni e gli interessi del Kaschke Group, con sede centrale a Gottinga, in Germania.&lt;/p&gt;&lt;p&gt;• Ad aprile 2021, Amphenol Corporation, leader mondiale nelle soluzioni di interconnessione, antenne e sensori ad alta tecnologia, ha recentemente annunciato il completamento dell'acquisizione di MTS Systems Corporation ("MTS"). Le azioni ordinarie MTS non saranno più negoziate sul NASDAQ dopo il completamento della transazione.&lt;/p&gt;&lt;h3&gt;Ambito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profilate&lt;/td&gt;&lt;td&gt;&lt;p&gt;Futek Advanced Sensor Technology, Honeywell International, A&amp;D Company, Deprag, ATI Industrial Automation, HBM, LORD MicroStrain.&lt;/p&gt;&lt;/td&gt;&lt;/tr&gt;&lt;tr&gt;&lt;td&gt;Segmenti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segmento&lt;/p&gt;&lt;/td&gt;&lt;/tr&gt;&lt;/tbody&gt;&lt;/table&gt;&lt;/div&gt;&lt;/div&gt;&lt;h4 style="display: none;"&gt;Report sulle tendenze principali:&lt;/h4&gt;&lt;p style="display: none;"&gt;&lt;/p&gt;&lt;p style="display: none;"&gt;&lt;/p&gt;&lt;h4&gt;Metodologia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</si>
  <si>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delle apparecchiature di monitoraggio ambientale fisse&lt;/h2&gt;&lt;p&gt;Le dimensioni del mercato delle apparecchiature di monitoraggio ambientale fisse stanno crescendo a un ritmo più veloce con tassi di crescita sostanziali negli ultimi anni e si stima che il mercato crescerà in modo significativo nel periodo previsto, ovvero dal 2021 al 2028.&lt;/p&gt;&lt;p&gt;Anche l'aumento della densità della popolazione urbana è un fattore che contribuisce alla crescita di questo mercato poiché aumenta i livelli di inquinamento, comportando l'uso di apparecchiature di monitoraggio ambientale per osservare i livelli di qualità dell'aria in queste regioni, portando a un aumento della crescita complessiva del mercato globale delle apparecchiature di monitoraggio ambientale fisse. Il rapporto sul mercato globale delle apparecchiature di monitoraggio ambientale fisse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apparecchiature di monitoraggio ambientale fisse&lt;/h3&gt;&lt;p&gt;Le apparecchiature di monitoraggio ambientale vengono utilizzate per quantificare le condizioni atmosferiche come temperatura, umidità e qualità dell'aria. Il monitoraggio di vari fattori ambientali è fondamentale per la salute umana perché aiuta a valutare il rischio associato a sostanze pericolose presenti in ambienti esterni e interni. La sorveglianza viene condotta dall'agenzia per valutare le tendenze della qualità ambientale, identificare problemi di conformità e dare seguito alle lamentele delle persone, agli eventi di inquinamento e alle sfide consolidate associate al monitoraggio ambientale. L'apparecchiatura di monitoraggio ambientale stazionaria globale è classificata come intelligente e convenzionale.&lt;/p&gt;&lt;p&gt;Gli ambienti intelligenti comprendono sia elementi fisici che non fisici. Tecnologia indossabile, microchip, interfacce, rilevatori, effettori, sistemi robotici e sistemi informatici sono forme di elementi fisici. Dati, codice di programmazione, metodi di apprendimento automatico, protocolli software, linee guida e approcci concettuali sono elementi non fisici che supportano gli ambienti intelligenti. Il monitoraggio ambientale è uno strumento utilizzato per valutare le condizioni e gli sviluppi ambientali, assistere nella pianificazione e nell'implementazione e continuare a sviluppare dati da divulgare ai decisori politici a livello nazionale, agli organismi internazionali e al pubblico in generale.&lt;/p&gt;&lt;section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apparecchiature di monitoraggio ambientale fisse&lt;/h3&gt;&lt;p&gt;Anche calamità naturali come uragani, tempeste e tsunami stanno guidando la crescita di questo mercato perché inducono danni alla proprietà e alle strutture infrastrutturali, richiedendo l'uso di apparecchiature di monitoraggio ambientale per valutare l'entità del problema causato da questi eventi. Inoltre, con la crescente consapevolezza pubblica dei problemi ambientali, molti governi in tutto il mondo stanno investendo massicciamente in apparecchiature di monitoraggio ambientale per scopi scientifici, portando a un aumento del volume degli scambi commerciali da parte delle agenzie federali.&lt;/p&gt;&lt;p&gt;Inoltre, anche l'aumento della densità della popolazione urbana è un fattore che contribuisce alla crescita di questo mercato poiché aumenta i livelli di inquinamento, comportando l'uso di apparecchiature di monitoraggio ambientale per osservare i livelli di qualità dell'aria in queste regioni porta a un aumento della crescita complessiva del mercato globale delle apparecchiature di monitoraggio ambientale fisse. Il limite per il mercato globale delle apparecchiature di monitoraggio ambientale stazionario nel periodo di previsione è la pandemia di COVID-19 sulle operazioni commerciali globali, che interrompe la catena di fornitura e influisce negativamente su una varietà di settori.&lt;/p&gt;&lt;p&gt;A causa di blocchi a livello nazionale, sigilli di confine e rigide misure di distanziamento sociale, le azioni commerciali globali hanno sofferto molto. Ciò ha avuto un impatto sostanziale sull'economia globale, poiché le aziende di tutto il mondo sono state costrette a chiudere completamente o parzialmente le loro operazioni, causando un disturbo nel rapporto domanda-offerta. Il futuro degli elettrodomestici e dell'innovazione tecnologica offre nuove opportunità. La crescente rivoluzione tecnologica verso lo sviluppo di apparecchiature di monitoraggio ambientale sta crescendo rapidamente a livello globale durante il periodo previsto.&lt;/p&gt;&lt;h3&gt;Analisi della segmentazione del mercato globale delle apparecchiature di monitoraggio ambientale fisse&lt;/h3&gt;&lt;p&gt;Il mercato globale delle apparecchiature di monitoraggio ambientale fisse è segmentato in base a prodotto, applicazione e geografia.&lt;/p&gt;&lt;h3&gt;&lt;/h3&gt;&lt;h3&gt;Mercato delle apparecchiature di monitoraggio ambientale fisse, per prodotto&lt;/h3&gt;&lt;ul&gt;&lt;li&gt;Smart&lt;/li&gt;&lt;li&gt;Convenzionale&lt;/li&gt;&lt;/ul&gt;&lt;p&gt;&lt;/p&gt;&lt;p&gt;In base al prodotto, il mercato è segmentato in Smart e Convenzionale. Smart ha il segmento più grande del mercato globale delle apparecchiature di monitoraggio ambientale fisse. I dati dei sensori vengono inviati all'elaborazione dati cloud e ai data lake, dove vengono controllati e valutati prima di essere utilizzati per creare implementazioni intelligenti e autoapprendenti durante il periodo previsto.&lt;/p&gt;&lt;h3&gt;Mercato delle apparecchiature di monitoraggio ambientale fisse, per applicazione&lt;/h3&gt;&lt;ul&gt;&lt;li&gt;Acqua&lt;/li&gt;&lt;li&gt;Suolo&lt;/li&gt;&lt;li&gt;Rumore&lt;/li&gt;&lt;li&gt;Aria&lt;/li&gt;&lt;/ul&gt;&lt;p&gt;&lt;/p&gt;&lt;p&gt;In base all'applicazione, il mercato è segmentato in Acqua, Suolo, Rumore e Aria. L'aria ha il segmento più veloce del mercato globale delle apparecchiature di monitoraggio ambientale fisse. poiché causano la distruzione di proprietà e infrastrutture, richiedono l'uso di apparecchiature di monitoraggio ambientale per analizzare la profondità del problema indotto da questi eventi durante il periodo previsto.&lt;/p&gt;&lt;h3&gt;Mercato delle apparecchiature di monitoraggio ambientale fisse, per area geografica&lt;/h3&gt;&lt;ul&gt;&lt;li&gt;Nord America&lt;/li&gt;&lt;li&gt;Europa&lt;/li&gt;&lt;li&gt;Asia Pacifico&lt;/li&gt;&lt;li&gt;Resto del mondo&lt;/li&gt;&lt;/ul&gt;&lt;p&gt;Sulla base dell'analisi regionale, il mercato globale delle apparecchiature di monitoraggio ambientale fisse è classificato in Nord America, Europa, Asia Pacifico e resto del mondo. L'Asia Pacifico è il segmento più grande nel periodo previsto durante il periodo previsto a causa di fattori tra cui tale crescita industriale, aumento della popolazione e crescita economica, uniti a iniziative governative riguardanti la riduzione dell'inquinamento in diverse applicazioni come la pubblicità e l'uso domestico, tra gli altri, contribuiscono alla crescita dell'azienda asiatica, rendendola uno dei principali contributori di un mercato globale.&lt;/p&gt;&lt;h3&gt;Attori chiave&lt;/h3&gt;&lt;p&gt;Il rapporto di studio "Mercato globale delle apparecchiature di monitoraggio ambientale fisse" fornirà preziose informazioni con un'enfasi sul mercato. I principali attori del mercato sono &lt;em&gt;&lt;strong&gt;Endress+Hause, Environment, ABB, Sick, Danaher, Xylem, Landun, EcoTech, Siemens, Thermo Fisher, Infore, Lihero e Sailhero. &lt;/strong&gt;&lt;/em&gt;La sezione del panorama competitivo include anche strategie di sviluppo chiave, quote di mercato e analisi del ranking di mercato dei player sopra menzionati.&lt;/p&gt;&lt;h3&gt;Ambito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PROFILATE&lt;/td&gt;&lt;td&gt;&lt;p&gt;Endress+Hause, Environment, ABB, Sick, Danaher, Xylem, Landun, EcoTech, Siemens, Thermo Fisher.&lt;/p&gt;&lt;/td&gt;&lt;/tr&gt;&lt;tr&gt;&lt;td&gt;SEGMENTI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</si>
  <si>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dei compressori a vapore&lt;/h2&gt;&lt;p&gt;Le dimensioni del mercato dei compressori a vapore stanno crescendo a un ritmo più veloce con tassi di crescita sostanziali negli ultimi anni e si stima che il mercato crescerà in modo significativo nel periodo previsto, ovvero dal 2021 al 2028.&lt;/p&gt;&lt;p&gt;Il serbatoio flash ottiene la condensa rilasciata dagli scambiatori di calore e consente al vapore flash di essere trasferito in una linea a bassa pressione per il riutilizzo altrove, il che ha aumentato la crescita del mercato globale dei compressori a vapore durante il periodo previsto. Il rapporto sul mercato globale dei compressori a vapore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compressori a vapore&lt;/h3&gt;&lt;p&gt;Un compressore a vapore che ripristina il vapore ridotto a una pressione più elevata e lo riutilizza. L'intervallo di pressione richiesto per il funzionamento è compreso tra 0 e 2 MPEG. Intervallo di temperatura delle condizioni operative: 0 - 220 °C. Il vapore a media e alta pressione impedisce lo scarico della condensa, la bassa pressione nella linea di recupero della condensa induce parte del fluido a "tornare" in vapore. Questo vapore flash fornisce energia termica utile che, se agglomerata, può servire a migliorare l'efficienza dell'impianto e ridurre al minimo l'uso di energia. Il vapore flash viene rimosso tramite centrifugazione, dando origine allo spreco di energia termica. La pressione o la temperatura del vapore flash recuperabile è relativamente bassa rispetto al minimo richiesto per il riutilizzo. Un compressore a vapore è un metodo più appropriato.&lt;/p&gt;&lt;p&gt;Il mercato globale dei compressori a vapore è classificato come di tipo centrifugo e Roots. Un compressore Roots è un compressore a spostamento senza valvole che non ha compressione interna. Quando la camera di compressione entra in contatto con la porta di uscita, l'aria compressa rifluisce nell'alloggiamento dal lato di pressione. I compressori Roots sono spesso utilizzati come pompe per vuoto e anche per il trasporto pneumatico. I compressori centrifughi utilizzano una girante ad alta velocità per aumentare l'energia cinetica del gas, che viene quindi trasformata in pressione aggiuntiva in un passaggio di uscita divergente denominato diffusore. Le possibili applicazioni dei compressori a vapore includono il riscaldamento degli ambienti, la guida dei processi di evaporazione e distillazione, la produzione di vuoto e la produzione di acqua calda.&lt;/p&gt;&lt;h3&gt;Panoramica del mercato globale dei compressori a vapore&lt;/h3&gt;&lt;p&gt;Il compressore a vapore recupera e riutilizza il vapore in eccesso utilizzando una tecnologia di espulsione altamente efficiente, con conseguente riduzione del consumo di energia e dei costi del carburante. L'integrazione di un compressore a vapore è comunemente un buon modo per migliorare la produttività riducendo al minimo la necessità di emettere vapore nell'ambiente. Inoltre, l'installazione di un sistema di compressore a vapore pressurizzato è uno dei più diffusi sistemi di cattura del calore. Il serbatoio flash ottiene la condensa rilasciata dagli scambiatori di calore e consente al vapore flash di essere trasferito in una linea a bassa pressione per il riutilizzo altrove, il che ha aumentato la crescita del mercato globale dei compressori a vapore durante il periodo previsto.&lt;/p&gt;&lt;p&gt;Il flusso di scarto ridotto e il vapore flash vengono semplicemente rimossi tramite centrifugazione. Questo può essere un concetto pericoloso perché perdere vapore spesso significa abbandonare energia utilizzabile. Il costo è molto elevato. C'è un refrigerante pericoloso associato che sta inibendo la crescita del mercato durante i periodi previsti. Il mercato globale dei compressori a vapore è ampiamente associato a condizioni macroeconomiche, requisiti tecnologici e altre variabili e ha un alto livello di innovazione di mercato. Gli investitori evitano i rischi mentre lavorano anche per sviluppare i loro aspetti tecnici.&lt;/p&gt;&lt;h3&gt;Analisi della segmentazione del mercato globale dei compressori a vapore&lt;/h3&gt;&lt;p&gt;Il mercato globale dei compressori a vapore è segmentato in base a prodotto, applicazione e geografia.&lt;/p&gt;&lt;h3&gt;&lt;/h3&gt;&lt;h3&gt;Mercato dei compressori a vapore, per prodotto&lt;/h3&gt;&lt;p&gt;• Roots-Type• Centrifugo&lt;/p&gt;&lt;p&gt;In base al prodotto, il mercato è segmentato in Roots-Type e Centrifugo. Il Centrifugo ha la crescita più elevata del mercato globale dei compressori a vapore nel periodo previsto. I compressori centrifughi utilizzano una girante ad alta velocità per aumentare significativamente l'energia cinetica del gas, che viene quindi generata in pressione extra in un passaggio di scarico divergente rispetto al tipo Roots per tutto il periodo previsto.&lt;/p&gt;&lt;h3&gt;Mercato dei compressori a vapore, per applicazione&lt;/h3&gt;&lt;p&gt;• Industria petrolifera• Industria chimica• Petrolio e gas• Altri&lt;/p&gt;&lt;p&gt;In base all'applicazione, il mercato è segmentato in Industria petrolifera, Industria chimica, Petrolio e gas e Altri. L'industria chimica ha la crescita maggiore del mercato globale dei compressori a vapore nel periodo previsto perché evita lo spreco di energia termica rispetto ad altri segmenti di applicazione nel periodo previsto.&lt;/p&gt;&lt;h3&gt;Mercato dei compressori a vapore, per area geografica&lt;/h3&gt;&lt;p&gt;• Nord America• Europa• Asia-Pacifico• Resto del mondo&lt;/p&gt;&lt;p&gt;In base all'area geografica, il mercato globale dei compressori a vapore è segmentato in Nord America, Europa, Asia-Pacifico e resto del mondo. Si prevede che il Nord America sarà il mercato in più rapida crescita a causa dell'enorme potenziale di sviluppo per soddisfare le crescenti richieste nel periodo previsto rispetto ad altre regioni.&lt;/p&gt;&lt;h3&gt;Attori chiave&lt;/h3&gt;&lt;p&gt;Il rapporto di studio "Global Steam Compressors Market" fornirà preziose informazioni con un'enfasi sul mercato globale. I principali attori del mercato sono &lt;em&gt;&lt;strong&gt;Schutte &amp; Koerting, Dynamic Boosting Systems, Kaishan Compressor, Aerzen, Spiling Technologies, Hitachi, Hangzhou Qianjiang Compressor, TLV.&lt;/strong&gt;&lt;/em&gt;&lt;/p&gt;&lt;p&gt;La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PROFILATE&lt;/td&gt;&lt;td&gt;&lt;p&gt;Schutte &amp;amp; Koerting, Dynamic Boosting Systems, Kaishan Compressor, Aerzen, Spiling Technologies, Hitachi, Hangzhou Qianjiang Compressor, TLV.&lt;/p&gt;&lt;/td&gt;&lt;/tr&gt;&lt;tr&gt;&lt;td&gt;SEGMENTI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</si>
  <si>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dei carrelli manuali in acciaio&lt;/h2&gt;&lt;p&gt;Le dimensioni del mercato dei carrelli manuali in acciaio sono state valutate a 600,62 milioni di USD nel 2024 e si prevede che raggiungeranno i &lt;span style="color: #993300;"&gt;&lt;strong&gt;746,77 milioni di USD entro il 2031,&lt;/strong&gt;&lt;/span&gt; crescendo a un &lt;span style="color: #993300;"&gt;&lt;strong&gt;CAGR del 2,76% &lt;/strong&gt;&lt;/span&gt; dal 2024 al 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dei carrelli manuali in acciaio&lt;/h3&gt;&lt;p&gt;I fattori trainanti del mercato dei carrelli manuali in acciaio possono essere influenzati da vari fattori. Questi possono includere:&lt;/p&gt;&lt;ul&gt;&lt;li&gt;&lt;strong&gt;Settori commerciali e industriali in crescita:&lt;/strong&gt; a seguito della crescita di diversi settori, come produzione, logistica, magazzinaggio e vendita al dettaglio, c'è più che mai bisogno di soluzioni efficaci per la movimentazione dei materiali. In questi settori, i carrelli manuali in acciaio sono fondamentali per lo spostamento delle merci, il che favorisce l'espansione del mercato.&lt;/li&gt;&lt;li&gt;&lt;strong&gt;Attività di e-commerce in crescita:&lt;/strong&gt; poiché l'e-commerce e la vendita al dettaglio online continuano a crescere a un ritmo rapido, le operazioni di magazzino e distribuzione sono diventate sempre più importanti. I carrelli manuali in acciaio e altre efficaci attrezzature per la movimentazione dei materiali sono essenziali per il trasporto rapido e sicuro dei pacchi nei centri di distribuzione e nei magazzini.&lt;/li&gt;&lt;li&gt;&lt;strong&gt;Longevità e capacità di supportare carichi pesanti:&lt;/strong&gt; i carrelli manuali in acciaio sono rinomati per la loro eccezionale resistenza e capacità di supportare carichi di grandi dimensioni. Sono ampiamente utilizzati in molti settori grazie al loro design robusto, che li rende perfetti per applicazioni pesanti.&lt;/li&gt;&lt;li&gt;&lt;strong&gt;Design ergonomico e usabilità:&lt;/strong&gt; i design ergonomici migliorati dei carrelli manuali in acciaio li rendono più facili da usare e meno faticosi fisicamente per i dipendenti. Il comfort e la sicurezza dell'utente sono migliorati da caratteristiche quali maniglie pieghevoli, struttura leggera e design delle ruote migliori.&lt;/li&gt;&lt;li&gt;&lt;strong&gt;Efficienza in magazzino e catene di fornitura:&lt;/strong&gt; la necessità di attrezzature per la movimentazione dei materiali affidabili ed efficienti deriva dal desiderio di aumentare l'efficacia delle operazioni di magazzino e della catena di fornitura. La movimentazione degli articoli è ottimizzata con l'uso di carrelli manuali in acciaio, che migliorano l'efficienza operativa complessiva.&lt;/li&gt;&lt;li&gt;&lt;strong&gt;Sviluppo edilizio e infrastrutturale:&lt;/strong&gt; il trasporto di materiali edili nei cantieri richiede soluzioni affidabili per la movimentazione dei materiali dal settore edile. I carrelli manuali in acciaio sono sempre più richiesti nel settore edile a causa del continuo sviluppo ed espansione dei progetti infrastrutturali in tutto il mondo.&lt;/li&gt;&lt;li&gt;&lt;strong&gt;Economia e longevità:&lt;/strong&gt; grazie alla loro durevolezza e alle basse esigenze di manutenzione, i carrelli manuali in acciaio rappresentano un'opzione conveniente. Grazie alla loro resistenza, che garantisce una durata maggiore rispetto ai materiali alternativi, sono il materiale preferito dalle aziende che cercano investimenti a lungo termine.&lt;/li&gt;&lt;li&gt;&lt;strong&gt;Crescente necessità nelle piccole e medie imprese (PMI):&lt;/strong&gt; per migliorare le loro capacità di movimentazione dei materiali, le PMI in vari settori utilizzano sempre più frequentemente i carrelli manuali in acciaio. Questi veicoli sono accessibili alle organizzazioni più piccole che cercano di migliorare l'efficienza operativa grazie alla loro convenienza e versatilità.&lt;/li&gt;&lt;li&gt;&lt;strong&gt;Conformità normativa e di sicurezza:&lt;/strong&gt; l'utilizzo di attrezzature affidabili per la movimentazione dei materiali è fondamentale per rispettare le norme e le leggi sulla sicurezza sul posto di lavoro. I carrelli manuali in acciaio, rinomati per la loro stabilità e sicurezza durante la movimentazione dei carichi, aiutano le aziende a rispettare le leggi sulla sicurezza sul posto di lavoro.&lt;/li&gt;&lt;li&gt;&lt;strong&gt;Innovazioni tecnologiche:&lt;/strong&gt; i carrelli manuali in acciaio sono ora più funzionali e facili da usare grazie a innovazioni tecnologiche come design delle ruote migliorati e l'incorporazione di assistenza motorizzata. L'espansione del mercato è guidata da innovazioni che riducono il lavoro manuale e aumentano la manovrabilità.&lt;/li&gt;&lt;/ul&gt;&lt;h3&gt;Limitazioni del mercato globale dei carrelli manuali in acciaio&lt;/h3&gt;&lt;p&gt;Diversi fattori possono fungere da limitazioni o sfide per il mercato dei carrelli manuali in acciaio. Questi possono includere:&lt;/p&gt;&lt;ul&gt;&lt;li&gt;&lt;strong&gt;Elevati costi di produzione:&lt;/strong&gt; manodopera, materie prime e processi di produzione hanno tutti un impatto finanziario importante sulla produzione di carrelli manuali in acciaio. Le oscillazioni dei prezzi dell'acciaio hanno un impatto specifico sui costi di produzione, che possono aumentare i costi del prodotto finale e potenzialmente diminuire la domanda.&lt;/li&gt;&lt;li&gt;&lt;strong&gt;Seria concorrenza nel settore:&lt;/strong&gt; Ci sono molti produttori che vendono beni comparabili in questo settore, che è molto competitivo. Guerre sui prezzi, margini di profitto in calo e difficoltà nel differenziare gli articoli in base ad attributi e qualità potrebbero derivare da questa feroce rivalità.&lt;/li&gt;&lt;li&gt;&lt;strong&gt;Prodotti come sostituti:&lt;/strong&gt; Il mercato dei carrelli manuali in acciaio potrebbe essere influenzato dalla disponibilità di alternative ai carrelli manuali in composito, alluminio o plastica, che sono spesso più leggeri e più resistenti alla corrosione. I clienti potrebbero preferire questi sostituti in determinate situazioni in cui il peso e la resistenza alla corrosione sono considerazioni importanti.&lt;/li&gt;&lt;li&gt;&lt;strong&gt;Recessi economici:&lt;/strong&gt; Una recessione nell'economia potrebbe comportare una diminuzione della spesa per le attrezzature e dell'attività industriale. Le aziende potrebbero decidere di posticipare o ridurre gli acquisti di nuove attrezzature, in particolare carrelli manuali in acciaio, durante periodi di incertezza economica.&lt;/li&gt;&lt;li&gt;&lt;strong&gt;Problemi di peso e maneggevolezza:&lt;/strong&gt; Sebbene resistenti, i carrelli manuali in acciaio sono più pesanti di quelli in plastica o alluminio. Il loro appeal in applicazioni in cui mobilità e praticità d'uso sono essenziali può essere limitato dal loro peso maggiore, che può renderli più difficili da maneggiare e trasportare.&lt;/li&gt;&lt;li&gt;&lt;strong&gt;Problemi di manutenzione e durata:&lt;/strong&gt; i carrelli manuali in acciaio sono noti per la loro resistenza, ma una manutenzione impropria può causare ruggine e corrosione. A causa della necessità di sostituzioni e manutenzione continua, ciò può comportare un aumento del costo complessivo di proprietà.&lt;/li&gt;&lt;li&gt;&lt;strong&gt;Conformità normativa:&lt;/strong&gt; rispettare gli standard di sicurezza e qualità può essere costoso e difficile. I produttori possono impiegare molto impegno e denaro per assicurarsi che i loro prodotti rispettino diversi standard nazionali, regionali e mondiali.&lt;/li&gt;&lt;li&gt;&lt;strong&gt;Impatto ambientale:&lt;/strong&gt; il consumo di energia e le emissioni durante la produzione, così come le difficoltà di riciclaggio, possono avere un effetto negativo sull'ambiente durante la produzione e lo smaltimento dei prodotti in acciaio. Norme più severe e una crescente consapevolezza delle problematiche ambientali possono presentare difficoltà per il mercato.&lt;/li&gt;&lt;li&gt;&lt;strong&gt;Sviluppi tecnologici nell'automazione:&lt;/strong&gt; l'uso di strumenti di movimentazione manuale come i carrelli in acciaio può essere ridotto grazie agli sviluppi nell'automazione e nella tecnologia di movimentazione dei materiali come la robotica e i veicoli a guida automatica (AGV). Grazie alla loro maggiore efficienza e sicurezza, queste tecnologie possono ridurre la necessità di carrelli convenzionali.&lt;/li&gt;&lt;li&gt;&lt;strong&gt;Interruzioni della catena di fornitura globale:&lt;/strong&gt; restrizioni commerciali, calamità naturali, conflitti geopolitici e altre circostanze possono portare a interruzioni nella catena di fornitura globale di acciaio e componenti correlati. Le interruzioni nella catena di fornitura possono causare ritardi e aumentare le spese per i produttori.&lt;/li&gt;&lt;/ul&gt;&lt;h3&gt;Mercato globale dei carrelli manuali in acciaio: analisi della segmentazione&lt;/h3&gt;&lt;p&gt;Il mercato globale dei carrelli manuali in acciaio è segmentato in base a prodotto, applicazione e area geografica.&lt;/p&gt;&lt;p&gt;&lt;/p&gt;&lt;h3&gt;Mercato dei carrelli manuali in acciaio, per prodotto&lt;/h3&gt;&lt;p&gt;Sotto le 150 libbre150-300 libbre300-600 libbre600-1000 libbreOltre le 1000 libbre&lt;/p&gt;&lt;p&gt;In base al prodotto, il mercato è segmentato in Sotto le 150 libbre, 150-300 libbre, 300-600 libbre, 600-1000 libbre e Oltre le 1000 libbre. Le opzioni e le configurazioni dei carrelli manuali in acciaio possono variare notevolmente a seconda del settore servito; bevande, servizi di ristorazione, catene di supermercati, traslochi, tra gli altri. Pertanto, si prevede che la domanda aumenterà di conseguenza.&lt;/p&gt;&lt;h3&gt;Mercato dei carrelli manuali in acciaio, per applicazione&lt;/h3&gt;&lt;p&gt;Vendite offlineVendite online&lt;/p&gt;&lt;p&gt;Sulla base dell'applicazione, il mercato è segmentato in Vendite offline e Vendite online. Con un'elevata quota di fatturato, il segmento offline guida il mercato globale. I carrelli manuali sono molto richiesti a causa della costante crescita dei settori della vendita al dettaglio e della logistica in tutto il mondo. La crescente industria alimentare stimolerà la domanda di carrelli manuali nel settore della vendita al dettaglio, il che consente una movimentazione più efficiente dei prodotti. Il valore di mercato è aumentato dal crescente numero di supermercati nelle regioni urbane.&lt;/p&gt;&lt;h3&gt;Mercato dei carrelli manuali in acciaio, per area geografica&lt;/h3&gt;&lt;p&gt;Nord AmericaEuropaAsia PacificoResto del mondo&lt;/p&gt;&lt;p&gt;Sulla base dell'analisi regionale, il mercato globale dei carrelli manuali in acciaio è classificato in Nord America, Europa, Asia Pacifico e Resto del mondo. L'Asia Pacifico sembra avere la quota di fatturato più elevata nel mercato globale e si prevede che manterrà questo predominio nel periodo di previsione. Cina e India, due delle principali economie emergenti della regione, contribuiscono in modo significativo alla crescita del mercato regionale. Rapida industrializzazione, aumento del reddito disponibile, aumento del potere d'acquisto e sviluppo delle infrastrutture sono tutte variabili che influenzano il valore del mercato regionale.&lt;/p&gt;&lt;h3&gt;Attori chiave&lt;/h3&gt;&lt;p&gt;Il rapporto di studio "Global Steel Hand Trucks Market" fornirà una preziosa panoramica con un'enfasi sul mercato globale, inclusi alcuni dei principali attori: &lt;em&gt;&lt;strong&gt;Harper Trucks, Milwaukee Hand Trucks (Gleason Industrial Product), Magliner, Little Giant (Brennan Equipment and Manufacturing), Qingdao Huatian Hand Truck, Qingdao Taifa Group, B&amp;P Manufacturing (Craig and Tracy Hewett), Wesco Industrial Products, Maker Group Industry, BIL Group, The Fairbanks Company, Qingdao Giant Industry Trading, Qingdao Xinjiangyuan Power Technology, Qingdao Zhenhua Industrial Group. &lt;/strong&gt;&lt;/em&gt;.&lt;/p&gt;&lt;h3&gt;Ambito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(USD Milioni)&lt;/p&gt;&lt;/td&gt;&lt;/tr&gt;&lt;tr&gt;&lt;td&gt;AZIENDE PRINCIPALI PROFILATE&lt;/td&gt;&lt;td&gt;&lt;p&gt;Harper Trucks, Milwaukee Hand Trucks, Magliner, Little Giant, Qingdao Huatian Hand Truck, Qingdao Taifa Group, B&amp;P Manufacturing.&lt;/p&gt;&lt;/td&gt;&lt;/tr&gt;&lt;tr&gt;&lt;td&gt;SEGMENTI COPERTI&lt;/td&gt;&lt;td&gt;&lt;p&gt;• Per prodotto• Per applicazione•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di panoramica aziendale, approfondimenti aziendali, benchmarking di prodotto e analisi SWOT per i principali attori del mercatoLe prospettive di mercato attuali e future del settore rispetto ai recenti sviluppi che coinvolgono opportunità e driver di crescita, nonché sfide e limitazioni sia delle regioni emergenti che di quelle sviluppateInclude un'analisi approfondita del mercato da diverse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necessità,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</si>
  <si>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class=""&gt;&lt;h2&gt;Dimensioni e previsioni del mercato delle palificazioni in acciaio&lt;/h2&gt;&lt;p&gt;Le dimensioni del mercato delle palificazioni in acciaio sono state valutate a 6920,67 milioni di USD nel 2022 e si prevede che raggiungeranno i &lt;span style="color: #993300;"&gt;&lt;strong&gt;7950,63 milioni di USD entro il 2030&lt;/strong&gt;&lt;/span&gt;, crescendo a un &lt;span style="color: #993300;"&gt;&lt;strong&gt;CAGR dell'1,55% dal 2023 al 2030.&lt;/strong&gt;&lt;/span&gt;&lt;/p&gt;&lt;p&gt;Le economie in rapida crescita dovute all'urbanizzazione e ai crescenti sviluppi infrastrutturali nei paesi in via di sviluppo e sviluppati in tutto il mondo stanno guidando il mercato delle palificazioni in acciaio nel periodo previsto. Il rapporto sul mercato globale delle palificazioni in acciaio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palificazioni in acciaio&lt;/h3&gt;&lt;p&gt;Le palificazioni in acciaio sono un metodo in cui pali in acciaio vengono spinti nel terreno e su cui vengono costruiti ponti o edifici. Le palificazioni in acciaio sono di due tipi, come le palancole in tubi di acciaio e le palancole in lamiera di acciaio. Le palancole in acciaio sono generalmente utilizzate in aree umide in modo che gli edifici non vengano allagati. In base al tipo di prodotto, le palancole in acciaio sono utilizzate principalmente nelle banchine portuali, nelle paratie fluviali, nei muri di contenimento e nei muri di contenimento della terra. Le palancole in acciaio sono disponibili come palancole in acciaio angolari stampate a U o monoblocco, inoltre sono disponibili sul mercato anche palancole in acciaio rivestite per impieghi gravosi. Un altro tipo di prodotto sono le palancole in tubi di acciaio che utilizzano tubi e tubazioni circolari in acciaio che svolgono un ruolo fondamentale come materiali di base per l'ingegneria civile e l'edilizia grazie alla loro qualità uniforme e all'elevata resistenza.&lt;/p&gt;&lt;h3&gt;Panoramica del mercato globale delle palancole in acciaio&lt;/h3&gt;&lt;p&gt;Le economie in rapida crescita dovute all'urbanizzazione e ai crescenti sviluppi infrastrutturali nei paesi in via di sviluppo e sviluppati in tutto il mondo stanno guidando il mercato delle palancole in acciaio nel periodo previsto. Le palancole in acciaio hanno un'ampia gamma di applicazioni in vari settori. Le palancole in acciaio sono ampiamente adottate nei porti, in particolare per moli, dighe e frangiflutti. Inoltre, nell'ingegneria civile urbana per cassoni e muri di contenimento terra, nei ponti come fondazioni in tubi di acciaio e fondazioni in palancole di acciaio e altre applicazioni. Pertanto, un aumento della domanda di applicazioni alla fine guida la domanda di mercato delle palificazioni in acciaio nei prossimi anni. Inoltre, un aumento degli investimenti governativi, l'ampliamento dei progetti e l'ampliamento delle infrastrutture contribuiscono alla crescita del mercato.&lt;/p&gt;&lt;p&gt;Inoltre, lo sviluppo del prodotto offre una resistenza alla trazione elevata, prodotti più affidabili e durevoli che possono sopportare più stress e carico. Pertanto, si prevede che i fattori sopra menzionati guideranno il mercato delle palificazioni in acciaio durante il periodo previsto. Ci sono alcune limitazioni e sfide affrontate che ostacoleranno la crescita del mercato. Una delle sfide principali è la difficoltà nell'installazione delle palificazioni. Le palificazioni in acciaio sono difficili in terreni con ciottoli. Inoltre, potrebbero verificarsi problemi relativi agli assestamenti nelle proprietà adiacenti a causa delle vibrazioni di installazione. Questi fattori potrebbero ostacolare la crescita del mercato delle palificazioni in acciaio fino a un certo punto nel periodo previsto.&lt;/p&gt;&lt;h3&gt;Mercato globale delle palificazioni in acciaio: analisi della segmentazione&lt;/h3&gt;&lt;p&gt;Il mercato globale delle palificazioni in acciaio è segmentato in base a prodotto, applicazione e geografia.&lt;/p&gt;&lt;p&gt;&lt;/p&gt;&lt;h3&gt;Mercato delle palificazioni in acciaio, per prodotto&lt;/h3&gt;&lt;p&gt;• Pali in tubi di acciaio• Palancole in lamiera d'acciaio&lt;/p&gt;&lt;p&gt;In base al prodotto, il mercato è suddiviso in Pali in tubi di acciaio e Palancole in lamiera d'acciaio. Il segmento delle Palancole in lamiera d'acciaio ha detenuto la quota di mercato maggiore e si stima che questo segmento crescerà in modo significativo nel periodo previsto. I fattori possono essere attribuiti alla crescente domanda da parte del settore edile, nonché all'aumento dello sviluppo delle infrastrutture nei paesi in via di sviluppo e sviluppati in tutto il mondo.&lt;/p&gt;&lt;h3&gt;Mercato delle palificazioni in acciaio, per applicazione&lt;/h3&gt;&lt;p&gt;• Porti/Porti• Ingegneria civile urbana• Ponti• Altro&lt;/p&gt;&lt;p&gt;In base all'applicazione, il mercato è suddiviso in Porti/Porti, Ingegneria civile urbana, Ponti e Altro. Si prevede che i segmenti Ingegneria civile urbana e Porti/Porti avranno un CAGR significativo nel periodo di previsione. I fattori possono essere attribuiti alla rapida adozione di prodotti quali pali in tubi di acciaio e palancole in lamiera d'acciaio nel segmento applicativo Ingegneria civile urbana e Porti/Porti.&lt;/p&gt;&lt;h3&gt;Mercato delle palificazioni in acciaio, per area geografica&lt;/h3&gt;&lt;p&gt;• Nord America• Europa• Asia Pacifico• Resto del mondo&lt;/p&gt;&lt;p&gt;Sulla base dell'analisi regionale, il mercato globale delle palificazioni in acciaio è classificato in Nord America, Europa, Asia Pacifico e Resto del mondo. La quota maggiore del mercato sarà dominata dalla regione Asia-Pacifico. Si prevede che fattori quali investimenti e sviluppo industriale e infrastrutturale in corso in economie in via di sviluppo come Cina e India guideranno il mercato delle palificazioni in acciaio nella regione Asia-Pacifico durante il periodo previsto.&lt;/p&gt;&lt;h3&gt;Attori chiave&lt;/h3&gt;&lt;p&gt;Il rapporto di studio "Global Steel Piling Market" fornirà informazioni preziose con un'enfasi sul mercato globale. I principali attori del mercato sono &lt;em&gt;&lt;strong&gt;Meever, Nippon Steel &amp;amp; Sumitomo Metal, JFE, Valiant Steel, ESC Group, EVRAZ, TMK IPSCO, Zekelman Industries, Northwest Pipe Company, US Steel, Welpun Tubular LLC, American Steel Pipe, Tenaris, Trinity, Vallourec, Jianhua Construction Materials Group, Skyline Steel. &lt;/strong&gt;&lt;/em&gt;La sezione del panorama competitivo include anche strategie di sviluppo chiave, quote di mercato e analisi del ranking di mercato dei player sopra menzionati a livello globale.&lt;/p&gt;&lt;h3&gt;Sviluppi chiave&lt;/h3&gt;&lt;p&gt;&lt;/p&gt;&lt;h4&gt;Partnership, espansione aziendale e lancio di prodotti&lt;/h4&gt;&lt;p&gt;• A febbraio 2022, ECS Group ha annunciato oggi il lancio di New Abilities, il secondo pilastro del nuovo concetto Augmented GSA dell'azienda. In qualità di GSSA leader a livello mondiale, il loro obiettivo è fornire il massimo supporto ai nostri clienti in questo ambiente in continua evoluzione, quando e dove ne hanno bisogno.&lt;/p&gt;&lt;p&gt;• A maggio 2022, ENCO Utility Services ed ESC Partners hanno unito le forze. ENCO, il principale fornitore nazionale di servizi per clienti e servizi di pubblica utilità, offre tutte le funzioni di assistenza clienti, progettazione, ingegneria, costruzione e operazioni di servizi di pubblica utilità, nonché impianti di generazione solare su scala di pubblica utilità. L'offerta Smart Cities and Utility di United aumenta la produttività fornendo soluzioni di assistenza clienti, gestione delle utility di alta qualità e implementazione IT senza interruzioni.&lt;/p&gt;&lt;p&gt;• Ad aprile 2022, Valiant Organics Limited è un rinomato produttore di prodotti chimici speciali in India con una storia di tre decenni. La società ha prodotto e fornito ininterrottamente prodotti chimici speciali sia nei mercati nazionali che internazionali, supportata da una vasta esperienza nel settore e conoscenza del dominio, nonché da un solido modello aziendale e vantaggi competitivi.&lt;/p&gt;&lt;h4&gt;Fusioni e acquisizioni&lt;/h4&gt;&lt;p&gt;• A gennaio 2020, Tenaris ha completato la sua acquisizione precedentemente annunciata di IPSCO Tubulars, Inc., un produttore di tubi in acciaio negli Stati Uniti, da PAO TMK. A seguito di adeguamenti contrattuali, il prezzo di acquisizione è stato determinato su base cash-free, debt-free e l'importo finale è stato pagato in contanti.&lt;/p&gt;&lt;p&gt;• A luglio 2021, JSW Steel ha completato l'acquisizione della divisione acciaio di Welspun. Per 848 crore, la società ha annunciato l'acquisizione dell'attività di lamiere e bobine di acciaio di Welspun.&lt;/p&gt;&lt;h3&gt;Ambito del rapporto&lt;/h3&gt;&lt;div class="row"&gt;&lt;div class="col-sm-12"&gt;&lt;table border="1"&gt;&lt;tbody&gt;&lt;tr&gt;&lt;th&gt;Attributi del rapporto&lt;/th&gt;&lt;th&gt;Dettagli&lt;/th&gt;&lt;/tr&gt;&lt;tr&gt;&lt;td&gt;Periodo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(milioni di USD)&lt;/p&gt;&lt;/td&gt;&lt;/tr&gt;&lt;tr&gt;&lt;td&gt;Aziende chiave profilate&lt;/td&gt;&lt;td&gt;&lt;p&gt;Meever, Nippon Steel e Sumitomo Metal, JFE, Valiant Steel, ESC Group, EVRAZ, TMK IPSCO, Zekelman Industries, Northwest Pipe Company.&lt;/p&gt;&lt;/td&gt;&lt;/tr&gt;&lt;tr&gt;&lt;td&gt;Segmenti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segmento&lt;/p&gt;&lt;/td&gt;&lt;/tr&gt;&lt;/tbody&gt;&lt;/table&gt;&lt;/div&gt;&lt;/div&gt;&lt;h4 style="display: none;"&gt;Report sulle tendenze principali:&lt;/h4&gt;&lt;p style="display: none;"&gt;&lt;/p&gt;&lt;p style="display: none;"&gt;&lt;/p&gt;&lt;h4&gt;Metodologia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</si>
  <si>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dei pali in tubi d'acciaio&lt;/h2&gt;&lt;p&gt;Le dimensioni del mercato dei pali in tubi d'acciaio sono state valutate a 12,57 miliardi di USD nel 2024 e si prevede che raggiungeranno i &lt;span style="color: #993300;"&gt;&lt;strong&gt;46,27 miliardi di USD entro il 2031,&lt;/strong&gt;&lt;/span&gt; con una crescita a un &lt;span style="color: #993300;"&gt;&lt;strong&gt;CAGR del 5,95%&lt;/strong&gt;&lt;/span&gt; durante il periodo previsto dal 2024 al 2031.&lt;/p&gt;&lt;p&gt;I crescenti sviluppi infrastrutturali nei paesi in via di sviluppo e in quelli sviluppati dovuti alla rapida crescita dell'urbanizzazione, insieme alle economie in crescita in tutto il mondo, favoriranno la crescita del mercato dei pali in tubi d'acciaio nel periodo previsto. Il rapporto sul mercato globale dei pali in tubi d'acciaio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pali in tubi di acciaio&lt;/h3&gt;&lt;p&gt;I pali in acciaio sono un metodo in cui i pali in acciaio vengono spinti nel terreno e su cui vengono costruiti ponti o edifici. I pali in acciaio sono di due tipi, come i pali in tubi di acciaio e le palancole in lamiera di acciaio. I pali in tubi di acciaio sono un tipo di palificazione in acciaio semplice e facile da capire. In queste strutture di palificazione, i tubi in acciaio vengono spinti nel terreno, in particolare con grandi martelli a percussione. La struttura del palo cambia in base alle condizioni del terreno e alle aspettative di supporto, consentendo ai sistemi di pali di essere adattati a qualsiasi esigenza specifica, poiché la struttura è in acciaio e può sopportare carichi estremamente pesanti. I pali in tubi di acciaio utilizzano tubi e condotte circolari in acciaio che svolgono un ruolo fondamentale come materiali di base per l'ingegneria civile e l'edilizia grazie alla loro qualità uniforme e all'elevata resistenza.&lt;/p&gt;&lt;h3&gt;Panoramica del mercato globale dei pali in tubi di acciaio&lt;/h3&gt;&lt;p&gt;L'aumento degli sviluppi infrastrutturali nei paesi in via di sviluppo e in quelli sviluppati dovuto alla rapida crescita dell'urbanizzazione, unita alle economie in crescita in tutto il mondo, favorirà la crescita del mercato dei pali in tubi di acciaio nel periodo previsto. I pali in tubi di acciaio offrono una grande capacità portante, quindi sono in grado di sopportare una grande forza di impatto e di raggiungere uno strato portante solido. Offrono anche una grande resistenza alla flessione, poiché è possibile aspettarsi un'elevata resistenza orizzontale grazie alla grande rigidità della sezione e alla resistenza alla flessione. Inoltre, le elevate prestazioni di deformazione e la duttilità garantiscono in modo evidente la sicurezza di una struttura durante un terremoto.&lt;/p&gt;&lt;p&gt;Grazie alle proprietà sopra menzionate, è ampiamente adottato nelle costruzioni tra porti/porti, ingegneria civile urbana e industrie di ponti in tutto il mondo, in ultima analisi guida il mercato dei pali in tubi d'acciaio. Inoltre, un aumento degli investimenti governativi, l'ampliamento dei progetti e l'ampliamento delle infrastrutture contribuiscono alla crescita del mercato. Si prevede che questi fattori guideranno il mercato dei pali in tubi d'acciaio durante il periodo previsto.&lt;/p&gt;&lt;p&gt;Ci sono alcune limitazioni e sfide affrontate che ostacoleranno la crescita del mercato. Una delle sfide principali è la difficoltà nell'installazione dei pali in tubi d'acciaio. La palificazione dei tubi d'acciaio è difficile in terreni con ciottoli. Inoltre, potrebbero verificarsi problemi relativi agli assestamenti nelle proprietà adiacenti a causa delle vibrazioni di installazione. Questi fattori potrebbero ostacolare la crescita del mercato dei pali in tubi d'acciaio fino a un certo punto nel periodo previsto.&lt;/p&gt;&lt;h3&gt;Mercato globale dei pali in tubi d'acciaio: analisi della segmentazione&lt;/h3&gt;&lt;p&gt;Il mercato globale dei pali in tubi d'acciaio è segmentato in base a prodotto, applicazioni e geografia.&lt;/p&gt;&lt;p&gt;&lt;/p&gt;&lt;h3&gt;Mercato dei pali in tubi d'acciaio, per prodotto&lt;/h3&gt;&lt;p&gt;• Tubo saldato a spirale• Tubo saldato a resistenza elettrica• Tubo saldato ad arco sommerso doppio&lt;/p&gt;&lt;p&gt;In base al prodotto, il mercato è suddiviso in tubo saldato a spirale, tubo saldato a resistenza elettrica e tubo saldato ad arco sommerso doppio. Si stima che il segmento dei tubi saldati a spirale crescerà a un CAGR significativo nel periodo previsto. I fattori possono essere attribuiti all'elevata resistenza del tubo saldato a spirale rispetto al tubo saldato dritto. Mentre si prevede che anche il segmento dei tubi saldati ad arco sommerso doppio crescerà moderatamente durante il periodo previsto.&lt;/p&gt;&lt;h3&gt;Mercato dei pali in tubi d'acciaio, per applicazione&lt;/h3&gt;&lt;p&gt;• Porti/Porti• Ingegneria civile urbana• Ponti• Altro&lt;/p&gt;&lt;p&gt;In base all'applicazione, il mercato è suddiviso in Porti/Porti, Ingegneria civile urbana, Ponti e Altro. I fattori possono essere attribuiti alla rapida adozione di prodotti di pali in tubi d'acciaio come tubi saldati a spirale, tubi saldati a resistenza elettrica e pali in tubi saldati ad arco sommerso doppio nel segmento applicativo Ingegneria civile urbana e Porti/Porti.&lt;/p&gt;&lt;h3&gt;Mercato dei pali in tubi d'acciaio, per area geografica&lt;/h3&gt;&lt;p&gt;• Nord America• Europa• Asia Pacifico• Resto del mondo&lt;/p&gt;&lt;p&gt;In base all'analisi regionale, il mercato è classificato in Nord America, Europa, Asia Pacifico e Resto del mondo. La quota maggiore del mercato sarà dominata dalla regione Asia Pacifico. Si prevede che fattori quali investimenti e sviluppo industriale e infrastrutturale in corso nelle economie in via di sviluppo come Cina, India nella regione, anche in Giappone in quanto garantiscono la sicurezza di una struttura durante un terremoto, guideranno il mercato dei pali in tubi d'acciaio nella regione Asia-Pacifico durante il periodo previsto.&lt;/p&gt;&lt;h3&gt;Attori chiave&lt;/h3&gt;&lt;p&gt;Il rapporto di studio "Global Steel Pipe Piles Market" fornirà informazioni preziose con un'enfasi sul mercato globale. I principali attori del mercato sono &lt;em&gt;&lt;strong&gt;Meever, Nippon Steel &amp; Sumitomo Metal, JFE, Valiant Steel, ESC Group, EVRAZ, TMK IPSCO, Zekelman Industries, Northwest Pipe Company, US Steel, Welpun Tubular, American Steel Pipe, Tenaris, Trinity, Vallourec, Jianhua Construction Materials Group, Skyline Steel. &lt;/strong&gt;&lt;/em&gt;La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profilate&lt;/td&gt;&lt;td&gt;&lt;p&gt;Meever, Nippon Steel &amp;amp; Sumitomo Metal, JFE, Valiant Steel, ESC Group, EVRAZ, TMK IPSCO, Zekelman Industries, Northwest Pipe Company, US Steel, Welpun Tubular, American Steel Pipe, Tenaris, Trinity, Vallourec, Jianhua Construction Materials Group, Skyline Steel.&lt;/p&gt;&lt;/td&gt;&lt;/tr&gt;&lt;tr&gt;&lt;td&gt;Segmenti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</si>
  <si>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ferrovie in acciaio&lt;/h2&gt;&lt;p&gt;Le dimensioni del mercato delle ferrovie in acciaio stanno crescendo a un ritmo moderato con tassi di crescita sostanziali negli ultimi anni e si stima che il mercato crescerà in modo significativo nel periodo previsto, ovvero dal 2023 al 2030.&lt;/p&gt;&lt;p&gt;I crescenti sviluppi economici tra i paesi hanno portato ad aumentare la costruzione di trasporti ferroviari urbani insieme a crescenti investimenti nelle infrastrutture in tutto il mondo. I governi stanno fornendo finanziamenti attraverso casse fiscali e prestiti per grandi progetti. Questi fattori alla fine promuovono il mercato delle ferrovie in acciaio negli anni a venire. Il rapporto sul mercato globale delle ferrovie in acciaio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rotaie in acciaio&lt;/h3&gt;&lt;p&gt;La rotaia in acciaio guida le ruote del treno o altri elementi di avanzamento, sopportando l'enorme stress della ruota quando passa un treno e trasferendolo anche alle traversine. La rotaia in acciaio deve offrire una superficie di rotolamento continua e liscia con una resistenza minima. Le rotaie in acciaio sono prodotte utilizzando acciaio. Le rotaie in acciaio possiedono proprietà quali resistenza all'usura e alle crepe. Inoltre, hanno resistenza alle crepe superficiali o alla fatica, lunga durata della fatica e sono privi di crepe interne. Queste proprietà dipendono e cambiano in base alla composizione dell'acciaio e controllando il raffreddamento della rotaia.&lt;/p&gt;&lt;h3&gt;Panoramica del mercato globale delle rotaie in acciaio&lt;/h3&gt;&lt;p&gt;I crescenti sviluppi economici tra i paesi hanno portato ad aumentare la costruzione di trasporti ferroviari urbani insieme a crescenti investimenti nelle infrastrutture in tutto il mondo. I governi stanno fornendo finanziamenti attraverso casse fiscali e prestiti per grandi progetti. Questi fattori alla fine promuovono il mercato delle rotaie in acciaio negli anni a venire. Sia i paesi sviluppati che quelli in via di sviluppo contribuiscono con una quota importante del budget per gli sviluppi infrastrutturali in tutto il mondo. Inoltre, a causa dell'aumento della popolazione e dell'urbanizzazione, c'è una notevole pressione sulle infrastrutture. Pertanto, sono stati annunciati progetti infrastrutturali multimiliardari in tutto il mondo.&lt;/p&gt;&lt;p&gt;Poiché le ferrovie sono un settore importante dell'industria delle infrastrutture, c'è un aumento della domanda di rotaie in acciaio. Pertanto, si prevede che i fattori sopra menzionati guideranno il mercato delle rotaie in acciaio nel periodo previsto. Ci sono alcune limitazioni e sfide che ostacoleranno la crescita del mercato. Una delle sfide principali è la crescita limitata della domanda, che ostacola i nuovi entranti o le nuove aggiunte di capacità. Pertanto i produttori preferiscono altri prodotti da costruzione a causa di una domanda migliore. Questi fattori potrebbero ostacolare il mercato delle rotaie in acciaio fino a un certo punto.&lt;/p&gt;&lt;h3&gt;Mercato globale delle rotaie in acciaio: analisi della segmentazione&lt;/h3&gt;&lt;p&gt;Il mercato globale delle rotaie in acciaio è segmentato in base a prodotto, applicazione e geografia.&lt;/p&gt;&lt;p&gt;&lt;/p&gt;&lt;h3&gt;Mercato delle rotaie in acciaio, per prodotto&lt;/h3&gt;&lt;p&gt;• Rotaie in acciaio ad alta velocità• Rotaie in acciaio per impieghi gravosi• Rotaie in acciaio per traffico misto• Rotaie per gru&lt;/p&gt;&lt;p&gt;In base al prodotto, il mercato è suddiviso in Rotaie in acciaio ad alta velocità, Rotaie in acciaio per impieghi gravosi, Rotaie in acciaio per traffico misto e Rotaie per gru. Il segmento High-Speed Steel Rail ha detenuto la quota di mercato maggiore e si prevede che crescerà a un CAGR significativo nel periodo previsto.&lt;/p&gt;&lt;h3&gt;Mercato delle rotaie in acciaio, per applicazione&lt;/h3&gt;&lt;p&gt;• Linee ferroviarie• Rotaie del tram• Attrezzature in movimento&lt;/p&gt;&lt;p&gt;In base all'applicazione, il mercato è suddiviso in linee ferroviarie, rotaie del tram e attrezzature in movimento. Si prevede che il segmento delle linee ferroviarie e delle rotaie del tram avrà un CAGR significativo nel periodo previsto. I fattori possono essere attribuiti ai crescenti sviluppi economici nei paesi in via di sviluppo e nei paesi sviluppati, che alla fine guidano la crescita delle linee ferroviarie e delle rotaie del tram in tutto il mondo.&lt;/p&gt;&lt;h3&gt;Mercato delle rotaie in acciaio, per area geografica&lt;/h3&gt;&lt;p&gt;• Nord America• Europa• Asia Pacifico• Resto del mondo&lt;/p&gt;&lt;p&gt;Sulla base dell'analisi regionale, il mercato globale delle rotaie in acciaio è classificato in Nord America, Europa, Asia Pacifico e Resto del mondo. La quota maggiore del mercato sarà dominata dalla regione Asia Pacifico. La crescita delle infrastrutture nella regione attraverso i paesi in via di sviluppo come India e Cina guida il mercato delle ferrovie in acciaio. La capacità maggiore delle ferrovie è stata aggiunta dalla Cina negli ultimi anni, inoltre la Cina si sta concentrando su progetti come One Belt One Road (OBOR) che aiuteranno il mercato nel periodo previsto. Si prevede che la regione nordamericana crescerà in modo significativo poiché il governo degli Stati Uniti prevede di spendere una quota di bilancio massiccia per le infrastrutture nei prossimi anni.&lt;/p&gt;&lt;h3&gt;Attori chiave&lt;/h3&gt;&lt;p&gt;Il rapporto di studio "Global Steel Rail Market" fornirà preziose informazioni con un'enfasi sul mercato globale. I principali attori del mercato sono &lt;em&gt;&lt;strong&gt;LB Foster Company, Liberty Group, Steel Dynamics, Inc, Nippon Steel e Sumitomo Metal Corporation (NSSMC), JFE Steel, KARDEMIR, Jersey Shore Steel Company, Harmer Steel Products Company, British Steel, Steel Authority of India Limited, ArcelorMittal, EVRAZ Group SA, Voestalpine High Performance Metals Argentina SA, United Industrial, AGICO Group, Shanghai Suyu Railway Fastener (SUYU), Kunshan Alex Railway Fastening, Anshan Zizhu International, Metinvest. &lt;/strong&gt;&lt;/em&gt;La sezione del panorama competitivo include anche strategie di sviluppo chiave, quote di mercato e analisi della classifica di mercato dei player sopra menzionati a livello globale.&lt;/p&gt;&lt;h3&gt;Sviluppi chiave&lt;/h3&gt;&lt;p&gt;&lt;/p&gt;&lt;h4&gt;Partnership, espansione aziendale e lancio di prodotti&lt;/h4&gt;&lt;p&gt;• A settembre 2021, i funzionari del Maryland hanno accolto quattro grandi super gru nel porto di Baltimora, che consentiranno a uno dei motori economici più importanti dello stato di gestire ancora più merci e creare posti di lavoro. Le gru saranno utilizzate presso il Seagirt Marine Terminal, dove la Maryland Port Administration e Ports America Chesapeake hanno recentemente completato la costruzione e il dragaggio di un secondo attracco profondo 50 piedi. Il secondo attracco profondo consente al porto di Baltimora di ospitare due grandi navi cargo contemporaneamente. Successivamente, le gru verranno smontate sui binari del molo, dove le sottostrutture verranno "sollevate".&lt;/p&gt;&lt;p&gt;• Nell'ottobre 2021, LB Foster Company ha recentemente introdotto un nuovo servizio per fornire accessibilità al linguaggio dei segni per le sue unità di visualizzazione digitale Inform Media fisse e mobili, attualmente disponibili per gli operatori di sistemi di trasporto ferroviario e aereo nelle Americhe e in Europa. Gli innovativi totem di visualizzazione digitale mobili, wireless e alimentati a batteria dell'azienda forniscono importanti informazioni sui viaggi, sulle interruzioni e sul proseguimento del viaggio ai passeggeri.&lt;/p&gt;&lt;h4&gt;Fusioni e acquisizioni&lt;/h4&gt;&lt;p&gt;• Nel marzo 2020, una società cinese ha completato l'acquisizione di British Steel. Secondo Jingye Group, la mossa salverà oltre 3.000 posti di lavoro a Scunthorpe e Teesside, modernizzando al contempo le acciaierie delle città.&lt;/p&gt;&lt;p&gt;• Ad agosto 2020, Liberty Steel Group, che quest'anno ha pagato 500 crore di rupie per Adhunik Metaliks (AML), è alla ricerca di altre acquisizioni in India. Il gruppo prevede una rapida crescita dell'economia indiana una volta che il paese sarà libero dal blocco. Con l'acquisizione di AML, Liberty intende aumentare la capacità del suo impianto di Odisha a 1 milione di tonnellate. Lo stabilimento, che era stato chiuso per cinque anni, riaprirà il mese prossimo, salvando 2.200 posti di lavoro, secondo i massimi funzionari di Liberty.&lt;/p&gt;&lt;h3&gt;Ambito del rapporto&lt;/h3&gt;&lt;div class="row"&gt;&lt;div class="col-sm-12"&gt;&lt;table border="1"&gt;&lt;tbody&gt;&lt;tr&gt;&lt;th&gt;Attributi del rapporto&lt;/th&gt;&lt;th&gt;Dettagli&lt;/th&gt;&lt;/tr&gt;&lt;tr&gt;&lt;td&gt;Periodo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chiave profilate&lt;/td&gt;&lt;td&gt;&lt;p&gt;LB Foster Company, Liberty Group, Steel Dynamics, Inc, Nippon Steel e Sumitomo Metal Corporation (NSSMC), JFE Steel, KARDEMIR, Jersey Shore Steel Company.&lt;/p&gt;&lt;/td&gt;&lt;/tr&gt;&lt;tr&gt;&lt;td&gt;Segmenti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segmento&lt;/p&gt;&lt;/td&gt;&lt;/tr&gt;&lt;/tbody&gt;&lt;/table&gt;&lt;/div&gt;&lt;/div&gt;&lt;h4 style="display: none;"&gt;Report sulle tendenze principali:&lt;/h4&gt;&lt;p style="display: none;"&gt;&lt;/p&gt;&lt;p style="display: none;"&gt;&lt;/p&gt;&lt;h4&gt;Metodologia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</si>
  <si>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dei cateteri a palloncino per stent&lt;/h2&gt;&lt;p&gt;Le dimensioni del mercato dei cateteri a palloncino per stent stanno crescendo a un ritmo moderato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&lt;/b&gt;&lt;/label&gt;&lt;/div&gt;&lt;p&gt;&lt;/p&gt;&lt;h3&gt;Driver del mercato globale dei cateteri a palloncino per stent&lt;/h3&gt;&lt;p&gt;I driver di mercato per il mercato dei cateteri a palloncino per stent possono essere influenzati da vari fattori. Questi possono includere:&lt;/p&gt;&lt;ul&gt;&lt;li&gt;&lt;strong&gt;Crescente prevalenza di disturbi vascolari:&lt;/strong&gt; la necessità di cateteri a palloncino per stent graft è guidata dalla crescente prevalenza di disturbi vascolari, che includono malattie delle arterie periferiche, aneurismi aortici e altre condizioni cardiovascolari. Un trattamento efficace di queste malattie richiede queste apparecchiature.&lt;/li&gt;&lt;li&gt;&lt;strong&gt;Crescente popolazione anziana:&lt;/strong&gt; con l'invecchiamento delle persone in tutto il mondo, diventano più vulnerabili alle malattie vascolari e alle loro conseguenze, il che aumenta la necessità di procedure mediche come gli stent graft con catetere a palloncino. Questi dispositivi sono spesso necessari alla popolazione anziana per ricevere terapie vascolari di successo.&lt;/li&gt;&lt;li&gt;&lt;strong&gt;Progressi della tecnologia medica:&lt;/strong&gt; il mercato sta crescendo grazie ai continui miglioramenti della tecnologia medica, come la creazione di sofisticati cateteri a palloncino per stent graft con materiali migliori, design migliori e funzionalità aumentata. Le procedure sono ora più sicure, più efficienti e più semplici da eseguire grazie a questi sviluppi.&lt;/li&gt;&lt;li&gt;Un numero crescente di pazienti e professionisti sanitari sta scegliendo procedure mini-invasive per i loro vantaggi, che includono tempi di recupero più rapidi, meno problemi e degenze ospedaliere più brevi. I cateteri a palloncino per stent graft sono essenziali per questi trattamenti vascolari mini-invasivi.&lt;/li&gt;&lt;li&gt;&lt;strong&gt;Crescente riconoscimento e identificazione delle malattie vascolari:&lt;/strong&gt; la diagnosi precoce e il trattamento dei disturbi vascolari sono resi possibili da una maggiore consapevolezza della condizione e dai progressi negli strumenti diagnostici. Di conseguenza, più pazienti ricevono diagnosi e trattamento precoci, il che aumenta la domanda di cateteri a palloncino per stent graft.&lt;/li&gt;&lt;li&gt;&lt;strong&gt;Sviluppi tecnologici nell'imaging e nella diagnostica:&lt;/strong&gt; la diagnosi accurata e l'impianto preciso dei cateteri a palloncino per stent graft sono resi possibili dai progressi nelle tecnologie di imaging, tra cui TC, RM e ultrasuoni. L'imaging migliorato incoraggia risultati terapeutici migliori e promuove l'uso di questi gadget.&lt;/li&gt;&lt;li&gt;&lt;strong&gt;Politiche di pagamento vantaggiose:&lt;/strong&gt; un numero maggiore di pazienti sceglie interventi vascolari, come le operazioni di stent graft, quando le compagnie assicurative governative e commerciali offrono politiche di pagamento vantaggiose per queste procedure. Ciò aumenta la necessità di cateteri a palloncino utilizzati nell'innesto di stent.&lt;/li&gt;&lt;li&gt;&lt;strong&gt;Crescente spesa sanitaria:&lt;/strong&gt; l'accesso a procedure e attrezzature mediche all'avanguardia è migliorato dalla crescente spesa sanitaria, soprattutto nelle nazioni emergenti. Il mercato dei cateteri a palloncino per stent graft sta crescendo a seguito dell'aumento della spesa in servizi e infrastrutture sanitarie.&lt;/li&gt;&lt;li&gt;&lt;strong&gt;Crescente numero di interventi chirurgici vascolari:&lt;/strong&gt; con l'aumento della frequenza dei problemi vascolari, cresce la necessità di cateteri a palloncino per stent graft, spinta dal crescente numero di interventi chirurgici vascolari condotti a livello globale. Questi strumenti sono essenziali per buoni risultati chirurgici.&lt;/li&gt;&lt;/ul&gt;&lt;h3&gt;Limitazioni del mercato globale dei cateteri a palloncino per stent graft&lt;/h3&gt;&lt;p&gt;Diversi fattori possono agire come limitazioni o sfide per il mercato dei cateteri a palloncino per stent graft. Questi possono includere:&lt;/p&gt;&lt;ul&gt;&lt;li&gt;&lt;strong&gt;Procedure costose:&lt;/strong&gt; rispetto agli interventi chirurgici convenzionali, le procedure mini-invasive che utilizzano cateteri a palloncino per stent graft potrebbero essere costose. L'accesso dei pazienti potrebbe essere limitato dall'elevato costo delle operazioni, in particolare nelle aree con copertura assicurativa e risorse sanitarie inadeguate.&lt;/li&gt;&lt;li&gt;&lt;strong&gt;Difficoltà con il rimborso:&lt;/strong&gt; diverse aree geografiche e sistemi sanitari potrebbero avere linee guida di rimborso diverse per le procedure mini-invasive. L'adozione da parte degli operatori sanitari di cateteri a palloncino per stent graft potrebbe essere influenzata dall'incertezza o dalle modifiche alle tariffe di pagamento e alle linee guida di copertura.&lt;/li&gt;&lt;li&gt;&lt;strong&gt;Ostacoli normativi:&lt;/strong&gt; le autorità sanitarie come la FDA negli Stati Uniti e la procedura di marcatura CE in Europa hanno rigide normative che disciplinano i cateteri a palloncino per stent graft. Ottenere le autorizzazioni normative potrebbe essere costoso e richiedere molto tempo, il che ritarda l'introduzione di nuovi articoli sul mercato.&lt;/li&gt;&lt;li&gt;&lt;strong&gt;Requisiti dei dati clinici:&lt;/strong&gt; la sicurezza e l'efficacia dei cateteri a palloncino per stent graft sono state dimostrate e gli enti normativi e gli operatori sanitari hanno spesso bisogno di solidi dati clinici a supporto di questa affermazione. Gli studi clinici potrebbero richiedere molto tempo e risorse per essere completati al fine di produrre dati sufficienti.&lt;/li&gt;&lt;li&gt;&lt;strong&gt;Complessità tecnologica:&lt;/strong&gt; sono necessari metodi di ingegneria e produzione avanzati per produrre i sofisticati dispositivi medici noti come cateteri a palloncino per stent graft. Può essere difficile e costoso sviluppare e produrre questi dispositivi in conformità con le normative.&lt;/li&gt;&lt;li&gt;&lt;strong&gt;Richiami di prodotti e problemi di sicurezza:&lt;/strong&gt; eventi avversi correlati ai cateteri a palloncino per stent graft, richiami di prodotti e problemi di sicurezza possono minare la fiducia dei clienti e attirare l'attenzione delle autorità di regolamentazione. Affinché un prodotto venga accettato e prosperi sul mercato, è necessario mantenere qualità e sicurezza.&lt;/li&gt;&lt;li&gt;&lt;strong&gt;Concorrenza delle terapie alternative:&lt;/strong&gt; la chirurgia aperta convenzionale, la medicina e altri metodi minimamente invasivi sono alcune delle alternative ai cateteri a palloncino per stent graft. Gli operatori sanitari possono selezionare terapie alternative in base alle raccomandazioni cliniche, ai criteri specifici del paziente e ai vincoli finanziari.&lt;/li&gt;&lt;li&gt;&lt;strong&gt;Rimborso limitato per trattamenti innovativi:&lt;/strong&gt; inizialmente, i pagatori sanitari potrebbero non rimborsare completamente i trattamenti innovativi che impiegano cateteri a palloncino per stent graft. Ciò potrebbe scoraggiare i professionisti sanitari dall'implementare nuovi metodi e attrezzature fino a quando non saranno finalizzate le linee guida per i pagamenti.&lt;/li&gt;&lt;li&gt;&lt;strong&gt;Requisiti per istruzione e formazione:&lt;/strong&gt; l'uso di cateteri a palloncino per stent graft per operazioni minimamente invasive richiede conoscenze e formazione specifiche. L'adozione di queste procedure potrebbe essere ostacolata dall'accesso limitato a medici qualificati e programmi di formazione, soprattutto in località svantaggiate o rurali.&lt;/li&gt;&lt;li&gt;&lt;strong&gt;Interruzioni della catena di fornitura globale:&lt;/strong&gt; eventi come restrizioni commerciali, catastrofi naturali e conflitti geopolitici possono avere un impatto sulla catena di fornitura globale per le attrezzature mediche, inclusi i cateteri a palloncino per stent graft. Le interruzioni della catena di fornitura possono comportare maggiori spese e ritardi nella disponibilità del prodotto.&lt;/li&gt;&lt;/ul&gt;&lt;h3&gt;Analisi di segmentazione&lt;/h3&gt;&lt;p&gt;Il mercato globale dei cateteri a palloncino per stent graft è segmentato in base a tipo di prodotto, applicazione, utente finale e area geografica.&lt;/p&gt;&lt;h3&gt;&lt;/h3&gt;&lt;h3&gt;Mercato dei cateteri a palloncino per stent graft, per tipo di prodotto&lt;/h3&gt;&lt;ul&gt;&lt;li&gt;&lt;strong&gt;Cateteri a palloncino non conformi:&lt;/strong&gt; cateteri a palloncino con una struttura rigida progettati per la dilatazione ad alta pressione degli stent graft.&lt;/li&gt;&lt;li&gt;&lt;strong&gt;Cateteri a palloncino conformi:&lt;/strong&gt; cateteri a palloncino con una struttura flessibile progettata per adattarsi alla forma del vaso durante la dilatazione.&lt;/li&gt;&lt;li&gt;&lt;strong&gt;Cateteri a palloncino semi-conformi:&lt;/strong&gt; cateteri a palloncino con proprietà intermedie tra palloncini non conformi e conformi, che offrono un equilibrio tra rigidità e flessibilità.&lt;/li&gt;&lt;li style="list-style-type: nessuno;"&gt;&lt;/li&gt;&lt;/ul&gt;&lt;h3&gt;Mercato dei cateteri a palloncino per stent graft, per applicazione&lt;/h3&gt;&lt;ul&gt;&lt;li&gt;&lt;strong&gt;Riparazione endovascolare dell'aneurisma (EVAR):&lt;/strong&gt; trattamento degli aneurismi aortici addominali (AAA) e degli aneurismi aortici toracici (TAA) mediante stent graft somministrati tramite cateteri a palloncino.&lt;/li&gt;&lt;li&gt;&lt;strong&gt;Riparazione endovascolare dell'aneurisma toracico (TEVAR):&lt;/strong&gt; trattamento specificamente mirato agli aneurismi aortici toracici.&lt;/li&gt;&lt;li&gt;&lt;strong&gt;Interventi vascolari periferici:&lt;/strong&gt; trattamento delle malattie arteriose periferiche (PAD) e di altre condizioni vascolari mediante stent graft somministrati tramite cateteri a palloncino.&lt;/li&gt;&lt;li&gt;&lt;strong&gt;Altre applicazioni:&lt;/strong&gt; incluso il trattamento delle fistole artero-venose (AV), della stenosi venosa e di altre condizioni vascolari.&lt;/li&gt;&lt;/ul&gt;&lt;h3&gt;Stent Mercato dei cateteri a palloncino per innesto, per &lt;strong&gt;utente finale&lt;/strong&gt;&lt;/h3&gt;&lt;ul&gt;&lt;li&gt;&lt;strong&gt;Ospedali:&lt;/strong&gt; principali strutture sanitarie in cui vengono comunemente eseguite procedure endovascolari.&lt;/li&gt;&lt;li&gt;&lt;strong&gt;Centri chirurgici ambulatoriali (ASC):&lt;/strong&gt; centri ambulatoriali specializzati in procedure minimamente invasive, inclusi interventi endovascolari.&lt;/li&gt;&lt;li&gt;&lt;strong&gt;Cliniche specialistiche:&lt;/strong&gt; cliniche incentrate sulla salute vascolare e sugli interventi.&lt;/li&gt;&lt;li&gt;&lt;strong&gt;Altri:&lt;/strong&gt; inclusi istituti accademici e di ricerca coinvolti in sperimentazioni cliniche e studi correlati ai trattamenti endovascolari.&lt;/li&gt;&lt;/ul&gt;&lt;h3&gt;Mercato dei cateteri a palloncino per innesto stent, per area geografica&lt;/h3&gt;&lt;ul&gt;&lt;li&gt;&lt;strong&gt;Nord America:&lt;/strong&gt; include Stati Uniti e Canada, caratterizzati da infrastrutture sanitarie avanzate e da un'elevata adozione di procedure endovascolari.&lt;/li&gt;&lt;li&gt;&lt;strong&gt;Europa:&lt;/strong&gt; include paesi come Germania, Regno Unito, Francia, Italia e Spagna, con solidi sistemi sanitari e un crescente prevalenza di malattie vascolari.&lt;/li&gt;&lt;li&gt;&lt;strong&gt;Asia-Pacifico:&lt;/strong&gt; include Cina, Giappone, India, Corea del Sud e Australia, dove i crescenti investimenti in sanità e l'invecchiamento della popolazione guidano la crescita del mercato.&lt;/li&gt;&lt;li&gt;&lt;strong&gt;America Latina:&lt;/strong&gt; include Brasile, Messico e altri paesi dell'America centrale e meridionale, con mercati sanitari emergenti.&lt;/li&gt;&lt;li&gt;&lt;strong&gt;Medio Oriente e Africa:&lt;/strong&gt; include paesi come Arabia Saudita, Emirati Arabi Uniti, Sudafrica e altri, dove si registrano crescenti investimenti in infrastrutture sanitarie e una crescente prevalenza di malattie cardiovascolari.&lt;/li&gt;&lt;/ul&gt;&lt;h3&gt;Attori chiave&lt;/h3&gt;&lt;p&gt;Il rapporto di studio "Global Stent Graft Balloon Catheter Market" fornirà una preziosa panoramica con un'enfasi sul mercato globale. I principali attori del mercato sono &lt;em&gt;&lt;strong&gt;Jotech, Terumo, Boston Scientific, MicroPort Scientific, Cardionovum, Hexacath, Meril Life Sciences, Medtronic Plc, Cordis Corporation, B. Braun Melsungen AG, Cook Medical Inc, Terumo Corporation, Abbott Laboratories e Boston Scientific Corporation.&lt;/strong&gt;&lt;/em&gt;&lt;/p&gt;&lt;p&gt;La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storico&lt;/td&gt;&lt;td&gt;&lt;p&gt;2020-2022&lt;/p&gt;&lt;/td&gt;&lt;/tr&gt;&lt;tr&gt;&lt;td&gt;Aziende chiave Profilati&lt;/td&gt;&lt;td&gt;&lt;p&gt;Jotech, Terumo, Boston Scientific, MicroPort Scientific, Cardionovum, Hexacath, Meril Life Sciences, Medtronic Plc, Cordis Corporation, B. Braun Melsungen AG, Cook Medical Inc, Terumo Corporation, Abbott Laboratories e Boston Scientific Corporation&lt;/p&gt;&lt;/td&gt;&lt;/tr&gt;&lt;tr&gt;&lt;td&gt;Segmenti coperti&lt;/td&gt;&lt;td&gt;&lt;p&gt;Per tipo di prodotto, per applicazione, per 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</si>
  <si>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class=""&gt;&lt;h2&gt;Dimensioni e previsioni del mercato degli strumenti stereotassici&lt;/h2&gt;&lt;p&gt;Il mercato degli strumenti stereotassici sta crescendo a un ritmo più veloce con tassi di crescita sostanziali negli ultimi anni e si stima che il mercato crescerà in modo significativo nel periodo previsto, ovvero dal 2020 al 2027.&lt;/p&gt;&lt;p&gt;Il crescente numero di casi di malattia di Parkinson e l'aumento della spesa sanitaria stanno alimentando la crescita del mercato degli strumenti stereotassici. Inoltre, il crescente numero di studi clinici sugli animali sta guidando la crescita del mercato degli strumenti stereotassici. Gli strumenti stereotassici sono essenziali in molti campi, tra cui sia la ricerca che la chirurgia. Questi strumenti vengono utilizzati per svolgere ricerche su vari animali clinici come ratti, topi, porcellini d'India, tupaie, gatti, conigli, cani, scimmie e altri animali. Il rapporto sul mercato globale degli strumenti stereotassici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strumenti stereotassici&lt;/h3&gt;&lt;p&gt;Lo strumento stereotassico utilizza un set di tre coordinate quando la testa è in posizione fissa e consente la localizzazione precisa delle sezioni cerebrali. Viene utilizzato negli interventi chirurgici stereotassici o nella chirurgia stereotassica. La chirurgia stereotassica è una tecnica chirurgica tridimensionale che fornisce lesioni profonde nei tessuti e utilizza freddo, calore e sostanze chimiche per eseguire tali tipi di interventi chirurgici come lesioni, biopsia ablativa, impianti e radiochirurgia. La chirurgia stereotassica è un ausilio in diversi tipi di studi di ricerca sugli animali.&lt;/p&gt;&lt;p&gt;In particolare, viene utilizzata per colpire siti specifici del cervello e per introdurre agenti farmacologici nel cervello, altrimenti non è in grado di attraversare la barriera ematoencefalica. Nei roditori, come topi e ratti, le principali applicazioni della chirurgia stereotassica sono l'introduzione di fluidi direttamente nel cervello o l'impianto di cannule e sonde per microdialisi e i comportamenti dei roditori vengono osservati dopo l'iniezione di farmaci. I moderni sistemi di pianificazione stereotassica sono basati su computer che utilizzano atlanti stereotassici, raffigurati in riferimento a un sistema di riferimento a due coordinate.&lt;/p&gt;&lt;p&gt;Quindi a ciascuna struttura cerebrale vengono assegnati intervalli di tre numeri di coordinate. Nella maggior parte degli atlanti, le tre dimensioni sono latero-laterale (x), dorso-ventrale (y) e rostro-caudale (z) e lo strumento stereotassico utilizza tre coordinate in un sistema di riferimento ortogonale. Tale strumento ha morsetti e barre di supporto della testa che mettono la testa in una posizione fissa rispetto al sistema di coordinate.&lt;/p&gt;&lt;h3&gt;Panoramica del mercato globale degli strumenti stereotassici&lt;/h3&gt;&lt;p&gt;Il crescente numero di attività di ricerca da parte di vari dipartimenti di ricerca e il crescente progresso farmaceutico per quanto riguarda gli interventi chirurgici al cervello stanno stimolando la crescita degli strumenti stereotassici. Inoltre, il settore sanitario sta investendo di più in ricerca e sviluppo, il che dovrebbe stimolare il mercato degli strumenti stereotassici.&lt;/p&gt;&lt;p&gt;Circa 60.000 americani ricevono una diagnosi di Parkinson ogni anno e più di 10 milioni di persone vivono con il Parkinson. Pertanto, l'aumento dei casi di Parkinson in tutto il mondo sta alimentando la crescita del mercato degli strumenti stereotassici. Inoltre, l'aumento della spesa sanitaria da parte delle persone in tutto il mondo sta spingendo la crescita del mercato degli strumenti stereotassici. Inoltre, si prevede che le innovazioni negli strumenti stereotassici, come la disponibilità di opzioni di progettazione che coinvolgono un telaio a U e un telaio montato su rotaia per animali, accelereranno la crescita degli strumenti stereotassici.&lt;/p&gt;&lt;p&gt;Tuttavia, si prevede che la mancanza di personale formato per l'utilizzo degli strumenti stereotassici ostacolerà la crescita del mercato degli strumenti stereotassici. Inoltre, secondo uno studio condotto dalla FDA nel 2017, l'uso di strumenti stereotassici ha talvolta portato a errori di accuratezza da parte dei professionisti che possono causare gravi lesioni al cervello o mettere a rischio la vita.&lt;/p&gt;&lt;h3&gt;Analisi della segmentazione del mercato globale degli strumenti stereotassici&lt;/h3&gt;&lt;p&gt;Il mercato globale degli strumenti stereotassici è segmentato in base a prodotto, applicazione e geografia.&lt;/p&gt;&lt;h3&gt;Mercato degli strumenti stereotassici, per prodotto&lt;/h3&gt;&lt;ul&gt;&lt;li&gt;Strumento stereotassico con telaio a U&lt;/li&gt;&lt;li&gt;Strumento stereotassico con telaio montato su rotaia per animali&lt;/li&gt;&lt;/ul&gt;&lt;p&gt;In base al prodotto, il mercato globale degli strumenti stereotassici è segmentato in Strumento stereotassico con telaio a U e Strumento stereotassico con telaio montato su rotaia per animali. Lo strumento stereotassico con telaio montato su rotaia per animali è utilizzato da vari centri di ricerca e sviluppo per la cura di vari esperimenti clinici su modelli animali come i ratti. Lo strumento stereotassico con telaio montato su rotaia per animali ha sostituito lo strumento stereotassico con telaio a U. La crescita del segmento è attribuita al crescente sviluppo di farmaci da parte di vari centri di ricerca e industrie farmaceutiche.&lt;/p&gt;&lt;h3&gt;Mercato degli strumenti stereotassici, per applicazione&lt;/h3&gt;&lt;ul&gt;&lt;li&gt;Ospedali&lt;/li&gt;&lt;li&gt;Centri chirurgici ambulatoriali&lt;/li&gt;&lt;li&gt;Istituti di ricerca&lt;/li&gt;&lt;/ul&gt;&lt;p&gt;In base all'applicazione, il mercato globale degli strumenti stereotassici è segmentato in ospedali, centri chirurgici ambulatoriali e istituti di ricerca. Si prevede che i centri chirurgici ambulatoriali deterranno la quota maggiore del mercato e che cresceranno al CAGR più elevato durante il periodo previsto. La crescita è attribuita all'aumento del numero di interventi chirurgici stereotassici e all'aumento della domanda di strumenti stereotassici per tali interventi.&lt;/p&gt;&lt;h3&gt;Mercato degli strumenti stereotassici, per area geografica&lt;/h3&gt;&lt;ul&gt;&lt;li&gt;Nord America&lt;/li&gt;&lt;li&gt;Europa&lt;/li&gt;&lt;li&gt;Asia Pacifico&lt;/li&gt;&lt;li&gt;Resto del mondo&lt;/li&gt;&lt;/ul&gt;&lt;p&gt;&lt;/p&gt;&lt;p&gt;In base all'area geografica, il mercato globale degli strumenti stereotassici è classificato in Nord America, Europa, Asia Pacifico e Resto del mondo. Si prevede che il Nord America detenga la quota di mercato maggiore a causa del lancio di nuovi prodotti da parte dei principali attori del mercato nella regione e gli investimenti per l'avanzamento nello sviluppo di prodotti innovativi da parte dei principali attori stanno guidando la crescita del mercato degli strumenti stereotassici.&lt;/p&gt;&lt;h3&gt;Attori chiave nel mercato degli strumenti stereotassici&lt;/h3&gt;&lt;p&gt;Il rapporto di studio "Mercato globale degli strumenti stereotassici" fornirà una preziosa panoramica con un'enfasi sul mercato globale. I principali attori del mercato sono &lt;em&gt;&lt;strong&gt;Elekta, Stoelting, Braintree Scientific, David Kopf Instruments, Neuronetics, Leica Biosystems&lt;/strong&gt;&lt;/em&gt;&lt;/p&gt;&lt;p&gt;La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degli strumenti stereotassici&lt;/h3&gt;&lt;div class="row"&gt;&lt;div class="col-sm-12"&gt;&lt;table border="1"&gt;&lt;tbody&gt;&lt;tr&gt;&lt;th&gt;ATTRIBUTI DEL RAPPORTO&lt;/th&gt;&lt;th&gt;DETTAGLI&lt;/th&gt;&lt;/tr&gt;&lt;tr&gt;&lt;td&gt;Periodo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chiave profilate&lt;/td&gt;&lt;td&gt;&lt;p&gt;Elekta, Stoelting, Braintree Scientific, David Kopf Instruments, Neuronetics, Leica Biosystems&lt;/p&gt;&lt;/td&gt;&lt;/tr&gt;&lt;tr&gt;&lt;td&gt;Segmenti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sono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</si>
  <si>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della cura della stomia/cura delle stomie e degli accessori&lt;/h2&gt;&lt;p&gt;Le dimensioni del mercato della cura della stomia/cura delle stomie e degli accessori sono state valutate a 4,7 miliardi di USD nel 2023 e si prevede che raggiungeranno i &lt;span style="color: #993300;"&gt;&lt;strong&gt;6,4 miliardi di USD entro il 2030,&lt;/strong&gt;&lt;/span&gt; con una crescita a un &lt;span style="color: #993300;"&gt;&lt;strong&gt;CAGR del 6,8%&lt;/strong&gt;&lt;/span&gt; durante il periodo di previsione 2024-2030.&lt;/p&gt;&lt;p&gt;&lt;/p&gt;&lt;p style="text-align: center;"&gt;&lt;span data-sheets-root="1" data-sheets-userformat='{"2":513,"3":{"1":0},"12":0}' data-sheets-value='{"1":2,"2":" &amp;lt;div id="bnthid" class=" btn-wrap text-center"&amp;gt;&amp;lt;label style="padding-right:5px;margin-bottom: 10px;"&amp;gt;&amp;lt;b&amp;gt;"A &amp;lt;img alt="Freccia" width="35" height="35" id="vbtnarrow" {NS} ... &amp;lt;/b&amp;gt;&amp;lt;/label&amp;gt;&amp;lt;a href=""https://www.marketresearch.com/download-sample/?rid=387109""&amp;gt;&amp;lt;button class="btn btn-Four imgsml btn -bg-blue-dark text-white" id="" style=" padding: 4px 10px;"&amp;gt;&amp;lt;i class="fa fa-download" aria-hidden="true"&amp;gt;&amp;lt;/i&amp;gt; "Scarica&amp;lt;/button&amp;gt;&amp;lt;/a&amp;gt;&amp;lt;/div&amp;gt; "}'&gt; &lt;/span&gt;&lt;/p&gt;&lt;div class="btn-wrap text-center" id="bnthid"&gt;&lt;label style="padding-right:5px;margin-bottom: 10px;"&gt;&lt;b&gt;Per ottenere un'analisi dettagliata: &lt;noscript&gt;&lt;/noscript&gt; &lt;/b&gt;&lt;/label&gt;&lt;/div&gt;&lt;p&gt;&lt;/p&gt;&lt;h3&gt;Fattori del mercato globale della cura delle stomie/cura delle stomie e accessori&lt;/h3&gt;&lt;p&gt;I fattori trainanti del mercato della cura delle stomie/cura delle stomie e accessori possono essere influenzati da vari fattori. Questi possono includere:&lt;/p&gt;&lt;ul&gt;&lt;li&gt;&lt;strong&gt;Crescente incidenza di malattie croniche:&lt;/strong&gt; poiché l'intervento di stomia è spesso richiesto per condizioni quali cancro al colon, malattie infiammatorie intestinali (IBD) e morbo di Crohn, il numero di pazienti che necessitano di articoli per la cura della stomia è in aumento.&lt;/li&gt;&lt;li&gt;&lt;strong&gt;Invecchiamento della popolazione:&lt;/strong&gt; la domanda di prodotti e accessori per la cura della stomia è guidata dalla crescente prevalenza di problemi gastrointestinali e cancro del colon-retto con l'invecchiamento della popolazione mondiale.&lt;/li&gt;&lt;li&gt;&lt;strong&gt;Sviluppi tecnologici:&lt;/strong&gt; i continui miglioramenti nella tecnologia per la cura della stomia, come la creazione di prodotti più comodi e utili tra cui barriere cutanee, sistemi di sacche e accessori, stanno migliorando i risultati per i pazienti e stimolando l'espansione del mercato.&lt;/li&gt;&lt;li&gt;&lt;strong&gt;Crescente conoscenza e istruzione:&lt;/strong&gt; la disponibilità di prodotti all'avanguardia e la crescente comprensione da parte di pazienti e professionisti sanitari dell'importanza di una cura appropriata della stomia stanno guidando la crescita del mercato.&lt;/li&gt;&lt;li&gt;&lt;strong&gt;Crescente assistenza sanitaria Spesa:&lt;/strong&gt; Un maggiore accesso ai prodotti e agli accessori per la cura della stomia è reso possibile dall'aumento della spesa sanitaria, soprattutto nei paesi sviluppati, che stimola l'espansione del mercato.&lt;/li&gt;&lt;li&gt;&lt;strong&gt;Preferenza per i trattamenti domiciliari e ambulatoriali:&lt;/strong&gt; La domanda di prodotti per la cura della stomia che promuovano l'autogestione e migliorino la qualità della vita è in aumento a causa della tendenza verso i trattamenti domiciliari e ambulatoriali, guidata da fattori come l'economicità e la preferenza del paziente.&lt;/li&gt;&lt;li&gt;&lt;strong&gt;Estensione dell'infrastruttura sanitaria:&lt;/strong&gt; Il mercato sta crescendo come risultato degli investimenti effettuati in prodotti e servizi per la cura della stomia, soprattutto nei paesi emergenti dove l'accesso sta migliorando.&lt;/li&gt;&lt;/ul&gt;&lt;h3&gt;Limitazioni del mercato globale per la cura della stomia/cura delle stomie e degli accessori&lt;/h3&gt;&lt;p&gt;Il mercato per la cura della stomia/cura delle stomie e degli accessori ha molto spazio per crescere, ma ci sono diverse limitazioni del settore che potrebbero renderlo più difficile. È fondamentale che gli stakeholder del settore comprendano queste difficoltà. Tra le limitazioni significative del mercato ci sono:&lt;/p&gt;&lt;ul&gt;&lt;li&gt;&lt;strong&gt;Costo elevato del prodotto:&lt;/strong&gt; le forniture e gli accessori per la cura della stomia possono essere costosi, in particolare per le persone che ne hanno bisogno per un lungo periodo di tempo. Per alcuni pazienti, questo aspetto dei costi può rendere più difficile ottenere forniture essenziali, in particolare in aree con pochi servizi sanitari o una copertura assicurativa insufficiente.&lt;/li&gt;&lt;li&gt;&lt;strong&gt;Regole di rimborso limitate:&lt;/strong&gt; i pazienti possono trovare difficile acquisire le forniture e gli accessori necessari se la loro area ha regole di rimborso inadeguate o limitate per i beni per la cura della stomia.&lt;/li&gt;&lt;li&gt;&lt;strong&gt;Stigma ed effetti psicologici:&lt;/strong&gt; i pazienti che si sottopongono a un intervento di stomia possono provare emozioni di stigma, problemi con il loro corpo e un calo della loro qualità di vita. Questi elementi psicologici potrebbero influenzare la riluttanza dei pazienti a cercare una terapia appropriata e la non conformità ai piani di trattamento, il che ostacolerebbe l'espansione del mercato.&lt;/li&gt;&lt;li&gt;&lt;strong&gt;Complicazioni ed eventi avversi:&lt;/strong&gt; irritazioni cutanee, perdite, infezioni e altre complicazioni correlate alla cura della stomia potrebbero scoraggiare i pazienti dall'utilizzare articoli o accessori specifici, il che può causare malcontento e un calo della domanda.&lt;/li&gt;&lt;li&gt;&lt;strong&gt;Mancanza di consapevolezza e istruzione:&lt;/strong&gt; pazienti e operatori sanitari potrebbero non essere ancora sufficientemente informati sulla gestione della cura della stomia, nonostante gli sforzi per aumentare la consapevolezza. Ciò potrebbe comportare risultati di trattamento non ideali e una lenta espansione del mercato.&lt;/li&gt;&lt;li&gt;&lt;strong&gt;Preferenza per opzioni di trattamento alternative:&lt;/strong&gt; rispetto all'intervento chirurgico per stomia e agli articoli correlati per la cura della stomia, alcuni pazienti potrebbero scegliere trattamenti alternativi, tra cui farmaci o cambiamenti dietetici. Le potenziali dimensioni del mercato per i prodotti e gli accessori per la cura della stomia potrebbero essere inferiori a causa di questa preferenza.&lt;/li&gt;&lt;li&gt;&lt;strong&gt;Difficoltà normative: &lt;/strong&gt;i produttori potrebbero incontrare ostacoli all'ingresso a causa delle rigide normative che regolano l'autorizzazione e la commercializzazione dei prodotti e degli accessori per la cura della stomia, che potrebbero limitare la disponibilità dei loro prodotti e l'espansione del mercato.&lt;/li&gt;&lt;li&gt;Le interruzioni nella catena di fornitura, come la carenza di materie prime, i ritardi nella produzione o le difficoltà di distribuzione, possono influire sulla fornitura di prodotti e accessori per la cura della stomia, con conseguenti limitazioni nel mercato.&lt;/li&gt;&lt;/ul&gt;&lt;h3&gt;Analisi della segmentazione del mercato globale per la cura della stomia/cura della stomia e degli accessori&lt;/h3&gt;&lt;p&gt;Il mercato globale per la cura della stomia/cura della stomia e degli accessori è segmentato in base al tipo di prodotto, all'utente finale, all'applicazione e alla geografia.&lt;/p&gt;&lt;p&gt;&lt;/p&gt;&lt;h3&gt;Mercato per la cura della stomia/cura della stomia e degli accessori, per tipo di prodotto&lt;/h3&gt;&lt;ul&gt;&lt;li&gt;&lt;strong&gt;Stomia Borse/sacchetti:&lt;/strong&gt; sono progettati per raccogliere i rifiuti dallo stoma e sono disponibili in una varietà di dimensioni e stili per soddisfare le esigenze dei pazienti. Possono essere acquistati come sistemi monoblocco o biblocco.&lt;/li&gt;&lt;li&gt;&lt;strong&gt;Accessori:&lt;/strong&gt; questi prodotti migliorano l'esperienza di cura della stomia in termini di comfort, sicurezza e igiene. Esempi di questi articoli includono barriere cutanee, solventi adesivi, salviette, polveri, deodoranti e set di irrigazione.&lt;/li&gt;&lt;/ul&gt;&lt;h3&gt;Mercato della cura della stomia/cura della stomia e degli accessori, per utente finale&lt;/h3&gt;&lt;ul&gt;&lt;li&gt;&lt;strong&gt;Ospedali e Cliniche:&lt;/strong&gt; queste strutture sono grandi utilizzatori di forniture per la cura della stomia, specialmente per le persone che ricevono cure per malattie associate alle stomie o che si sottopongono a un intervento chirurgico per stomia.&lt;/li&gt;&lt;li&gt;&lt;strong&gt;Ambienti di assistenza domiciliare:&lt;/strong&gt; poiché sempre più pazienti gestiscono le proprie stomie a casa a causa del passaggio all'assistenza domiciliare e ai servizi ambulatoriali, c'è una maggiore necessità di dispositivi e accessori per la cura della stomia in questo ambiente.&lt;/li&gt;&lt;li&gt;&lt;strong&gt;Centri chirurgici ambulatoriali:&lt;/strong&gt; queste cliniche forniscono una gamma di servizi ambulatoriali, come interventi chirurgici per stomia, e hanno bisogno di forniture per la cura della stomia per fornire un'adeguata assistenza al paziente.&lt;/li&gt;&lt;/ul&gt;&lt;h3&gt;Mercato della cura della stomia/cura e degli accessori per stomia, per applicazione&lt;/h3&gt;&lt;ul&gt;&lt;li&gt;&lt;strong&gt;Cancro colorettale:&lt;/strong&gt; una delle principali ragioni per le procedure di stomia è il cancro colorettale, che aumenta la necessità di forniture e accessori per la cura della stomia.&lt;/li&gt;&lt;li&gt;&lt;strong&gt;Malattia infiammatoria intestinale (IBD):&lt;/strong&gt; disturbi tra cui Il morbo di Crohn e la colite ulcerosa possono richiedere un intervento chirurgico per stomia per controllare la malattia, che sta guidando l'espansione del mercato in quest'area specifica.&lt;/li&gt;&lt;li&gt;&lt;strong&gt;Malattie congenite:&lt;/strong&gt; la domanda di prodotti e accessori per la cura della stomia è guidata dal fatto che alcune persone nascono con malattie congenite che richiedono un intervento chirurgico per stomia per una gestione a lungo termine.&lt;/li&gt;&lt;/ul&gt;&lt;h3&gt;Mercato della cura della stomia/cura della stomia e degli accessori, per area geografica&lt;/h3&gt;&lt;ul&gt;&lt;li&gt;Nord America&lt;/li&gt;&lt;li&gt;Europa&lt;/li&gt;&lt;li&gt;Asia-Pacifico&lt;/li&gt;&lt;li&gt;Medio Oriente e Africa&lt;/li&gt;&lt;li&gt;America Latina&lt;/li&gt;&lt;/ul&gt;&lt;h3&gt; Attori principali&lt;/h3&gt;&lt;p&gt;I principali attori del mercato della cura della stomia/cura della stomia e degli accessori sono:&lt;/p&gt;&lt;ul&gt;&lt;li&gt;Coloplast A/S&lt;/li&gt;&lt;li&gt;ConvaTec Group PLC&lt;/li&gt;&lt;li&gt;Hollister Incorporated&lt;/li&gt;&lt;li&gt;Braun Melsungen AG&lt;/li&gt;&lt;li&gt;3M Azienda&lt;/li&gt;&lt;li&gt;Smith &amp; Nephew plc&lt;/li&gt;&lt;li&gt;Salts Healthcare Ltd.&lt;/li&gt;&lt;li&gt;Welland Medical Limited&lt;/li&gt;&lt;li&gt;Marlen Manufacturing &amp; Società di sviluppo&lt;/li&gt;&lt;li&gt;Alcare Co., Ltd.&lt;/li&gt;&lt;/ul&gt;&lt;h3&gt;Ambito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data-sheets-value='{"1":2,"2":"2020-2030"}'&gt;2020-2030&lt;/span&gt;&lt;/p&gt;&lt;/td&gt;&lt;/tr&gt;&lt;tr&gt;&lt;td&gt;ANNO BASE&lt;/td&gt;&lt;td&gt;&lt;p&gt;&lt;span data-sheets-root="1" data-sheets-userformat='{"2":513,"3":{"1":0},"12":0}' data-sheets-value='{"1":3,"3":2023}'&gt;2023&lt;/span&gt;&lt;/p&gt;&lt;/td&gt;&lt;/tr&gt;&lt;tr&gt;&lt;td&gt;PERIODO DI PREVISIONE&lt;/td&gt;&lt;td&gt;&lt;p&gt;&lt;span data-sheets-root="1" data-sheets-userformat='{"2":513,"3":{"1":0},"12":0}' data-sheets-value='{"1":2,"2":"2024-2030"}'&gt;2024-2030&lt;/span&gt;&lt;/p&gt;&lt;/td&gt;&lt;/tr&gt;&lt;tr&gt;&lt;td&gt;PERIODO STORICO&lt;/td&gt;&lt;td&gt;&lt;p&gt;&lt;span data-sheets-root="1" data-sheets-userformat='{"2":513,"3":{"1":0},"12":0}' data-sheets-value='{"1":2,"2":"2020-2022"}'&gt;2020-2022&lt;/span&gt;&lt;/p&gt;&lt;/td&gt;&lt;/tr&gt;&lt;tr&gt;&lt;td&gt;UNITÀ&lt;/td&gt;&lt;td&gt;&lt;p&gt;&lt;span data-sheets-root="1" data-sheets-userformat='{"2":513,"3":{"1":0},"12":0}' data-sheets-value='{"1":2,"2":"Valore (miliardi/milioni di USD)"}'&gt;Valore (miliardi di USD)&lt;/span&gt;&lt;/p&gt;&lt;/td&gt;&lt;/tr&gt;&lt;tr&gt;&lt;td&gt;AZIENDE CHIAVE PROFILATE&lt;/td&gt;&lt;td&gt;&lt;p&gt;&lt;span data-sheets-formula="=R[0]C[-18]" data-sheets-root="1" data-sheets-userformat='{"2":513,"3":{"1":0},"12":0}' data-sheets-value='{"1":2,"2":"Coloplast A/S, ConvaTec Group PLC, Hollister Incorporated, Braun Melsungen AG, 3M Company, Smith &amp;amp; Nephew plc, Salts Healthcare Ltd."}'&gt;Coloplast A/S, ConvaTec Group PLC, Hollister Incorporated, Braun Melsungen AG, 3M Company, Smith &amp;amp; Nephew plc, Salts Healthcare Ltd.&lt;/span&gt;&lt;/p&gt;&lt;/td&gt;&lt;/tr&gt;&lt;tr&gt;&lt;td&gt;SEGMENTI COPERTI&lt;/td&gt;&lt;td&gt;&lt;p&gt;&lt;span data-sheets-formula="=R[0]C[-19]" data-sheets-root="1" data-sheets-value='{"1":2,"2":"Tipo di prodotto, utente finale, applicazione e area geografica."}'&gt;Per tipo di prodotto, per utente finale, per applicazione, per area geografica&lt;/span&gt;&lt;/p&gt;&lt;/td&gt;&lt;/tr&gt;&lt;tr&gt;&lt;td&gt;AMBITO DI PERSONALIZZAZIONE&lt;/td&gt;&lt;td&gt;&lt;p&gt;&lt;span data-sheets-root="1" data-sheets-userformat='{"2":513,"3":{"1":0},"12":0}' data-sheets-value='{"1":2,"2":"Personalizzazione gratuita del report (equivalente a un massimo di 4 giorni lavorativi per analista) con l'acquisto. Aggiunta o modifica di paese, regione e ambito segmento"}'&gt;Personalizzazione gratuita del report (equivalente a un massimo di 4 giorni lavorativi dell'analista) con l'acquisto. Aggiunta o modifica dell'ambito nazionale, regionale e del segmento&lt;/span&gt;&lt;/p&gt;&lt;/td&gt;&lt;/tr&gt;&lt;/tbody&gt;&lt;/table&gt;&lt;/div&gt;&lt;/div&gt;&lt;h4&gt;Metodologia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</si>
  <si>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dei cestini per il recupero dei calcoli&lt;/h2&gt;&lt;p&gt;Le dimensioni del mercato dei cestini per il recupero dei calcoli stanno crescendo a un ritmo moderato con tassi di crescita sostanziali negli ultimi anni e si stima che il mercato crescerà in modo significativo nel periodo previsto, ovvero dal 2024 al 2030.&lt;/p&gt;&lt;p&gt;Il mercato dei cestini per il recupero dei calcoli comprende la produzione, la distribuzione e l'utilizzo di dispositivi medici specificamente progettati per la rimozione dei calcoli dal corpo, in particolare dal tratto urinario, dai dotti biliari e dai reni. Questi cestini sono in genere realizzati con materiali come nitinol, acciaio inossidabile o polipropilene e sono utilizzati in procedure minimamente invasive per catturare ed estrarre calcoli o frammenti degli stessi. Il mercato comprende una varietà di tipologie di prodotti, tra cui cestelli per il recupero dei calcoli senza punta, cestelli guidati da filo e cestelli multifilo, ciascuno su misura per specifiche esigenze cliniche e requisiti procedurali.&lt;/p&gt;&lt;p&gt;&lt;/p&gt;&lt;p style="text-align: center;"&gt; &lt;/p&gt;&lt;div class="btn-wrap text-center" id="bnthid"&gt;&lt;label style="padding-right:5px;margin-bottom: 10px;"&gt;&lt;b&gt;Per ottenere un'analisi dettagliata: &lt;noscript&gt;&lt;/noscript&gt; &lt;/b&gt;&lt;/label&gt;&lt;/div&gt;&lt;p&gt;&lt;/p&gt;&lt;h3&gt;Fattori trainanti del mercato globale dei cestelli per il recupero dei calcoli&lt;/h3&gt;&lt;p&gt;I fattori trainanti del mercato per il mercato dei cestelli per il recupero dei calcoli possono essere influenzati da vari fattori. Questi possono includere:&lt;/p&gt;&lt;ul&gt;&lt;li&gt;&lt;strong&gt;Prevalenza dell'urolitiasi:&lt;/strong&gt; uno dei principali fattori trainanti del mercato dei cestelli per il recupero dei calcoli è la prevalenza di calcoli renali e altri calcoli del tratto urinario. La necessità di dispositivi per il recupero dei calcoli sta crescendo poiché la prevalenza dell'urolitiasi aumenta in tutto il mondo a causa di variabili come cibo, modifiche dello stile di vita e cambiamenti demografici.&lt;/li&gt;&lt;li&gt;&lt;strong&gt;Progressi tecnologici:&lt;/strong&gt; il mercato sta crescendo grazie agli sviluppi nella tecnologia dei dispositivi medici, tra cui la creazione di nuovi materiali, la loro miniaturizzazione e migliori design per i cestelli per il recupero dei calcoli. L'efficacia, la sicurezza e i risultati per i pazienti delle tecnologie più recenti sono spesso superiori, il che incoraggia gli operatori sanitari a utilizzarle.&lt;/li&gt;&lt;li&gt;&lt;strong&gt;Numero crescente di procedure mini-invasive:&lt;/strong&gt; la nefrolitotomia percutanea (PCNL) e l'ureteroscopia sono due esempi di procedure mini-invasive che utilizzano frequentemente cestelli per il recupero dei calcoli. Il mercato dei dispositivi per il recupero dei calcoli è guidato dalla crescente inclinazione verso metodi minimamente invasivi rispetto alle operazioni aperte convenzionali.&lt;/li&gt;&lt;li&gt;&lt;strong&gt;Popolazione anziana in crescita:&lt;/strong&gt; le infezioni del tratto urinario, come i calcoli renali, sono più comuni nella popolazione anziana. La domanda di cestini per il recupero dei calcoli è alimentata dalla crescente incidenza di urolitiasi che coincide con l'invecchiamento della popolazione globale, soprattutto nelle nazioni ricche.&lt;/li&gt;&lt;li&gt;&lt;strong&gt;Crescente spesa sanitaria:&lt;/strong&gt; l'adozione di tecnologie mediche all'avanguardia come i cestini per il recupero dei calcoli è facilitata dalla crescente spesa sanitaria, in particolare nelle nazioni emergenti. Una maggiore accessibilità alle strutture e ai servizi medici semplifica la diagnosi e il trattamento dei calcoli delle vie urinarie, il che favorisce l'espansione del mercato.&lt;/li&gt;&lt;li&gt;&lt;strong&gt;Campagne di sensibilizzazione e istruzione:&lt;/strong&gt; promuovendo la diagnosi e il trattamento precoci, le campagne per aumentare la conoscenza pubblica dell'urolitiasi, dei suoi fattori di rischio e dei trattamenti accessibili aiutano a soddisfare la necessità di dispositivi per il recupero dei calcoli.&lt;/li&gt;&lt;li&gt;&lt;strong&gt;Ambiente normativo:&lt;/strong&gt; le dinamiche di mercato sono influenzate dalle autorizzazioni normative e dai requisiti di conformità. Leggi severe garantiscono la sicurezza e l'efficacia delle attrezzature per il recupero dei calcoli, ma procedure di autorizzazione accelerate possono consentire ai produttori di entrare più rapidamente nel mercato.&lt;/li&gt;&lt;li&gt;&lt;strong&gt;Mercati emergenti:&lt;/strong&gt; i produttori hanno la possibilità di entrare in nuovi mercati e aumentare la propria clientela espandendosi in aree come Asia-Pacifico e America Latina, che hanno infrastrutture sanitarie in espansione e un reddito disponibile in aumento.&lt;/li&gt;&lt;/ul&gt;&lt;h3&gt;Limitazioni del mercato globale del paniere per il recupero dei calcoli&lt;/h3&gt;&lt;p&gt;Diversi fattori possono fungere da limitazioni o sfide per il mercato del paniere per il recupero dei calcoli. Questi possono includere:&lt;/p&gt;&lt;ul&gt;&lt;li&gt;&lt;strong&gt;Costosi:&lt;/strong&gt; i cestelli per la rimozione dei calcoli possono essere costosi, il che potrebbe impedirne un uso diffuso, in particolare in aree con risorse sanitarie limitate o dove i pazienti hanno un accesso limitato alle cure mediche.&lt;/li&gt;&lt;li&gt;&lt;strong&gt;Regole di rimborso limitate:&lt;/strong&gt; il costo dei trattamenti per la rimozione dei calcoli potrebbe non essere sempre completamente coperto dalle regole di rimborso in alcuni sistemi sanitari, oppure i tipi di procedure rimborsate potrebbero essere limitati, il che potrebbe ostacolare la crescita del mercato.&lt;/li&gt;&lt;li&gt;&lt;strong&gt;Regolamentazioni rigide:&lt;/strong&gt; rispettare le normative, come l'approvazione della FDA negli Stati Uniti o la marcatura CE in Europa, può essere costoso e richiedere molto tempo, il che può impedire a nuove aziende di entrare nel mercato o posticipare il rilascio di nuovi prodotti.&lt;/li&gt;&lt;li&gt;&lt;strong&gt;Sfide tecnologiche:&lt;/strong&gt; nonostante i progressi nella tecnologia medica, l'efficacia e l'efficienza dei cestelli per la rimozione dei calcoli potrebbero essere ancora limitate. Ad esempio, l'anatomia intricata potrebbe rendere impossibile il recupero di alcuni tipi di calcoli, il che potrebbe ostacolare l'espansione del mercato.&lt;/li&gt;&lt;li&gt;&lt;strong&gt;Opzioni di trattamento alternative:&lt;/strong&gt; i cestelli per il recupero dei calcoli potrebbero subire la concorrenza di trattamenti alternativi per la rimozione dei calcoli come la litotrissia o le procedure chirurgiche, in particolare se i primi vengono considerati più efficaci o meno invasivi.&lt;/li&gt;&lt;li&gt;&lt;strong&gt;Formazione e consapevolezza limitate:&lt;/strong&gt; opportunità di formazione inadeguate e una mancanza di conoscenza sui vantaggi e sulla corretta applicazione dei cestelli per il recupero dei calcoli tra il personale medico potrebbero portare a un utilizzo scorretto o insufficiente, il che potrebbe ostacolare l'espansione del mercato.&lt;/li&gt;&lt;li&gt;&lt;strong&gt;Frammentazione del mercato:&lt;/strong&gt; ci sono molti produttori nel settore dei cestelli per il recupero dei calcoli, il che potrebbe portare a una pressione sui prezzi e a una forte rivalità. Ciò potrebbe ostacolare la crescita complessiva e la redditività del mercato.&lt;/li&gt;&lt;li&gt;&lt;strong&gt;Potenziali conseguenze:&lt;/strong&gt; anche se le operazioni di rimozione dei calcoli sono minimamente invasive, esiste sempre il rischio di conseguenze, tra cui emorragie, infezioni o danni ai tessuti. Per questo motivo, pazienti e professionisti medici potrebbero decidere di non sottoporsi a queste procedure.&lt;/li&gt;&lt;/ul&gt;&lt;h3&gt;Analisi della segmentazione del mercato globale dei cestini per il recupero di calcoli&lt;/h3&gt;&lt;p&gt;Il mercato globale dei cestini per il recupero di calcoli è segmentato in base a tipo di prodotto, forma e area geografica.&lt;/p&gt;&lt;p&gt;&lt;/p&gt;&lt;h3&gt;Mercato dei cestini per il recupero di calcoli, per tipo di prodotto&lt;/h3&gt;&lt;ul&gt;&lt;li&gt;&lt;strong&gt;Cestino per il recupero di calcoli in nitinol:&lt;/strong&gt; questo è il segmento leader grazie alla sua flessibilità superiore, che consente una navigazione più semplice durante le procedure minimamente invasive e offre una migliore presa dei calcoli.&lt;/li&gt;&lt;li&gt;&lt;strong&gt;Cestino per il recupero di calcoli in acciaio inossidabile:&lt;/strong&gt; sebbene sia un'opzione tradizionale, si prevede che questo segmento registrerà una crescita più lenta grazie ai vantaggi del nitinol.&lt;/li&gt;&lt;/ul&gt;&lt;h3&gt;Mercato dei cestini per il recupero di calcoli, per forma&lt;/h3&gt;&lt;ul&gt;&lt;li&gt;&lt;strong&gt;Elicoidale:&lt;/strong&gt; questo è il segmento dominante grazie al suo design efficace per fissare calcoli e frammenti offrendo flessibilità durante l'intervento chirurgico.&lt;/li&gt;&lt;li&gt;&lt;strong&gt;Sferico:&lt;/strong&gt; questo segmento soddisfa esigenze specifiche ma si prevede che avrà una crescita più lenta rispetto ai modelli elicoidali.&lt;/li&gt;&lt;li&gt;&lt;strong&gt;Filo accoppiato:&lt;/strong&gt; questa è un'altra opzione che può essere utilizzata per determinate procedure.&lt;/li&gt;&lt;/ul&gt;&lt;h3&gt;Mercato dei cestelli per il recupero di calcoli, per area geografica&lt;/h3&gt;&lt;ul&gt;&lt;li&gt;&lt;strong&gt;Nord America:&lt;/strong&gt; condizioni di mercato e domanda negli Stati Uniti, in Canada e in Messico.&lt;/li&gt;&lt;li&gt;&lt;strong&gt;Europa:&lt;/strong&gt; analisi del mercato dei cestelli per il recupero di calcoli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di mercato e degli sviluppi nei paesi dell'America Latina.&lt;/li&gt;&lt;li&gt;&lt;strong&gt; America.&lt;/li&gt;&lt;/ul&gt;&lt;h3&gt;Attori chiave&lt;/h3&gt;&lt;p&gt;I principali attori del mercato dei cestini per il recupero di calcoli sono:&lt;/p&gt;&lt;ul&gt;&lt;li&gt;Boston Scientific&lt;/li&gt;&lt;li&gt;Cook Medical&lt;/li&gt;&lt;li&gt;BARD&lt;/li&gt;&lt;li&gt;Stryker&lt;/li&gt;&lt;li&gt;Coloplast Corp&lt;/li&gt;&lt;li&gt;Olympus&lt;/li&gt;&lt;li&gt;Advin Urology&lt;/li&gt;&lt;/ul&gt;&lt;h3&gt;Ambito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PERIODO&lt;/td&gt;&lt;td&gt;&lt;p&gt;2024-2030&lt;/p&gt;&lt;/td&gt;&lt;/tr&gt;&lt;tr&gt;&lt;td&gt;PERIODO STORICO&lt;/td&gt;&lt;td&gt;&lt;p&gt;2020-2022&lt;/p&gt;&lt;/td&gt;&lt;/tr&gt;&lt;tr&gt;&lt;td&gt;UNITÀ&lt;/td&gt;&lt;td&gt;&lt;p&gt;Valore (miliardi di USD)&lt;/p&gt;&lt;/td&gt;&lt;/tr&gt;&lt;tr&gt;&lt;td&gt;AZIENDE PRINCIPALI PROFILATE&lt;/td&gt;&lt;td&gt;&lt;p&gt;Boston Scientific, Cook Medical, BARD, Stryker, Coloplast Corp, Advin Urology&lt;/p&gt;&lt;/td&gt;&lt;/tr&gt;&lt;tr&gt;&lt;td&gt;SEGMENTI COPERTI&lt;/td&gt;&lt;td&gt;&lt;p&gt;Per tipo di prodotto, per forma e per area geografica&lt;/p&gt;&lt;/td&gt;&lt;/tr&gt;&lt;tr&gt;&lt;td&gt;AMBITO DI PERSONALIZZAZIONE&lt;/td&gt;&lt;td&gt;&lt;p&gt;Personalizzazione gratuita del report (equivalente a un massimo di 4 giorni lavorativi dell'analista) con l'acquisto. Aggiunta o modifica dell'ambito nazionale, regionale e di segmento&lt;/p&gt;&lt;/td&gt;&lt;/tr&gt;&lt;/tbody&gt;&lt;/table&gt;&lt;/div&gt;&lt;/div&gt;&lt;h3 class="-report-title"&gt;&lt;span data-sheets-root="1" data-sheets-userformat='{"2":513,"3":{"1":0},"12":0}' data-sheets-value="{&amp;quot;1&amp;quot;:2,&amp;quot;2&amp;quot;:&amp;quot;Parere dell'analista&amp;quot;}"&gt;Parere dell'analista&lt;/span&gt;&lt;/h3&gt;&lt;p class="-report-title"&gt;Secondo Market Research, il mercato dei cestelli per il recupero di calcoli sta assistendo a una crescita sostanziale guidata dalla crescente prevalenza di calcoli renali e altri disturbi urologici, unita alla crescente adozione di procedure chirurgiche minimamente invasive. I progressi tecnologici nella progettazione dei cestelli, come lo sviluppo di materiali più flessibili e durevoli, stanno migliorando l'efficacia delle procedure e i risultati per i pazienti. Inoltre, il mercato trae vantaggio dalla crescente popolazione geriatrica e dalla maggiore consapevolezza riguardo alla salute urologica. Il Nord America attualmente domina il mercato, grazie alla sua avanzata infrastruttura sanitaria e all'elevata incidenza di condizioni urologiche, ma si prevede una crescita significativa anche nelle economie emergenti grazie al miglioramento delle strutture sanitarie e all'aumento delle spese sanitarie. Nel complesso, il mercato è pronto per un'espansione costante, sostenuta da innovazione continua e dal crescente peso globale delle malattie urologiche.&lt;/p&gt;&lt;h4&gt;Metodologia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Ampio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</si>
  <si>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prodotti per la protezione dei cereali conservati&lt;/h2&gt;&lt;p&gt;Le dimensioni del mercato dei prodotti per la protezione dei cereali conservati stanno crescendo a un ritmo moderato con tassi di crescita sostanziali negli ultimi anni e si stima che il mercato crescerà in modo significativo nel periodo previsto, ovvero dal 2024 al 2031.&lt;/p&gt;&lt;ul&gt;&lt;li&gt;Si è scoperto che il mercato dei prodotti per la protezione dei cereali conservati svolge un ruolo fondamentale nella salvaguardia dei cereali raccolti da vari parassiti e nel garantire la sicurezza alimentare. Ciò sta stimolando la domanda di protezione dei cereali e si prevede che consentirà al mercato dei prodotti per la protezione dei cereali conservati di assistere a una crescita significativa nei prossimi anni. I protettivi per cereali, che sono insetticidi, vengono applicati ai cereali quando vengono caricati nella struttura di stoccaggio, assicurando il contatto con il maggior numero possibile di chicchi di grano durante il suo movimento.&lt;/li&gt;&lt;li&gt;La prevenzione delle perdite di cibo durante lo stoccaggio dopo la raccolta è considerata importante in termini economici, con la gestione integrata dei parassiti ampiamente accettata come strategia di controllo dei parassiti, che prevede l'uso di insetticidi chimici abbinati a fumiganti.&lt;/li&gt;&lt;li&gt;I fumiganti sintetici sono limitati a causa di problemi di residui e rischi per la salute degli esseri umani, con le perdite di cereali alimentari che rappresentano un problema serio, in particolare nei paesi in via di sviluppo, causate da insetti che consumano chicchi, accumulando cadaveri, esuvie e ragnatele.&lt;/li&gt;&lt;li&gt;Vari metodi per il controllo dei parassiti includono il controllo chimico, il controllo fisico e il controllo biologico, con il controllo chimico che è il metodo più adottato a livello globale, in particolare i fumiganti aerei, come la fosfina, preferiti dagli agricoltori per lasciare residui minimi.&lt;/li&gt;&lt;/ul&gt;&lt;h3&gt;&lt;/h3&gt;&lt;p style="text-align: center;"&gt; &lt;/p&gt;&lt;div class="btn-wrap text-center" id="bnthid"&gt;&lt;label style="padding-right:5px;margin-bottom: 10px;"&gt;&lt;b&gt;Per ottenere un'analisi dettagliata: &lt;noscript&gt;&lt;/noscript&gt; &lt;/b&gt;&lt;/label&gt;&lt;/div&gt;&lt;p&gt;&lt;/p&gt;&lt;h2&gt;Dinamiche del mercato globale dei prodotti per la protezione dei cereali immagazzinati&lt;/h2&gt;&lt;p&gt;Le principali dinamiche di mercato che stanno plasmando il mercato dei prodotti per la protezione dei cereali immagazzinati includono:&lt;/p&gt;&lt;h3&gt;Principali fattori trainanti del mercato&lt;/h3&gt;&lt;ul&gt;&lt;li&gt;&lt;strong&gt;Aumento della domanda globale di cibo e perdite post-raccolto:&lt;/strong&gt; la crescente produzione alimentare è resa necessaria dall'aumento della popolazione mondiale, mentre permangono significative perdite post-raccolto dovute a parassiti, insetti e funghi. Un ruolo cruciale nel ridurre al minimo queste perdite è svolto dai protettori dei cereali immagazzinati, che garantiscono la sicurezza alimentare e massimizzano le rese agricole.&lt;/li&gt;&lt;li&gt;&lt;strong&gt;Crescente consapevolezza della sicurezza e della qualità alimentare: &lt;/strong&gt;Le preoccupazioni sulla sicurezza e la qualità del cibo sono sempre più sollevate dai consumatori, spingendo la domanda di soluzioni che proteggano i cereali immagazzinati dalla contaminazione e ne mantengano il valore nutrizionale. I protettori dei cereali immagazzinati contribuiscono a migliorare la sicurezza alimentare, che controllano le infestazioni e prevengono lo sviluppo di micotossine.&lt;/li&gt;&lt;li&gt;&lt;strong&gt;Regolamenti e standard commerciali più severi:&lt;/strong&gt; Gli enti normativi di tutto il mondo stanno implementando regolamenti più severi sulla sicurezza e la qualità alimentare, che spesso richiedono misure specifiche per prevenire la contaminazione durante lo stoccaggio e il trasporto. Il rispetto di tali regolamenti è facilitato dai protettori dei cereali immagazzinati, aiutando produttori e commercianti a un commercio internazionale regolare.&lt;/li&gt;&lt;li&gt;&lt;strong&gt;Progressi tecnologici e innovazione:&lt;/strong&gt; Sono in fase di sviluppo nuovi e migliorati protettori dei cereali immagazzinati, come soluzioni basate su bio e sistemi di monitoraggio intelligenti, che offrono approcci più mirati e sostenibili al controllo dei parassiti. L'attrazione degli investimenti e la crescita del mercato sono guidate da questa continua innovazione.&lt;/li&gt;&lt;/ul&gt;&lt;h3&gt;Principali sfide&lt;/h3&gt;&lt;ul&gt;&lt;li&gt;&lt;strong&gt;Bilanciare efficacia con sicurezza e normative: &lt;/strong&gt;i protettivi chimici sono spesso molto efficaci, ma le preoccupazioni sui loro residui negli alimenti e l'impatto ambientale stanno portando a normative più severe e alla resistenza dei consumatori. Viene sottolineata la sfida di trovare alternative come metodi biologici o fisici che offrano un'efficacia comparabile, soddisfacendo al contempo gli standard di sicurezza e normativi.&lt;/li&gt;&lt;li&gt;&lt;strong&gt;Sviluppo della resistenza nei parassiti: &lt;/strong&gt;l'eccessivo affidamento su specifici tipi di protettivi può portare i parassiti a sviluppare resistenza, rendendoli inefficaci. Il mercato ha bisogno di innovazione costante e dello sviluppo di nuovi metodi e combinazioni per rimanere al passo con l'evoluzione della resistenza dei parassiti.&lt;/li&gt;&lt;li&gt;&lt;strong&gt;Accessibilità e convenienza per i piccoli agricoltori: &lt;/strong&gt;molti protettivi efficaci, in particolare le tecnologie più recenti, possono essere costosi o richiedere infrastrutture specializzate, rendendoli inaccessibili ai piccoli agricoltori con risorse limitate. Fondamentale per garantire un'adozione diffusa e ridurre le perdite post-raccolto a livello globale è la ricerca di soluzioni convenienti e accessibili per diversi contesti agricoli.&lt;/li&gt;&lt;/ul&gt;&lt;h3&gt;Tendenze chiave&lt;/h3&gt;&lt;ul&gt;&lt;li&gt;&lt;strong&gt;Spostamento verso soluzioni sostenibili:&lt;/strong&gt; le tendenze di mercato sono guidate dalle crescenti preoccupazioni sull'impatto ambientale dei pesticidi chimici e dalla domanda dei consumatori di cibo biologico, con conseguente spostamento verso protettori biologici e fisici. Ciò comprende l'uso di terra di diatomee, insetti benefici e soluzioni di stoccaggio ermetiche.&lt;/li&gt;&lt;li&gt;&lt;strong&gt;Progressi tecnologici:&lt;/strong&gt; l'efficienza, l'accuratezza e il processo decisionale basato sui dati nella protezione dei cereali vengono migliorati da innovazioni come sistemi di monitoraggio intelligenti, tecniche di fumigazione digitale e trappole automatizzate. Queste tecnologie offrono informazioni in tempo reale sull'attività dei parassiti e sull'ottimizzazione dell'uso di prodotti protettivi.&lt;/li&gt;&lt;li&gt;&lt;strong&gt;Pressione normativa e problemi di sicurezza:&lt;/strong&gt; i produttori sono spinti da rigide normative sui limiti dei residui chimici e protocolli di sicurezza più rigidi a sviluppare prodotti protettivi più sicuri e rispettosi dell'ambiente. Ciò sta portando allo sviluppo di insetticidi e fumiganti di origine biologica con profili di tossicità inferiori.&lt;/li&gt;&lt;li&gt;&lt;strong&gt;Focus sulle sfide specifiche regionali:&lt;/strong&gt; si osserva sul mercato una crescente attenzione alla personalizzazione delle soluzioni per affrontare sfide regionali specifiche come il cambiamento climatico, la resistenza dei parassiti e le limitazioni infrastrutturali. Ciò include lo sviluppo di ceppi di insetti benefici tolleranti al calore e l'esplorazione di metodi di conservazione alternativi adatti alle condizioni locali.&lt;/li&gt;&lt;/ul&gt;&lt;section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prodotti per la protezione dei cereali immagazzinati&lt;/h2&gt;&lt;p&gt;Ecco un'analisi regionale più dettagliata del mercato dei prodotti per la protezione dei cereali immagazzinati:&lt;/p&gt;&lt;h3&gt;Asia Pacifico&lt;/h3&gt;&lt;ul&gt;&lt;li&gt;La popolazione numerosa e in crescita della regione necessita di un ampio stoccaggio dei cereali, determinando la domanda di prodotti efficaci per la protezione.&lt;/li&gt;&lt;li&gt;Le condizioni ideali per la proliferazione dei parassiti, create dal clima caldo e umido, determinano una maggiore dipendenza dai prodotti per la protezione per combattere le infestazioni e mantenere la qualità dei cereali.&lt;/li&gt;&lt;li&gt;Il crescente sostegno governativo all'agricoltura e gli investimenti in infrastrutture di stoccaggio moderne, come magazzini e silos, contribuiscono alla leadership di mercato dell'Asia Pacifico, fornendo un ambiente favorevole all'adozione di soluzioni avanzate per la protezione.&lt;/li&gt;&lt;/ul&gt;&lt;h3&gt;Nord America&lt;/h3&gt;&lt;ul&gt;&lt;li&gt;La domanda di efficaci prodotti protettivi per i cereali conservati è guidata dalle crescenti preoccupazioni per la sicurezza alimentare e le perdite economiche derivanti dai danni causati dai parassiti dopo il raccolto.&lt;/li&gt;&lt;li&gt;L'innovazione e l'adozione nel mercato dei prodotti protettivi per i cereali conservati sono favorite dai progressi tecnologici nelle formulazioni, nei metodi di applicazione e nei sistemi di monitoraggio.&lt;/li&gt;&lt;li&gt;La domanda di prodotti protettivi compatibili e sostenibili dal punto di vista ambientale è stimolata dalla crescente preferenza dei consumatori per opzioni alimentari ecologiche e prive di residui.&lt;/li&gt;&lt;/ul&gt;&lt;h2&gt;Mercato globale dei prodotti protettivi per i cereali conservati: analisi della segmentazione&lt;/h2&gt;&lt;p&gt;Il mercato globale dei prodotti protettivi per i cereali conservati è segmentato in base a tipo, applicazione e geografia.&lt;/p&gt;&lt;p&gt;&lt;/p&gt;&lt;h3&gt;Mercato dei prodotti protettivi per i cereali conservati, per tipo&lt;/h3&gt;&lt;ul&gt;&lt;li&gt;Biologico&lt;/li&gt;&lt;li&gt;Chimico&lt;/li&gt;&lt;li&gt;Fisico&lt;/li&gt;&lt;/ul&gt;&lt;p&gt;In base al tipo, il mercato è segmentato in biologico, chimico e fisico. La quota più alta del mercato è detenuta da Chemical per il suo uso diffuso e l'efficacia nel controllo dei parassiti e nella conservazione della qualità dei cereali. La crescita del segmento del controllo chimico è attribuita a risultati immediati, facile reperibilità, durata maggiore e maggiore area di copertura.&lt;/p&gt;&lt;h3&gt;Mercato dei protettori dei cereali immagazzinati, per applicazione&lt;/h3&gt;&lt;ul&gt;&lt;li&gt;Stoccaggio in azienda&lt;/li&gt;&lt;li&gt;Stoccaggio fuori azienda&lt;/li&gt;&lt;li&gt;Spedizioni per l'esportazione&lt;/li&gt;&lt;/ul&gt;&lt;p&gt;In base all'applicazione, il mercato è segmentato in Stoccaggio in azienda, Stoccaggio fuori azienda e Spedizioni per l'esportazione. La quota di mercato più alta è assicurata da Stoccaggio fuori azienda, per la sua prevalenza tra entità commerciali e operazioni agricole su larga scala, che spesso richiedono maggiori capacità di stoccaggio e strutture specializzate. Queste strutture sono strategicamente posizionate vicino agli snodi dei trasporti, facilitando una distribuzione e una logistica efficienti per lo stoccaggio e la lavorazione di cereali sfusi.&lt;/p&gt;&lt;h3&gt;Attori chiave&lt;/h3&gt;&lt;p&gt;Il rapporto di studio "Stored Grain Protectants Market" fornirà informazioni preziose con un'enfasi sul mercato globale, inclusi alcuni dei principali attori come&lt;strong&gt;&lt;em&gt; Dowdupont, BASF, Bayer, Syngenta, Sumitomo Chemical, FMC, Nufarm, UPL, Degesch America, Arysta Lifescience, Central Life Sciences, Hedley Technologies.&lt;/em&gt;&lt;/strong&gt;&lt;/p&gt;&lt;p&gt;La nostra analisi di mercato include una sezione specificamente dedicata a tali principali attori, in cui i nostri analisti forniscono una panoramica dei rendiconti finanziari di ciascun attore, del benchmarking dei prodotti e dell'analisi SWOT. Le principali strategie di sviluppo, l'analisi della quota di mercato e l'analisi del posizionamento di mercato dei suddetti attori a livello globale sono incluse anche nella sezione del panorama competitivo.&lt;/p&gt;&lt;h3&gt;Sviluppi recenti del mercato dei prodotti protettivi per cereali immagazzinati&lt;/h3&gt;&lt;p&gt;&lt;/p&gt;&lt;ul&gt;&lt;li&gt;A febbraio 2024, BASF ha presentato l'ultima piattaforma digitale, "Agronomic Zone Advisor", progettata per aiutare gli agricoltori a selezionare le soluzioni ottimali per il controllo dei parassiti su misura per le loro esigenze specifiche, che comprendono i prodotti protettivi per cereali immagazzinati.&lt;/li&gt;&lt;li&gt;A febbraio 2024, Bayer ha stretto una collaborazione con la National Grain and Feed Association (NGFA), volta a fornire agli agricoltori materiali didattici su metodi di stoccaggio dei cereali sicuri ed efficienti, incluso l'utilizzo di prodotti protettivi, sottolineando il loro impegno per la gestione agricola.&lt;/li&gt;&lt;li&gt;A febbraio 2024, la gamma di prodotti è stata ampliata da Sumitomo Chemical attraverso l'introduzione di un nuovo prodotto protettivo per cereali immagazzinati a base di biopesticidi, mirato a pratiche agricole biologiche e sostenibili, segnando un passo significativo verso una gestione dei parassiti rispettosa dell'ambiente soluzioni.&lt;/li&gt;&lt;/ul&gt;&lt;h3&gt;Ambito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storico&lt;/td&gt;&lt;td&gt;&lt;p&gt;2020-2022&lt;/p&gt;&lt;/td&gt;&lt;/tr&gt;&lt;tr&gt;&lt;td&gt;Aziende chiave profilate&lt;/td&gt;&lt;td&gt;&lt;p&gt;Dowdupont, BASF, Bayer, Syngenta, Sumitomo Chemical, FMC, Nufarm, UPL, Degesch America, Arysta Lifescience, Central Life Sciences, Hedley Technologies&lt;/p&gt;&lt;/td&gt;&lt;/tr&gt;&lt;tr&gt;&lt;td&gt;Segmenti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 style="display: none;"&gt;Report sulle tendenze principali:&lt;/h4&gt;&lt;p style="display: none;"&gt;&lt;strong&gt;&lt;/strong&gt;&lt;/p&gt;&lt;p style="display: none;"&gt;&lt;/p&gt;&lt;h4&gt;Metodologia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</si>
  <si>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delle motociclette da strada&lt;/h2&gt;&lt;p&gt;Le dimensioni del mercato delle motociclette da strada stanno crescendo a un ritmo più rapido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&lt;/b&gt;&lt;/label&gt;&lt;/div&gt;&lt;p&gt;&lt;/p&gt;&lt;h3&gt;Fattori trainanti del mercato globale delle motociclette da strada&lt;/h3&gt;&lt;p&gt;I fattori trainanti del mercato delle motociclette da strada possono essere influenzati da vari fattori. Questi possono includere:&lt;/p&gt;&lt;ul&gt;&lt;li&gt;&lt;strong&gt; Crescente urbanizzazione:&lt;/strong&gt; con lo sviluppo delle città e delle aree metropolitane, aumenta la necessità di opzioni di trasporto economiche ed efficaci. Le motociclette su strada offrono un modo pratico per spostarsi nelle affollate vie metropolitane.&lt;/li&gt;&lt;li&gt;&lt;strong&gt; Crescente reddito disponibile:&lt;/strong&gt; con l'aumento del reddito disponibile, più persone potranno permettersi di acquistare motociclette, il che aumenterà le vendite di motociclette da strada.&lt;/li&gt;&lt;li&gt;&lt;strong&gt; Progressi tecnologici nel motociclismo:&lt;/strong&gt; i consumatori trovano le moto da strada più attraenti grazie ai miglioramenti nell'efficienza del carburante, nelle caratteristiche di sicurezza e nel design delle motociclette. Ciò include i progressi nei sistemi elettronici, nella tecnologia di sicurezza del pilota e nelle prestazioni del motore.&lt;/li&gt;&lt;li&gt;&lt;strong&gt; Crescente popolarità della guida avventurosa e per il tempo libero:&lt;/strong&gt; il mercato delle motociclette da strada è guidato dal crescente interesse per la guida avventurosa e per il tempo libero. Gli appassionati di motociclette le acquistano per scopi ricreativi, il che sta alimentando l'espansione del settore.&lt;/li&gt;&lt;li&gt;&lt;strong&gt;Iniziative e normative governative:&lt;/strong&gt; il mercato delle motociclette da strada sta beneficiando delle normative governative in alcune aree che incoraggiano l'uso di veicoli a due ruote per ridurre la congestione del traffico e le emissioni di carbonio.&lt;/li&gt;&lt;li&gt;&lt;strong&gt;Crescita dei servizi di noleggio motociclette:&lt;/strong&gt; con la proliferazione dei servizi di noleggio motociclette e delle piattaforme di condivisione, le moto da strada diventano più ampiamente disponibili, il che aumenta la domanda dei consumatori.&lt;/li&gt;&lt;li&gt;&lt;strong&gt;Migliori alternative di finanziamento:&lt;/strong&gt; i consumatori trovano più semplice acquistare motociclette da strada grazie a migliori alternative di finanziamento e programmi di prestito adattabili, il che sta alimentando l'espansione del settore.&lt;/li&gt;&lt;li&gt; &lt;strong&gt;Aumento dei prezzi del carburante:&lt;/strong&gt; i consumatori sono alla ricerca di modalità di trasporto più efficienti in termini di carburante con l'aumento dei prezzi del carburante. Grazie alla loro efficienza nei consumi, le motociclette stradali vengono sempre più scelte per il trasporto quotidiano.&lt;/li&gt;&lt;li&gt;&lt;strong&gt; Tendenze culturali e cambiamenti nello stile di vita:&lt;/strong&gt; la crescente popolarità delle motociclette stradali è dovuta in parte alla crescita dei club motociclistici, degli eventi motociclistici e a un generale passaggio a uno stile di vita attivo.&lt;/li&gt;&lt;li&gt;&lt;strong&gt; Espansione dei servizi aftermarket:&lt;/strong&gt; sempre più persone investono in motociclette a seguito della maggiore disponibilità di servizi e accessori aftermarket per motociclette stradali, che migliorano l'esperienza di proprietà.&lt;/li&gt;&lt;/ul&gt;&lt;h3&gt;Limitazioni del mercato globale delle motociclette stradali&lt;/h3&gt;&lt;p&gt;Diversi fattori possono fungere da limitazioni o sfide per il mercato delle motociclette stradali. Questi possono includere:&lt;/p&gt;&lt;ul&gt;&lt;li&gt;&lt;strong&gt; Costi iniziali elevati:&lt;/strong&gt; L'elevato costo iniziale delle motociclette da strada potrebbe scoraggiare i potenziali clienti, soprattutto nelle nazioni sottosviluppate.&lt;/li&gt;&lt;li&gt;&lt;strong&gt; Costi di manutenzione e riparazioni:&lt;/strong&gt; Alcuni acquirenti potrebbero essere scoraggiati dall'acquistare motociclette da strada a causa degli elevati costi continui di manutenzione, riparazioni e sostituzione di parti.&lt;/li&gt;&lt;li&gt;&lt;strong&gt; Problemi di sicurezza:&lt;/strong&gt; Rispetto ad altri mezzi di trasporto come i veicoli, le motociclette sono spesso considerate meno sicure. La domanda potrebbe essere ridotta da alti tassi di incidenti e dalla percezione del pericolo.&lt;/li&gt;&lt;li&gt;&lt;strong&gt; Limitazioni ambientali:&lt;/strong&gt; poiché i produttori devono effettuare costosi investimenti in tecnologie più pulite, standard di emissione più severi e restrizioni ambientali potrebbero avere un impatto sulla produzione e sulle vendite di motociclette.&lt;/li&gt;&lt;li&gt;&lt;strong&gt; Concorrenza di altre modalità di mobilità:&lt;/strong&gt; l'espansione del mercato delle motociclette stradali potrebbe essere limitata dall'accessibilità e dall'accettazione di forme alternative di mobilità come automobili, trasporti pubblici e biciclette.&lt;/li&gt;&lt;li&gt;&lt;strong&gt; Condizioni economiche:&lt;/strong&gt; il potere di spesa dei consumatori potrebbe essere ridotto dall'instabilità finanziaria e dalle crisi economiche, che possono avere un impatto negativo sul mercato.&lt;/li&gt;&lt;li&gt;&lt;strong&gt; Costi assicurativi:&lt;/strong&gt; le tariffe esorbitanti dell'assicurazione per motociclette potrebbero scoraggiare i motociclisti, in particolare quelli più giovani.&lt;/li&gt;&lt;li&gt;&lt;strong&gt; Traffico urbano e infrastrutture:&lt;/strong&gt; l'espansione del mercato delle motociclette potrebbe essere ostacolata da infrastrutture inadeguate, come strade mal tenute e scarsità di parcheggi.&lt;/li&gt;&lt;li&gt;&lt;strong&gt; Cambiamento Preferenze dei clienti:&lt;/strong&gt; Il mercato delle motociclette da strada potrebbe essere influenzato da un cambiamento nelle preferenze dei consumatori verso forme di trasporto più comode o ecologiche.&lt;/li&gt;&lt;/ul&gt;&lt;h3&gt;Analisi della segmentazione del mercato globale delle motociclette da strada&lt;/h3&gt;&lt;p&gt;Il mercato globale delle motociclette da strada è segmentato in base a tipo, cilindrata e area geografica.&lt;/p&gt;&lt;h3&gt;&lt;/h3&gt;&lt;h3&gt;Mercato delle motociclette da strada, per cilindrata&lt;/h3&gt;&lt;ul&gt;&lt;li&gt;&lt;strong&gt; Fino a 150 cc:&lt;/strong&gt; Queste motociclette sono in genere leggere e a basso consumo di carburante, adatte per i tragitti giornalieri e per i viaggi di breve distanza. Sono popolari nelle regioni in cui convenienza e facilità di guida sono prioritarie.&lt;/li&gt;&lt;li&gt;&lt;strong&gt; 151-300 cc:&lt;/strong&gt; Queste motociclette offrono un equilibrio tra prestazioni ed efficienza nei consumi. Sono adatte sia per i tragitti cittadini che per i viaggi più lunghi occasionali. Sono adatte ai motociclisti che cercano un po' più di potenza senza compromettere l'economia.&lt;/li&gt;&lt;li&gt;&lt;strong&gt; 301-500 cc:&lt;/strong&gt; Queste motociclette sono progettate per i motociclisti che cercano più potenza e prestazioni. Sono versatili, adatte per i viaggi in città, in autostrada e persino per alcune capacità fuoristrada. Sono popolari tra gli appassionati che stanno passando da moto più piccole.&lt;/li&gt;&lt;li&gt;&lt;strong&gt; 501-800 cc&lt;/strong&gt;: Queste motociclette offrono alte prestazioni e sono adatte per il turismo, la guida sportiva e i viaggi a lunga distanza. Offrono un buon mix di potenza, stabilità e comfort, attraendo i motociclisti esperti.&lt;/li&gt;&lt;li&gt;&lt;strong&gt; 801-1000 cc:&lt;/strong&gt; Queste sono motociclette ad alte prestazioni, spesso utilizzate per il turismo sportivo e le corse. Offrono caratteristiche avanzate, alte velocità e maneggevolezza superiore, mirate a motociclisti professionisti e appassionati di moto.&lt;/li&gt;&lt;li&gt;&lt;strong&gt; Oltre 1000 cc:&lt;/strong&gt; queste moto sono al top del mercato, offrendo massime prestazioni, velocità e tecnologia avanzata. Sono progettate per le corse professionistiche, i viaggi a lunga distanza e per i motociclisti che richiedono il meglio in termini di potenza e prestazioni.&lt;/li&gt;&lt;/ul&gt;&lt;h3&gt;Mercato delle motociclette da strada, per tipo&lt;/h3&gt;&lt;ul&gt;&lt;li&gt;&lt;strong&gt; Standard:&lt;/strong&gt; note anche come moto naked, queste moto offrono una posizione di guida versatile e confortevole. Sono progettate per un uso generale e sono adatte sia ai principianti che ai motociclisti esperti.&lt;/li&gt;&lt;li&gt;&lt;strong&gt; Cruiser&lt;/strong&gt;: queste moto sono caratterizzate dalla loro altezza della sella bassa, dalla posizione di guida rilassata e dallo stile distintivo. Sono costruite per viaggi comodi a lunga distanza e sono famose per il loro aspetto classico e retrò.&lt;/li&gt;&lt;li&gt;&lt;strong&gt; Moto sportiva:&lt;/strong&gt; progettate per velocità e agilità, le moto sportive sono costruite per le prestazioni. Hanno una posizione di guida più aggressiva e sono dotate di motori potenti e sistemi di sospensioni avanzati, che le rendono adatte alle corse e alla guida sportiva.&lt;/li&gt;&lt;li&gt;&lt;strong&gt; Touring:&lt;/strong&gt; queste motociclette sono costruite per i viaggi a lunga distanza e sono dotate di caratteristiche come grandi serbatoi di carburante, sedili comodi e opzioni di stoccaggio. Sono progettate per il comfort e la resistenza nei lunghi viaggi.&lt;/li&gt;&lt;li&gt;&lt;strong&gt; Adventure:&lt;/strong&gt; note anche come motociclette dual-sport o adventure touring, queste moto sono costruite sia per la guida su strada che fuoristrada. Sono caratterizzati da un'elevata altezza da terra, una struttura robusta e sospensioni a lunga escursione per gestire vari terreni.&lt;/li&gt;&lt;li&gt;&lt;strong&gt; Altri (come motociclette elettriche, motociclette personalizzate):&lt;/strong&gt; questa categoria include motociclette elettriche, che stanno guadagnando popolarità grazie alla loro eco-compatibilità e ai bassi costi di gestione, e motociclette personalizzate, che vengono modificate o realizzate a mano per soddisfare le preferenze e gli stili individuali.&lt;/li&gt;&lt;/ul&gt;&lt;h3&gt;Mercato delle motociclette da strada, per area geografica&lt;/h3&gt;&lt;ul&gt;&lt;li&gt;&lt;strong&gt; Nord America:&lt;/strong&gt; questo mercato include Stati Uniti, Canada e Messico. La regione è nota per la sua forte domanda di cruiser, moto da turismo e motociclette ad alte prestazioni.&lt;/li&gt;&lt;li&gt;&lt;strong&gt; Europa:&lt;/strong&gt; questo mercato comprende paesi come Germania, Francia, Regno Unito, Italia e Spagna. L'Europa ha un mercato diversificato con una domanda significativa di moto sportive, moto da turismo e un crescente interesse per le motociclette elettriche.&lt;/li&gt;&lt;li&gt;&lt;strong&gt; Asia-Pacifico:&lt;/strong&gt; questa regione include Cina, India, Giappone, Corea del Sud e paesi del sud-est asiatico. Il mercato è dominato da motociclette da pendolari con cilindrate più piccole, ma c'è un segmento in crescita per moto ad alte prestazioni e premium.&lt;/li&gt;&lt;li&gt;&lt;strong&gt; America Latina:&lt;/strong&gt; Paesi come Brasile, Argentina e Colombia rientrano in questa regione. Il mercato è caratterizzato da una domanda di motociclette convenienti e a basso consumo di carburante, con un crescente interesse per i segmenti di fascia media e premium.&lt;/li&gt;&lt;li&gt;&lt;strong&gt; Medio Oriente e Africa:&lt;/strong&gt; Questo mercato comprende paesi del Medio Oriente e dell'Africa. La domanda qui varia ampiamente, con un crescente interesse sia per le moto da pendolare che per le moto ad alte prestazioni, influenzato dalle condizioni economiche e dalle preferenze regionali.&lt;/li&gt;&lt;/ul&gt;&lt;h3&gt;Attori chiave&lt;/h3&gt;&lt;ul&gt;&lt;li&gt;BMW&lt;/li&gt;&lt;li&gt;Honda&lt;/li&gt;&lt;li&gt;Harley-Davidson&lt;/li&gt;&lt;li&gt;Yamaha&lt;/li&gt;&lt;li&gt;Suzuki&lt;/li&gt;&lt;li&gt;KTM&lt;/li&gt;&lt;li&gt;Ducati&lt;/li&gt;&lt;li&gt;Kawasaki&lt;/li&gt;&lt;li&gt;Triumph&lt;/li&gt;&lt;/ul&gt;&lt;h3&gt;Ambito del rapporto&lt;/h3&gt;&lt;div class="row"&gt;&lt;div class="col-sm-12"&gt;&lt;table border="1"&gt;&lt;tbody&gt;&lt;tr&gt;&lt;th&gt;ATTRIBUTI DEL REPORT&lt;/th&gt;&lt;th&gt;DETTAGLI&lt;/th&gt;&lt;/tr&gt;&lt;tr&gt;&lt;td&gt;PERIODO DI STUDIO&lt;/td&gt;&lt;td&gt;&lt;p&gt;2020-2031&lt;/p&gt;&lt;/td&gt;&lt;/tr&gt;&lt;tr&gt;&lt;td&gt;BASE ANNO&lt;/td&gt;&lt;td&gt;&lt;p&gt;2023&lt;/p&gt;&lt;/td&gt;&lt;/tr&gt;&lt;tr&gt;&lt;td&gt;PERIODO DI PREVISIONE&lt;/td&gt;&lt;td&gt;&lt;p&gt;2024-2031&lt;/p&gt;&lt;/td&gt;&lt;/tr&gt;&lt;tr&gt;&lt;td&gt;PERIODO STORICO&lt;/td&gt;&lt;td&gt;&lt;p&gt;2020-2022&lt;/p&gt;&lt;/td&gt;&lt;/tr&gt;&lt;tr&gt;&lt;td&gt;AZIENDE PRINCIPALI PROFILATE&lt;/td&gt;&lt;td&gt;&lt;p&gt;BMW, Honda, Harley-Davidson, Yamaha, Suzuki, KTM, Ducati, Kawasaki, Triumph e Zero.&lt;/p&gt;&lt;/td&gt;&lt;/tr&gt;&lt;tr&gt;&lt;td&gt;SEGMENTI COPERTI&lt;/td&gt;&lt;td&gt;&lt;p&gt;Per tipo, per cilindrata, per area geografica&lt;/p&gt;&lt;/td&gt;&lt;/tr&gt;&lt;tr&gt;&lt;td&gt;AMBITO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</si>
  <si>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 filo elastico per molle&lt;/h2&gt;&lt;p&gt;Le dimensioni del mercato del filo elastico per molle stanno crescendo a un ritmo più veloce con tassi di crescita sostanziali negli ultimi anni e si stima che il mercato crescerà in modo significativo nel periodo previsto, ovvero dal 2021 al 2028.&lt;/p&gt;&lt;p&gt;Si prevede che la crescente domanda di fili elastici durevoli da parte di un'ampia gamma di utenti finali aumenterà la crescita del mercato del filo elastico per molle durante il periodo di previsione. L'aumento della domanda di filo elastico per molle nel settore aerospaziale sta guidando l'espansione del mercato. Durante il periodo di previsione, si prevede che il mercato del filo elastico per molle crescerà a causa della crescente industrializzazione globale. Il rapporto sul mercato globale del filo elastico per molle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fili elastici per molle&lt;/h3&gt;&lt;p&gt;La molla è un oggetto deformabile che può essere deformato da una forza e quindi tornare alla sua forma originale dopo che la forza è stata rimossa. La capacità dei singoli fili di estendersi sotto carico grazie alle loro proprietà elastiche è nota come allungamento elastico. Sono usati principalmente in assemblaggi meccanici per fornire forza di compressione, trazione o torsione, per cose come il sollevamento delle valvole del motore, l'apertura di set di matrici e il mantenimento delle batterie in posizione, per citarne alcune. Le molle sono comunemente avvolte da filo, ma possono anche essere lavorate da acciaio solido, formate in cilindri, stampate da acciaio o assemblate da altre molle.&lt;/p&gt;&lt;p&gt;Un filo elastico a molla è un meccanismo a filo avvolto che immagazzina e rilascia energia. La molla di estensione è costituita da fili avvolti elicoidalmente progettati per fornire una forza opposta quando allungati. La velocità della molla, il tipo di elica, il tipo di estremità della molla, il diametro del filo, il materiale e le lunghezze libere e massime estese sono tutte specifiche importanti. Le molle di estensione sono generalmente usate in applicazioni di produzione in cui due componenti richiedono una forza variabile e opposta. A seconda delle forze di tenuta necessarie, sono disponibili una varietà di dimensioni, velocità della molla e materiali. L'acciaio per molle è un acciaio utilizzato per produrre molle, principalmente in applicazioni di sospensioni automobilistiche e industriali.&lt;/p&gt;&lt;p&gt;Questi acciai sono spesso acciai al manganese debolmente legati, acciai a medio tenore di carbonio o acciai ad alto tenore di carbonio con elevata resistenza allo snervamento. Ciò consente agli oggetti in acciaio per molle di tornare alla loro forma originale anche dopo una notevole flessione o torsione. L'acciaio al carbonio è una lega di carbonio e ferro che contiene fino al 2,1% in peso. La durezza e la resistenza dell'acciaio aumenteranno con l'aumentare del contenuto di carbonio, ma diventerà meno duttile. L'acciaio al carbonio ha buoni attributi di durezza e resistenza, ma è meno costoso di altri acciai.&lt;/p&gt;&lt;h3&gt;Panoramica del mercato globale dei fili elastici per molle&lt;/h3&gt;&lt;p&gt;Si prevede che la crescente domanda di fili elastici durevoli da parte di un'ampia gamma di utenti finali aumenterà la crescita del mercato dei fili elastici per molle durante il periodo di previsione. Le vendite di automobili e aeromobili sono aumentate in tutto il mondo. Nel settore aerospaziale, automobilistico e industriale generale, il filo elastico per molle è ampiamente utilizzato. La produzione di molle è per lo più un'attività su ordinazione, in cui la maggior parte dei produttori può creare qualsiasi molla si desideri in base a una serie di criteri quali diametro del filo, numero di spire, diametro della spira, ecc. Vari produttori forniscono cataloghi delle loro molle di serie, che offrono un'ampia selezione di opzioni in una gamma discreta di dimensioni e misure. La domanda è in aumento con l'espansione dei settori automobilistico, aerospaziale e di altri usi finali.&lt;/p&gt;&lt;p&gt;Le barre tonde vengono utilizzate per creare molle, che possono essere cilindriche, coniche o a forma di barile. Gli acciai per molle e molle vengono utilizzati nella produzione di molle. Il principale elemento elastico nelle auto è a molla. Le molle vengono sottoposte a trattamento termico in moderni forni a nastro, assicurando che soddisfino i più recenti requisiti dell'industria automobilistica. Per ottenere capacità di formatura delle molle costanti, i fili per molle in acciaio inossidabile vengono prodotti secondo i più elevati standard. L'elevata resistenza alla trazione del filo, le eccellenti caratteristiche di fusione ed elica e l'elevata elasticità e resistenza alla fatica consentono il processo di trafilatura a freddo di precisione. L'aumento della domanda di filo elastico per molle nel settore aerospaziale sta guidando l'espansione del mercato.&lt;/p&gt;&lt;p&gt;Durante il periodo di previsione, si prevede che il mercato del filo elastico per molle crescerà a causa della crescente industrializzazione globale. Tuttavia, si prevede che l'aumento dei prezzi delle materie prime limiterà l'espansione del mercato durante il periodo di previsione. Inoltre, nei prossimi anni, si prevede che la fluttuazione del costo di produzione del filo elastico per molle ostacolerà la crescita del mercato del filo elastico per molle. Inoltre, si prevede che la crescita delle industrie aerospaziale e automobilistica in nazioni emergenti come India e Cina creerà opportunità di mercato redditizie per il mercato del filo elastico per molle. Si prevede che l'Asia Pacifica guiderà il mercato del filo elastico per molle durante gli anni previsti. Ciò è dovuto ai rapidi sviluppi nei settori automobilistico e aerospaziale.&lt;/p&gt;&lt;h3&gt;Mercato globale del filo elastico per molle: analisi della segmentazione&lt;/h3&gt;&lt;p&gt;Il mercato globale del filo elastico per molle è segmentato in base a prodotto, applicazione e geografia.&lt;/p&gt;&lt;h3&gt;&lt;/h3&gt;&lt;h3&gt;Mercato del filo elastico per molle, per prodotto&lt;/h3&gt;&lt;p&gt;• Filo di acciaio per molle al carbonio• Filo di acciaio per molle in lega• Filo di acciaio per molle in acciaio inossidabile• Altro&lt;/p&gt;&lt;p&gt;In base al prodotto, il mercato è segmentato in filo di acciaio per molle al carbonio, filo di acciaio per molle in lega, filo di acciaio per molle in acciaio inossidabile e altro. Il segmento del filo di acciaio per molle in lega deteneva una quota sostanziale del mercato globale del filo elastico per molle in termini di fatturato. Tuttavia, si prevede che il segmento del filo di acciaio per molle in acciaio inossidabile si espanderà con un CAGR sostanziale nei prossimi anni.&lt;/p&gt;&lt;h3&gt;Mercato del filo elastico per molle, per applicazione&lt;/h3&gt;&lt;p&gt;• Automotive• Aerospaziale• Industriale e gru• Petrolio e Gas• Estrazione mineraria• Altro&lt;/p&gt;&lt;p&gt;In base all'applicazione, il mercato è segmentato in Automotive, Aerospaziale, Industriale e gru, Petrolio e gas, Estrazione mineraria e Altro. Il segmento Automotive ha rappresentato una quota dominante del mercato e si prevede che crescerà ulteriormente durante il periodo di previsione. Ciò è dovuto alla crescita dell'industria automobilistica nei paesi in via di sviluppo e alla crescente domanda di filo elastico per molle da parte dell'industria.&lt;/p&gt;&lt;h3&gt;Mercato del filo elastico per molle, per area geografica&lt;/h3&gt;&lt;p&gt;• Nord America• Europa• Asia Pacifico• Resto del mondo&lt;/p&gt;&lt;p&gt;In base all'analisi regionale, il mercato globale del filo elastico per molle è classificato in Nord America, Europa, Asia Pacifico e Resto del mondo. In termini di fatturato, si prevede che l'Asia Pacifico guiderà il mercato del filo elastico per molle durante gli anni previsti. L'espansione del mercato prevista per la regione può essere attribuita ai rapidi sviluppi nei settori automobilistico e aerospaziale. Tuttavia, nei prossimi anni, si prevede che il mercato in Nord America crescerà a un CAGR significativo.&lt;/p&gt;&lt;h3&gt;Attori chiave&lt;/h3&gt;&lt;p&gt;Il rapporto di studio "Global Stretch Spring Wire Market" fornirà informazioni preziose con un'enfasi sul mercato globale. I principali attori del mercato sono &lt;em&gt;&lt;strong&gt;BS Stainless, Sandvik Materials Technology, Gibbs Wire &amp; Steel, Optimum Spring, Loos &amp; Co, S3i Group, WireCo World Group, Tokyo Rope, Kiswire, Fasten Group, Usha Martin, Bekaert, Sumiden Wire, Novametal, Mid-West Spring, Raajratna.&lt;/strong&gt;&lt;/em&gt;&lt;/p&gt;&lt;p&gt;La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PROFILATE&lt;/td&gt;&lt;td&gt;&lt;p&gt;BS Stainless, Sandvik Materials Technology, Gibbs Wire &amp; Steel, Optimum Spring, Loos &amp; Co, S3i Group, WireCo World Group.&lt;/p&gt;&lt;/td&gt;&lt;/tr&gt;&lt;tr&gt;&lt;td&gt;SEGMENTI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</si>
  <si>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delle tende a strisce&lt;/h2&gt;&lt;p&gt;Le dimensioni del mercato delle tende a strisce sono state valutate a 328,3 milioni di USD nel 2024 e si prevede che raggiungeranno i &lt;span style="color: #993300;"&gt;&lt;strong&gt;478,8 milioni di USD entro il 2031,&lt;/strong&gt; &lt;/span&gt;con un &lt;span style="color: #993300;"&gt;&lt;strong&gt;CAGR del 6,6%&lt;/strong&gt;&lt;/span&gt; durante il periodo di previsione 2024-2031.&lt;/p&gt;&lt;p&gt;&lt;/p&gt;&lt;p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tende a strisce&lt;/h3&gt;&lt;p&gt;I fattori trainanti del mercato delle tende a strisce possono essere influenzati da vari fattori. Questi possono includere:&lt;/p&gt;&lt;ul&gt;&lt;li&gt;&lt;strong&gt;Efficienza dei costi:&lt;/strong&gt; rispetto alle porte o alle pareti convenzionali, le tende a strisce sono spesso considerate un modo più conveniente per preservare il controllo della temperatura, la riduzione della polvere e l'isolamento acustico.&lt;/li&gt;&lt;li&gt;&lt;strong&gt;Efficienza energetica:&lt;/strong&gt; le tende a strisce stanno diventando sempre più popolari grazie alla loro capacità di ridurre le spese energetiche evitando la perdita di aria riscaldata o raffreddata in ambienti commerciali e industriali, il che è in linea con la crescente enfasi sul risparmio energetico e sulla sostenibilità.&lt;/li&gt;&lt;li&gt;&lt;strong&gt;Conformità normativa:&lt;/strong&gt; in settori come l'industria alimentare, farmaceutica e manifatturiera, in cui è essenziale mantenere condizioni di lavoro igieniche e sicure, l'uso di tende a strisce è guidato dalle crescenti leggi relative alla pulizia, alla sicurezza alimentare e alla sicurezza sul posto di lavoro.&lt;/li&gt;&lt;li&gt;&lt;strong&gt;Flessibilità e accessibilità:&lt;/strong&gt; le tende a strisce consentono un passaggio semplice e allo stesso tempo fungono da barriera contro rumore, polvere e insetti. Sono flessibili in termini di accessibilità sia per le persone che per le attrezzature.&lt;/li&gt;&lt;li&gt;&lt;strong&gt;Installazione e manutenzione rapide:&lt;/strong&gt; la semplicità di installazione e manutenzione delle tende a strisce rispetto ad altri tipi di barriera può essere un fattore importante della loro popolarità, soprattutto nei settori in cui i tempi di fermo devono essere ridotti al minimo.&lt;/li&gt;&lt;li&gt;&lt;strong&gt;Igiene e sanificazione:&lt;/strong&gt; le tende a strisce aiutano a fermare la diffusione di contaminanti consentendo al contempo il passaggio di persone e merci in settori come l'industria alimentare e l'assistenza sanitaria, dove mantenere le cose pulite è fondamentale.&lt;/li&gt;&lt;li&gt;&lt;strong&gt;Protezione dalle intemperie:&lt;/strong&gt; le tende a strisce possono far entrare la luce naturale offrendo protezione da vento, pioggia e polvere in spazi esterni o luoghi esposti alle intemperie.&lt;/li&gt;&lt;li&gt;&lt;strong&gt;Personalizzazione e creatività:&lt;/strong&gt; gli sviluppi nei materiali e nel design hanno portato alla creazione di tende a strisce speciali adatte a determinati settori o usi, creando la necessità di soluzioni creative che rispondano a requisiti mutevoli.&lt;/li&gt;&lt;/ul&gt;&lt;h3&gt;Limitazioni del mercato globale delle tende a strisce&lt;/h3&gt;&lt;p&gt;Diversi fattori possono rappresentare un limite o una sfida per il mercato delle tende a strisce. Questi possono includere:&lt;/p&gt;&lt;ul&gt;&lt;li&gt;&lt;strong&gt;Ambiente competitivo:&lt;/strong&gt; i produttori che affrontano una forte rivalità potrebbero assistere a guerre di prezzo e margini di profitto più ristretti.&lt;/li&gt;&lt;li&gt;&lt;strong&gt;Conformità normativa:&lt;/strong&gt; l'aderenza a una serie di norme e standard di sicurezza, igiene e ambiente potrebbe comportare costi di produzione più elevati e un'espansione del mercato limitata.&lt;/li&gt;&lt;li&gt;&lt;strong&gt;Prodotti da sostituire:&lt;/strong&gt; l'avvento di alternative come le tende d'aria o le porte rigide potrebbe limitare il mercato delle tende a strisce.&lt;/li&gt;&lt;li&gt;&lt;strong&gt;Fattori economici:&lt;/strong&gt; la spesa dei consumatori e gli investimenti nelle tende a strisce possono essere influenzati da crisi economiche, variazioni del prezzo delle materie prime e volatilità dei tassi di cambio.&lt;/li&gt;&lt;li&gt;&lt;strong&gt;Difficoltà di installazione:&lt;/strong&gt; alcuni potenziali clienti potrebbero essere scoraggiati dall'adottare tende a strisce a causa della complessità dell'installazione e delle esigenze di personalizzazione.&lt;/li&gt;&lt;li&gt;&lt;strong&gt;Percezione e consapevolezza:&lt;/strong&gt; illusioni sull'efficacia delle tende a strisce o di un la mancanza di conoscenza dei loro vantaggi può impedire l'espansione del mercato.&lt;/li&gt;&lt;li&gt;&lt;strong&gt;Sviluppo delle infrastrutture:&lt;/strong&gt; l'adozione di tende a strisce può essere ostacolata dal lento sviluppo delle infrastrutture in alcune aree, in particolare nei settori in cui sono frequentemente utilizzate, tra cui la lavorazione alimentare e la conservazione a freddo.&lt;/li&gt;&lt;li&gt;&lt;strong&gt;Problemi ambientali:&lt;/strong&gt; le decisioni di acquisto e le normative possono essere influenzate dalle preoccupazioni sull'impatto ambientale delle tende a strisce in PVC, in particolare per quanto riguarda lo smaltimento e il riciclaggio.&lt;/li&gt;&lt;/ul&gt;&lt;h3&gt;Mercato globale delle tende a strisce: analisi della segmentazione&lt;/h3&gt;&lt;p&gt;Il mercato globale delle tende a strisce è segmentato in base a prodotto, applicazione e geografia.&lt;/p&gt;&lt;p&gt;&lt;/p&gt;&lt;h3&gt;Mercato delle tende a strisce, per prodotto&lt;/h3&gt;&lt;ul&gt;&lt;li&gt;Tende a strisce in PVC&lt;/li&gt;&lt;li&gt;Tende a strisce in vinile&lt;/li&gt;&lt;li&gt;Altro&lt;/li&gt;&lt;/ul&gt;&lt;h3&gt;Mercato delle tende a strisce, per Applicazione&lt;/h3&gt;&lt;ul&gt;&lt;li&gt;Industriale&lt;/li&gt;&lt;li&gt;Commerciale&lt;/li&gt;&lt;li&gt;Settore pubblico&lt;/li&gt;&lt;li&gt;Altro&lt;/li&gt;&lt;/ul&gt;&lt;h3&gt;Mercato delle tende a strisce, per area geografica&lt;/h3&gt;&lt;ul&gt;&lt;li&gt;Nord America&lt;/li&gt;&lt;li&gt;Europa&lt;/li&gt;&lt;li&gt;Asia Pacifico&lt;/li&gt;&lt;li&gt;Resto del mondo&lt;/li&gt;&lt;/ul&gt;&lt;h3&gt;Attori chiave&lt;/h3&gt;&lt;ul&gt;&lt;li&gt;Aleco&lt;/li&gt;&lt;li&gt;Kenfield Ltd&lt;/li &gt;&lt;li&gt;Singer Safety Co.&lt;/li&gt;&lt;li&gt;Cooks Industrial Doors&lt;/li&gt;&lt;li&gt;Strip-Curtains&lt;/li&gt;&lt;li&gt;TMI&lt;/li&gt;&lt;li&gt;LLC&lt;/li&gt;&lt;li&gt;Shaver Industries&lt;/li&gt;&lt;li&gt;Chase Doors&lt;/li&gt;&lt;li&gt;Arrow Industrial&lt;/li&gt;&lt;li&gt;Kingman Industries&lt;/li&gt;&lt;li&gt;Simplex&lt;/li&gt;&lt;li&gt;MTI Qualos&lt;/li&gt;&lt;li&gt;Carona Group&lt;/li&gt;&lt;li&gt;Premier Door Sistemi&lt;/li&gt;&lt;li&gt;Extruflex&lt;/li&gt;&lt;li&gt;Rayflex Group&lt;/li&gt;&lt;li&gt;Maxiflex&lt;/li&gt;&lt;li&gt;Redwood PVC&lt;/li&gt;&lt;/ul&gt;&lt;h3&gt;Ambito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data-sheets-value='{"1":2,"2":"2021-2023"}'&gt;2021-2023&lt;/span&gt;&lt;/p&gt;&lt;/td&gt;&lt;/tr&gt;&lt;tr&gt;&lt;td&gt;UNITÀ&lt;/td&gt;&lt;td&gt;&lt;p&gt;&lt;span data-sheets-root="1" data-sheets-userformat='{"2":513,"3":{"1":0},"12":0}' data-sheets-value='{"1":2,"2":"Valore (miliardi/milioni di USD)"}'&gt;Valore (milioni di USD)&lt;/span&gt;&lt;/p&gt;&lt;/td&gt;&lt;/tr&gt;&lt;tr&gt;&lt;td&gt;Aziende chiave profilate&lt;/td&gt;&lt;td&gt;&lt;p&gt;Aleco, Kenfield Ltd, Singer Safety Co., Cooks Industrial Doors, Strip-Curtains, TMI, LLC, Shaver Industries, Chase Doors.&lt;/p&gt;&lt;/td&gt;&lt;/tr&gt;&lt;tr&gt;&lt;td&gt;Segmenti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</si>
  <si>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dispositivi di assistenza per ictus&lt;/h2&gt;&lt;p&gt;Le dimensioni del mercato dei dispositivi di assistenza per ictus stanno crescendo a un ritmo moderato con tassi di crescita sostanziali negli ultimi anni e si stima che il mercato crescerà in modo significativo nel periodo previsto, ovvero dal 2023 al 2030.&lt;/p&gt;&lt;p&gt;La crescente incidenza di ictus nella popolazione anziana tende a essere la ragione principale per spingere la crescita del mercato dei dispositivi di assistenza per ictus in tutto il mondo. I progressi tecnologici dovuti alla crescente adozione di intelligenza artificiale e robotica nel settore medico hanno aumentato gli aspetti commerciali del mercato dei dispositivi di assistenza per ictus in tutto il mondo. Si prevede inoltre che la crescente adozione di dispositivi di assistenza per ictus da parte dei medici per trattare gli effetti post-ictus favorirà la crescita del mercato. Il rapporto sul mercato globale dei dispositivi di assistenza per ictus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dispositivi di assistenza per l'ictus&lt;/h3&gt;&lt;p&gt;Un ictus è un'emergenza medica. L'ictus è una malattia che colpisce le arterie, causando danni al cervello a causa dell'interruzione dell'afflusso di sangue. Un ictus si verifica quando un vaso sanguigno che trasporta ossigeno e sostanze nutritive al cervello viene bloccato da un coagulo o si rompe. Un ictus è anche chiamato attacco cerebrale, quando i sintomi di un ictus durano solo un breve periodo di tempo si parla di attacco ischemico transitorio o mini-ictus. I dispositivi di assistenza per ictus sono apparecchiature mediche utilizzate per aiutare i pazienti colpiti da ictus ad avere maggiore indipendenza nelle abilità della vita quotidiana o nelle attività della vita quotidiana.&lt;/p&gt;&lt;p&gt;Esistono anche dispositivi di tecnologia assistiva per aiutare i pazienti colpiti da ictus nella comunicazione, nell'uso di elettrodomestici, nell'uso di un computer e nella guida. Esiste un vasto assortimento di dispositivi di assistenza per tutte le aree della cura di sé, tra cui vestirsi, pulirsi, cucinare, fare il bagno, usare il bagno e ausili per la mobilità. Questi dispositivi sono classificati in dispositivi di assistenza alla mobilità e dispositivi di assistenza fissi. I dispositivi di mobilità includono deambulatori a rotelle, deambulatori Hemi e bastoni quadricipiti, sedie a rotelle e scooter.&lt;/p&gt;&lt;p&gt;I dispositivi di assistenza per ictus offrono numerosi vantaggi ai pazienti colpiti da ictus. I dispositivi di assistenza forniscono una maggiore intensità di terapia senza una corrispondente moltiplicazione del tempo di contatto clinico, motivando attività rilevanti sia funzionali che basate sulla disabilità e possono essere utilizzati all'esterno dell'ospedale. Questi dispositivi aiutano a migliorare le funzionalità del corpo. I dispositivi di assistenza per ictus sono utilizzati prevalentemente nei centri di riabilitazione e nei centri di fisioterapia. Questi dispositivi trovano anche ampie applicazioni in ospedali, cliniche specialistiche, centri chirurgici ambulatoriali e contesti di assistenza domiciliare.&lt;/p&gt;&lt;h3&gt;Panoramica del mercato globale dei dispositivi di assistenza per ictus&lt;/h3&gt;&lt;p&gt;La crescente incidenza di ictus nella popolazione anziana tende a essere la ragione principale che spinge la crescita del mercato dei dispositivi di assistenza per ictus in tutto il mondo. I progressi tecnologici dovuti alla crescente adozione di intelligenza artificiale e robotica nel settore medico hanno aumentato gli aspetti commerciali del mercato dei dispositivi di assistenza per ictus in tutto il mondo. Si prevede inoltre che la crescente adozione di dispositivi di assistenza per ictus da parte dei medici per trattare gli effetti post-ictus stimolerà la crescita del mercato globale.&lt;/p&gt;&lt;p&gt;Si prevede inoltre che il rapido aumento delle disabilità fisiche causate dalla crescente prevalenza di disturbi tra cui lesioni del midollo spinale, artrite reumatoide, paralisi cerebrale e ulteriori disabilità legate all'invecchiamento aumenterà ulteriormente la domanda nel periodo di previsione. Inoltre, l'aumento della popolazione anziana in tutto il mondo, fattori socio-economici e demografici favorevoli come l'urbanizzazione, la crescita della popolazione e l'aumento dello standard di vita hanno anticipato positivamente la crescita del mercato globale dei dispositivi di assistenza per l'ictus.&lt;/p&gt;&lt;p&gt;Ci sono alcune limitazioni e sfide che ostacoleranno la crescita complessiva del mercato. Fattori come la mancanza di medici qualificati e di competenze insieme all'assenza di standard e protocolli stanno limitando la crescita del mercato. Inoltre, la mancanza di consapevolezza tra le persone sulle nuove tecnologie robotiche per assistere i pazienti colpiti da ictus, in particolare nelle economie emergenti, insieme all'elevato costo dei dispositivi di assistenza sono le potenziali limitazioni che ostacolano la crescita complessiva del mercato globale dei dispositivi di assistenza per l'ictus. Tuttavia, le crescenti fusioni e acquisizioni tra i principali attori per aumentare la loro impronta geografica ed esplorare il potenziale inutilizzato nei mercati emergenti offrono opportunità di crescita favorevoli.&lt;/p&gt;&lt;h3&gt;Mercato globale dei dispositivi di assistenza per ictus: analisi della segmentazione&lt;/h3&gt;&lt;p&gt;Il mercato globale dei dispositivi di assistenza per ictus segmentato in base a prodotto, applicazione e geografia.&lt;/p&gt;&lt;h3&gt;Mercato dei dispositivi di assistenza per ictus, per prodotto&lt;/h3&gt;&lt;ul&gt;&lt;li&gt;Dispositivi di assistenza alla mobilità&lt;/li&gt;&lt;li&gt;Dispositivi di assistenza fissi&lt;/li&gt;&lt;/ul&gt;&lt;p&gt;In base al prodotto, il mercato è diviso in dispositivi di assistenza alla mobilità e dispositivi di assistenza fissi. Il segmento dei dispositivi di assistenza alla mobilità detiene la quota di mercato maggiore e si stima che manterrà il suo predominio per tutto il periodo di previsione. I fattori che possono essere attribuiti a un'impennata nei progressi nella tecnologia dei dispositivi di assistenza alla mobilità e a un aumento della popolazione disabile e geriatrica che necessita di assistenza alla mobilità. L'aumento delle persone che necessitano di dispositivi di assistenza alla mobilità a causa di un aumento dei disturbi della mobilità aumenta la domanda di dispositivi di assistenza alla mobilità.&lt;/p&gt;&lt;h3&gt;Mercato dei dispositivi di assistenza all'ictus, per applicazione&lt;/h3&gt;&lt;ul&gt;&lt;li&gt;Ospedali&lt;/li&gt;&lt;li&gt;Cliniche specialistiche&lt;/li&gt;&lt;li&gt;Centri di fisioterapia&lt;/li&gt;&lt;li&gt;Centri chirurgici ambulatoriali&lt;/li&gt;&lt;li&gt;Ambienti di assistenza domiciliare&lt;/li&gt;&lt;li&gt;Altri&lt;/li&gt;&lt;/ul&gt;&lt;p&gt;In base all'applicazione, il mercato è suddiviso in ospedali, cliniche specialistiche, centri di fisioterapia, centri chirurgici ambulatoriali, ambienti di assistenza domiciliare e altri. Si stima che il segmento dei centri di fisioterapia registrerà il CAGR più elevato per il periodo di previsione. I fattori che possono essere attribuiti all'aumento dell'incidenza di disturbi neuromuscolari e ictus in tutto il mondo. La disponibilità di dispositivi di assistenza per ictus efficaci e ad alta tecnologia, come dispositivi di riabilitazione indossabili e controllati in modalità wireless nei centri di fisioterapia, sta alimentando la domanda per questo segmento.&lt;/p&gt;&lt;h3&gt;Mercato dei dispositivi di assistenza per ictus, per area geografica&lt;/h3&gt;&lt;ul&gt;&lt;li&gt;Nord America&lt;/li&gt;&lt;li&gt;Europa&lt;/li&gt;&lt;li&gt;Asia Pacifico&lt;/li&gt;&lt;li&gt;Resto del mondo&lt;/li&gt;&lt;/ul&gt;&lt;p&gt;Sulla base dell'analisi regionale, il mercato globale dei dispositivi di assistenza per ictus è classificato in Nord America, Europa, Asia Pacifico e Resto del mondo. L'Europa detiene la quota di mercato maggiore. La crescente prevalenza di disabilità nella regione dovuta alla crescente incidenza di ictus e disturbi neuromuscolari, l'infrastruttura sanitaria migliorata e l'aumento della spesa in R&amp;S per la produzione di dispositivi di assistenza per ictus e le forti iniziative governative stimoleranno il mercato in questa regione.&lt;/p&gt;&lt;h3&gt;Attori chiave&lt;/h3&gt;&lt;p&gt;Il rapporto di studio "Mercato globale dei dispositivi di assistenza per ictus" fornirà preziose informazioni con un'enfasi sul mercato globale. I principali attori del mercato sono &lt;em&gt;&lt;strong&gt;ReWalk Robotics, AnthroTronix, Saebo, Ekso Bionics, Bionik Laboratories e Bioxtreme Robotics Rehabilitation.&lt;/strong&gt;&lt;/em&gt;&lt;/p&gt;&lt;p&gt;La nostra analisi di mercato comprende anche una sezione dedicata esclusivamente a tali principali attori, in cui i nostri analisti forniscono informazioni sui bilanci finanziari di tutti i principali attori,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chiave&lt;/h3&gt;&lt;p&gt;&lt;/p&gt;&lt;ul&gt;&lt;li&gt;Per il centro di riabilitazione del Tampa General Hospital, BIONIK Laboratories ha annunciato la vendita e l'installazione di un nuovo dispositivo robotico InMotion ARM/HAND.&lt;/li&gt;&lt;li&gt;La FDA concede l'autorizzazione per l'esoscheletro a Ekso Bionics per la riabilitazione della sclerosi multipla.&lt;/li&gt;&lt;/ul&gt;&lt;h3&gt;Analisi della matrice Ace&lt;/h3&gt;&lt;p&gt;La matrice Ace fornita nel rapporto aiuterebbe a comprendere le prestazioni dei principali player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dispositivi di assistenza per l'ictus.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dispositivi di assistenza per l'ictus,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chiave profilate&lt;/td&gt;&lt;td&gt;&lt;p&gt;AnthroTronix, ReWalk Robotics, Bionik Laboratories, Saebo, Ekso Bionics, Bioxtreme Robotics Rehabilitation.&lt;/p&gt;&lt;/td&gt;&lt;/tr&gt;&lt;tr&gt;&lt;td&gt;Segmenti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Comp&lt;/p&gt;&lt;/div&gt;</t>
  </si>
  <si>
    <t>&lt;div class=""&gt;&lt;h2&gt;Dimensioni e previsioni del mercato della schiuma strutturale&lt;/h2&gt;&lt;p&gt;Le dimensioni del mercato della schiuma strutturale sono state stimate a 36,58 miliardi di USD nel 2023 e si prevede che raggiungeranno i &lt;span style="color: #993300;"&gt;&lt;strong&gt;59,64 miliardi di USD entro il 2030,&lt;/strong&gt;&lt;/span&gt; con una crescita a un &lt;span style="color: #993300;"&gt;&lt;strong&gt;CAGR del 6,3%&lt;/strong&gt;&lt;/span&gt; durante il periodo di previsione 2024-2030.&lt;/p&gt;&lt;p style="background: white; vertical-align: baseline; margin: 0cm 0cm 11,25pt 0cm;"&gt;La crescente domanda di schiuma strutturale è alimentata dall'espansione dell'industria automobilistica e dal rapido sviluppo del settore edile. Con la crescente domanda di veicoli e i progetti infrastrutturali in corso a livello globale, la schiuma strutturale è una scelta di materiale interessante grazie alle sue caratteristiche prestazionali superiori. Poiché le soluzioni leggere e durevoli diventano una priorità per le industrie per soddisfare le preferenze dei consumatori e gli standard normativi in continua evoluzione, il mercato della schiuma strutturale è posizionato per una crescita sostenuta nel prossimo futuro.&lt;/p&gt;&lt;p&gt; &lt;/p&gt;&lt;p&gt;&lt;/p&gt;&lt;p style="text-align: center;"&gt; &lt;/p&gt;&lt;div class="btn-wrap text-center" id="bnthid"&gt;&lt;label style="padding-right:5px;margin-bottom: 10px;"&gt;&lt;b&gt;Per ottenere un'analisi dettagliata: &lt;noscript&gt;&lt;/noscript&gt; &lt;/b&gt;&lt;/label&gt;&lt;/div&gt;&lt;p&gt;&lt;/p&gt;&lt;h3&gt;Mercato della schiuma strutturale: definizione/panoramica&lt;/h3&gt;&lt;p&gt;La produzione di una pellicola polimerica sulla superficie di una schiuma si ottiene tramite un processo di pressatura a caldo riscaldando una metà dell'utensile a temperature superiori alla temperatura di transizione vetrosa del polimero amorfo. Le schiume strutturali sono caratterizzate da prodotti termoplastici con un nucleo cellulare espanso circondato da una pellicola solida. Sono solitamente prodotte tramite processi di stampaggio a iniezione ed estrusione utilizzando un agente espandente chimico o gas inerti come azoto e anidride carbonica. I materiali utilizzati per la produzione di schiuma strutturale includono polipropilene, polietilene e poliuretano, tra gli altri. La schiuma strutturale combina un nucleo espanso con uno strato esterno solido, offrendo vantaggi come un peso inferiore rispetto ai prodotti in plastica solida, un elevato rapporto resistenza/peso e utensili a basso costo.&lt;/p&gt;&lt;p&gt;Queste schiume trovano applicazione in settori quali imballaggio e automotive, offrendo durata, resistenza al calore e resistenza in varie applicazioni tra cui turbine eoliche, componenti per automotive e isolamento degli edifici. Le schiume strutturali sono inoltre ampiamente utilizzate nella movimentazione dei materiali e nei settori elettrico e industrie elettroniche, con il loro utilizzo nelle attrezzature per la movimentazione dei materiali per il trasporto su brevi distanze di merci all'interno di stabilimenti di produzione e varie applicazioni di imballaggio, si prevede che stimoleranno la domanda di prodotti nel segmento della movimentazione dei materiali.&lt;/p&gt;&lt;section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fattori stanno guidando la crescita del mercato della schiuma strutturale?&lt;/h3&gt;&lt;p&gt;C'è un'impennata nella domanda automobilistica e un rapido sviluppo globale nel settore delle costruzioni, entrambi fattori chiave. Con l'aumento della popolazione e il miglioramento degli standard di vita, la domanda automobilistica è in aumento e la schiuma strutturale, nota per le sue proprietà leggere e la sua durevolezza, è ampiamente utilizzata nei componenti automobilistici. Allo stesso modo, la domanda di schiuma strutturale in applicazioni come l'isolamento degli edifici, porte, tetti e altro è alimentata dal rapido sviluppo globale nel settore delle costruzioni. La schiuma strutturale si distingue per le sue proprietà leggere e le caratteristiche prestazionali superiori, rendendola molto ricercata in vari settori. Offrendo un elevato rapporto resistenza/peso, durevolezza e convenienza, questo materiale è ampiamente utilizzato in applicazioni quali turbine eoliche, componenti automobilistici e imballaggi, dove sono essenziali sia materiali leggeri che robusti.&lt;/p&gt;&lt;p&gt;Allo stesso modo, l'aumento delle attività di costruzione a livello globale, unito all'aumento della spesa per le infrastrutture, in particolare nel settore dell'edilizia residenziale a causa di fattori socioeconomici e demografici favorevoli quali urbanizzazione, crescita della popolazione e miglioramento degli standard di vita, sono fattori chiave per la crescita del mercato della schiuma strutturale.&lt;/p&gt;&lt;p&gt;La crescita del mercato è significativamente favorita dalla versatilità e dall'ampia gamma di applicazioni della schiuma strutturale. La schiuma strutturale trova impiego non solo nell'industria automobilistica e nell'edilizia, ma anche nei settori della movimentazione dei materiali, dell'elettricità e dell'elettronica, della cantieristica navale e dei beni di consumo. La sua natura adattabile gli consente di fornire durevolezza, conduttività, resistenza al calore e forza in un ampio spettro di applicazioni, stimolando la domanda in diversi settori.&lt;/p&gt;&lt;p&gt;Le crescenti preoccupazioni ambientali stanno rafforzando la domanda di materiali riciclati e leggeri per offrire &lt;strong&gt;vantaggi ambientali&lt;/strong&gt;&lt;strong&gt; &lt;/strong&gt;rispetto alle opzioni tradizionali, come &lt;strong&gt;riduzione del consumo di carburante&lt;/strong&gt; e &lt;strong&gt;riduzione delle emissioni&lt;/strong&gt; durante il trasporto. Questa attenzione alla sostenibilità probabilmente migliorerà l'adozione di schiuma strutturale ecologica in vari settori.&lt;/p&gt;&lt;p&gt;Nel complesso, il mercato della schiuma strutturale prospera grazie alla crescente domanda da parte di settori chiave, alle sue caratteristiche prestazionali superiori e alla sua capacità di soddisfare un'ampia gamma di applicazioni, consolidando la sua posizione come scelta preferita in vari processi di produzione e applicazioni finali.&lt;/p&gt;&lt;h3&gt;I prezzi volatili delle materie prime faranno calare le vendite di schiuma strutturale?&lt;/h3&gt;&lt;p&gt;La sfida per il mercato della schiuma strutturale è posta dalla volatilità dei prezzi delle materie prime. La produzione di schiuma strutturale si basa in larga misura sui polimeri e gli improvvisi aumenti dei costi delle materie prime possono essere causati dalle fluttuazioni dei prezzi del petrolio e da altri fattori di mercato. Le spese di produzione per i produttori possono essere aumentate da questo, riducendo così i margini di profitto e potenzialmente portando a prezzi dei prodotti più alti per i consumatori, frenando in ultima analisi le vendite. Lo sviluppo di materiali alternativi con proprietà comparabili o superiori alla schiuma strutturale è guidato dai progressi nella scienza dei materiali e nelle tecnologie di produzione. La domanda viene deviata dai prodotti in schiuma strutturale da questa concorrenza, con un impatto negativo sulle vendite.&lt;/p&gt;&lt;p&gt;Le preoccupazioni per il mercato della schiuma strutturale sono poste dalla crescente consapevolezza ambientale e dalle normative volte a ridurre i rifiuti di plastica e promuovere la sostenibilità. Se i prodotti in schiuma strutturale sono percepiti come non biodegradabili o dannosi per l'ambiente, le preferenze dei consumatori potrebbero spostarsi verso alternative ecologiche. Le vendite sul mercato potrebbero essere significativamente influenzate da questo cambiamento nella domanda. I tradizionali processi di produzione e le catene di fornitura nel mercato della schiuma strutturale potrebbero essere interrotti dai rapidi progressi della tecnologia, tra cui la stampa 3D e la produzione additiva. Nuovi metodi per produrre materiali leggeri e durevoli sono offerti da tecnologie innovative, che pongono sfide alla produzione convenzionale di schiuma strutturale e in ultima analisi influenzano le vendite.&lt;/p&gt;&lt;h2&gt;Acume per categoria&lt;/h2&gt;&lt;h3&gt;Quale categoria di tipo di prodotto detiene la quota di mercato dominante nel mercato della schiuma strutturale?&lt;/h3&gt;&lt;p&gt;La quota di mercato dominante nel mercato della schiuma strutturale è detenuta dal segmento del polietilene, principalmente per le sue rinomate caratteristiche di durata, resilienza e leggerezza. La schiuma di polietilene, essendo un materiale a celle chiuse, è molto ricercata in diversi settori per le sue proprietà versatili. Trova ampio utilizzo in varie applicazioni, tra cui l'imballaggio di beni fragili e la produzione di componenti per autoveicoli. Uno dei fattori chiave che determinano il suo predominio sono le sue eccezionali proprietà di isolamento e smorzamento delle vibrazioni, che la rendono una scelta ideale per un'ampia gamma di applicazioni strutturali e protettive.&lt;/p&gt;&lt;p&gt;L'adozione diffusa della schiuma di polietilene è ulteriormente alimentata dalla sua capacità di fornire protezione e ammortizzazione efficaci, rendendola indispensabile nei settori in cui la sicurezza e l'integrità del prodotto sono fondamentali. La sua natura leggera offre anche vantaggi logistici, contribuendo alla sua popolarità nelle applicazioni di imballaggio e trasporto.&lt;/p&gt;&lt;p&gt;Inoltre, la resilienza del materiale garantisce longevità e affidabilità, aumentandone l'attrattiva per produttori e utenti finali. Nel complesso, il predominio del segmento del polietilene nel mercato della schiuma strutturale sottolinea il ruolo significativo che svolge nel soddisfare le diverse esigenze delle industrie che cercano soluzioni efficienti e affidabili per i loro requisiti strutturali e di imballaggio.&lt;/p&gt;&lt;h3&gt;Il segmento automobilistico diventerà un epicentro di crescita nel mercato della schiuma strutturale?&lt;/h3&gt;&lt;p&gt;Il segmento automobilistico è posizionato per essere un fulcro centrale di crescita nel mercato della schiuma strutturale. Questa anticipazione è guidata da vari fattori, tra cui la crescente enfasi sulle strategie di alleggerimento all'interno del settore automobilistico per migliorare l'efficienza del carburante e ridurre le emissioni. La schiuma strutturale presenta una soluzione convincente a questa sfida, offrendo ai produttori materiali leggeri ma durevoli adatti a una gamma di componenti automobilistici. Le eccellenti proprietà di smorzamento delle vibrazioni intrinseche della schiuma strutturale la rendono una scelta ideale per migliorare il comfort e le prestazioni del veicolo, favorendone ulteriormente l'adozione nel settore automobilistico.&lt;/p&gt;&lt;p&gt;Poiché sostenibilità e riciclabilità diventano le massime priorità per i produttori di automobili, si prevede che la domanda di materiali ecocompatibili come la schiuma strutturale aumenterà. La riciclabilità e il potenziale di riduzione del peso complessivo del veicolo associati alla schiuma strutturale sono in linea con questi obiettivi di sostenibilità, posizionandola come materiale preferito tra i produttori di automobili.&lt;/p&gt;&lt;p&gt;La crescente tendenza verso veicoli elettrici e autonomi apre nuove strade per le applicazioni della schiuma strutturale, in particolare negli involucri delle batterie e negli interni dei veicoli, dove i materiali leggeri svolgono un ruolo cruciale nell'ottimizzazione dell'autonomia e dell'efficienza. Mentre l'industria automobilistica continua la sua transizione verso veicoli più puliti ed efficienti, si prevede che la schiuma strutturale svolga un ruolo fondamentale nel promuovere l'innovazione e la crescita in questo dinamico settore del mercato della schiuma strutturale.&lt;/p&gt;&lt;p&gt;&lt;span style="color: #993300;"&gt;&lt;strong&gt;Accedi alla metodologia del report sul mercato della schiuma strutturale&lt;/strong&gt;&lt;/span&gt;&lt;/p&gt;&lt;p&gt;&lt;span style="text-decoration: underline;"&gt;&lt;/span&gt;&lt;/p&gt;&lt;h2&gt;Acumens per paese/regione&lt;/h2&gt;&lt;h3&gt;Il Nord America potrebbe guidare un aumento delle vendite nel mercato della schiuma strutturale?&lt;/h3&gt;&lt;p&gt;Un aumento delle vendite nel mercato della schiuma strutturale potrebbe effettivamente essere guidato dal Nord America. La solida economia della regione, l'infrastruttura manifatturiera avanzata e la forte enfasi sull'innovazione la posizionano come un fattore chiave per la crescita del mercato. Le fiorenti industrie automobilistiche, edilizie e di imballaggio del Nord America, che sono i principali consumatori di prodotti in schiuma strutturale, rafforzano ulteriormente questo potenziale. Le opportunità per l'adozione di materiali in schiuma strutturale sono create da investimenti continui in ricerca e sviluppo, abbinati a una crescente attenzione alle soluzioni di alleggerimento in settori come quello automobilistico e aerospaziale. Le proprietà ecocompatibili della schiuma strutturale sono in linea con l'impegno del Nord America per la sostenibilità e la tutela ambientale, rendendola una scelta favorevole per i produttori che cercano alternative sostenibili. L'ambiente commerciale favorevole del Nord America, abbinato al suo panorama industriale diversificato e all'enfasi su innovazione e sostenibilità, potrebbe effettivamente determinare un aumento delle vendite nel mercato della schiuma strutturale.&lt;/p&gt;&lt;h3&gt;Le vendite del mercato della schiuma strutturale andranno bene nell'area Asia-Pacifico?&lt;/h3&gt;&lt;p&gt;Si prevede che le vendite del mercato della schiuma strutturale andranno bene nell'area Asia-Pacifico in quanto vi è una domanda significativa di materiali in schiuma strutturale dovuta alla rapida industrializzazione, urbanizzazione e ai progetti di sviluppo infrastrutturale che stanno prendendo piede nella regione.&lt;/p&gt;&lt;p&gt;Allo stesso modo, opportunità redditizie per la crescita del mercato sono presentate dai fiorenti settori automobilistico ed edile in paesi come Cina, India e nazioni del Sud-Est asiatico. L'adozione della schiuma strutturale in vari settori è favorita da crescenti investimenti in capacità di produzione e progressi tecnologici nella regione. La domanda di schiuma strutturale è ulteriormente aumentata nell'Asia Pacifica dal passaggio a materiali leggeri e durevoli in settori quali automotive, packaging ed elettronica.&lt;/p&gt;&lt;p&gt;Nel complesso, l'Asia Pacifica è destinata a registrare una robusta crescita nelle vendite del mercato della schiuma strutturale grazie alla sua base industriale in espansione, ai mercati di consumo in crescita e alla crescente attenzione all'innovazione tecnologica.&lt;/p&gt;&lt;h3&gt;Panorama competitivo&lt;/h3&gt;&lt;p&gt;L'esame del panorama competitivo del mercato della schiuma strutturale è considerato fondamentale per acquisire informazioni sulle dinamiche del settore. Questa ricerca mira ad analizzare il panorama competitivo, concentrandosi su attori chiave, tendenze di mercato, innovazioni e strategie. Conducendo questa analisi, verranno fornite preziose informazioni agli stakeholder del settore, aiutandoli a navigare efficacemente nell'ambiente competitivo e a cogliere le opportunità emergenti. Comprendere il panorama competitivo consentirà alle parti interessate di prendere decisioni informate, adattarsi alle tendenze del mercato e sviluppare strategie per migliorare la propria posizione di mercato e competitività nel mercato della schiuma strutturale.&lt;/p&gt;&lt;p&gt;Alcuni dei principali attori che operano nel mercato della schiuma strutturale includono:&lt;/p&gt;&lt;p&gt;&lt;em&gt;&lt;strong&gt;Oneplastics Group, GI Plastek, Evonik Industries, BASF SE, Quadrant, Diab Group, Armacell International SA, Carpenter, Saudi Basic Industries Corporation, Bayer Material Science, The DOW Chemical Company, Gurit Holding AG.&lt;/strong&gt;&lt;/em&gt;&lt;/p&gt;&lt;h3&gt;Ultimi sviluppi&lt;/h3&gt;&lt;p&gt;&lt;/p&gt;&lt;ul&gt;&lt;li&gt;A ottobre 2023, Carpenter Company ha annunciato un'espansione della capacità produttiva di schiuma strutturale per soddisfare la crescente domanda di materiali edili leggeri e sostenibili.&lt;/li&gt;&lt;li&gt;A gennaio 2024, Quadrant ha introdotto una nuova linea di materiali in schiuma strutturale ad alte prestazioni con proprietà ignifughe migliorate. Questi materiali sono specificamente progettati per applicazioni nei settori dell'edilizia e dei trasporti. La presentazione di questa nuova linea di prodotti riflette l'impegno di Quadrant nell'innovazione e nel soddisfare le esigenze in continua evoluzione dei suoi clienti in questi settori.&lt;/li&gt;&lt;/ul&gt;&lt;h3&gt;Ambito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USD)&lt;/p&gt;&lt;/td&gt;&lt;/tr&gt;&lt;tr&gt;&lt;td&gt;Segmenti coperti&lt;/td&gt;&lt;td&gt;&lt;ul&gt;&lt;li&gt;Per tipo di prodotto&lt;/li&gt;&lt;li&gt;Per applicazione&lt;/li&gt;&lt;/ul&gt;&lt;/td&gt;&lt;/tr&gt;&lt;tr&gt;&lt;td&gt;Attori principali&lt;/td&gt;&lt;td&gt;&lt;ul&gt;&lt;li&gt;Oneplastics Group&lt;/li&gt;&lt;li&gt;GI Plastek&lt;/li&gt;&lt;li&gt;Evonik Industries&lt;/li&gt;&lt;li&gt;BASF SE&lt;/li&gt;&lt;li&gt;Quadrant&lt;/li&gt;&lt;li&gt;Diab Group&lt;/li&gt;&lt;li&gt;Armacell International SA&lt;/li&gt;&lt;li&gt;Carpenter&lt;/li&gt;&lt;li&gt;Saudi Basic Industries Corporation&lt;/li&gt;&lt;li&gt;Bayer Material Science&lt;/li&gt;&lt;li&gt;The DOW Chemical Company&lt;/li&gt;&lt;li&gt;Gurit Holding AG.&lt;/li&gt;&lt;/ul&gt;&lt;/td&gt;&lt;/tr&gt;&lt;tr&gt;&lt;td&gt;Personalizzazione&lt;/td&gt;&lt;td&gt;&lt;p&gt;Personalizzazione gratuita del report (equivalente a 4 giorni lavorativi dell'analista) con l'acquisto. Aggiunta o modifica dell'ambito nazionale, regionale e di segmento.&lt;/p&gt;&lt;/td&gt;&lt;/tr&gt;&lt;/tbody&gt;&lt;/table&gt;&lt;/div&gt;&lt;/div&gt;&lt;h3&gt;Mercato della schiuma strutturale, per categoria&lt;/h3&gt;&lt;h3&gt;Tipo di prodotto&lt;/h3&gt;&lt;ul&gt;&lt;li&gt;Polietilene&lt;/li&gt;&lt;li&gt;Polistirolo&lt;/li&gt;&lt;li&gt;Polipropilene&lt;/li&gt;&lt;li&gt;Poliuretano&lt;/li&gt;&lt;li&gt;Altri&lt;/li&gt;&lt;/ul&gt;&lt;h3&gt;Applicazione&lt;/h3&gt;&lt;ul&gt;&lt;li&gt;Edilizia e Edilizia&lt;/li&gt;&lt;li&gt;Dispositivi medici&lt;/li&gt;&lt;li&gt;Movimentazione materiali&lt;/li&gt;&lt;li&gt;Automotive&lt;/li&gt;&lt;li&gt;Arredamento&lt;/li&gt;&lt;li&gt;Beni di consumo&lt;/li&gt;&lt;/ul&gt;&lt;h3&gt;Regione&lt;/h3&gt;&lt;ul&gt;&lt;li&gt;Nord America&lt;/li&gt;&lt;li&gt;Europa&lt;/li&gt;&lt;li&gt;Asia Pacifico&lt;/li&gt;&lt;li&gt;America Latina&lt;/li&gt;&lt;li&gt;Medio Oriente e Africa&lt;/li&gt;&lt;/ul&gt;&lt;h4&gt;Rapporti sulle principali tendenze&lt;/h4&gt;&lt;p&gt;&lt;strong&gt;&lt;/strong&gt;&lt;/p&gt;&lt;p&gt;&lt;strong&gt;&lt;/strong&gt;&lt;/p&gt;&lt;h4&gt;Metodologia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</si>
  <si>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telecamere da studio&lt;/h2&gt;&lt;p&gt;Le dimensioni del mercato delle telecamere da studio stanno crescendo a un ritmo più veloce con tassi di crescita sostanziali negli ultimi anni e si stima che il mercato crescerà in modo significativo nel periodo previsto, ovvero dal 2021 al 2028.&lt;/p&gt;&lt;p&gt;Si prevede che il mercato globale delle telecamere da studio aumenterà in modo significativo nel periodo previsto, a causa dell'espansione dell'industria cinematografica in tutto il mondo e della crescente necessità di tecnologia per telecamere ad alta risoluzione nei settori dei media e dell'intrattenimento. Con il rallentamento della crescita economica globale, anche il business delle telecamere da studio è stato influenzato, ma ha mantenuto un tasso di crescita piuttosto promettente negli ultimi quattro anni. Il rapporto sul mercato globale delle telecamere da studio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telecamere da studio&lt;/h3&gt;&lt;p&gt;Una telecamera è un'apparecchiatura ottica per la cattura di immagini visive. Le telecamere sono, nella loro forma più elementare, scatole sigillate con un piccolo foro (l'apertura) che consente alla luce di entrare per catturare un'immagine su una superficie sensibile alla luce (solitamente una pellicola fotografica o un sensore digitale). Esistono varie tecniche nelle telecamere per regolare il modo in cui la luce cade sulla superficie sensibile alla luce. Le lenti mettono a fuoco la luce che entra nella telecamera e l'apertura può essere allargata o ristretta per far entrare più o meno luce, mentre un meccanismo di otturatore controlla per quanto tempo la superficie fotosensibile è esposta alla luce. Le telecamere da studio sono leggere e abbastanza piccole da poter essere tolte dal piedistallo e l'obiettivo modificato a una dimensione più piccola in modo che possano essere utilizzate maneggiate sulla spalla di un operatore di ripresa, ma non hanno ancora il loro registratore e sono collegate tramite cavo.&lt;/p&gt;&lt;p&gt;La telecamera da studio o di produzione è un'attrezzatura all'avanguardia che produce immagini della massima qualità di trasmissione. Si trova in genere nei centri di produzione più grandi. Di solito è utilizzata in una configurazione multi-telecamera per notiziari, panel show, interviste, spettacoli drammatici e comici, tra le altre cose. L'arte di manipolare la luce in uno studio è nota come fotografia in studio. È spesso utilizzata per una varietà di progetti commerciali, tra cui spot pubblicitari, fotografia di prodotti, fotografia di cibo e fotografia di ritratti.&lt;/p&gt;&lt;p&gt;Scattando in studio, il fotografo ha il controllo creativo completo su tutti gli aspetti dello scatto, consentendo un risultato più preciso. Uno studio è anche un posto fantastico per provare diverse luci e impostazioni. Poiché l'attrezzatura è diventata sempre più accessibile, la fotografia in studio è diventata più facile da offrire ai clienti per i fotografi. Scattare in uno studio offre sia pro che contro, ma tutto dipende dal tipo di sessione e dal fotografo.&lt;/p&gt;&lt;h3&gt;Panoramica del mercato globale delle telecamere da studio&lt;/h3&gt;&lt;p&gt;Si prevede che il mercato globale delle telecamere da studio aumenterà in modo significativo nel periodo di previsione, a causa dell'espansione dell'industria cinematografica in tutto il mondo e della crescente necessità di tecnologia per telecamere ad alta risoluzione nei settori dei media e dell'intrattenimento. Le telecamere da studio sono telecamere ad alta risoluzione progettate per catturare o trasmettere immagini di alta qualità. Queste telecamere sono comunemente utilizzate nelle riprese di eventi dal vivo. La capacità di ridurre il rumore, la migliore definizione del colore nelle ombre e la sensibilità generale alla scarsa illuminazione sono tutti vantaggi di queste telecamere.&lt;/p&gt;&lt;p&gt;La tecnologia Slow Motion è diventata una tendenza di mercato sin dalla sua introduzione nelle telecamere. Opportunità come l'esigenza crescente di innovazioni tecnologiche nell'archiviazione in-camera e nei throughput dei sensori, nonché la crescente domanda di fusione delle immagini per una migliore qualità delle immagini, stanno facendo progredire il settore. Il mercato è guidato dalla crescita dell'industria cinematografica globale e dalla domanda di tecnologie per fotocamere ad alta risoluzione da parte dell'industria dei media e dell'intrattenimento. Un altro svantaggio della fotografia in studio è che non è possibile scattare all'esterno della struttura.&lt;/p&gt;&lt;p&gt;Ci sono alcuni studi fotografici che puoi affittare su base oraria, ma questo potrebbe essere costoso se la tua sessione dura tutto il giorno. Noleggiare uno studio ha il vantaggio di avere a portata di mano attrezzature per l'illuminazione, accessori e sfondi, nonché un assistente che ha familiarità con la manipolazione dell'attrezzatura e delle impostazioni della luce. Per evitare di perdere tempo e denaro, la maggior parte dei fotografi affitta uno studio sapendo esattamente che tipo di scatto e ambientazione desidera. A differenza di quanto avviene in loco, gli studi includono alimentazione di riserva, un generatore e altri comfort. Questi svantaggi potrebbero soffocare la domanda di fotocamere da studio.&lt;/p&gt;&lt;p&gt;Tuttavia, esistono alcuni vantaggi, come la possibilità di creare l'esatta impostazione di luce richiesta per il tema scelto, nonché un design professionale tradizionale in cui i colori e le texture possono essere modificati in base alle proprie preferenze. In uno studio, si può creare un'atmosfera rilassante e i soggetti possono sentirsi a proprio agio mentre vengono fotografati. In uno studio fotografico, parametri come larghezza e altezza possono essere regolati più facilmente rispetto alla posizione. Dopo lo scatto, le attività di post-produzione come l'editing potrebbero essere completate in studio. Ciò è indubbiamente vantaggioso per la formazione dell'immagine nelle fasi iniziali. Questi vantaggi stanno facendo progredire il settore delle telecamere da studio.&lt;/p&gt;&lt;h3&gt;Mercato globale delle telecamere da studio: analisi della segmentazione&lt;/h3&gt;&lt;p&gt;Il mercato globale delle telecamere da studio è segmentato in base a prodotto, applicazione e area geografica.&lt;/p&gt;&lt;p&gt;&lt;/p&gt;&lt;h3&gt;Mercato delle telecamere da studio, per prodotto&lt;/h3&gt;&lt;p&gt;• 2k• 4k• 8k• Altri&lt;/p&gt;&lt;p&gt;In base al prodotto, il mercato è suddiviso in 2k, 4k, 8k e altri. Sono desiderati vari tipi di telecamere in base ai requisiti e ai vantaggi.&lt;/p&gt;&lt;h3&gt;Mercato delle telecamere da studio, per applicazione&lt;/h3&gt;&lt;p&gt;• Cinematografia• Produzione dal vivo• Produzione di notizie e trasmissioni&lt;/p&gt;&lt;p&gt;In base all'applicazione, il mercato è suddiviso in Cinematografia, Produzione dal vivo e Produzione di notizie e trasmissioni.&lt;/p&gt;&lt;h3&gt;Mercato delle telecamere da studio, per area geografica&lt;/h3&gt;&lt;p&gt;• Nord America• Europa• Asia Pacifico• Resto del mondo&lt;/p&gt;&lt;p&gt;In base all'area geografica, il mercato globale delle telecamere da studio è classificato in Nord America, Europa, Asia Pacifico e resto del mondo. L'epidemia di covid ha avuto un impatto opposto su diverse aree. Tuttavia, sono in via di guarigione.&lt;/p&gt;&lt;h3&gt;Attori chiave&lt;/h3&gt;&lt;p&gt;Il rapporto di studio "Global Studio Camera Market" fornirà preziose informazioni con un'enfasi sul mercato globale. I principali attori del mercato sono &lt;em&gt;&lt;strong&gt;Sony Corp, Panasonic Corp, Grass Valley USA LLC, Hitachi Ltd, Blackmagic Design Pty.Ltd, Canon Inc, JVCKENWOOD, Red.Com Inc, Silicon Imaging Inc, ARRI.&lt;/strong&gt;&lt;/em&gt; 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PROFILATE&lt;/td&gt;&lt;td&gt;&lt;p&gt;Sony Corp, Panasonic Corp, Grass Valley USA LLC, Hitachi Ltd, Blackmagic Design Pty.Ltd, Canon Inc, JVCKENWOOD, Red.Com Inc&lt;/p&gt;&lt;/td&gt;&lt;/tr&gt;&lt;tr&gt;&lt;td&gt;SEGMENTI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&lt;strong&gt;&lt;/strong&gt; contatta il nostro team di vendita, che garantirà che i tuoi requisiti siano soddisfatti.&lt;/p&gt;&lt;div class="row"&gt;&lt;div classe="col-12 col-md-12"&gt;&lt;h2 classe="testo-sinistra -colore-blu-scuro"&gt;</t>
  </si>
  <si>
    <t>&lt;div class=""&gt;&lt;h2&gt;&lt;u&gt;Valutazione del mercato dei copolimeri a blocchi stirenici – 2024-2031&lt;/u&gt;&lt;/h2&gt;&lt;p&gt;Il fattore crescente nel mercato dei copolimeri a blocchi stirenici (SBC) è dovuto alla crescente domanda di questi materiali in una varietà di settori di utilizzo finale grazie alle sue eccellenti caratteristiche come elevata elasticità, flessibilità e durata. Gli SBC sono ampiamente utilizzati in applicazioni come adesivi, sigillanti, rivestimenti e dispositivi medici, che stanno beneficiando dell'ascesa dei settori dell'edilizia, dell'automotive e dell'assistenza sanitaria. Inoltre, il movimento verso materiali sostenibili e riciclabili sta guidando lo sviluppo degli SBC, che offrono vantaggi ambientali rispetto ai materiali tradizionali. Si stima che il mercato dei copolimeri a blocchi stirenici supererà un fatturato di 2,43 miliardi di USD nel 2024 e raggiungerà &lt;span style="color: #993300;"&gt;&lt;strong&gt;3,35 miliardi di USD entro il 2031.&lt;/strong&gt;&lt;/span&gt;&lt;/p&gt;&lt;p&gt;Le innovazioni nei processi di polimerizzazione stanno guidando la crescita del mercato dei copolimeri a blocchi stirenici (SBC), aumentando la versatilità e le prestazioni del materiale. Questi sviluppi hanno portato a caratteristiche migliori come maggiore elasticità, durata e resistenza ambientale, rendendo gli SBC ideali per un'ampia gamma di applicazioni, tra cui adesivi, sigillanti e rivestimenti. Si prevede che il mercato dei copolimeri a blocchi stirenici aumenterà con un CAGR previsto del 4,10% dal 2024 al 2031. Valore in miliardi di USD&lt;/strong&gt;&lt;/span&gt;&lt;/p&gt;&lt;p&gt;&lt;/p&gt;&lt;p style="text-align: center;"&gt; &lt;/p&gt;&lt;div class="btn-wrap text-center" id="bnthid"&gt;&lt;label style="padding-right:5px;margin-bottom: 10px;"&gt;&lt;b&gt;Per ottenere un'analisi dettagliata: &lt;noscript&gt;&lt;/noscript&gt; &lt;/b&gt;&lt;/label&gt;&lt;/div&gt;&lt;p&gt;&lt;/p&gt;&lt;h3&gt;Mercato dei copolimeri a blocchi stirenici: definizione/panoramica&lt;/h3&gt;&lt;p&gt;I copolimeri a blocchi stirenici (SBC) sono elastomeri termoplastici con caratteristiche simili alla gomma e alla plastica. Sono realizzati in blocchi di stirene, butadiene o isoprene che sono comunemente organizzati in uno schema lineare o ramificato. Gli SBC hanno l'elasticità e la flessibilità della gomma grazie ai blocchi elastomerici, mentre i blocchi stirenici conferiscono al materiale resistenza e lavorabilità simili alle plastiche. Questa combinazione rende gli SBC estremamente adattabili, consentendo loro di essere utilizzati in una varietà di applicazioni come adesivi, sigillanti, calzature, dispositivi medici e materiali di imballaggio, tutti i quali richiedono flessibilità e durata. Il futuro del copolimero a blocchi stirenico (SBC) sembra ottimistico, grazie ai suoi diversi utilizzi in una varietà di settori. Gli SBC vengono rapidamente impiegati nell'industria automobilistica per componenti interni ed esterni grazie alla loro elevata durata e flessibilità. Nel campo medico, gli SBC stanno guadagnando popolarità grazie alla loro biocompatibilità e flessibilità, rendendoli eccellenti per dispositivi medici e tubi. Gli SBC aiutano anche il settore degli imballaggi grazie alle loro eccezionali caratteristiche di tenuta e trasparenza.&lt;/p&gt;&lt;section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domanda da parte di vari settori e la sostenibilità faranno aumentare la crescita del mercato dei copolimeri stirenici a blocchi?&lt;/h3&gt;&lt;p&gt;La crescente domanda da parte di vari settori, unita a una forte spinta verso la sostenibilità, è destinata ad aumentare significativamente la crescita del mercato dei copolimeri stirenici a blocchi. Le forti qualità adesive e la flessibilità degli SBC li rendono eccellenti per l'uso in adesivi e sigillanti, molto ricercati nei settori dell'edilizia, dell'automotive e dell'imballaggio. Gli SBC sono ampiamente utilizzati nel settore calzaturiero per la loro durata, elasticità e comfort. Con lo sviluppo della domanda dei consumatori di calzature comode e durature, aumenta anche la domanda di SBC.&lt;/p&gt;&lt;p&gt;Gli SBC sono utilizzati negli interni delle automobili, nelle superfici soft-touch e nelle applicazioni esterne. L'industria automobilistica in forte espansione, alimentata dalla crescente produzione di veicoli e dalla domanda dei consumatori di interni di alta qualità, aumenta la domanda di SBC. Gli SBC sono biocompatibili, flessibili e trasparenti, il che li rende ideali per dispositivi medici, tubi e altri articoli sanitari. La crescente domanda di servizi sanitari e dispositivi medici, in particolare a causa delle sfide sanitarie globali, alimenta l'espansione del mercato.&lt;/p&gt;&lt;p&gt;Inoltre, gli SBC sono popolari nel settore degli imballaggi, in particolare per gli imballaggi flessibili, grazie alla loro grande trasparenza, resistenza e sigillabilità. Con l'ascesa dell'e-commerce e la necessità di soluzioni di imballaggio ecocompatibili, la domanda di SBC negli imballaggi è in espansione. Gli SBC sono comunemente utilizzati nel settore edile per applicazioni di coperture, pavimenti e sigillature grazie alla loro longevità e resistenza alle intemperie. Con la crescita dell'attività edilizia mondiale, in particolare nelle economie emergenti, la domanda di SBC aumenta.&lt;/p&gt;&lt;p&gt;Inoltre, gli SBC sono preferiti alle normali plastiche perché sono più riciclabili e hanno un impatto ambientale minore. Man mano che le industrie si spostano verso pratiche più sostenibili, si prevede che l'uso di SBC crescerà. Restrizioni ambientali più severe e divieti sui plastificanti pericolosi (come i ftalati) stanno guidando la transizione verso gli SBC, che sono considerati più sicuri e più rispettosi dell'ambiente.&lt;/p&gt;&lt;p&gt;Molte aziende stanno adottando obiettivi di sostenibilità che includono la riduzione del loro impatto di carbonio e l'impiego di prodotti più sostenibili. Gli SBC sono in linea con questi obiettivi, con conseguente aumento della domanda di mercato. I consumatori si aspettano sempre più prodotti ecocompatibili e sostenibili. Questa tendenza nelle preferenze dei consumatori porta i produttori a includere gli SBC nei loro prodotti, che vanno dagli imballaggi agli articoli per la cura della persona.&lt;/p&gt;&lt;h3&gt;In che modo la volatilità dei prezzi delle materie prime e le interruzioni della catena di fornitura pongono ostacoli significativi per il mercato dei copolimeri a blocchi stirenici?&lt;/h3&gt;&lt;p&gt;I copolimeri a blocchi stirenici (SBC) sono realizzati con sostanze chimiche petrolchimiche come stirene e butadiene, i cui prezzi sono direttamente correlati ai prezzi del petrolio greggio. Questa interconnessione li rende vulnerabili alla volatilità causata da variabili come tensioni geopolitiche, decisioni dell'OPEC e oscillazioni della domanda globale. Variazioni significative nei costi delle materie prime possono ridurre i margini di profitto per i produttori di SBC. Quando i prezzi delle materie prime aumentano, le aziende potrebbero avere difficoltà a trasferire questi costi ai clienti mantenendo la competitività.&lt;/p&gt;&lt;p&gt;La fluttuazione dei prezzi rende difficile per le aziende stimare e gestire efficacemente le proprie finanze, con conseguente incertezza finanziaria. Costi imprevedibili potrebbero interrompere il flusso di cassa e compromettere la pianificazione strategica a lungo termine. I contratti a lungo termine con clienti e fornitori diventano sempre più difficili da negoziare quando i prezzi fluttuano. I contratti a prezzo fisso possono mettere i produttori a rischio finanziario, mentre gli schemi di prezzi flessibili possono dissuadere i clienti.&lt;/p&gt;&lt;p&gt;Inoltre, gli alti prezzi delle materie prime possono indurre i produttori di SBC ad aumentare i prezzi dei prodotti, rendendo potenzialmente i loro beni meno competitivi rispetto a materiali alternativi o paesi con costi delle materie prime più stabili. Gli aumenti di prezzo possono ridurre la domanda di mercato per gli SBC, spingendo i consumatori a cercare alternative più economiche o a ridurne l'uso in applicazioni sensibili ai costi.&lt;/p&gt;&lt;p&gt;Inoltre, le interruzioni della catena di fornitura, come i ritardi nella consegna delle materie prime, possono causare l'arresto delle linee di produzione. Disastri naturali, disordini politici, pandemie e problemi logistici sono le principali fonti di tali interruzioni. Le interruzioni della catena di fornitura possono rendere difficile per le aziende mantenere livelli di inventario ottimali. Un accumulo eccessivo di scorte per proteggersi dalle interruzioni potrebbe comportare costi di stoccaggio più elevati, mentre un inventario insufficiente può causare arresti della produzione.&lt;/p&gt;&lt;p&gt;Le interruzioni possono aumentare le spese logistiche dei produttori di SBC, come tariffe di spedizione più elevate, spese di trasporto accelerate e commissioni di gestione aggiuntive. Questi costi possono accumularsi e avere un'influenza sulla redditività complessiva. In periodi di interruzione, i produttori potrebbero essere costretti a cercare materie prime da fornitori alternativi, il che potrebbe essere più costoso e comportare compromessi in termini di qualità o consistenza.&lt;/p&gt;&lt;h3&gt;&lt;u&gt;Acumens per categoria&lt;/u&gt;&lt;/h3&gt;&lt;h3&gt;In che modo la crescente domanda di stirene-butadiene-stirene per adesivi e sigillanti accelera la crescita del mercato dei copolimeri a blocchi stirenici?&lt;/h3&gt;&lt;p&gt;La crescente domanda di stirene-butadiene-stirene (SBS) per adesivi e sigillanti svolge un ruolo cruciale nell'accelerare la crescita del mercato dei copolimeri a blocchi stirenici (SBC). L'SBS ha grande flessibilità, elasticità e durata, il che lo rende ideale per applicazioni in cui sigillanti e adesivi devono resistere a una varietà di condizioni ambientali, come variazioni di temperatura e stress meccanico. L'SBS ha forti qualità adesive e può creare forti legami con una varietà di substrati, tra cui metalli, plastica e cemento. Questa forza adesiva migliora le prestazioni e la durata di nastri, etichette e adesivi per l'edilizia.&lt;/p&gt;&lt;p&gt;Gli adesivi e i sigillanti a base di SBS hanno un'eccellente resistenza all'acqua, il che li rende adatti per applicazioni esterne e situazioni soggette a esposizione all'umidità, come l'edilizia e l'industria automobilistica. L'SBS può essere sviluppato per controllare la viscosità, rendendo gli adesivi e i sigillanti più facili da applicare e con migliori proprietà di maneggevolezza.&lt;/p&gt;&lt;p&gt;Inoltre, il settore edile mondiale sta assistendo a una crescita significativa, alimentata dall'urbanizzazione, dallo sviluppo infrastrutturale e dall'edilizia residenziale. I sigillanti e gli adesivi a base di SBS sono ampiamente utilizzati nell'edilizia per incollare, sigillare giunti e impermeabilizzare. Nel settore automobilistico, gli adesivi e i sigillanti a base di SBS sono utilizzati per assemblare parti, incollare componenti e proteggere dall'umidità e dal rumore. Con l'aumento della produzione di veicoli e la domanda di materiali leggeri, l'uso dell'SBS nelle applicazioni automobilistiche è in crescita.&lt;/p&gt;&lt;p&gt;Inoltre, gli imballaggi flessibili stanno diventando sempre più popolari per la loro facilità e i vantaggi ambientali. Gli adesivi a base di SBS sono essenziali per laminare strati di materiali di imballaggio, formare guarnizioni resistenti e mantenere l'integrità del prodotto durante il trasporto e lo stoccaggio. Gli adesivi e i sigillanti a base di SBS sono utilizzati nell'elettronica di consumo per legare componenti, assemblare dispositivi e fornire impermeabilizzazione.&lt;/p&gt;&lt;p&gt;I continui sforzi di ricerca e sviluppo sono mirati a migliorare le prestazioni degli adesivi e dei sigillanti a base di SBS. Le innovazioni nella chimica delle formulazioni mirano ad aumentare la forza di adesione, la resistenza alla temperatura e la sostenibilità ambientale. La necessità di adesivi e sigillanti a base di SBS varia in base alla posizione, a seconda della crescita economica, dell'industrializzazione, degli investimenti infrastrutturali e dei quadri normativi. Le economie emergenti stanno crescendo a un ritmo particolarmente rapido con l'aumento dell'attività edilizia e automobilistica.&lt;/p&gt;&lt;h3&gt;Il crescente utilizzo di copolimeri a blocchi stirenici idrogenati nell'industria automobilistica stimolerà il mercato dei copolimeri a blocchi stirenici?&lt;/h3&gt;&lt;p&gt;Il crescente utilizzo di copolimeri a blocchi stirenici idrogenati nell'industria automobilistica rappresenta un'importante opportunità di crescita nel mercato dei copolimeri a blocchi stirenici. Gli HSBC superano le loro controparti non idrogenate (SBC) in termini di stabilità termica, rendendoli ideali per applicazioni automobilistiche che necessitano di esposizione ad alte temperature, agenti atmosferici e stress meccanico. Gli HSBC offrono una maggiore resistenza a sostanze chimiche, oli e solventi, il che è fondamentale per i componenti automobilistici che soddisfano i requisiti di carburanti, lubrificanti e ambienti difficili.&lt;/p&gt;&lt;p&gt;Gli HSBC hanno eccezionali qualità meccaniche come elevata elasticità, tenacità e resilienza, che aiutano a migliorare la longevità e le prestazioni delle parti automobilistiche riducendo al contempo l'usura durante la vita utile del veicolo. Gli HSBC possono essere lavorati utilizzando una varietà di processi, tra cui stampaggio a iniezione, estrusione e stampaggio a soffiaggio, offrendo ai produttori più opzioni nella costruzione di componenti automobilistici complessi.&lt;/p&gt;&lt;p&gt;Inoltre, gli HSBC vengono utilizzati per produrre componenti interni tra cui pannelli soft-touch, cruscotti, rivestimenti delle portiere e console centrali. Questi materiali offrono una piacevole sensazione tattile, sono durevoli e resistono a graffi e usura. Sono utilizzati in applicazioni esterne come paraurti, modanature laterali, guarnizioni dei finestrini e guarnizioni. Gli HSBC migliorano la resistenza agli urti, la resistenza alle intemperie e la bellezza, pur rimanendo dimensionalmente stabili.&lt;/p&gt;&lt;p&gt;Inoltre, l'uso di HSBC nei supporti motore, nelle guarnizioni e in altri componenti sotto il cofano è dovuto alla loro capacità di resistere ad alte temperature ed esposizione chimica, garantendo un funzionamento affidabile in situazioni difficili. Gli HSBC aiutano a ridurre NVH smorzando le vibrazioni e riducendo al minimo la trasmissione del rumore all'interno dell'abitacolo dell'auto, il che migliora il comfort generale e l'esperienza di guida.&lt;/p&gt;&lt;p&gt;L'industria automobilistica si sta concentrando sempre di più sull'alleggerimento dei veicoli per migliorare l'efficienza del carburante e ridurre al minimo l'inquinamento. Gli HSBC forniscono un'alternativa leggera ai materiali standard come metalli e plastiche rinforzate con fibra di vetro, il che aiuta a ridurre il peso complessivo del veicolo. La crescente produzione di veicoli elettrici e ibridi richiede materiali leggeri, durevoli e resistenti al calore dai componenti elettrici. Gli HSBC soddisfano queste caratteristiche e stanno quindi guadagnando slancio in questo settore in rapida crescita.&lt;/p&gt;&lt;p&gt;&lt;span style="color: #993300;"&gt;&lt;strong&gt;Accedi al mercato dei copolimeri a blocchi stirenici&lt;/strong&gt;&lt;strong&gt; &lt;/strong&gt;&lt;strong&gt;Metodologia del report&lt;/strong&gt;&lt;/span&gt;&lt;/p&gt;&lt;p&gt;&lt;span style="text-decoration: underline;"&gt;&lt;/span&gt;&lt;/p&gt;&lt;h2&gt;&lt;u&gt;Accumeni per paese/regione&lt;/u&gt;&lt;/h2&gt;&lt;h3&gt;Gli investimenti in R&amp;S e infrastrutture in Nord America faranno progredire ulteriormente il mercato dei copolimeri a blocchi stirenici?&lt;/h3&gt;&lt;p&gt;I crescenti investimenti in ricerca e sviluppo (R&amp;S) e infrastrutture in Nord America svolgono un ruolo cruciale nel far progredire ulteriormente il mercato dei copolimeri a blocchi stirenici (SBC). Gli sforzi di R&amp;S consentono la creazione e lo sviluppo di nuovi gradi SBC con caratteristiche e prestazioni migliorate. Ciò include miglioramenti in termini di flessibilità, durata, resistenza al calore, resistenza chimica e altre caratteristiche mirate a specifici usi industriali. Le continue attività di R&amp;S stanno ampliando l'ambito di applicazione degli SBC in una varietà di settori, tra cui automotive, edilizia, imballaggio, sanità e prodotti di consumo.&lt;/p&gt;&lt;p&gt;Gli sforzi di R&amp;S sono mirati a generare soluzioni a lungo termine in risposta alle crescenti restrizioni ambientali e alla domanda dei consumatori di prodotti ecocompatibili. Ciò comprende SBC di origine biologica, materiali riciclabili e formulazioni con basso impatto ambientale durante tutto il loro ciclo di vita. Le procedure di produzione migliorate per gli SBC sono guidate dai progressi della ricerca, che migliorano la produttività, riducono i costi di produzione e garantiscono una qualità costante.&lt;/p&gt;&lt;p&gt;Inoltre, gli investimenti infrastrutturali contribuiscono ad aumentare la capacità di produzione degli SBC in Nord America. Ciò include la costruzione di nuovi stabilimenti di produzione, la ristrutturazione degli impianti attuali e l'investimento in automazione e tecnologia digitale per migliorare l'efficienza produttiva. Un'infrastruttura ben sviluppata consente reti di distribuzione e logistica efficienti, garantendo che i prodotti SBC arrivino puntuali nei mercati nazionali e internazionali.&lt;/p&gt;&lt;p&gt;Inoltre, le iniziative infrastrutturali migliorano l'accesso alle materie prime necessarie per la produzione di SBC. Ciò include la garanzia di una catena di fornitura coerente per monomeri di stirene e butadiene, additivi e altri componenti necessari per la produzione di SBC. L'infrastruttura del Nord America supporta strutture di ricerca all'avanguardia, laboratori di prova e relazioni di collaborazione tra università, istituti di ricerca e industria. Queste collaborazioni accelerano i cicli di innovazione, incoraggiano la condivisione delle informazioni e facilitano il trasferimento tecnologico nel settore SBC.&lt;/p&gt;&lt;p&gt;Il vantaggio dell'innovazione tecnologica del Nord America nel mercato SBC è rafforzato dai suoi investimenti in R&amp;S e infrastruttura. Questa leadership attrae investimenti e alleanze in tutto il mondo, creando un clima competitivo che promuove il progresso continuo e l'espansione del mercato. Gli investimenti consentono alle aziende nordamericane di rispondere rapidamente alle mutevoli tendenze del mercato, alle preferenze dei consumatori e alle esigenze normative. Questa adattabilità consente alle aziende di cogliere nuove possibilità e di restare un passo avanti rispetto alla concorrenza in un ambiente globale in rapido cambiamento.&lt;/p&gt;&lt;h3&gt;L'economia in crescita e il polo manifatturiero nella regione Asia-Pacifico alimenteranno l'espansione del mercato dei copolimeri a blocchi stirenici?&lt;/h3&gt;&lt;p&gt;L'economia in crescita e il polo manifatturiero nella regione Asia-Pacifico sono importanti motori che alimentano l'espansione del mercato dei copolimeri a blocchi stirenici (SBC). I paesi dell'Asia-Pacifico come Cina, India, Giappone, Corea del Sud e Asia sud-orientale stanno vivendo una rapida crescita economica e industrializzazione. Questa espansione include l'automotive, l'elettronica, l'edilizia, l'imballaggio e i prodotti di consumo, tutti importanti utilizzatori di SBC. Con l'accelerazione dell'urbanizzazione e dello sviluppo infrastrutturale dell'Asia-Pacifico, materiali durevoli e adattabili come gli SBC sono richiesti per applicazioni quali condotte, coperture, isolamento e materiali da costruzione.&lt;/p&gt;&lt;p&gt;La crescente classe media e l'espansione della spesa dei consumatori dell'Asia-Pacifico stanno guidando la domanda di beni di consumo e articoli confezionati. Gli SBC sono ampiamente utilizzati nei materiali di imballaggio per la loro flessibilità, resistenza agli urti e qualità di barriera, soddisfacendo la crescente domanda in questo settore. L'Asia Pacifica si è evoluta come un hub manifatturiero mondiale, in particolare nei settori automobilistico ed elettronico.&lt;/p&gt;&lt;p&gt;Inoltre, la regione è attraente per la produzione di SBC per i suoi bassi costi di produzione, le abbondanti risorse grezze e la forza lavoro qualificata. Costi di produzione inferiori si traducono in prezzi competitivi per i prodotti SBC, con conseguente ampia accettazione in tutti i settori. Un forte investimento in R&amp;S nei paesi dell'Asia Pacifica promuove miglioramenti tecnologici nella scienza dei polimeri e nei processi industriali. Ciò consente alle aziende di innovare e creare nuove formulazioni di SBC con caratteristiche e prestazioni migliorate.&lt;/p&gt;&lt;p&gt;Inoltre, gli SBC forniscono un'alternativa leggera ai materiali tradizionali come metalli e plastiche rinforzate con fibra di vetro, contribuendo a guidare la crescita del settore. Le crescenti restrizioni ambientali e gli obiettivi di sostenibilità incoraggiano il settore a scegliere materiali riciclabili, efficienti dal punto di vista energetico con un'impronta di carbonio inferiore. Gli SBC aiutano a promuovere la sostenibilità attraverso le loro procedure di produzione riciclabili ed efficienti dal punto di vista energetico.&lt;/p&gt;&lt;p&gt;Le aziende multinazionali e gli attori regionali stanno investendo nell'Asia Pacifica per trarre vantaggio dalle crescenti prospettive di mercato degli SBC. Ciò include la creazione di strutture di produzione, la formazione di collaborazioni strategiche con i produttori locali e l'estensione delle reti di distribuzione per soddisfare con successo la domanda dell'area. Le iniziative governative che incoraggiano l'espansione industriale, così come gli investimenti infrastrutturali, stanno aiutando a guidare la crescita del mercato. Le politiche che incoraggiano l'innovazione, l'industrializzazione e la conformità agli standard internazionali contribuiscono tutte a facilitare l'uso degli SBC in una varietà di applicazioni.&lt;/p&gt;&lt;h3&gt;Panorama competitivo&lt;/h3&gt;&lt;p&gt;Il panorama competitivo del mercato degli Styrenic Block Copolymers (SBC) è caratterizzato da un ampio mix di produttori regionali e specializzati. I produttori regionali danno priorità alla produzione localizzata, beneficiando di costi operativi più bassi e di un accesso più vicino ai clienti. Le aziende di nicchia si differenziano sviluppando formulazioni di prodotti innovative e soluzioni specifiche per settori specializzati come elettronica, sanità e imballaggio. I continui miglioramenti nella tecnologia dei polimeri hanno aumentato la rivalità di mercato, incoraggiando la creazione di versioni SBC con qualità superiori come stabilità termica, resistenza meccanica e sostenibilità ambientale.&lt;/p&gt;&lt;p&gt;Alcuni dei principali attori che operano nel mercato dei copolimeri a blocchi stirenici includono:&lt;/p&gt;&lt;ul&gt;&lt;li&gt;Kraton Corporation&lt;/li&gt;&lt;li&gt;Dynasol Elastomers&lt;/li&gt;&lt;li&gt;Kuraray Co Ltd&lt;/li&gt;&lt;li&gt;Asahi Kasei Corporation&lt;/li&gt;&lt;li&gt;Kumho Petrochemical Co Ltd&lt;/li&gt;&lt;li&gt;LG Chem&lt;/li&gt;&lt;li&gt;TSRC Corporation&lt;/li&gt;&lt;li&gt;China Petroleum &amp;amp; Chemical Corporation&lt;/li&gt;&lt;li&gt;LCY Group&lt;/li&gt;&lt;/ul&gt;&lt;h3&gt;Ultimi sviluppi&lt;/h3&gt;&lt;p&gt;&lt;/p&gt;&lt;ul&gt;&lt;li&gt;Io stabilimento di produzione SBC Joint Venture a Mailiao, Taiwan. Questa espansione utilizzerà la tecnologia avanzata Kraton per fornire all'Asia una gamma più ampia di copolimeri a blocchi stirenici sia in forma di briciole che di pellet e migliorare la produzione di prodotti SEBS e SEPS. Il dott. Holger Jung, CEO di Kraton Polymers, ha sottolineato che questa mossa è fondamentale per mantenere la leadership nel mercato globale e supportare la crescente base di clienti in Asia.&lt;/li&gt;&lt;li&gt;A marzo 2022, Kraton Corporation completa la fusione con DL Chemical in una transazione interamente in contanti del valore di circa 2,5 miliardi di dollari. La fusione consente a Kraton di rafforzare la propria presenza globale sfruttando le capacità produttive e la presenza di DL Chemical nel mercato asiatico, insieme alla sua solidità finanziaria, consentendo a Kraton di investire ulteriormente nell'innovazione sostenibile leader del settore. La fusione accelera inoltre la visione di DL Chemical e Kraton di diventare leader globali nel settore dei prodotti chimici speciali.&lt;/li&gt;&lt;/ul&gt;&lt;h3&gt;Ambito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BASE&lt;/td&gt;&lt;td&gt;&lt;p&gt;2023&lt;/p&gt;&lt;/td&gt;&lt;/tr&gt;&lt;tr&gt;&lt;td&gt;Tasso di crescita&lt;/td&gt;&lt;td&gt;&lt;p&gt;CAGR di ~ 4,10% dal 2024 al 2031&lt;/p&gt;&lt;/td&gt;&lt;/tr&gt;&lt;tr&gt;&lt;td&gt;Anno base per la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Coperto&lt;/td&gt;&lt;td&gt;&lt;ul&gt;&lt;li&gt;Tipo&lt;/li&gt;&lt;li&gt;Applicazione&lt;/li&gt;&lt;li&gt;Utente finale&lt;/li&gt;&lt;/ul&gt;&lt;/td&gt;&lt;/tr&gt;&lt;tr&gt;&lt;td&gt;Regioni coperte&lt;/td&gt;&lt;td&gt;&lt;ul&gt;&lt;li&gt;Nord America&lt;/li&gt;&lt;li&gt;Europa&lt;/li&gt;&lt;li&gt;Asia Pacifico&lt;/li&gt;&lt;li&gt;America Latina&lt;/li&gt;&lt;li&gt;Medio Oriente e Africa&lt;/li&gt;&lt;/ul&gt;&lt;/td&gt;&lt;/tr&gt;&lt;tr&gt;&lt;td&gt;Attori principali&lt;/td&gt;&lt;td&gt;&lt;p&gt;Kraton Corporation, Dynasol Elastomers, Kuraray Co Ltd, Asahi Kasei Corporation, Kumho Petrochemical Co Ltd, LG Chem, TSRC Corporation, China Petroleum &amp;amp; Chemical Corporation, LCY Group.&lt;/p&gt;&lt;/td&gt;&lt;/tr&gt;&lt;tr&gt;&lt;td&gt;Personalizzazione&lt;/td&gt;&lt;td&gt;&lt;p&gt;Personalizzazione del report insieme all'acquisto disponibile su richiesta&lt;/p&gt;&lt;/td&gt;&lt;/tr&gt;&lt;/tbody&gt;&lt;/table&gt;&lt;/div&gt;&lt;/div&gt;&lt;h2&gt;Mercato dei copolimeri a blocchi stirenici, per categoria&lt;/h2&gt;&lt;h3&gt;Tipo:&lt;/h3&gt;&lt;ul&gt;&lt;li&gt;Stirene-Butadiene-Stirene&lt;/li&gt;&lt;li&gt;Stirene-Isoprene-Stirene&lt;/li&gt;&lt;li&gt;Copolimero a blocchi stirenico idrogenato&lt;/li&gt;&lt;/ul&gt;&lt;h3&gt;Applicazione:&lt;/h3&gt;&lt;ul&gt;&lt;li&gt;Pavimentazione&lt;/li&gt;&lt;li&gt;Coperture&lt;/li&gt;&lt;li&gt;Calzature&lt;/li&gt;&lt;li&gt;Adesivi&lt;/li&gt;&lt;li&gt;Sigillanti&lt;/li&gt;&lt;li&gt;Polimero&lt;/li&gt;&lt;/ul&gt;&lt;h3&gt;Fine Utente:&lt;/h3&gt;&lt;ul&gt;&lt;li&gt;Costruzione&lt;/li&gt;&lt;li&gt;Automotive&lt;/li&gt;&lt;li&gt;Sanità&lt;/li&gt;&lt;li&gt;Imballaggio&lt;/li&gt;&lt;li&gt;Beni di consumo&lt;/li&gt;&lt;/ul&gt;&lt;h3&gt;Regione:&lt;/h3&gt;&lt;ul&gt;&lt;li&gt;Nord America&lt;/li&gt;&lt;li&gt;Europa&lt;/li&gt;&lt;li&gt;Asia-Pacifico&lt;/li&gt;&lt;li&gt;America Latina&lt;/li&gt;&lt;li&gt;Medio Oriente e Africa&lt;/li&gt;&lt;/ul&gt;&lt;h4&gt;Metodologia di ricerca della ricerca di mercato:&lt;/h4&gt;&lt;p&gt;&lt;/p&gt;&lt;/div&gt;</t>
  </si>
  <si>
    <t>&lt;div class=""&gt;&lt;h2&gt;Dimensioni e previsioni del mercato degli scambiatori di calore a serpentina sommersi&lt;/h2&gt;&lt;p&gt;Le dimensioni del mercato degli scambiatori di calore a serpentina sommersi stanno crescendo a un ritmo più veloce con tassi di crescita sostanziali negli ultimi anni e si stima che il mercato crescerà in modo significativo nel periodo previsto, ovvero dal 2021 al 2028.&lt;/p&gt;&lt;p&gt;La crescente domanda del mercato degli scambiatori di calore a serpentina sommersi in HVAC e refrigerazione, alimenti e bevande, produzione di energia, cellulosa e carta e altri sta alimentando la crescita del mercato. Il rapporto sul mercato globale degli scambiatori di calore a serpentina sommersi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scambiatori di calore a serpentina sommersi&lt;/h3&gt;&lt;p&gt;Le serpentine sono uno dei modi più convenienti per produrre superfici di trasferimento del calore nei reattori. Il vantaggio delle serpentine è che la loro superficie può essere regolata per soddisfare esigenze specifiche. Le serpentine sono spesso create da lunghezze elicoidali o doppie eliche di tubi in rame, acciaio inossidabile o lega. Uno scambiatore di calore è un dispositivo che trasferisce (scambia) calore o energia termica, come suggerisce il nome. Gli scambiatori di calore sono dotati di un fluido caldo o freddo per fornire riscaldamento o raffreddamento. Un fluido può essere un liquido o un gas, il calore scorre sempre dal caldo al freddo, deve esserci una differenza di temperatura affinché il calore scorra.&lt;/p&gt;&lt;p&gt;Conduzione, convezione e radiazione sono tre metodi per trasferire energia termica. Convezione e conduzione sono il tipo più comune di scambiatori di calore utilizzati nei sistemi HVAC. Il trasferimento di calore per radiazione avviene, sebbene rappresenti solo una piccola percentuale del trasferimento di calore totale. Gli elementi di trasferimento di calore che sono immersi nel liquido da riscaldare, evaporare o concentrare sono noti come serpentine sommerse. Questo tipo di serpentina può essere trovato in quasi tutti gli impianti o istituzioni di riscaldamento. Scaldabagni, ribollitori, riscaldatori ad aspirazione, evaporatori e vaporizzatori sono tutti esempi comuni.&lt;/p&gt;&lt;p&gt;Questi sono utilizzati in una varietà di applicazioni, tra cui il riscaldamento dell'acqua per uso domestico o di processo, la vaporizzazione di gas industriali come propano e ossigeno, la concentrazione di fluidi di processo come zucchero, liquore nero e petrolio e il riscaldamento di olio combustibile per facilitare il trasferimento e l'atomizzazione. Lo scambiatore di calore a fascio tubiero è una forma di serpentina sommersa. Numerosi tubi sono inseriti in un alloggiamento o in un guscio con un'area libera limitata in questi scambiatori. Qualsiasi fluido che si muove nel guscio entrerà in contatto positivo con i tubi come risultato di ciò. Sebbene la frase "serpentina sommersa" implichi che il vapore sia nei tubi e che i tubi siano immersi nel liquido riscaldato, è anche possibile che il vapore sia nel guscio e un liquido sia nei tubi.&lt;/p&gt;&lt;h3&gt;Panoramica del mercato globale degli scambiatori di calore a fascio tubiero sommerso&lt;/h3&gt;&lt;p&gt;La crescente domanda del mercato degli scambiatori di calore a fascio tubiero sommerso in HVAC e refrigerazione, Food &amp;amp; bevande, produzione di energia, cellulosa e carta e altri sta alimentando la crescita del mercato. HVAC si riferisce al riscaldamento e al raffreddamento di edifici residenziali e commerciali, nonché ai numerosi sistemi utilizzati per spostare l'aria tra aree interne ed esterne. Sono i sistemi che ti tengono al caldo in inverno e fresco e rinfrescante in estate. Sono anche i sistemi che filtrano e puliscono l'aria interna per mantenerti in salute e mantenere livelli di umidità appropriati. Le serpentine a vapore sommerse sono una forma ampiamente utilizzata di trasferimento di calore che prevede l'installazione all'interno di un serbatoio di una serpentina a vapore immersa nel fluido di processo.&lt;/p&gt;&lt;p&gt;Le serpentine a serbatoio sommerse sono comunemente utilizzate nelle applicazioni marine in cui i carichi di petrolio greggio, oli commestibili, sego e melassa vengono riscaldati in serbatoi profondi. A causa della loro viscosità, molti di questi liquidi sono difficili da gestire a temperatura ambiente. La temperatura di questi liquidi viene aumentata con serpentine riscaldate a vapore, riducendone la viscosità e rendendoli più semplici da pompare. Anche la galvanica e il trattamento dei metalli utilizzano ampiamente le serpentine a serbatoio sommerse. La galvanica prevede il passaggio di oggetti attraverso una serie di vasche di processo per depositare rivestimenti metallici sulle loro superfici.&lt;/p&gt;&lt;p&gt;Il decapaggio è una delle prime fasi di questo processo e prevede l'immersione di materiali come acciaio e rame in vasche di soluzione acida o caustica per rimuovere eventuali incrostazioni o ossidi (ad esempio ruggine) che si sono formati. Tuttavia, i costi di installazione, operativi e di manutenzione dello scambiatore di calore a serpentina sommersa per tutta la durata di vita del dispositivo sono fattori limitanti per il mercato degli scambiatori di calore a serpentina sommersa. Inoltre, l'aumento di HVAC e refrigerazione, alimenti e bevande, produzione di energia, cellulosa e carta e altri settori offrono opportunità di crescita redditizie per il mercato degli scambiatori di calore a serpentina sommersi.&lt;/p&gt;&lt;h3&gt;Mercato globale degli scambiatori di calore a serpentina sommersi: analisi della segmentazione&lt;/h3&gt;&lt;p&gt;Il mercato globale degli scambiatori di calore a serpentina sommersi è segmentato in base a prodotto, applicazione e geografia.&lt;/p&gt;&lt;h3&gt;&lt;/h3&gt;&lt;h3&gt;Mercato degli scambiatori di calore a serpentina sommersi, per prodotto&lt;/h3&gt;&lt;p&gt;• Acciaio inossidabile• Lega di titanio• Altro&lt;/p&gt;&lt;p&gt;In base al prodotto, il mercato è segmentato in acciaio inossidabile, lega di titanio e altro. Si prevede che il segmento dell'acciaio inossidabile dominerà il mercato durante gli anni previsti. Ciò è dovuto alla forte resistenza alla corrosione dell'acciaio inossidabile, all'elevata efficienza di trasferimento del calore, alla non magnetizzazione, alla non tossicità e alla buona resistenza al calore.&lt;/p&gt;&lt;h3&gt;Mercato degli scambiatori di calore a serpentina sommersi, per applicazione&lt;/h3&gt;&lt;p&gt;• HVAC e refrigerazione• Alimenti e bevande• Generazione di energia• Cellulosa e carta• Altri&lt;/p&gt;&lt;p&gt;In base all'applicazione, il mercato è suddiviso in HVAC e refrigerazione, alimenti e bevande, produzione di energia, cellulosa e carta e altri. HVAC sta per riscaldamento, ventilazione e aria condizionata. La maggior parte degli scambiatori di calore per scopi HVAC utilizza metodi di convezione e conduzione. La conduzione si verifica quando due materiali di temperature diverse si toccano fisicamente. La convezione si verifica quando i fluidi si muovono e trasportano via l'energia termica.&lt;/p&gt;&lt;h3&gt;Mercato degli scambiatori di calore a serpentina sommersa, per area geografica&lt;/h3&gt;&lt;p&gt;• Nord America• Europa• Asia Pacifico• Resto del mondo&lt;/p&gt;&lt;p&gt;In base all'analisi regionale, il mercato globale degli scambiatori di calore a serpentina sommersa è classificato in Nord America, Europa, Asia Pacifico e resto del mondo. Si prevede che l'Asia Pacifico detiene un'elevata quota di mercato durante gli anni previsti a causa dell'aumento dell'industrializzazione in HVAC e refrigerazione, alimenti e bevande, produzione di energia, cellulosa e Carta e altri.&lt;/p&gt;&lt;h3&gt;Attori chiave&lt;/h3&gt;&lt;p&gt;Il rapporto di studio "Global Submerged Coil Heat Exchanger Market" fornirà informazioni preziose con un'enfasi sul mercato globale. I principali attori del mercato sono &lt;em&gt;&lt;strong&gt;Alfa Laval, Kelvion, SPX, Standard Xchange, API Heat Transfer, Brask, Hughes Anderson, Manning and Lewis, Mason Manufacturing, Kennedy Tank &amp; Manufacturing, Enerfin, Hrs Heat Exchangers, Koch Heat Transfer, Southern Heat Exchanger. &lt;/strong&gt;&lt;/em&gt;&lt;/p&gt;&lt;p&gt;La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PROFILATE&lt;/td&gt;&lt;td&gt;&lt;p&gt;Alfa Laval, Kelvion, SPX, Standard Xchange, API Heat Transfer, Brask, Hughes Anderson.&lt;/p&gt;&lt;/td&gt;&lt;/tr&gt;&lt;tr&gt;&lt;td&gt;SEGMENTI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</si>
  <si>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delle pompe sommerse&lt;/h2&gt;&lt;p&gt;Le dimensioni del mercato delle pompe sommerse stanno crescendo a un ritmo moderato con tassi di crescita sostanziali negli ultimi anni e si stima che il mercato crescerà in modo significativo nel periodo previsto, ovvero dal 2020 al 2027.&lt;/p&gt;&lt;p&gt;Il mercato globale delle pompe sommerse è guidato principalmente dal crescente utilizzo di queste pompe nel settore petrolifero e del gas. Il rapporto sul mercato globale delle pompe sommerse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pompe di sentina sommerse&lt;/h3&gt;&lt;p&gt;Una pompa di sentina si riferisce alle pompe utilizzate per eliminare l'acqua raccolta in un bacino di raccolta dell'acqua, solitamente presente negli scantinati delle case. L'acqua generalmente entra attraverso gli scarichi perimetrali di un sistema di impermeabilizzazione del seminterrato, incanalandosi all'interno del bacino o a causa della pioggia o delle falde acquifere naturali, se il seminterrato. I metodi di pompaggio sommergibile sono impiegati in applicazioni industriali e commerciali per controllare i problemi correlati alla falda freatica nel terreno esterno. Una pompa sommergibile sommersa è un tipo di pompa sommergibile di fascia alta che è destinata a essere posizionata all'interno di una fossa di raccolta. È probabile posizionare diverse pompe sommergibili all'interno di una singola fossa di raccolta, tra cui pompe iniziali, pompe secondarie e sistemi di backup a batteria.&lt;/p&gt;&lt;p&gt;Quando si preferisce il modello e la marca precisi, le pompe sommergibili offrono le scelte migliori per un sistema duraturo, potente e stabile. Il sistema di pompaggio sommerso è il comune dispositivo meccanico efficace per aspirare il fluido in superficie; questi hanno una gamma completa di applicazioni in impianti di petrolio e gas, impianti di trattamento delle acque grazie alle loro elevate prestazioni, bassi costi e manutenzione e basso ingombro. Le pompe sommergibili durano solo dai 5 ai 15 anni. Sono più costosi da acquistare, ma possono raccogliere la spazzatura senza intasarsi.&lt;/p&gt;&lt;h3&gt;Panoramica del mercato globale delle pompe sommerse per pozzetti&lt;/h3&gt;&lt;p&gt;Il mercato globale delle pompe sommerse per pozzetti è guidato principalmente dal crescente utilizzo di queste pompe nel settore petrolifero e del gas. Il mercato delle pompe sommerse per pozzetti è attualmente gestito dagli Stati Uniti, che stanno utilizzando la loro riserva di scisto, nonché uno dei mercati più estesi per il sollevamento prodotto, grazie alla presenza di oltre un milione di pozzi di produzione. Anche i crescenti investimenti nel settore delle costruzioni associati alla rapida urbanizzazione stanno spingendo la crescita del mercato. Gli investimenti nel settore delle costruzioni stanno svolgendo un ruolo essenziale nella crescita delle economie globali e regionali. Si prevede che la spesa per progetti di capitale e infrastrutture aumenterà in modo significativo nel prossimo decennio.&lt;/p&gt;&lt;p&gt;Inoltre, la carenza di disponibilità di acqua e la regolamentazione governativa sul trattamento delle acque reflue stanno supportando il settore nel trattamento dell'acqua prodotta. Ciò è necessario per creare enormi opportunità di domanda per pompe sommerse per pozzetti che trovano uno scopo nel pompaggio delle acque reflue dal campo. Tuttavia, le complessità nel mantenere le condizioni di lavoro e gli enormi costi associati alle riparazioni sono i principali fattori che si prevede limitino la crescita del mercato studiato. Anche i guasti al motore sono un altro fattore importante nel limitare la crescita del mercato.&lt;/p&gt;&lt;p&gt;Questi motori sono spesso utilizzati in applicazioni che inconsapevolmente superano i criteri di progettazione dei motori. Di conseguenza, si verificano malfunzionamenti e i vantaggi dei motori sommersi vengono persi o rapidamente dimenticati. I motori sommersi sono generalmente influenzati dalle alte temperature, che comportano il pompaggio di acqua calda, il sovraccarico del motore da parte della pompa, la perdita del flusso di raffreddamento nel motore, l'accumulo di calcare e il normale motore acceso e spento. Il costo di risoluzione dei problemi di tali guasti è elevato e riduce la durata della pompa a causa di ristrutturazioni e reinstallazioni. Tuttavia, l'aggiornamento dell'invecchiamento e la costruzione di nuovi sistemi di raffreddamento dell'acqua e si prevede che gli impianti di trattamento delle acque reflue offrano opportunità redditizie per il mercato durante il periodo di previsione.&lt;/p&gt;&lt;h3&gt;Analisi della segmentazione del mercato globale delle pompe sommerse per pozzetti&lt;/h3&gt;&lt;p&gt;Il mercato globale delle pompe sommerse per pozzetti è segmentato in base a prodotto, applicazione e geografia.&lt;/p&gt;&lt;p&gt;&lt;/p&gt;&lt;h3&gt;Mercato delle pompe sommerse per pozzetti, per prodotto&lt;/h3&gt;&lt;ul&gt;&lt;li&gt;Pompe sommerse serie PW&lt;/li&gt;&lt;li&gt;Pompe sommerse serie PWL&lt;/li&gt;&lt;/ul&gt;&lt;p&gt;&lt;/p&gt;&lt;p&gt;In base al prodotto, il mercato è diviso in pompe sommerse serie PW e pompe sommerse serie PWL. Si stima che il segmento delle pompe sommerse serie PW registrerà il CAGR più elevato per il periodo di previsione. I fattori che possono essere attribuiti alla crescita del segmento sono associati al crescente utilizzo delle pompe sommerse serie PW per rimuovere l'acqua indesiderata dalle aree sotto il livello del suolo. Si prevede inoltre che le pompe di sentina della serie PWL cresceranno a un ritmo significativo durante il periodo di previsione.&lt;/p&gt;&lt;h3&gt;Mercato delle pompe di sentina sommerse, per applicazione&lt;/h3&gt;&lt;ul&gt;&lt;li&gt;Residenziale&lt;/li&gt;&lt;li&gt;Commerciale&lt;/li&gt;&lt;li&gt;Industriale&lt;/li&gt;&lt;/ul&gt;&lt;p&gt;&lt;/p&gt;&lt;p&gt;In base all'applicazione, il mercato è suddiviso in residenziale, commerciale e industriale. Si stima che il segmento industriale registrerà il CAGR più elevato per il periodo di previsione. I fattori che possono essere attribuiti alla crescita del segmento sono associati al crescente utilizzo di pompe di sentina sommerse per scopi industriali per eliminare le falde acquifere. Queste pompe sono utilizzate principalmente nell'industria petrolifera e del gas. La pompa sommersa per impieghi gravosi gestisce molti solidi in modo efficiente e viene utilizzata durante la perforazione di pozzi di petrolio e gas.&lt;/p&gt;&lt;h3&gt;Mercato delle pompe sommerse per pozzetti, per area geografica&lt;/h3&gt;&lt;ul&gt;&lt;li&gt;Nord America&lt;/li&gt;&lt;li&gt;Europa&lt;/li&gt;&lt;li&gt;Asia Pacifico&lt;/li&gt;&lt;li&gt;Resto del mondo&lt;/li&gt;&lt;/ul&gt;&lt;p&gt;In base all'analisi regionale, il mercato globale delle pompe sommerse per pozzetti è classificato in Nord America, Europa, Asia Pacifico e Resto del mondo. Si prevede che l'Asia-Pacifico sarà il mercato più grande nel periodo di previsione, seguito da Nord America ed Europa. I governi dei paesi emergenti, come India, Cina, ecc. hanno elaborato politiche per aumentare la crescita del settore industriale che sta iniziando a sviluppare settori come petrolio e gas, edilizia, ecc. che hanno un'ampia applicazione delle pompe sommerse.&lt;/p&gt;&lt;h3&gt;Attori chiave&lt;/h3&gt;&lt;p&gt;Il rapporto di studio "Global Submerged Sump Pumps Market" fornirà preziose informazioni con un'enfasi sul mercato globale. I principali attori del mercato sono&lt;em&gt;&lt;strong&gt;Pentair, Zoeller, Franklin Electric, Liberty Pumps, Wayne, Xylem, Grundfos, Sulzer, WILO, Glentronics, RIDGID, Tsurumi Pump, LEO Group&lt;/strong&gt;&lt;/em&gt;&lt;em&gt;. &lt;/em&gt;La sezione del panorama competitivo include anche le principali strategie di sviluppo dei player sopra menzionati, la quota di mercato e l'analisi della classifica di mercato.&lt;/p&gt;&lt;h3&gt;Ambito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PRINCIPALI PROFILATE&lt;/td&gt;&lt;td&gt;&lt;p&gt;Pentair, Zoeller, Franklin Electric, Liberty Pumps, Wayne, Xylem, Grundfos, Sulzer, WILO, Glentronics, RIDGID, Tsurumi Pump, LEO Group&lt;/p&gt;&lt;/td&gt;&lt;/tr&gt;&lt;tr&gt;&lt;td&gt;SEGMENTI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segmento&lt;/p&gt;&lt;/td&gt;&lt;/tr&gt;&lt;/tbody&gt;&lt;/table&gt;&lt;/div&gt;&lt;/div&gt;&lt;h4&gt;Rapporti di tendenza principali&lt;/h4&gt;&lt;p&gt;&lt;strong&gt;&lt;/strong&gt;&lt;/p&gt;&lt;p class="reported_title" id="report_title" title="Dimensioni del mercato globale degli interruttori LV e MV per applicazione, per tensione, per ambito geografico e previsioni"&gt;&lt;strong&gt;&lt;/strong&gt;&lt;/p&gt;&lt;h4&gt;Metodologia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evidenziando il consumo del prodotto/servizio nella regione e l'indicazione dei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dei prodotti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</si>
  <si>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class=""&gt;&lt;h2&gt;Dimensioni e previsioni del mercato dei manometri sommergibili&lt;/h2&gt;&lt;p&gt;Le dimensioni del mercato dei manometri sommergibili stanno crescendo a un ritmo più veloce con tassi di crescita sostanziali negli ultimi anni e si stima che il mercato crescerà in modo significativo nel periodo previsto, ovvero dal 2021 al 2028.&lt;/p&gt;&lt;p&gt;Crescente consapevolezza sulle immersioni subacquee che è responsabile dell'espansione del mercato dei manometri sommergibili. Il rapporto sul mercato globale dei manometri sommergibili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manometri sommergibili&lt;/h3&gt;&lt;p&gt;Un manometro subacqueo, noto anche come manometro sommergibile, è un pezzo essenziale dell'attrezzatura per le immersioni subacquee. I manometri sommergibili vengono utilizzati per valutare la quantità di pressione dell'aria residua in una bombola subacquea. I manometri sommergibili sono collegati al tubo flessibile ad alta pressione nel primo stadio prima che l'aria passi attraverso le valvole di riduzione della pressione del secondo stadio. I manometri più comuni sono meccanici e computerizzati. Un tubo di Bourdon è un dispositivo di misurazione della pressione non liquido costituito da un tubo curvo con un'estremità aperta all'ingresso di pressione esterna e l'altra collegata meccanicamente a un punto indicatore. È un componente frequente negli SPG meccanici.&lt;/p&gt;&lt;p&gt;I manometri realizzati con tubi di Bourdon vengono utilizzati per misurare pressioni relative che vanno da 0,8 a 100.000 psi. Sono strumenti di misurazione della pressione meccanica che non richiedono elettricità per funzionare. È necessario un tubo flessibile ad alta pressione per collegare gli SPG meccanici al primo stadio. Un trasduttore, che è un dispositivo elettrico che trasferisce la pressione in elettricità, viene utilizzato negli SPG digitali. La tensione viene quindi trasformata in un segnale digitale, che viene utilizzato per alimentare una lettura digitale. Il fattore di visualizzazione e un SPG correttamente montato sono aspetti cruciali dello SPG che sono centrali per un'esperienza di immersione sicura alle Bahamas.&lt;/p&gt;&lt;p&gt;Il display dovrebbe essere facile da leggere e comprendere. Un design pulito aiuta a migliorare le capacità di lettura e comprensione. Un SPG saldamente attaccato è anche essenziale perché uno penzolante potrebbe aggrapparsi alla vegetazione sottomarina, danneggiando sia l'ecosistema della barriera corallina sia il misuratore stesso. Le caratteristiche alternative dello SPG consentono al subacqueo di scegliere tra un'unità autonoma e un'unità integrata. Invece di misuratori analogici, molti subacquei stanno ora optando per gli SPG digitali. Uno SPG digitale si collega alla bombola nello stesso modo in cui lo fa un SPG analogico, con un tubo ad alta pressione abbastanza lungo da raggiungere l'anca sinistra del subacqueo per le bombole montate posteriormente. Rispetto a un misuratore analogico, uno SPG digitale è effettivamente un computer e utilizza un metodo diverso per monitorare la pressione della bombola.&lt;/p&gt;&lt;h3&gt;Panoramica del mercato globale dei misuratori di pressione sommergibili&lt;/h3&gt;&lt;p&gt;La crescente domanda di manometri sommergibili come dispositivo per controllare la fornitura di gas respirabile nelle attrezzature per immersioni subacquee, nonché la necessità di tenere traccia della fornitura di gas, stanno guidando la crescita del mercato dei misuratori di pressione sommergibili. I manometri sommergibili sono spesso utilizzati in installazioni temporanee per una serie di motivi. Ingegneria meccanica, idraulica/pneumatica, pompe/compressori e operazioni di servizio/collaudo generali sono solo alcune delle applicazioni che stanno guidando il mercato mondiale dei manometri sommergibili.&lt;/p&gt;&lt;p&gt;Lo svantaggio più significativo dell'impiego di un manometro alimentato a batteria è che la batteria deve essere sostituita, il che potrebbe essere imprevedibile, limitando la crescita del mercato. Un subacqueo può utilizzare un manometro sommergibile (noto anche come manometro o SPG) per monitorare la quantità di aria nella sua bombola subacquea ed evitare di rimanere senza aria sott'acqua. Un tubo flessibile ad alta pressione (tubo HP) collega il manometro al primo stadio del regolatore, alimentando aria ad alta pressione direttamente dalla bombola al manometro. Altri manometri, come un misuratore di profondità, una bussola o un computer subacqueo, si trovano spesso sullo stesso pannello del manometro. Molte applicazioni di manometri digitali richiedono il loro utilizzo in contesti transitori.&lt;/p&gt;&lt;p&gt;Ingegneria meccanica, idraulica/pneumatica, pompe/compressori e operazioni di servizio/collaudo generali sono tra le applicazioni e i settori in cui i manometri digitali, come il manometro digitale DG-10, sono utili. I manometri digitali hanno una cassa in acciaio inossidabile, un alloggiamento per batteria ben progettato e componenti elettronici robusti per garantire la longevità dei manometri e la successiva accuratezza delle letture, poiché possono essere trasferiti durante il processo di applicazione. Una protezione aggiuntiva per il DG-10 è offerta sotto forma di una copertura in gomma opzionale. Le letture sui display digitali fornite dai manometri digitali sono rapide e precise. Eliminano la necessità di calcoli manuali della pressione leggendo unità di misura mondiali come bar, psi e MPa.&lt;/p&gt;&lt;p&gt;Un grafico a barre con un puntatore di trascinamento e una funzione di memoria MIN/MAX che può richiamare i valori di pressione minima e massima sono inclusi anche nel display multifunzione. I manometri analogici, noti anche come manometri meccanici, hanno un ago che punta a un numero su una scala che corrisponde alla pressione rilevata dall'elemento di misurazione. I manometri analogici sono ampiamente utilizzati perché sono una scelta affidabile e a basso costo che non richiede elettricità. Il dispositivo utilizzato per misurare la pressione del fluido in un sistema è chiamato manometro a membrana. È stato creato appositamente per valutare le intensità di bassa pressione. Un manometro a membrana è un altro nome per un manometro a membrana.&lt;/p&gt;&lt;h3&gt;Mercato globale dei manometri sommergibili: analisi della segmentazione&lt;/h3&gt;&lt;p&gt;Il mercato globale dei manometri sommergibili è segmentato in base a prodotto, applicazione e geografia.&lt;/p&gt;&lt;h3&gt;&lt;/h3&gt;&lt;h3&gt;Mercato dei manometri sommergibili, per prodotto&lt;/h3&gt;&lt;p&gt;• Uso separato• Installato nel computer&lt;/p&gt;&lt;p&gt;In base al prodotto, il mercato è classificato in Uso separato e Installato nel computer. I manometri sommergibili (SPG) sono disponibili sia in versione analogica che digitale e possono essere staccati o integrati in un computer subacqueo. Il Diver SPG mostra quanta aria è rimasta nella bombola del subacqueo in modo che l'immersione possa essere completata prima di scendere troppo. Un computer subacqueo, noto anche come computer di decompressione personale o misuratore di decompressione, è un dispositivo utilizzato dai subacquei per calcolare e visualizzare un profilo di risalita che, in base all'algoritmo di decompressione programmato, comporterà un rischio minimo di malattia da decompressione.&lt;/p&gt;&lt;h3&gt;Mercato dei manometri sommergibili, per applicazione&lt;/h3&gt;&lt;p&gt;• Centri commerciali• Negozi online• Altro&lt;/p&gt;&lt;p&gt;In base all'applicazione, il mercato è classificato in Centri commerciali, Negozi online e Altro. Un centro commerciale è una struttura o un gruppo di strutture che ospita negozi. I negozi sono collegati da passerelle, consentendo ai clienti di spostarsi comodamente tra loro. I centri commerciali possono essere costruiti sia all'interno che all'esterno. La pratica dell'azione di acquisto di cose o servizi su Internet è nota come shopping online. Il processo include l'accesso online, l'atterraggio sul sito Web di un venditore, l'effettuazione di un acquisto e la pianificazione della consegna. L'acquirente ha due opzioni per pagare l'articolo o il servizio: online con una carta di credito o di debito o di persona al momento della spedizione.&lt;/p&gt;&lt;h3&gt;Mercato dei manometri sommergibili, per area geografica&lt;/h3&gt;&lt;p&gt;• Nord America• Europa• Asia Pacifico• Resto del mondo&lt;/p&gt;&lt;p&gt;Sulla base dell'analisi regionale, il mercato globale dei manometri sommergibili è classificato in Nord America, Europa, Asia Pacifico e Resto del mondo. Si prevede che la regione Asia-Pacifico registrerà un CAGR significativo durante il periodo di previsione.&lt;/p&gt;&lt;h3&gt;Attori chiave&lt;/h3&gt;&lt;p&gt;Il rapporto di studio "Global Submersible Pressure Gauge Market" fornirà una preziosa panoramica con un'enfasi sul mercato globale, inclusi alcuni dei principali attori come &lt;em&gt;&lt;strong&gt;Aqua Lung, Apollo, Atomic Aquatics, Beuchat, Cressi, Dive Rite, Duton Industry, H2Odyssey, Johnson Outdoors, Mares.&lt;/strong&gt;&lt;/em&gt;&lt;/p&gt;&lt;p&gt;La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LUGLIO 2021, Skeeter Boats e Johnson Outdoors hanno annunciato un accordo in base al quale le ancore per acque basse Minn Kota Raptor saranno standard sulle linee di barche da pesca al basso ZXR, FXR e SX del costruttore.&lt;/p&gt;&lt;h3&gt;Ambito del rapporto&lt;/h3&gt;&lt;div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PRINCIPALI PROFILATE&lt;/td&gt;&lt;td&gt;&lt;p&gt;Aqua Lung, Apollo, Atomic Aquatics, Beuchat, Cressi, Dive Rite, Duton Industry, H2Odyssey.&lt;/p&gt;&lt;/td&gt;&lt;/tr&gt;&lt;tr&gt;&lt;td&gt;SEGMENTI COPERTI&lt;/td&gt;&lt;td&gt;&lt;p&gt;• Per prodotto&lt;br/&gt;• Per applicazione&lt;br/&gt;• Per area geografica&lt;/p&gt;&lt;/td&gt;&lt;/tr&gt;&lt;tr&gt;&lt;td&gt;AMBITO DI PERSONALIZZAZIONE&lt;/td&gt;&lt;td&gt;&lt;p&gt;Personalizzazione gratuita del report (equivalente a fino a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</si>
  <si>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delle pompe sommergibili per fanghi&lt;/h2&gt;&lt;p&gt;Le dimensioni del mercato delle pompe sommergibili per fanghi stanno crescendo a un ritmo moderato con tassi di crescita sostanziali negli ultimi anni e si stima che il mercato crescerà in modo significativo nel periodo previsto, ovvero dal 2020 al 2027.&lt;/p&gt;&lt;p&gt;L'aumento delle attività minerarie in tutto il mondo sarà probabilmente un fattore chiave per il mercato globale delle pompe sommergibili per fanghi. Anche la domanda costante di carbone, che rimane una delle principali risorse energetiche in tutto il mondo, guiderà probabilmente il mercato. La maggiore efficienza offerta dalle pompe sommergibili per fanghi fa una vera differenza nei settori minerario e petrolifero e del gas, dove estrarre tutto il fluido da una cavità è un processo fondamentale. Ciò favorirà la crescita del mercato nel periodo previsto. Il rapporto sul mercato globale delle pompe sommergibili per fanghi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pompe sommergibili per fanghi&lt;/h3&gt;&lt;p&gt;Le pompe sommergibili sono utilizzate per pompare fluidi mentre sono immerse nei pozzi petroliferi. Utilizzano una serie di giranti che spingono il fluido progressivamente verso l'alto. Mentre una pompa per fanghi è un tipo di pompa per acqua destinata all'uso in situazioni in cui i solidi sono accidentalmente o intenzionalmente sospesi nell'acqua. Le pompe sommergibili sono in netto contrasto con le pompe a getto, che estraggono il fluido anziché spingerlo. La pompa sommergibile per fanghi è utilizzata per pompare olio denso, residui di olio, olio sporco, fango, malta, sabbia corrente e altri liquidi dalla rete fognaria comunale. È anche chiamata pompa sommergibile elettrica. Il motore della pompa è ermeticamente sigillato e strettamente accoppiato al corpo della pompa. Queste pompe sono progettate in base alle diverse portate richieste per scopi diversi nei vari settori. Le pompe sono realizzate in materiali diversi e in genere le pompe per fanghi in acciaio inossidabile, le pompe per fanghi in ghisa e le pompe per fanghi in ferro ad alto tenore di cromo sono principalmente utilizzate dalle industrie.&lt;/p&gt;&lt;p&gt;Le pompe sommergibili per fanghi offrono numerosi vantaggi. Queste pompe non richiedono alcuna sovrastruttura di supporto, occupano meno spazio per il funzionamento e sono molto facili da installare. Essendo sommergibili significa che sono a prova di inondazione per natura. Il funzionamento sott'acqua significa anche un funzionamento silenzioso. Le pompe sommergibili per fanghi prevengono la cavitazione della pompa, hanno una migliore efficienza, il tempo per la manutenzione è notevolmente ridotto e i costi si risparmiano a lungo termine. Queste pompe sono utilizzate prevalentemente nelle acque reflue, nel trattamento delle acque reflue e in altre attività di gestione degli effluenti, drenando l'acqua dai fori durante le attività di estrazione mineraria e di costruzione. Le pompe sommergibili per fanghi trovano anche ampie applicazioni nella metallurgia e industria chimica, cellulosa e carta e produzione di energia.&lt;/p&gt;&lt;section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pompe sommergibili per fanghi&lt;/h3&gt;&lt;p&gt;I progressi tecnologici hanno portato allo sviluppo di molte pompe sommergibili compatte, aumentando l'adozione di pompe sommergibili per fanghi in molti settori, promuovendo così la crescita prevista del mercato delle pompe sommergibili per fanghi durante il periodo di previsione. Inoltre, si prevede che le crescenti applicazioni in molte applicazioni industriali, come il lavaggio del carbone, la movimentazione degli effluenti, il pompaggio delle ceneri volanti, il pompaggio delle ceneri di fondo e l'alimentazione del reattore di pompaggio stimoleranno la crescita del mercato globale. Inoltre, è probabile che l'aumento delle attività minerarie in tutto il mondo sia un fattore chiave per il mercato globale delle pompe sommergibili per fanghi. È probabile che anche la domanda costante di carbone, che rimane una delle principali risorse energetiche in tutto il mondo, stimoli il mercato. La maggiore efficienza offerta dalle pompe sommergibili per fanghi fa davvero la differenza nei settori minerario e petrolifero e del gas, dove estrarre tutto il fluido da una cavità è un processo fondamentale. Pertanto, l'implementazione di pompe sommergibili per fanghi pesanti e per impieghi gravosi nel settore minerario ha anticipato positivamente la crescita del mercato globale delle pompe sommergibili per fanghi.&lt;/p&gt;&lt;p&gt;Ci sono alcune limitazioni e sfide che ostacoleranno la crescita complessiva del mercato. Fattori come la mancanza di manodopera qualificata e l'assenza di standard e protocolli stanno limitando la crescita del mercato. Inoltre, il costo operativo delle pompe sommergibili per fanghi è elevato rispetto ad altre pompe di processo convenzionali; ciò avrà un impatto negativo e si stima che la crescita sarà lenta durante il periodo di previsione. Inoltre, i problemi relativi alla cavitazione, la bassa durata delle pompe per fanghi, il guasto del motore sommergibile e gli elevati costi di risoluzione dei problemi sono le potenziali limitazioni che ostacolano la crescita complessiva del mercato globale delle pompe sommergibili per fanghi. Tuttavia, la digitalizzazione intelligente dell'acqua aprirà la strada a nuove opportunità. Inoltre, la gestione dell'acqua mediante sistemi intelligenti sta integrando pompe per fanghi con sistemi idrici intelligenti come IoT, AI e Big Data. Ciò offrirà opportunità di crescita redditizie al mercato globale delle pompe sommergibili per fanghi nel periodo previsto.&lt;/p&gt;&lt;h3&gt;Mercato globale delle pompe sommergibili per fanghi: analisi della segmentazione&lt;/h3&gt;&lt;p&gt;Il mercato globale delle pompe sommergibili per fanghi segmentato in base a prodotto, applicazione e geografia.&lt;/p&gt;&lt;h3&gt;Mercato delle pompe sommergibili per fanghi, per prodotto&lt;/h3&gt;&lt;ul&gt;&lt;li&gt;Pompe per fanghi in acciaio inossidabile&lt;/li&gt;&lt;li&gt;Pompe per fanghi in ghisa&lt;/li&gt;&lt;li&gt;Pompe per fanghi in ferro ad alto tenore di cromo&lt;/li&gt;&lt;li&gt;Altre&lt;/li&gt;&lt;/ul&gt;&lt;p&gt;&lt;/p&gt;&lt;p&gt;In base al prodotto, il mercato è suddiviso in pompe per fanghi in acciaio inossidabile, pompe per fanghi in ghisa, pompe per fanghi in ferro ad alto tenore di cromo e altre. Il segmento delle pompe per fanghi in ferro ad alto contenuto di cromo detiene la quota di mercato più grande e si stima che registrerà il CAGR più elevato per il periodo di previsione. Il ferro ad alto contenuto di cromo è un materiale economico con fanghi altamente abrasivi ma non corrosivi. I fattori che possono essere attribuiti all'elevata resistenza all'abrasione, alla lunga durata di vita e garantiscono un pompaggio efficiente a un'elevata portata che aumenta la domanda di pompe per fanghi in ferro ad alto contenuto di cromo.&lt;/p&gt;&lt;h3&gt;Mercato delle pompe sommergibili per fanghi, per applicazione&lt;/h3&gt;&lt;ul&gt;&lt;li&gt;Industria mineraria e dei minerali&lt;/li&gt;&lt;li&gt;Edilizia&lt;/li&gt;&lt;li&gt;Industria metallurgica e chimica&lt;/li&gt;&lt;li&gt;Carta e cellulosa&lt;/li&gt;&lt;li&gt;Generazione di energia&lt;/li&gt;&lt;li&gt;Altro&lt;/li&gt;&lt;/ul&gt;&lt;p&gt;In base all'applicazione, il mercato è suddiviso in industria mineraria e dei minerali, edilizia, industria metallurgica e chimica, carta e cellulosa, generazione di energia e altro. Si stima che il segmento dell'industria mineraria e dei minerali registrerà il CAGR più elevato per il periodo di previsione. I fattori che possono essere attribuiti alle crescenti attività minerarie in tutto il mondo. Le pompe per fanghi vengono utilizzate per trasportare fanghi corrosivi/abrasivi e ad alta concentrazione alle industrie minerarie come oro, argento, minerale di ferro, diamanti e platino. La crescente necessità di usi pesanti e pesanti sta alimentando la domanda di pompe sommergibili per fanghi nell'industria mineraria e mineraria.&lt;/p&gt;&lt;h3&gt;Mercato delle pompe sommergibili per fanghi, per area geografica&lt;/h3&gt;&lt;ul&gt;&lt;li&gt;Nord America&lt;/li&gt;&lt;li&gt;Europa&lt;/li&gt;&lt;li&gt;Asia Pacifico&lt;/li&gt;&lt;li&gt;Resto del mondo&lt;/li&gt;&lt;/ul&gt;&lt;p&gt;&lt;/p&gt;&lt;p&gt;Sulla base dell'analisi regionale, il mercato globale delle pompe sommergibili per fanghi è classificato in Nord America, Europa, Asia Pacifico e Resto del mondo. L'Asia-Pacifico detiene la quota di mercato maggiore. Cina, India e Giappone rappresentano collettivamente le vendite di tre pompe su dieci. I massimi investimenti per lo sviluppo agricolo, industriale e infrastrutturale, la crescita della popolazione urbana in paesi come Cina, India e Indonesia, le forti iniziative governative e i progetti in corso stimoleranno il mercato nella regione APAC.&lt;/p&gt;&lt;h3&gt;Attori chiave&lt;/h3&gt;&lt;p&gt;Il rapporto di studio "Global Submersible Slurry Pumps Market" fornirà una preziosa panoramica con un'enfasi sul mercato globale. I principali attori del mercato sono &lt;em&gt;&lt;strong&gt;Weir Group, Ebara Pumps, Tsurumi Pump, ITT Goulds Pumps, Xylem, Grindex, Flowserve, Vulcan Pumps, Goodwin, Shijiazhuang Kingda Pump, Excellence Pump Industry, Zhejiang FengYuan Pump, LEO Group, Schurco Slurry, Shijiazhuang Shifang Pump, Shijiazhuang Naipu Pump.&lt;/strong&gt;&lt;/em&gt;&lt;/p&gt;&lt;p&gt;La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previsione&lt;/td&gt;&lt;td&gt;&lt;p&gt;2020-2027&lt;/p&gt;&lt;/td&gt;&lt;/tr&gt;&lt;tr&gt;&lt;td&gt;Periodo storico&lt;/td&gt;&lt;td&gt;&lt;p&gt;2016-2018&lt;/p&gt;&lt;/td&gt;&lt;/tr&gt;&lt;tr&gt;&lt;td&gt;Aziende chiave Profilati&lt;/td&gt;&lt;td&gt;&lt;p&gt;Weir Group, Ebara Pumps, Tsurumi Pump, ITT Goulds Pumps, Xylem, Grindex, Flowserve, Vulcan Pumps, Goodwin, Shijiazhuang Kingda Pump, Excellence Pump Industry&lt;/p&gt;&lt;div id="gtx-trans" style="position: absolute; left: 79px; top: 109.496px;"&gt;&lt;div class="gtx-trans-icon"&gt; &lt;/div&gt;&lt;/div&gt;&lt;/td&gt;&lt;/tr&gt;&lt;tr&gt;&lt;td&gt;Segmenti coperti&lt;/td&gt;&lt;td&gt;&lt;ul&gt;&lt;li&gt;Per prodotto&lt;/li&gt;&lt;li&gt;Per applicazione&lt;/li&gt;&lt;li&gt;Per area geografica&lt;/li&gt;&lt;/ul&gt;&lt;div id="gtx-trans" style="position: absolute; left: 80px; top: 38.2461px;"&gt;&lt;div class="gtx-trans-icon"&gt; &lt;/div&gt;&lt;/div&gt;&lt;/td&gt;&lt;/tr&gt;&lt;tr&gt;&lt;td&gt;Ambito di personalizzazione&lt;/td&gt;&lt;td&gt;&lt;p&gt;Personalizzazione gratuita del report (equivalente a 4 giorni lavorativi dell'analista) con l'acquisto. Aggiunta o modifica dell'ambito nazionale, regionale e di segmento&lt;/p&gt;&lt;/td&gt;&lt;/tr&gt;&lt;/tbody&gt;&lt;/table&gt;&lt;/div&gt;&lt;/div&gt;&lt;h4 style="display: none;"&gt;Report sulle principali tendenze:&lt;/h4&gt;&lt;p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basato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nel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</si>
  <si>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dei dissodatori&lt;/h2&gt;&lt;p&gt;Il mercato dei dissodatori sta crescendo a un ritmo moderato con tassi di crescita sostanziali negli ultimi anni e si stima che il mercato crescerà in modo significativo nel periodo previsto, ovvero dal 2020 al 2027.&lt;/p&gt;&lt;p&gt;Gli ultimi progressi tecnologici nei dissodatori come il dissodatore a tripla abbronzatura, fattori socioeconomici e demografici favorevoli, uniti al crescente supporto governativo, hanno previsto positivamente di spingere la crescita del mercato globale dei dissodatori. Il rapporto sul mercato globale dei dissodatori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dissodatori&lt;/h3&gt;&lt;p&gt;Un dissodatore è un'attrezzatura per la lavorazione del terreno utilizzata per la scomposizione del terreno compattato per migliorare l'impostazione per la crescita delle colture. Il dissodatore può arare circa 2-3 piedi nel terreno. È anche noto come sollevatore piatto. È dotato di più lame che possono raggiungere in profondità il terreno. Ogni singola lama è nota come scarificatore o gambo. In genere, sono forniti 3, 5 o 7 denti. Vengono utilizzati vari tipi di lavorazione a seconda dello scopo: ripuntatura, aratura profonda e lavorazione annuale. A seconda del tipo di ripuntatore, dovrebbe essere collegato a un trattore o montato su un attacco a tre punti per poterlo utilizzare nelle aziende agricole. Il ripuntatore può allentare la superficie del terreno fino a una profondità di 30 cm, mentre le motozappe e altri utensili possono allentare il terreno solo fino a 15 cm. I ripuntatori vengono utilizzati come parte della coltivazione preparatoria nel corso della lavorazione primaria.&lt;/p&gt;&lt;p&gt;Gli agricoltori utilizzano principalmente due tipi di ripuntatori: ripuntatori trasportati e ripuntatori trainati. I ripuntatori vengono sollevati e abbassati idraulicamente e il lavoro complessivo è principalmente controllato idraulicamente con benzina o gasolio. I ripuntatori presentano vantaggi vantaggiosi per l'agricoltura. Aiuta a eliminare l'acqua stagnante lasciandola defluire, fornisce pascoli più produttivi e taglia le radici di alberi e siepi che si trovano lungo il bordo di una recinzione o tra una proprietà e l'altra. I dissodatori chiudono i divari di rendimento per ottenere rese migliori.&lt;/p&gt;&lt;h3&gt;Panoramica del mercato globale dei dissodatori&lt;/h3&gt;&lt;p&gt;L'ultima tendenza che sta prendendo piede nel mercato è l'aumento del prezzo del carburante. I macchinari agricoli funzionano con carburante come benzina e gasolio. Il crescente utilizzo di carburanti alternativi è una delle tendenze emergenti che stimolano le prospettive di crescita di questo mercato nei prossimi anni. L'introduzione dell'agricoltura di precisione nel settore agricolo sarà una delle ultime tendenze attuali del mercato dei dissodatori che prenderà piede durante il periodo di previsione. Con il continuo aumento dei prezzi di questi carburanti, gli agricoltori si stanno concentrando sempre di più sull'uso di carburanti alternativi come gli oli lubrificanti. Ad esempio, i lubrificanti a base di petrolio vengono sostituiti con bio-lubrificanti a base di olio. Sebbene i bio-lubrificanti abbiano un prezzo più alto, sono gradualmente favoriti dagli agricoltori per i numerosi vantaggi associati al loro utilizzo, come la durata dei motori a combustibile, i bassi costi operativi e la facile manutenzione dei macchinari. Gli ultimi progressi tecnologici nei dissodatori come il dissodatore triple tan, i fattori socio-economici e demografici favorevoli, uniti al crescente supporto governativo, hanno previsto positivamente di spingere la crescita del mercato globale dei dissodatori.&lt;/p&gt;&lt;p&gt;Ci sono alcune limitazioni e sfide che ostacoleranno la crescita complessiva del mercato. Fattori come l'incertezza dei prezzi delle materie prime per i dissodatori stanno inibendo la crescita del mercato. Inoltre, la maggiore potenza necessaria per raggiungere profondità estreme del suolo e la scarsa consapevolezza dei dissodatori hi-tech avanzati nel mercato rurale sono le potenziali limitazioni che ostacolano la crescita complessiva del mercato globale dei dissodatori. Tuttavia, i progressi nelle tecnologie e il potenziale inutilizzato nei mercati emergenti offrono opportunità di crescita favorevoli.&lt;/p&gt;&lt;h3&gt;Mercato globale dei ripuntatori: analisi della segmentazione&lt;/h3&gt;&lt;p&gt;Il mercato globale dei ripuntatori è segmentato in base a prodotto, applicazione e geografia.&lt;/p&gt;&lt;h3&gt;Mercato dei ripuntatori, per prodotto&lt;/h3&gt;&lt;p&gt;• Ripuntatore trasportato• Ripuntatore trainato&lt;/p&gt;&lt;p&gt;In base al prodotto, il mercato è suddiviso in Ripuntatore trasportato e Ripuntatore trainato. Il segmento dei ripuntatori trasportati detiene la quota di mercato maggiore. Gli utenti possono installare dischi rompizolle e rulli dentati su questi ripuntatori. Queste macchine funzionano con una presa di forza tra 70 e 160 CV (cavalli) che aumenta la domanda per il segmento dei ripuntatori trasportati.&lt;/p&gt;&lt;h3&gt;Mercato dei ripuntatori, per applicazione&lt;/h3&gt;&lt;p&gt;• Noleggio privato• Uso agricolo&lt;/p&gt;&lt;p&gt;In base all'applicazione, il mercato è diviso in Noleggio privato e Uso agricolo. Si stima che il segmento dell'uso agricolo registrerà il CAGR più elevato per il periodo di previsione. I ripuntatori vengono utilizzati per sollevare e frantumare la suola dura che si accumula a causa della compattazione. I fattori che possono essere attribuiti alla crescente domanda di ripuntatori per migliorare la crescita in tutte le colture in cui la compattazione del terreno è un problema. Per ridurre questo problema, la domanda di dissodatori nel segmento agricolo sta accelerando.&lt;/p&gt;&lt;h3&gt;Mercato dei dissodatori, per area geografica&lt;/h3&gt;&lt;p&gt;• Nord America• Europa• Asia Pacifico• Resto del mondo&lt;/p&gt;&lt;p&gt;Sulla base dell'analisi regionale, il mercato globale dei dissodatori è classificato in Nord America, Europa, Asia Pacifico e Resto del mondo. L'Asia-Pacifico detiene la quota di mercato più grande e si stima che sia il principale contributore di entrate al mercato per il periodo di previsione. L'immenso supporto governativo, ad esempio sotto forma di sussidi, incentivi e regolamenti per supportare lo sviluppo agricolo. Questo supporto è sotto forma di credito che ha consentito ad agricoltori e venditori di investire in dissodatori. Ciò stimolerà il mercato nella regione APAC.&lt;/p&gt;&lt;h3&gt;Attori chiave nel mercato dei dissodatori&lt;/h3&gt;&lt;p&gt;Il rapporto di studio "Global Subsoiler Market" fornirà una preziosa panoramica con un'enfasi sul mercato globale. I principali attori del mercato sono &lt;em&gt;&lt;strong&gt;AGCO, Deere &amp;amp; Azienda: Great Plains Manufacturing, Landoll, Agrimir, Browns Agricultural, Evers Agro, Erth Engineering, Lowery Manufacturing, Minos Agricultural Machinery, MOROARATRI, Pastò Agriculture, Stoess Manufacturing, Unverferth.&lt;/strong&gt;&lt;/em&gt;&lt;/p&gt;&lt;p&gt;La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dei dissodatori&lt;/h3&gt;&lt;div class="row"&gt;&lt;div class="col-sm-12"&gt;&lt;table border="1"&gt;&lt;tbody&gt;&lt;tr&gt;&lt;th&gt;ATTRIBUTI DEL RAPPORTO&lt;/th&gt;&lt;th&gt;DETTAGLI&lt;/th&gt;&lt;/tr&gt;&lt;tr&gt;&lt;td&gt;Periodo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chiave profilate&lt;/td&gt;&lt;td&gt;&lt;p&gt;AGCO, Deere &amp;amp; Company, Great Plains Manufacturing, Landoll, Agrimir, Browns Agricultural, Evers Agro, Erth Engineering, Lowery Manufacturing,&lt;/p&gt;&lt;/td&gt;&lt;/tr&gt;&lt;tr&gt;&lt;td&gt;Segmenti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</si>
  <si>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dolcificanti senza zucchero&lt;/h2&gt;&lt;p&gt;Le dimensioni del mercato dei dolcificanti senza zucchero sono state valutate a 10,7 miliardi di USD nel 2020 e si prevede che raggiungeranno i &lt;span style="color: #993300;"&gt;&lt;strong&gt;13,9 miliardi di USD entro il 2028&lt;/strong&gt;&lt;/span&gt;, crescendo a un &lt;span style="color: #993300;"&gt;&lt;strong&gt;CAGR del 3,34% dal 2021 al 2028.&lt;/strong&gt;&lt;/span&gt;&lt;/p&gt;&lt;p&gt;Il settore si sta espandendo a causa dell'aumento dell'obesità e dei rischi per la salute associati agli alimenti a base di zucchero. Il consumo di zucchero sta diminuendo e i consumatori stanno optando per alternative più sane. La domanda di espansione del mercato è guidata da questo fattore. Il rapporto sul mercato globale dei dolcificanti senza zucchero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dolcificanti senza zucchero&lt;/h3&gt;&lt;p&gt;Il dolcificante senza zucchero è un dolcificante senza zucchero che ti dà un sapore dolce senza calorie. I dolcificanti senza zucchero includono saccarina, aspartame, acesulfame potassico (ace-k), sucralosio e neotame, tra gli altri. Il sucralosio è il più comune di questi dolcificanti. Si tratta di sostituti dello zucchero con poche o nessuna caloria che non hanno alcun beneficio nutrizionale e sono resi più allettanti dal sapore del cibo o della bevanda. Questo ingrediente può essere trovato in una varietà di pasti, anche se è più comunemente presente in caramelle, prodotti da forno, cibi in scatola, marmellate, gelatine e una varietà di prodotti caseari. I prodotti dietetici contengono dolcificanti senza zucchero e sono etichettati come tali. I dolcificanti senza zucchero sono sostituti dello zucchero realizzati con sostanze chimiche. Potrebbero, tuttavia, essere realizzati con componenti naturali come piante o zucchero. I dolcificanti senza zucchero, che sono molte volte più dolci dello zucchero, sono anche noti come dolcificanti estremi.&lt;/p&gt;&lt;p&gt;I dolcificanti senza zucchero non causano carie o carie. Anche la perdita di peso può essere aiutata dai dolcificanti senza zucchero. I dolcificanti senza zucchero sono quasi privi di calorie. Un cucchiaino di zucchero, d'altra parte, contiene circa 16 calorie, quindi una lattina di cola zuccherata con 10 cucchiaini di zucchero aggiunto contiene circa 160 calorie. I prodotti dolcificati con dolcificanti senza zucchero possono essere un'alternativa allettante per prevenire l'aumento di peso, mentre la loro efficacia per la perdita di peso a lungo termine è sconosciuta. I carboidrati non sono dolcificanti senza zucchero. I dolcificanti senza zucchero, a differenza dello zucchero, non aumentano i livelli di zucchero nel sangue. Non ci sono prove scientifiche affidabili che uno qualsiasi dei dolcificanti senza zucchero approvati per l'uso negli Stati Uniti causi cancro o altri gravi problemi di salute, secondo il National Cancer Institute e altre organizzazioni sanitarie. La Food and Drug Administration (FDA) regola i dolcificanti senza zucchero come additivi alimentari.&lt;/p&gt;&lt;h3&gt;Panoramica del mercato globale dei dolcificanti senza zucchero&lt;/h3&gt;&lt;p&gt;Gli abitanti delle città trovano difficile mantenere uno stile di vita sano a causa del loro stile di vita frenetico e frenetico. Ciò porta spesso ad abitudini dannose come un'alimentazione irregolare e l'assunzione di bevande zuccherate per placare la fame e la sete in momenti inappropriati. Si prevede che le bevande RTD ipocaloriche aumenteranno in popolarità man mano che la popolazione mondiale diventa più sedentaria e malsana. L'industria si sta espandendo a causa dell'aumento dell'obesità e dei rischi per la salute associati agli alimenti a base di zucchero. Il consumo di zucchero sta diminuendo e i consumatori stanno optando per alternative più sane. Sebbene il dolcificante senza zucchero ci impedisca di associare la dolcezza al consumo di calorie, la noce non aiuta a ridurre l'obesità o i rischi per la salute.&lt;/p&gt;&lt;p&gt;A seguito dell'imposizione di tasse sullo zucchero in diverse nazioni, la maggior parte dei consumatori sta passando dalle bevande zuccherate a quelle ipocaloriche. Questa tassa è intesa a ridurre la prevalenza dell'obesità sia negli adulti che nei bambini. Tasse e imposte sullo zucchero sono state stabilite in paesi insignificanti come Regno Unito, Ungheria, Finlandia e Francia per ridurre i livelli di obesità. L'imposizione di queste tariffe ha portato a una frenesia di riformulazioni di prodotti da parte delle principali industrie alimentari e delle bevande. È probabile che queste riformulazioni favoriscano l'adozione di dolcificanti senza zucchero, in particolare dolcificanti senza zucchero ad alta intensità, e un aumento significativo.&lt;/p&gt;&lt;p&gt;Nonostante le affermazioni degli oppositori dei dolcificanti senza zucchero ad alta intensità secondo cui causano molti problemi di salute, istituti rispettabili come il National Cancer Institute hanno respinto queste affermazioni. Molti dolcificanti senza zucchero che sono più dolci dello zucchero ma hanno poco o nessun valore calorico sono stati approvati dalla Food and Drug Administration (FDA). Tuttavia, l'espansione del mercato è ostacolata da potenziali problemi di sicurezza e risultati di studi contraddittori. L'American Heart Association (AHA) e l'American Diabetes Association (ADA) hanno messo in guardia dall'uso di dolcificanti senza zucchero al posto dello zucchero per combattere l'obesità, la sindrome metabolica e il diabete, tutti fattori di rischio per le malattie cardiache.&lt;/p&gt;&lt;p&gt;L'uso a lungo termine può portare al diabete, che compromette la capacità del corpo di regolare lo zucchero nel sangue, rendendo il mercato difficile da far crescere. I dolcificanti senza zucchero possono causare gonfiore, diarrea e problemi gastrointestinali se usati in grandi quantità nel tempo. Secondo un nuovo studio, i dolcificanti ad alta intensità come la saccarina e l'aspartame possono scatenare problemi al sangue, tra cui la leucemia. Queste ragioni stanno ostacolando la crescita dell'industria globale dei dolcificanti senza zucchero.&lt;/p&gt;&lt;h3&gt;Analisi della segmentazione del mercato globale dei dolcificanti senza zucchero&lt;/h3&gt;&lt;p&gt;Il mercato globale dei dolcificanti senza zucchero è segmentato in base a tipo, applicazione e geografia.&lt;/p&gt;&lt;p&gt;&lt;/p&gt;&lt;h3&gt;Mercato dei dolcificanti senza zucchero, per tipo&lt;/h3&gt;&lt;p&gt;• Aspartame• Acesulfame potassico• Saccarina• Altri&lt;/p&gt;&lt;p&gt;In base al tipo, il mercato è classificato in Aspartame, Acesulfame potassico, Saccarina e altri. L'aspartame detiene la quota maggiore nel mercato globale dei dolcificanti senza zucchero. Poiché è sostanzialmente più dolce dello zucchero e quindi più conveniente di qualsiasi altro dolcificante senza zucchero, l'aspartame è uno degli ingredienti più usati nei dolcificanti senza zucchero. Le vendite dirette di aspartame sono anche aumentate dal suo uso come dolcificante da tavola. Per soddisfare la crescente domanda di aspartame come agente aromatizzante e dolcificante nei prodotti farmaceutici, i produttori di dolcificanti senza zucchero si stanno concentrando anche sulle aziende farmaceutiche.&lt;/p&gt;&lt;h3&gt;Mercato dei dolcificanti senza zucchero, per applicazione&lt;/h3&gt;&lt;p&gt;• Alcool di zucchero• Sciroppo di mais ad alto contenuto di fruttosio• Prodotti da forno e dolciumi• Cibi surgelati• Altri&lt;/p&gt;&lt;p&gt;&lt;/p&gt;&lt;p&gt;In base all'applicazione, il mercato è classificato in Alcool di zucchero, Sciroppo di mais ad alto contenuto di fruttosio, Prodotti da forno e dolciumi, Cibi surgelati e Altri. I Cibi surgelati detengono la quota maggiore nel mercato globale dei dolcificanti senza zucchero. Nel settore delle bevande, i dolcificanti senza zucchero hanno quasi completamente sostituito lo zucchero, in particolare nelle bevande gassate. Le proprietà dei dolcificanti senza zucchero, come il profilo naturale e l'etichetta pulita, stanno spingendo la domanda di dolcificanti senza zucchero. Inoltre, la quantità di zucchero utilizzata nelle bevande analcoliche viene ridotta senza compromettere l'aspetto o il gusto, consentendo ai produttori di bevande di sostituire lo zucchero con dolcificanti senza zucchero. Nei prodotti da forno, dolciumi e latticini, i dolcificanti senza zucchero sono comunemente utilizzati. L'uso di dolcificanti senza zucchero riduce i costi di produzione e porta a migliori economie di scala, pertanto si prevede che il mercato dei dolcificanti senza zucchero crescerà per tutto il periodo di previsione.&lt;/p&gt;&lt;h3&gt;Mercato dei dolcificanti senza zucchero, per area geografica&lt;/h3&gt;&lt;p&gt;• Nord America• Europa• Asia Pacifico• Resto del mondo&lt;/p&gt;&lt;p&gt;In base all'area geografica, il mercato globale dei dolcificanti senza zucchero è classificato in Nord America, Europa, Asia Pacifico e Resto del mondo. Durante il periodo di proiezione, si prevede che l'APAC sarà il mercato in più rapida crescita. Si prevede che l'APAC avrà la quota maggiore del mercato globale dei dolcificanti senza zucchero. L'industria dei dolcificanti senza zucchero nella regione è guidata da un aumento della consapevolezza della salute tra i consumatori preoccupati per obesità, diabete e apporto calorico. Nella regione, c'è anche una tendenza alla perdita di peso, che limita l'uso di zucchero da tavola e aumenta l'industria dello zucchero finto. L'aumento della domanda di cibi pronti è il risultato di una situazione economica migliorata e di stili di vita in cambiamento. Nel mercato degli alimenti trasformati e confezionati, le tendenze alimentari emergenti come i pasti ipocalorici e a zero calorie si stanno espandendo, con conseguente aumento della domanda di dolcificanti senza zucchero.&lt;/p&gt;&lt;h3&gt;Attori chiave&lt;/h3&gt;&lt;p&gt;Il rapporto di studio "Global Sugarless Sweetener Market" fornirà una preziosa panoramica con un'enfasi sul mercato globale, inclusi alcuni dei principali attori come &lt;em&gt;&lt;strong&gt;Zydus Wellness Ltd., Merisant worldwide Inc., Imperial Sugar Co., Roquette, Danisco A/S, Nutrasweet Co., JK sucralose Inc., Dulcette Technologies LLC, Cargill e Beckmann-Kenko GmbH.&lt;/strong&gt;&lt;/em&gt;&lt;/p&gt;&lt;p&gt;La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gennaio 2021, Roquette e AnalytiCon Discovery hanno dichiarato che il loro investimento in ricerca e sviluppo per sviluppare Brazzein, un dolcificante proteico sintetizzato naturalmente nelle bacche africane note come Pentadiplandra, ha avuto successo.&lt;/p&gt;&lt;p&gt;• A dicembre 2020, Sugar light è il più recente sviluppo nel portafoglio di Zydus Wellness. L'azienda è attualmente in procinto di contattare i punti vendita al dettaglio. Il prodotto è stato inizialmente reso disponibile tramite siti di e-commerce.&lt;/p&gt;&lt;h3&gt;Ambito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PROFILATE&lt;/td&gt;&lt;td&gt;&lt;p&gt;Zydus Wellness Ltd., Merisant worldwide Inc., Imperial Sugar Co., Roquette, Danisco A/S, Nutrasweet Co., JK sucralose Inc&lt;/p&gt;&lt;/td&gt;&lt;/tr&gt;&lt;tr&gt;&lt;td&gt;SEGMENTI COPERTI&lt;/td&gt;&lt;td&gt;&lt;p&gt;• Per tipo&lt;br/&gt;•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principali&lt;/h4&gt;&lt;p&gt;&lt;/p&gt;&lt;p&gt;&lt;/p&gt;&lt;h4&gt;Metodologia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le tue esigenze siano soddisfatte.&lt;/p&gt;&lt;div class="row"&gt;&lt;div class="col-12 col-md-12"&gt;&lt;h2 class="text-left -color-blue-dark"&gt;</t>
  </si>
  <si>
    <t>&lt;div class=""&gt;&lt;h2&gt;Dimensioni e previsioni del mercato dell'acido solfanilico&lt;/h2&gt;&lt;p&gt;Le dimensioni del mercato dell'acido solfanilico stanno crescendo a un ritmo più veloce con tassi di crescita sostanziali negli ultimi anni e si stima che il mercato crescerà in modo significativo nel periodo previsto, ovvero dal 2021 al 2028.&lt;/p&gt;&lt;p&gt;Il crescente utilizzo dell'acido solfanilico in coloranti, sbiancanti, pesticidi e altri settori sta stimolando il mercato globale dell'acido solfanilico. Il rapporto sul mercato globale dell'acido solfanilico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dell'acido solfanilico&lt;/h3&gt;&lt;p&gt;L'acido solfanilico è un composto organico sintetico ottenuto dalla solfonazione diretta dell'anilina con acido solforico. Sbiancanti ottici, colori culinari, coloranti speciali e additivi per calcestruzzo sono tutti realizzati con acido solfanilico come ingrediente grezzo. I livelli inaccettabili di anilina residua e componenti insolubili in alcali contenuti nell'acido solfanilico sono le principali variazioni tra i gradi. Polveri secche e scorrevoli sono disponibili in tutti i gradi. L'acido solfanilico (acido 4-amminobenzensolfonico) è un solido cristallino bianco sporco utilizzato per analizzare quantitativamente gli ioni nitrato e nitrito. L'acido solido ha un punto di fusione straordinariamente alto ed esiste come zwitterione.&lt;/p&gt;&lt;p&gt;Sono stati sviluppati agenti antibatterici utilizzando l'acido solfanilico e i suoi derivati. La sulfanilamide, un derivato dell'acido solfanilico, ha proprietà antibatteriche ed è utilizzata nel settore farmaceutico. I batteri nel corpo umano la confondono con l'importante metabolita acido p-amminobenzoico. I batteri non si riproducono e muoiono a causa di questa alterazione. Le capacità antibatteriche si trovano anche in un derivato dell'acido solfanilico generato tramite condensazione con altre sostanze chimiche, che si basa sulla sua capacità di sostituire l'acido folico (un membro del complesso della vitamina B). Questa sostanza può essere assunta per via orale, iniettata per via endovenosa o somministrata esternamente come unguento.&lt;/p&gt;&lt;p&gt;Viene utilizzata nella produzione di sostanze chimiche mucolitiche, che possono ridurre la viscosità del muco o di altri fluidi biologici molto viscosi. Viene utilizzata anche nell'industria della carta e nelle formulazioni per incisione e litografia. È un componente delle resine utilizzate nelle miscele di calcestruzzo e malta per mantenerle fluide a lungo senza influenzare il tempo di presa complessivo. Vari coloranti, come il metilarancio e la tartrazina, vengono sintetizzati o preparati utilizzando l'acido solfanilico. Viene diazotato per questo, con conseguente acido solfanilico diazotato. Vale la pena notare che la tartrazina è stata utilizzata come colorante alimentare. L'acido solfanilico agisce come acidificante in soluzioni litografiche concentrate senza i problemi associati ad altri acidi come l'acido fosforico.&lt;/p&gt;&lt;h3&gt;Panoramica del mercato globale dell'acido solfanilico&lt;/h3&gt;&lt;p&gt;L'acido solfanilico e i suoi derivati sono utilizzati in un'ampia gamma di settori e reazioni chimiche. L'acido solfanilico ha quattro applicazioni principali. È utilizzato come intermediario chimico nella creazione di coloranti alimentari gialli, nonché per scopi farmaceutici specializzati, sbiancanti ottici per la carta bianca e come additivo per calcestruzzo. I coloranti organici contengono acido solfonico e sali, che conferiscono un'utile solubilità in acqua e migliorano la solidità al lavaggio dei coloranti consentendo ai colori di legarsi più saldamente al tessuto. Coloranti (tinture, colori alimentari, sbiancanti ottici), prodotti farmaceutici e altre sintesi organiche utilizzano l'acido solfanilico come intermediario. Gli intermedi dell'acido solfanilico sono disponibili in quattro gradi: grado tecnico, grado puro, soluzione di solfanilato di sodio e polvere secca di solfanilato di sodio.&lt;/p&gt;&lt;p&gt;Questi sono gli elementi che stanno spingendo in avanti il mercato dell'acido solfanilico. L'acido solfonico è un metabolita xenobiotico, ovvero viene creato al di fuori degli organismi viventi. Pelle, occhi e mucose sono tutti irritati. Inoltre, ha il potenziale di danneggiare l'ambiente, fattori che possono inibire l'espansione del mercato. Come agente antibatterico in medicina, il sulfanilamide, un derivato dell'acido solfanilico, ha proprietà antibatteriche ed è utilizzato nel settore farmaceutico. I batteri nel corpo umano lo confondono con l'importante metabolita acido p-amminobenzoico. L'acido solfanilico è un composto organico sintetico ottenuto dalla solfonazione diretta dell'anilina con acido solforico. Sbiancanti ottici, colori culinari, coloranti specializzati e additivi per calcestruzzo utilizzano tutti l'acido solfanilico come ingrediente grezzo.&lt;/p&gt;&lt;p&gt;I livelli inaccettabili di anilina residua e componenti insolubili in alcali contenuti nell'acido solfanilico sono le principali distinzioni tra i gradi. Le polveri secche scorrevoli sono disponibili in tutti i gradi. Il collegamento tra modelli di sostituzione dei coloranti e biodegradabilità (mineralizzazione in CO2) da parte di un fungo del marciume bianco e di un actinomicete è stato studiato utilizzando cinque coloranti azoici radiomarcati con 14C e acido solfanilico. Ad esempio, sono stati utilizzati composti con gruppi di zolfo o entrambi i gruppi solfo e azoico, acido 4-ammino-[U-14C] benzensolfonico e acido 4-(3-solfo-4-amminofenilazo)-[U-14C] benzensolfonico. In quanto prodotti naturali, non si sa che tali sostanze chimiche esistano nella biosfera.&lt;/p&gt;&lt;p&gt;La capacità di questi microbi di mineralizzare queste sostanze chimiche commercialmente rilevanti è stata valutata anche utilizzando acido benzensolfonico. Tutti i coloranti azoici solfonati sono stati mineralizzati da Phanerochaete chrysosporium e il modello di sostituzione non ha avuto alcun effetto sulla suscettibilità dei coloranti alla degradazione. Streptomyces chromofuscus, d'altra parte, non è stato in grado di mineralizzare gli aromatici contenenti gruppi solfo o entrambi i gruppi solfo e azo. Nel calcestruzzo (calcestruzzo), nella malta e nella pasta di cemento, sono state esaminate soluzioni acquose di resina melaminica-formaldeide modificata con acido solfanilico. L'obiettivo era quello di abbassare il contenuto di acqua e impedire che la fluidità della miscela si deteriorasse nel tempo mantenendo invariato il tempo di presa.&lt;/p&gt;&lt;h3&gt;Mercato globale dell'acido solfanilico: analisi della segmentazione&lt;/h3&gt;&lt;p&gt;Il mercato globale dell'acido solfanilico è segmentato in base a prodotto, applicazione e geografia.&lt;/p&gt;&lt;h3&gt;&lt;/h3&gt;&lt;h3&gt;Mercato dell'acido solfanilico, per prodotto&lt;/h3&gt;&lt;p&gt;• Grado tecnico• Grado puro&lt;/p&gt;&lt;p&gt;In base al prodotto, il mercato è classificato in grado tecnico e grado puro. In termini di purezza e qualità, il grado tecnico è il grado più basso di sostanze chimiche. I prodotti chimici di questa categoria sono progettati per applicazioni industriali in cui non sono assolutamente necessari reagenti e precursori chimici ad alta purezza, purché si verifichino le reazioni desiderate. Uno dei vantaggi più significativi dei prodotti chimici di grado tecnico è il loro basso costo. Poiché contengono una percentuale più elevata di impurità, sono meno difficili da produrre rispetto ai composti di altri gradi chimici.&lt;/p&gt;&lt;h3&gt;Mercato dell'acido solfanilico, per applicazione&lt;/h3&gt;&lt;p&gt;• Coloranti• Sbiancanti• Uso di pesticidi• Altro uso&lt;/p&gt;&lt;p&gt;In base all'applicazione, il mercato è classificato in Coloranti, Sbiancanti, Uso di pesticidi e Altro uso. Tintura, una sostanza utilizzata per colorare tessuti, carta, pelle e altri materiali in modo che siano resistenti al lavaggio, al calore, alla luce e ad altre condizioni a cui il materiale potrebbe essere esposto. I pigmenti sono solidi finemente macinati sparsi in un liquido, come vernice o inchiostro, o miscelati con altri materiali, mentre le tinture sono solidi finemente macinati sparsi in un liquido, come vernice o inchiostro, o miscelati con altri materiali. La maggior parte dei coloranti sono composti organici (ovvero contengono carbonio), mentre i pigmenti possono essere molecole inorganiche o organiche (ovvero non contengono carbonio).&lt;/p&gt;&lt;h3&gt;Mercato dell'acido solfanilico, per area geografica&lt;/h3&gt;&lt;p&gt;• Nord America• Europa• Asia Pacifico• Resto del mondo&lt;/p&gt;&lt;p&gt;Sulla base dell'analisi regionale, il mercato globale dell'acido solfanilico è classificato in Nord America, Europa, Asia Pacifico e resto del mondo. Si prevede che la regione Asia-Pacifico registrerà un CAGR significativo durante il periodo di previsione.&lt;/p&gt;&lt;h3&gt;Attori chiave&lt;/h3&gt;&lt;p&gt;Il rapporto di studio "Global Sulfanilic Acid Market" fornirà una preziosa panoramica con un'enfasi sul mercato globale, inclusi alcuni dei principali attori come &lt;em&gt;&lt;strong&gt;Nation Ford Chemical, DAIKAFFIL CHEMICALS INDIA LIMITED, Emco Dyestuff, Aarti Group, Hemadri Chemicals, Zhejiang CHEMSYN PHARM.Co., Ltd., Hebei Jianxin Chemical, Cangzhou Lingang Yueguo Chemical, Luoyang hanyi chemical, Shijiazhuang Zhenxing Chemical Factory.&lt;/strong&gt;&lt;/em&gt;&lt;/p&gt;&lt;p&gt;La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Febbraio 2022, Daikaffil Chemicals India Ltd fornisce un aggiornamento sui piani di chiusura delle fabbriche.&lt;/p&gt;&lt;h3&gt;&lt;/h3&gt;&lt;h3&gt;Ambito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CHIAVE PROFILATE&lt;/td&gt;&lt;td&gt;&lt;p&gt;Nation Ford Chemical, DAIKAFFIL CHEMICALS INDIA LIMITED, Emco Dyestuff, Aarti Group, Hemadri Chemicals, Zhejiang CHEMSYN PHARM.Co., Ltd., Hebei Jianxin Chemical.&lt;/p&gt;&lt;/td&gt;&lt;/tr&gt;&lt;tr&gt;&lt;td&gt;SEGMENTI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acquisto. Aggiunta o modifica a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</si>
  <si>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dei sensori di gas di anidride solforosa&lt;/h2&gt;&lt;p&gt;Le dimensioni del mercato dei sensori di gas di anidride solforosa stanno crescendo a un ritmo più veloce con tassi di crescita sostanziali negli ultimi anni e si stima che il mercato crescerà in modo significativo nel periodo previsto, ovvero dal 2021 al 2028.&lt;/p&gt;&lt;p&gt;Poiché l'anidride solforosa è uno degli inquinanti più pericolosi nell'atmosfera, le strutture industriali come le centrali elettriche rilasciano enormi quantità di anidride solforosa, che è principalmente responsabile della guida del mercato dei sensori di gas di anidride solforosa. Il rapporto sul mercato globale dei sensori di gas di anidride solforosa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sensori di gas di anidride solforosa&lt;/h3&gt;&lt;p&gt;Un rilevatore di gas di anidride solforosa (SO2) è un dispositivo che rileva la presenza di anidride solforosa nell'atmosfera. Questi gadget hanno una batteria di lunga durata, un ampio display che mostra la concentrazione di SO2 e una clip da cintura per il fissaggio ai vestiti. Questi rilevatori di gas incorporano anche allarmi LED, vibrazione e cicalino per mantenere le persone al sicuro. Monitor di SO2, misuratori di SO2, sniffer di anidride solforosa, analizzatori di anidride solforosa e tester di gas di anidride solforosa sono tutti nomi per i rilevatori di gas di anidride solforosa. Secondo il Department of Environmental Quality (DEQ), l'anidride solforosa (SO2) è considerata uno dei problemi di inquinamento più gravi su scala globale.&lt;/p&gt;&lt;p&gt;Le emissioni di SO2 degli esseri umani rappresentano quasi un terzo di tutti i composti di zolfo nell'atmosfera. L'SO2 può essere percepito a concentrazioni che vanno da 0,3 a 1,0 parti per milione (ppm). Il gas ha un odore aspro e sgradevole a concentrazioni superiori a 3,0 ppm. L'acido solforico si forma quando l'SO2 è altamente solubile in acqua. Le fonti naturali di SO2, come le eruzioni vulcaniche, generano grandi quantità di gas, ma hanno una piccola parte nel problema dell'SO2 urbano. La maggior parte delle emissioni naturali sono sotto forma di acido solfidrico, che viene emesso quando la materia organica si decompone, o particelle di solfato, che vengono scaricate negli spruzzi marini.&lt;/p&gt;&lt;p&gt;L'acido solfidrico viene ossidato a SO2 e quindi ad acido solforico o particelle di solfato in presenza di piccole quantità di SO2 nell'ambiente. Le particelle di solfato generate negli spruzzi marini sono più grandi di quelle formate dall'ossidazione di SO2 e sono quindi meno dannose per la salute umana. I sensori di anidride solforosa (sensori SO2) sono disponibili in una varietà di forme e versioni PPM e PPB, rendendoli adatti a un'ampia gamma di applicazioni, tra cui strumenti di rilevamento fissi e portatili, nonché sistemi e reti di monitoraggio ambientale. Le piante e gli oggetti non viventi possono essere danneggiati dall'SO2. Alcune piante, come alberi e colture agricole, possono essere danneggiate da alti livelli di SO2.&lt;/p&gt;&lt;h3&gt;Panoramica del mercato globale dei sensori di gas di anidride solforosa&lt;/h3&gt;&lt;p&gt;L'implementazione di sistemi di rilevamento del gas è guidata da crescenti preoccupazioni sulla sicurezza del personale e degli impianti. Inoltre, a causa della crescente frequenza di incidenti mortali e perdite, la consapevolezza della sicurezza sta aumentando tra i diversi utenti finali. A causa di severi requisiti governativi, standard di sicurezza e normative sulla sicurezza ambientale adottate in varie applicazioni, l'adozione della tecnologia di rilevamento dei gas si è espansa a livello globale negli ultimi anni. L'anidride solforosa (anidride solforosa) è un gas incolore dall'odore pungente. Sebbene l'anidride solforosa non sia infiammabile, è un gas altamente velenoso. L'anidride solforosa reagisce con l'acqua per formare acido solforico, che è altamente caustico e provoca ustioni chimiche.&lt;/p&gt;&lt;p&gt;I livelli di anidride solforosa devono essere monitorati per due motivi: gli edifici industriali, come le centrali elettriche, rilasciano notevoli quantità di gas e l'anidride solforosa è un gas altamente reattivo. Il sensore di gas di tipo a batteria galvanica o il sensore di gas di tipo a batteria Gaffney vengono utilizzati per rilevare l'anidride solforosa, ma presentano degli svantaggi come un intervallo di temperatura ristretto o limitato e sono sensibili alla temperatura, una minore durata del dispositivo sensore. Questi sono i problemi che possono limitare la crescita del mercato. Il bump test è un metodo in cui l'utente espone il rilevatore a una piccola quantità di gas bersaglio di esplosione per verificare che funzioni e che gli allarmi siano come previsto. Il contenuto di anidride solforosa (SO2) nell'aria viene rilevato da un rilevatore di gas di anidride solforosa.&lt;/p&gt;&lt;p&gt;Questi dispositivi forniscono protezione personale in ambienti con gas pericolosi. L'SO2 è impiegato in una varietà di operazioni industriali, tra cui reazioni chimiche, sbiancamento della polpa di legno e della carta, lavorazione alimentare e gestione dei rifiuti. L'anidride solforosa viene prodotta anche durante la combustione di carbone e petrolio. L'SO2 è un grave inquinante che rappresenta una minaccia sia per il posto di lavoro che per l'ambiente. Le cartiere e le cartiere occasionalmente emettono nell'atmosfera determinati gas che sono sgradevoli per le persone della comunità locale. Un gruppo di questi composti denominato idrogeno solforato totale è una forma di zolfo ridotto dimetil solfuro, metil mercaptano i principali responsabili, che vengono emessi principalmente dal processo di polpaggio kraft, sono e dimetil disolfuro.&lt;/p&gt;&lt;p&gt;Gli enti normativi governativi in Canada, sia provinciali che federali, emanano linee guida per il pubblico, vietando all'industria le emissioni al di sopra di determinati livelli di concentrazione. Ciò richiede che le agenzie governative e l'industria escogitino metodi efficaci per analizzare accuratamente le concentrazioni di questi gas nocivi alla fonte e nell'atmosfera. La tecnica di fabbricazione della carta inizia quando il legname viene spogliato e ridotto in trucioli. Questi trucioli di legno vengono quindi danneggiati con vapore, pressione e sostanze chimiche in unità di digestione. Quando il legno viene danneggiato, la polpa viene separata e qui viene esposto il gas di idrogeno solforato.&lt;/p&gt;&lt;h3&gt;Analisi della segmentazione del mercato globale dei sensori di gas di anidride solforosa&lt;/h3&gt;&lt;p&gt;Il mercato globale dei sensori di gas di anidride solforosa è segmentato in base a prodotto, applicazione e geografia.&lt;/p&gt;&lt;p&gt;&lt;/p&gt;&lt;h3&gt;Mercato dei sensori di gas di anidride solforosa, per prodotto&lt;/h3&gt;&lt;p&gt;• 0-10 ppm SO2• 0-20 ppm SO2• Altro&lt;/p&gt;&lt;p&gt;In base al prodotto, il mercato è classificato in 0-10 ppm SO2, 0-20 ppm SO2 e Altro. La testa del sensore di anidride solforosa (SO2) rileva l'anidride solforosa da 0-10 ppm a una risoluzione di 0,01 ppm con una correttezza di 0,05 ppm (in concentrazioni da 0 a 0,5 ppm) o una precisione del 10% utilizzando la tecnologia Gas Sensitive Electrochemical (GSE) (in concentrazioni da 0,5 a 10 ppm). Per un rilevamento affidabile del gas, questo sensore combina la tecnologia dei sensori attivi con una ventola integrata per aspirare aria attraverso il sensore GSE a una portata specifica. Ogni 60 secondi, questa ventola soffia un flusso d'aria oltre il sensore, fornendo una nuova lettura dei livelli di SO2. Ciò conferisce al sensore un tempo di risposta di 60 secondi.&lt;/p&gt;&lt;h3&gt;Mercato dei sensori di gas di anidride solforosa, per applicazione&lt;/h3&gt;&lt;p&gt;• Tessili• Carta e cellulosa• Raffinerie di petrolio• Imballaggi• Altro&lt;/p&gt;&lt;p&gt;In base all'applicazione, il mercato è suddiviso in Tessili, Carta e cellulosa, Raffinerie di petrolio, Imballaggi e Altro. Il protossido di azoto e l'anidride solforosa vengono prodotti nella fase di produzione energetica dell'industria tessile; i componenti organici volatili (COV) vengono prodotti nel rivestimento, nell'indurimento, nell'essiccazione, nel trattamento delle acque reflue e nello stoccaggio di prodotti chimici; i vapori di anilina, il vettore Acido solfidrico, cloro e biossido di cloro vengono prodotti nelle fasi di tintura e sbiancamento. Man mano che i tessuti avanzano nel processo di produzione, diversi contaminanti potenzialmente letali possono inquinare l'aria. L'attività tessile emette nell'ambiente composti organici volatili (COV), che includono etere glicolico, detersivo, gas di combustione, componenti reattivi e molecole volatili, tra le altre emissioni pericolose.&lt;/p&gt;&lt;h3&gt;Mercato dei sensori di gas di anidride solforosa, per area geografica&lt;/h3&gt;&lt;p&gt;• Nord America• Europa• Asia Pacifico• Resto del mondo&lt;/p&gt;&lt;p&gt;Sulla base dell'analisi regionale, il mercato globale dei sensori di gas di anidride solforosa è classificato in Nord America, Europa, Asia Pacifico e Resto del mondo. Si prevede che la regione Asia Pacifico registrerà un CAGR significativo durante il periodo di previsione. Ciò è dovuto principalmente al fatto che l'anidride solforosa è uno degli inquinanti più pericolosi nell'atmosfera, strutture industriali come le centrali elettriche rilasciano enormi quantità di anidride solforosa, che è principalmente responsabile della guida del mercato dei sensori di gas di anidride solforosa.&lt;/p&gt;&lt;h3&gt;Attori chiave&lt;/h3&gt;&lt;p&gt;Il rapporto di studio "Mercato globale dei sensori di gas di anidride solforosa" fornirà una preziosa panoramica con un'enfasi sul mercato globale. I principali attori del mercato sono &lt;em&gt;&lt;strong&gt;Pem-Tech, Aeroqual, 3M, Winsen-sensor, Seitron, Wohler, Mitchell Instrument.&lt;/strong&gt;&lt;/em&gt;&lt;/p&gt;&lt;p&gt;La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Agosto 2021, Pine Environmental (Pine) e Aeroqual hanno annunciato la formazione di una nuova cooperazione.&lt;/p&gt;&lt;h3&gt;Ambito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PROFILATE&lt;/td&gt;&lt;td&gt;&lt;p&gt;Pem-Tech, Aeroqual, 3M, Winsen-sensor, Seitron, Wohler, Mitchell Instrument.&lt;/p&gt;&lt;/td&gt;&lt;/tr&gt;&lt;tr&gt;&lt;td&gt;SEGMENTI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</si>
  <si>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class=""&gt;&lt;h2&gt;Valutazione del mercato dell'acido solforico – 2024-2031&lt;/h2&gt;&lt;p style="background: white; vertical-align: baseline; margin: 0cm 0cm 11.25pt 0cm;"&gt;La necessità di incrementare la produzione agricola per sfamare la popolazione mondiale in crescita è il fattore principale che guida il mercato dell'acido solforico, che è anche guidato da una crescente necessità di fertilizzanti. Secondo l'analista di Market Research, si stima che il mercato dell'acido solforico raggiungerà una valutazione di &lt;span style="color: #993300;"&gt;&lt;strong&gt;17,12 miliardi di USD&lt;/strong&gt;&lt;/span&gt;n rispetto alle previsioni, attestandosi a circa &lt;span style="color: #000000;"&gt;12,96 miliardi di USD nel 2023.&lt;/span&gt;&lt;/p&gt;&lt;p&gt;La necessità di acido solforico nella produzione industriale, dove è necessario per la produzione di diversi prodotti chimici e procedure di raffinazione, stimola la crescita del mercato. Consente al mercato di crescere a un &lt;span style="color: #993300;"&gt;&lt;strong&gt;CAGR del 3,9% dal 2024 al 2031.&lt;/strong&gt;&lt;/span&gt;&lt;/p&gt;&lt;p&gt;&lt;/p&gt;&lt;p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data-sheets-userformat='{"2":12865,"3":{"1":0},"9":0,"12":0,"15":"Calibri","16":12}' data-sheets-value='{"1":2,"2":"Mercato globale dell'acido solforico Analisi\nSecondo Market Research, il mercato globale dell'acido solforico è stato valutato a 10,22 miliardi di USD nel 2020 e si prevede che raggiungerà i 12,36 miliardi di USD entro il 2027, con una crescita a un CAGR del 2,76% dal 2021 al 2027.\nSi prevede che la crescente domanda del prodotto da parte di fertilizzanti, produzione chimica, carta e cellulosa, raffinazione del petrolio, lavorazione dei metalli e industrie automobilistiche per l'uso come catalizzatore, agente disidratante e reagente stimolerà il settore nel periodo prevedibile.\nDefinizione del mercato globale dell'acido solforico\nL'acido solforico è un liquido viscoso solubile in acqua e il suo colore varia dal giallo all'incolore, a seconda della concentrazione. La sua forte natura acida gli consente di corrodere i tessuti viventi e le superfici metalliche. La formula molecolare dell'acido solforico è "H2SO4". È classificato come un acido minerale forte con elevate capacità corrosive. Viene utilizzato principalmente per applicazioni quali fertilizzanti, batterie per autoveicoli, trattamento delle acque, sbiancamento della carta. L'acido solforico trova varie applicazioni in un ampio spettro di settori e la sua applicazione più importante è nella produzione di fertilizzanti. L'acido solforico viene utilizzato nella produzione di sostanze chimiche commercialmente importanti quali acido cloridrico, acido nitrico, sali di solfato, detergenti sintetici, coloranti, pigmenti, esplosivi e farmaci. Oltre a ciò, l'acido solforico viene utilizzato nella produzione di fertilizzanti quali fosfato di ammonio e solfato di ammonio. L'acido solforico viene utilizzato come composto importante nella produzione di acido fosforico, che viene ulteriormente convertito in fertilizzanti fosfatici. I fertilizzanti fosfatici vengono comunemente utilizzati per aumentare la produttività agricola. \nPanoramica del mercato globale dell'acido solforico\nSi prevede che la crescente domanda del prodotto da parte di fertilizzanti, produzione chimica, carta e cellulosa, raffineria di petrolio, lavorazione dei metalli e industrie automobilistiche per l'uso come catalizzatore, agente disidratante e reagente stimolerà il settore nel periodo prevedibile. Si prevede che le crescenti preoccupazioni circa l'elevata resa delle colture e l'eccellente qualità degli alimenti del settore agricolo stimoleranno la crescita del mercato dei fertilizzanti, che a sua volta probabilmente innescherà il mercato dell'acido solforico. Si prevede che un aumento nell'implementazione di standard quali New Source Performance Standards (NSPS) per regolamentare le emissioni di anidride solforosa, nebbia di acido solforico, particolato e ossidi di azoto dagli impianti di produzione di H2SO4 aumenterà il mercato dal 2017 al 2025.\nInoltre, la rapida industrializzazione e urbanizzazione stanno determinando la riduzione dei terreni coltivabili, che a sua volta sta portando gli agricoltori a utilizzare fertilizzanti per aumentare la resa delle colture. Si prevede che il crescente utilizzo di H2SO4 per la produzione di fertilizzanti di qualità per uso agricolo per aumentare la capacità produttiva stimolerà la crescita del mercato. Le raffinerie di petrolio e chimiche sono ampiamente coinvolte nella produzione di acido solforico contaminato, con conseguente rigenerazione di prodotti H2SO4 puri e concentrati. Gli acidi rigenerati emettono basse emissioni, con conseguenti costi di produzione ridotti, il che lo rende sostenibile e rispettoso dell'ambiente. Si prevede che l'aumento degli investimenti nelle attività di sviluppo correlate alla sintesi chimica nel settore manifatturiero chimico in Cina alimenterà la crescita del mercato nel periodo di previsione. Si prevede che la crescente produzione di detergenti industriali stimolerà la crescita del settore.\nInoltre, l'acido solforico viene utilizzato nella produzione di fertilizzanti fosfatici come fosfato monoammonico, fosfato diammonico, fosfato di calcio diidrogeno e altri. Secondo l'Organizzazione per l'alimentazione e l'agricoltura (FAO), la domanda globale di fertilizzanti fosfatici nel 2017 era di 43,2 milioni di tonnellate. La FAO ha stimato che questa domanda aumenterà a 45,8 milioni di tonnellate entro il 2020. Pertanto, si prevede che la crescente domanda di fertilizzanti fosfatici stimolerà la crescita del mercato globale dell'acido solforico.\nTuttavia, le severe normative governative sull'uso dell'acido solforico, a causa degli effetti pericolosi della forte miscela acida, dovrebbero frenare la crescita del mercato globale dell'acido solforico. Ad esempio, l'American Conference of Governmental Industrial Hygienists (ACGIH) ha classificato l'acido come cancerogeno. Si prevede che queste severe normative ostacoleranno la crescita del mercato nel periodo di previsione.\nMercato globale dell'acido solforico: analisi della segmentazione\nIl mercato globale dell'acido solforico è segmentato in base al tipo di materia prima, all'applicazione e alla geografia.\nMercato globale dell'acido solforico per tipo di materia prima\nZolfo elementare\nFonderie di metalli di base\nMinerale di pirite\nAltro\nIn base al tipo di materia prima, il mercato è suddiviso in zolfo elementare, fonderie di metalli di base, minerale di pirite e altro. Il segmento dello zolfo elementare ha guidato il mercato dell'acido solforico nel 2015 a causa dell'abbondanza di zolfo elementare nel mercato. La produzione di acido solforico tramite zolfo è meno inquinante rispetto alla torrefazione del minerale di pirite e alla fonderia di metalli di base, dove le aziende/fabbriche devono adottare procedure rigorose per trattare i gas di SO2 emessi prima di rilasciarli nell'atmosfera.\nMercato globale dell'acido solforico per applicazione\n Fertilizzanti\n Produzione chimica\n Lavorazione dei metalli\n Raffinazione del petrolio\n Industria tessile\n Automotive\n Cellulosa e carta\n Altri\nIn base all'applicazione, il mercato è suddiviso in Fertilizzanti, Produzione chimica, Lavorazione dei metalli, Raffinazione del petrolio, Industria tessile, Automotive, Cellulosa e carta e altri. Si stima che il segmento dei fertilizzanti guiderà il mercato dell'acido solforico durante il periodo di previsione. La popolazione in tutto il mondo è in aumento, il che porta a un aumento della domanda di colture alimentari di migliore qualità. Con la diminuzione degli ettari di terreno coltivabile dovuta alla rapida industrializzazione e urbanizzazione, gli agricoltori utilizzano sostanze chimiche come i fertilizzanti per aumentare la resa delle colture. Pertanto, si prevede che l'aumento dell'uso di acido solforico nella produzione di fertilizzanti guiderà il segmento dei fertilizzanti del mercato dell'acido solforico durante il periodo di previsione.\nMercato globale dell'acido solforico per area geografica\nNord America\nEuropa\nAsia Pacifico\nResto del mondo\nSulla base dell'analisi regionale, il mercato globale dell'acido solforico è classificato in Nord America, Europa, Asia Pacifico e Resto del mondo. La regione Asia-Pacifico ha guidato il mercato globale dell'acido solforico, in termini sia di valore che di volume nel 2015. La Cina è il più grande mercato per l'acido solforico nella regione Asia-Pacifico e ha rappresentato una quota importante del mercato, in termini di valore, nel 2015. La fiorente industria chimica, la facile reperibilità di materie prime e le crescenti strategie di sviluppo come l'istituzione di impianti di produzione per soddisfare la crescente domanda di acido solforico sono i principali motori di crescita per il mercato dell'acido solforico in questa regione.\n"}'&gt;Definizione/Panoramica del mercato globale dell'acido solforico&lt;/span&gt;&lt;/h3&gt;&lt;p&gt;L'acido solforico (H₂SO₄) è un liquido corrosivo, denso e oleoso, noto come il "re dei prodotti chimici" per le sue numerose applicazioni industriali. È un potente acido minerale con un peso molecolare di 98,08 g/mol. L'acido solforico è ampiamente utilizzato nella produzione di fertilizzanti, in particolare fosfati, tramite la sua reazione con il fosfato roccia.&lt;/p&gt;&lt;p&gt;Inoltre, è essenziale per la produzione di composti tra cui acido cloridrico, acido nitrico e sali solfati. Viene anche utilizzato nella raffinazione del petrolio per eliminare le impurità e nella lavorazione dei metalli per decapare (pulire) ferro e acciaio. Nel settore automobilistico, l'acido solforico è un componente essenziale delle batterie al piombo.&lt;/p&gt;&lt;p style="background: white; vertical-align: baseline; margin: 0cm 0cm 11.25pt 0cm;"&gt;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mt-md-0"&gt;&lt;noscript&gt;&lt;/noscript&gt;&lt;/div&gt;&lt;/div&gt;&lt;/div&gt;&lt;/section&gt;&lt;p&gt;&lt;/p&gt;&lt;h3&gt;In che modo la crescente domanda di produzione di fertilizzanti guiderà la crescita del mercato?&lt;/h3&gt;&lt;p&gt;L'acido solforico è una materia prima importante utilizzata nella produzione di acido fosforico, che è un componente chiave nei fertilizzanti fosfatici. La crescente domanda globale di cibo, insieme alla necessità di migliorare la produttività agricola, ha portato a una maggiore domanda di fertilizzanti, dando impulso al mercato dell'acido solforico.&lt;/p&gt;&lt;p&gt;L'acido solforico è ampiamente utilizzato in una varietà di processi di sintesi, tra cui la produzione di acido cloridrico, acido nitrico, detergenti sintetici, coloranti e pigmenti. Si prevede che la necessità di acido solforico per questi processi aumenterà con la crescita dell'industria chimica, soprattutto nelle economie emergenti.&lt;/p&gt;&lt;p&gt;Inoltre, l'acido solforico è ampiamente utilizzato nel settore della lavorazione dei metalli, soprattutto nella lisciviazione di rame e zinco. Con l'espansione nei settori dell'edilizia, dell'automotive e dell'elettronica, la necessità di questi metalli è aumentata, il che a sua volta aumenta la domanda di acido solforico utilizzato nella loro estrazione e lavorazione.&lt;/p&gt;&lt;h3&gt;Quali sono le principali sfide che hanno un impatto sul mercato dell'acido solforico?&lt;/h3&gt;&lt;p&gt;L'acido solforico pone notevoli pericoli ambientali a causa della sua natura altamente corrosiva e della capacità di generare pioggia acida quando rilasciato nell'atmosfera. Le organizzazioni di regolamentazione in tutto il mondo hanno imposto standard e limiti rigorosi alla produzione, alla manipolazione e allo smaltimento dell'acido solforico, aumentando i costi operativi e limitando la crescita del mercato.&lt;/p&gt;&lt;p&gt;La disponibilità di materie prime come lo zolfo e metalli di base come zinco e rame è fondamentale per la produzione di acido solforico. Le fluttuazioni nei prezzi di queste materie prime causano costi di produzione imprevedibili, riducendo la redditività dei produttori di acido solforico. Questa volatilità è causata da cambiamenti nella domanda e nell'offerta globali, tensioni geopolitiche e variazioni economiche.&lt;/p&gt;&lt;p&gt;Inoltre, la manipolazione e lo stoccaggio dell'acido solforico presentano notevoli pericoli per la salute, tra cui la possibilità di gravi ustioni, problemi respiratori e altre gravi lesioni. Garantire la sicurezza dei lavoratori richiede investimenti significativi in attrezzature protettive, formazione e standard di sicurezza. Queste protezioni necessarie aumentano le spese operative e rappresentano una sfida continua per i partecipanti al mercato.&lt;/p&gt;&lt;h2&gt;Acumeni per categoria&lt;/h2&gt;&lt;h3&gt;Quali sono i fattori che supportano lo zolfo elementare come materia prima importante?&lt;/h3&gt;&lt;p&gt;Secondo l'analisi, si stima che il segmento dello zolfo elementare detenga la quota di mercato maggiore nel segmento delle materie prime durante il periodo di previsione. Lo zolfo elementare è abbondantemente disponibile ed è uno degli elementi più abbondanti sulla Terra. Grazie alla sua abbondanza, è una materia prima ampiamente disponibile ed economica per la produzione di acido solforico. I principali paesi produttori di zolfo sono gli Stati Uniti, il Canada, la Russia e la Cina, che garantiscono una fornitura costante per i mercati mondiali.&lt;/p&gt;&lt;p&gt;Lo zolfo elementare può essere convertito in modo efficiente in acido solforico, ottenendo un prodotto ad alta purezza. Ciò è fondamentale per le applicazioni che richiedono acido solforico della massima qualità, come medicinali e sintesi chimiche di alta qualità. L'efficienza della conversione dello zolfo elementare in acido solforico aiuta ad abbassare i costi di produzione e ad aumentare la produzione.&lt;/p&gt;&lt;p&gt;Inoltre, con le crescenti preoccupazioni ambientali e i controlli più rigidi sulle emissioni industriali, lo zolfo elementare offre un vantaggio. La conversione dello zolfo elementare in acido solforico produce meno inquinanti rispetto ad altre fonti come le fonderie di metalli o la combustione del minerale di pirite. Ciò rende lo zolfo elementare un'opzione più favorevole dal punto di vista ambientale per le aziende che cercano di ridurre il loro impatto ambientale rispettando gli standard.&lt;/p&gt;&lt;h3&gt;In che modo le applicazioni nei fertilizzanti stimolano la crescita del mercato dell'acido solforico?&lt;/h3&gt;&lt;p&gt;Si stima che il segmento dei fertilizzanti dominerà il mercato dell'acido solforico durante il periodo di previsione. Con la popolazione mondiale in costante aumento, c'è una maggiore domanda di produzione alimentare. Questo aumento richiede una maggiore produzione agricola, che aumenta immediatamente la domanda di fertilizzanti per promuovere le rese delle colture. L'acido solforico è essenziale nella produzione di acido fosforico, un componente chiave dei fertilizzanti fosfatici, quindi la necessità di acido solforico è allineata con i requisiti agricoli.&lt;/p&gt;&lt;p&gt;Con l'aumento dell'enfasi globale sia sulla quantità che sulla qualità della produzione agricola, gli agricoltori dipendono sempre di più da fertilizzanti efficaci per aumentare la nutrizione del suolo e la salute delle colture. I fertilizzanti a base di acido solforico aiutano a fornire nutrienti importanti come il fosforo, che è fondamentale per il trasferimento di energia delle piante e la fotosintesi, aumentando quindi la produzione e la qualità.&lt;/p&gt;&lt;p&gt;Inoltre, in molti paesi, i governi pagano sussidi per input agricoli come i fertilizzanti per incoraggiare tecniche agricole più efficienti e sostenibili. Questi incentivi rendono i fertilizzanti più economici e accessibili agli agricoltori, aumentandone l'uso e aumentando la domanda di acido solforico nella produzione di fertilizzanti.&lt;/p&gt;&lt;p&gt;&lt;span style="color: #993300;"&gt;&lt;strong&gt;Accedi alla metodologia del rapporto di mercato dell'acido solforico&lt;/strong&gt;&lt;/span&gt;&lt;/p&gt;&lt;p&gt;&lt;/p&gt;&lt;h2&gt;Acumens per paese/regione&lt;/h2&gt;&lt;h3&gt;In che modo il rapido sviluppo agricolo guida il mercato nell'Asia Pacifica?&lt;/h3&gt;&lt;p&gt;Secondo gli analisti, si stima che la regione Asia Pacifica dominerà il mercato dell'acido solforico durante il periodo di previsione. L'Asia Pacifica ospita alcune delle più grandi economie agricole del mondo, tra cui India e Cina. La grande attenzione rivolta alla produttività agricola per nutrire popolazioni vaste e in crescita ha portato a un maggiore utilizzo di fertilizzanti, tra cui l'acido solforico che svolge un ruolo importante. Questa domanda è esacerbata dagli sforzi governativi in queste nazioni che cercano di migliorare la sicurezza alimentare e la produzione agricola.&lt;/p&gt;&lt;p&gt;La regione ha sperimentato una rapida industrializzazione, con grandi investimenti nella produzione chimica, nella lavorazione dei metalli e in altre industrie che utilizzano acido solforico. Paesi come Cina, India, Giappone e Corea del Sud hanno forti settori industriali che utilizzano grandi volumi di acido solforico per diverse operazioni, con conseguente espansione del mercato regionale.&lt;/p&gt;&lt;p&gt;Inoltre, i governi dell'Asia Pacifica hanno stabilito politiche favorevoli per promuovere la crescita industriale, come agevolazioni fiscali, sussidi e finanziamenti per nuovi progetti industriali. Queste attività promuovono la produzione e l'uso di acido solforico in una varietà di settori, tra cui la produzione e la metallurgia, stimolando così la crescita del mercato regionale.&lt;/p&gt;&lt;h3&gt;Quali sono i fattori principali che guidano l'acido solforico in Nord America?&lt;/h3&gt;&lt;p&gt;Si stima che il Nord America mostrerà una crescita sostanziale nel mercato dell'acido solforico durante il periodo di previsione. Il Nord America ha alcune delle norme ambientali più severe al mondo, che influenzano la produzione e la gestione di prodotti chimici, tra cui l'acido solforico. Queste regole hanno incoraggiato le aziende ad adottare metodi più puliti e sostenibili, che spesso includono l'uso creativo dell'acido solforico in applicazioni ambientali come il trattamento delle acque reflue e la tecnologia di controllo dell'inquinamento.&lt;/p&gt;&lt;p&gt;Inoltre, negli ultimi anni, c'è stata una forte enfasi sulla ricostruzione dell'industria manifatturiera del Nord America. Ciò include investimenti in settori come l'automobile e l'elettronica, che impiegano metalli trattati con acido solforico. Inoltre, lo sforzo della produzione nazionale per ridurre la dipendenza dalle importazioni ha alimentato l'espansione nei settori che utilizzano l'acido solforico, aumentando la domanda nella regione.&lt;/p&gt;&lt;h3&gt;Panorama competitivo&lt;/h3&gt;&lt;p&gt;Il panorama competitivo del mercato dell'acido solforico è altamente frammentato, con molteplici concorrenti che competono su scala mondiale e regionale. Il mercato è alimentato dalla disponibilità di materie prime, sviluppi tecnici e metodi di produzione efficienti che consentono ai produttori di ottenere economie di scala.&lt;/p&gt;&lt;p&gt;Alcuni dei principali attori che operano nel mercato dell'acido solforico includono:&lt;/p&gt;&lt;p&gt;&lt;em&gt;&lt;strong&gt;BASF SE, The Mosaic Company, Nouryon, OCP Group, DuPont de Nemours, Vale Fertilizantes SA, Oriental Carbon &amp;amp; Chemicals Ltd., Amal Ltd, Dexo Fine Chem Pvt. Ltd., Sinochem Group, Jiangxi Copper Corporation, PVS Chemicals, Agrium, Inc., Uralchem, Boliden AB&lt;/strong&gt;&lt;/em&gt;&lt;/p&gt;&lt;h3&gt;Ultimi sviluppi&lt;/h3&gt;&lt;p&gt;&lt;/p&gt;&lt;ul&gt;&lt;li&gt;A maggio 2024, Boliden AB, una delle principali aziende europee nel settore minerario e metallurgico, ha annunciato l'intenzione di aumentare la capacità di produzione di acido solforico presso la sua fonderia di zinco di Odda in Norvegia. Questo sviluppo è finalizzato a soddisfare la crescente domanda di acido solforico nei settori dei fertilizzanti e dell'industria della regione.&lt;/li&gt;&lt;li&gt;Nel maggio 2024, Nouryon, un'azienda chimica specializzata, ha sviluppato una nuova tecnologia per produrre acido solforico in modo più pulito e sostenibile. Questo concetto tenta di ridurre le emissioni di anidride solforosa rivoluzionando potenzialmente l'impatto ambientale del settore.&lt;/li&gt;&lt;/ul&gt;&lt;h3&gt;Ambito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~3,9%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coperti&lt;/td&gt;&lt;td&gt;&lt;ul&gt;&lt;li&gt;Materia prima&lt;/li&gt;&lt;li&gt;Applicazione&lt;/li&gt;&lt;/ul&gt;&lt;/td&gt;&lt;/tr&gt;&lt;tr&gt;&lt;td&gt;Regioni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principali&lt;/td&gt;&lt;td&gt;&lt;p&gt;BASF SE, The Mosaic Company, Nouryon, OCP Group, DuPont de Nemours, Vale Fertilizantes SA, Oriental Carbon &amp; Chemicals Ltd., Amal Ltd, Dexo Fine Chem Pvt. Ltd., Sinochem Group, Jiangxi Copper Corporation, PVS Chemicals, Agrium, Inc., Uralchem, Boliden AB&lt;/p&gt;&lt;/td&gt;&lt;/tr&gt;&lt;tr&gt;&lt;td&gt;Personalizzazione&lt;/td&gt;&lt;td&gt;&lt;p&gt;Personalizzazione del report insieme all'acquisto disponibile su richiesta&lt;/p&gt;&lt;/td&gt;&lt;/tr&gt;&lt;/tbody&gt;&lt;/table&gt;&lt;/div&gt;&lt;/div&gt;&lt;h2&gt;Mercato dell'acido solforico, per categoria&lt;/h2&gt;&lt;h3&gt;Materie prime:&lt;/h3&gt;&lt;ul&gt;&lt;li&gt;Zolfo elementare&lt;/li&gt;&lt;li&gt;Fonderie di metalli di base&lt;/li&gt;&lt;li&gt;Minerale di pirite&lt;/li&gt;&lt;li&gt;Altri&lt;/li&gt;&lt;/ul&gt;&lt;h3&gt;Applicazione:&lt;/h3&gt;&lt;ul&gt;&lt;li&gt;Fertilizzanti&lt;/li&gt;&lt;li&gt;Produzione chimica&lt;/li&gt;&lt;li&gt;Lavorazione dei metalli&lt;/li&gt;&lt;li&gt;Raffinazione del petrolio&lt;/li&gt;&lt;li&gt;Industria tessile&lt;/li&gt;&lt;li&gt;Automotive&lt;/li&gt;&lt;li&gt;Polpa e Carta&lt;/li&gt;&lt;li&gt;Altro&lt;/li&gt;&lt;/ul&gt;&lt;h3&gt;Regione:&lt;/h3&gt;&lt;ul&gt;&lt;li&gt;Nord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non&lt;/p&gt;&lt;/div&gt;</t>
  </si>
  <si>
    <t>&lt;div class=""&gt;&lt;h2&gt;Dimensioni e previsioni del mercato dei surf-kayak&lt;/h2&gt;&lt;p&gt;Il mercato dei surf-kayak sta crescendo a un tasso di crescita significativo nel periodo di previsione dal 2023 al 2030.&lt;/p&gt;&lt;p&gt;La crescente popolarità del kayak in tutto il mondo è uno dei fattori chiave che sta guidando la crescita del mercato. Inoltre, anche le crescenti attività ricreative e gli eventi di sport acquatici sono alcuni dei fattori chiave che contribuiscono in modo significativo alla crescita del mercato. Il rapporto sul mercato globale dei surf-kayak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dei kayak da surf&lt;/h3&gt;&lt;p&gt;Per i canoisti oceanici esperti, un kayak da surf è un'attrezzatura da kayak progettata per l'uso specifico di surf sulle onde del mare che si infrangono lungo la costa. Questi kayak sono realizzati per imitare molti attributi di una tavola da surf con alcune modifiche e cambiamenti per soddisfare le esigenze di un canoista, come un rocker di prua aumentato. I kayak da surf realizzati per surfare le onde dell'oceano costiero sono disponibili in vari design e stili. Sono disponibili come kayak sit-inside e kayak sit-on-top. I kayak da surf possono essere realizzati utilizzando la plastica rotostampata, ma solitamente i kayak da surf ad alte prestazioni sono costruiti con materiali compositi come carbonio, fibra di vetro o Kevlar. Proprio come una tavola da surf, un kayak da surf può essere modellato per incorporare varie forme di design di naso, scafo e coda. Il termine kayak da surf può anche riferirsi ad altri tipi di kayak, tra cui kayak da pesca pensati per la pesca costiera, sci d'onda, kayak freestyle per acque bianche, sci da surf o kayak da turismo con design giocosi.&lt;/p&gt;&lt;p&gt;Essendo articoli speciali, sono spesso realizzati su ordinazione tramite costruttori di barche, simili ancora alle tavole da surf. I kayak da surf sono generalmente più piccoli di 10 piedi e hanno scafi stretti per consentire transizioni rapide da un bordo all'altro e per fornire velocità. A volte, un kayak da surf può riferirsi a un waveski, che è una versione sit-on-top di un kayak da surf. L'attrezzatura principale richiesta per il kayak da surf è il kayak da surf e le pagaie. Sono disponibili sul mercato diversi tipi di kayak, di cui quelli con un propulsore a tre pinne sono i più comuni.&lt;/p&gt;&lt;h3&gt;Panoramica del mercato globale dei kayak da surf&lt;/h3&gt;&lt;p&gt;La crescente popolarità del kayak è uno dei principali fattori che sta guidando la crescita del mercato. Il kayak surf è uno degli sport in rapida crescita nel mondo che agisce come un fattore significativo nel mercato. Ad esempio, secondo la National Sporting Goods Association, il kayak ha mostrato una crescita costante negli ultimi dieci anni, da 7,1 milioni di partecipanti nel 2011 a 11 milioni nel 2020 negli Stati Uniti. Inoltre, anche la crescente innovazione nel design dei prodotti sta spingendo la crescita del mercato nel periodo di previsione. I produttori di kayak da surf di lunga data come Mega Performance Kayaks stanno guadagnando popolarità con il recente cambio di proprietà, poiché anche ramificazioni più piccole come Ride Surf Kayaks e Random Surf Kayaks stanno aiutando a produrre design nuovi, innovativi ed entusiasmanti. Un campionato in crescita per il kayak ha spinto la crescita del mercato. Il World Surf Kayak Championships è una delle principali competizioni internazionali annuali condotte per questo sport che si tiene in diverse città del mondo. Inoltre, il Santa Cruz Surf Kayak Festival è un'altra popolare competizione condotta annualmente.&lt;/p&gt;&lt;p&gt;Inoltre, si prevede che l'espansione del canale di distribuzione per le vendite di Surf-kayak stimolerà la domanda nei prossimi anni. Tuttavia, una mancanza di consapevolezza tra i paesi in via di sviluppo potrebbe ostacolare la crescita del mercato. La mancanza di specchi d'acqua per gli sport acquatici limita ulteriormente la crescita del mercato.&lt;/p&gt;&lt;h3&gt;Mercato globale dei surf-kayak: analisi della segmentazione&lt;/h3&gt;&lt;p&gt;Il mercato globale dei surf-kayak è segmentato in base a materiale, categoria, canale di distribuzione e geografia.&lt;/p&gt;&lt;p&gt;&lt;/p&gt;&lt;h3&gt;Mercato dei surf-kayak, per materiale&lt;/h3&gt;&lt;p&gt;• Materiale in PVC• Hypalon• Altro&lt;/p&gt;&lt;p&gt;In base al materiale, il mercato globale dei surf-kayak è segmentato in materiale in PVC, hypalon e altri. Il segmento del materiale in PVC ha rappresentato una quota di mercato significativa nel mercato globale dei surf-kayak. Il materiale in PVC svolge un ruolo fondamentale nel migliorare l'equilibrio, la stabilità, la sterzata, la manovrabilità e la trazione del surf-kayak. Si prevede che il segmento Hypalon crescerà al CAGR più elevato nel periodo di previsione. Ciò è dovuto principalmente alla crescente domanda di surf-kayak Hypalon, poiché sono molto resistenti e facili da asciugare dopo l'uso.&lt;/p&gt;&lt;h3&gt;Mercato dei surf-kayak, per categoria&lt;/h3&gt;&lt;p&gt;• Bambini• Adulti&lt;/p&gt;&lt;p&gt;In base alla categoria, il mercato globale dei surf-kayak è segmentato in bambini e adulti. La categoria per adulti ha detenuto la quota di mercato principale nel mercato globale dei surf-kayak nel 2021. C'è un'elevata domanda di surf-kayak adatti alla categoria per adulti. Si stima che il segmento per bambini crescerà al CAGR più elevato nel periodo di previsione.&lt;/p&gt;&lt;h3&gt;Mercato dei surf-kayak, per canale di distribuzione&lt;/h3&gt;&lt;p&gt;• Supermercati e ipermercati• Negozi specializzati• Vendita al dettaglio online• Altri&lt;/p&gt;&lt;p&gt;In base al canale di distribuzione, il mercato globale dei surf-kayak è segmentato in supermercati e ipermercati, negozi specializzati, vendita al dettaglio online e altri. I supermercati e gli ipermercati hanno detenuto la quota di mercato maggiore nell'anno 2021. La facile reperibilità del surf kayak nei supermercati e negli ipermercati è un fattore primario che sta guidando la domanda di surf kayak. Inoltre, si prevede che il segmento del canale di distribuzione al dettaglio online crescerà al CAGR più elevato nel periodo di previsione. La crescente preferenza del consumatore per lo shopping online sta guidando la crescita del mercato.&lt;/p&gt;&lt;h3&gt;Mercato dei surf-kayak, per area geografica&lt;/h3&gt;&lt;p&gt;• Nord America• Europa• Asia Pacifico• America Latina• Medio Oriente e Africa&lt;/p&gt;&lt;p&gt;Sulla base dell'analisi regionale, il mercato globale dei surf-kayak è classificato in Nord America, Europa, Asia Pacifico, America Latina e Medio Oriente e Africa. La regione del Nord America ha rappresentato la quota di mercato maggiore nel mercato globale dei surf-kayak. La crescente popolarità del surf kayak stimola la crescita del mercato nella regione del Nord America. La regione Europa ha detenuto una quota di mercato considerevole nel mercato dei surf-kayak nel 2021. Il clima e il terreno vario dell'Europa ospitano alcuni dei migliori spot per il kayak al mondo. D'altra parte, si stima che la regione Asia Pacifico crescerà al CAGR più elevato nel periodo di previsione. Ciò è dovuto principalmente alla crescente consapevolezza del kayak in tutta la regione.&lt;/p&gt;&lt;h3&gt;Attori chiave&lt;/h3&gt;&lt;p&gt;Il rapporto di studio "Global Surf-kayaks Market" fornirà informazioni preziose con un'enfasi sul mercato globale. I principali attori del mercato sono &lt;strong&gt;&lt;em&gt;Hobie, Aire, Sevylor, Zodiac Nautic, AB Inflatable, Intex, Achilles, Defender, Mercury, Bombard, Sea Eagle, Highfield, tra gli altri.&lt;/em&gt;&lt;/strong&gt;&lt;/p&gt;&lt;h3&gt;Sviluppo chiave&lt;/h3&gt;&lt;p&gt;• A luglio 2022, Hobie ha annunciato la sua campagna "United By Water Ukraine". Hobie ha progettato sei SKIN unici a tema ucraino e li ha applicati ai kayak a pedali Mirage Compass, in collaborazione con BRD Custom, disponibili presso oltre 40 concessionari in Europa e negli Stati Uniti.&lt;/p&gt;&lt;h3&gt;Ambito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PERIODO&lt;/td&gt;&lt;td&gt;&lt;p&gt;2018-2020&lt;/p&gt;&lt;/td&gt;&lt;/tr&gt;&lt;tr&gt;&lt;td&gt;AZIENDE PRINCIPALI PROFILATE&lt;/td&gt;&lt;td&gt;&lt;p&gt;Hobie, Aire, Sevylor, Zodiac Nautic, AB Inflatable, Intex, Achilles, Defender, Mercury, Bombard, Sea Eagle e Highfield&lt;/p&gt;&lt;/td&gt;&lt;/tr&gt;&lt;tr&gt;&lt;td&gt;SEGMENTI COPERTI&lt;/td&gt;&lt;td&gt;&lt;p&gt;Materiale, categoria, canale di distribuzione e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principali&lt;/h4&gt;&lt;p&gt;&lt;/p&gt;&lt;p&gt;&lt;/p&gt;&lt;h4&gt;Metodologia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</si>
  <si>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clip chirurgiche&lt;/h2&gt;&lt;p&gt;Si stima che le dimensioni del mercato delle clip chirurgiche siano pari a 406,71 milioni di USD nel 2023 e si prevede che raggiungeranno i &lt;span style="color: #993300;"&gt;&lt;strong&gt;599,39 milioni di USD entro il 2031,&lt;/strong&gt;&lt;/span&gt; con un &lt;span style="color: #993300;"&gt;&lt;strong&gt;CAGR del 5,06% dal 2024 al 2031.&lt;/strong&gt;&lt;/span&gt;&lt;/p&gt;&lt;ul&gt;&lt;li&gt;Le clip chirurgiche, comunemente utilizzate durante interventi chirurgici addominali, rimozione della tiroide e procedure di rimozione di organi, in alcuni casi possono essere lasciate all'interno del corpo del paziente.&lt;/li&gt;&lt;li&gt;La richiesta di risultati terapeutici migliori nelle procedure chirurgiche ha portato a un aumento dell'adozione di clip chirurgiche in tutto il mondo, trainata dallo sviluppo di varie strategie chirurgiche. Questa crescente domanda è particolarmente evidente negli interventi chirurgici neurologici, gastrointestinali e ortopedici.&lt;/li&gt;&lt;li&gt;I chirurghi spesso preferiscono metodi manuali per l'applicazione delle clip chirurgiche per la loro convenienza, sebbene vi sia una crescente aspettativa di una crescita sostanziale nel segmento delle clip chirurgiche automatizzate all'interno del mercato globale.&lt;/li&gt;&lt;li&gt;Le clip chirurgiche trovano ampia applicazione in procedure come la colecistectomia e la vasectomia, dove vengono utilizzate per controllare l'emorragia dai vasi sanguigni e garantire la sicurezza e l'efficienza delle procedure chirurgiche. La loro affidabilità, economicità e facilità d'uso li rendono la scelta preferita, soprattutto negli interventi chirurgici che coinvolgono pazienti anziani.&lt;/li&gt;&lt;/ul&gt;&lt;p style="text-align: center;"&gt;&lt;/p&gt;&lt;p style="text-align: center;"&gt; &lt;/p&gt;&lt;div class="btn-wrap text-center" id="bnthid"&gt;&lt;label style="padding-right:5px;margin-bottom: 10px;"&gt;&lt;b&gt;Per ottenere un'analisi dettagliata: &lt;noscript&gt;&lt;/noscript&gt; &lt;/b&gt;&lt;/label&gt;&lt;/div&gt;&lt;p&gt;&lt;/p&gt;&lt;h2&gt;Dinamiche del mercato globale delle clip chirurgiche&lt;/h2&gt;&lt;p&gt;Le principali dinamiche di mercato che stanno plasmando il mercato delle clip chirurgiche includono:&lt;/p&gt;&lt;h3&gt;Principali fattori trainanti del mercato&lt;/h3&gt;&lt;ul&gt;&lt;li&gt;&lt;strong&gt;Crescente domanda di procedure chirurgiche:&lt;/strong&gt; si osserva una crescente necessità di vari interventi chirurgici, tra cui procedure cardiovascolari, ortopediche e neurologiche, a causa del crescente invecchiamento della popolazione globale. Questa impennata di procedure chirurgiche richiede una maggiore domanda di clip chirurgiche utilizzate per attività quali la chiusura dei vasi sanguigni, l'approssimazione dei tessuti e il fissaggio delle strutture durante l'intervento chirurgico.&lt;/li&gt;&lt;li&gt;&lt;strong&gt;Progressi nella chirurgia mininvasiva (MIS):&lt;/strong&gt; una significativa crescita del mercato è guidata dalla crescente adozione di interventi chirurgici mininvasivi (MIS), che offrono vantaggi quali tempi di recupero più rapidi, dimensioni ridotte dell'incisione e meno dolore. Tuttavia, sono necessari strumenti specializzati per le procedure MIS a causa dell'accesso limitato e dello spazio di lavoro più piccolo, il che porta a una domanda di clip chirurgiche più piccole, più precise e versatili su misura per le applicazioni MIS.&lt;/li&gt;&lt;li&gt;&lt;strong&gt;Innovazioni tecnologiche nella progettazione e nei materiali delle clip:&lt;/strong&gt; l'espansione del mercato è alimentata da continui progressi nella progettazione e nei materiali delle clip, con conseguente miglioramento della funzionalità, della sicurezza e dell'efficienza. Queste innovazioni comprendono lo sviluppo di materiali biocompatibili come i polimeri bioriassorbibili, riducendo la necessità di rimozione della clip e migliorando il comfort del paziente, riducendo al contempo i rischi associati a procedure aggiuntive. L'incorporazione di rivestimenti antimicrobici aiuta a prevenire le infezioni e migliora i risultati per i pazienti. Il design avanzato delle clip si concentra sul miglioramento delle proprietà atraumatiche dei tessuti, riducendo al minimo i danni ai tessuti e promuovendo una guarigione più rapida.&lt;/li&gt;&lt;/ul&gt;&lt;h3&gt;Principali sfide&lt;/h3&gt;&lt;ul&gt;&lt;li&gt;&lt;strong&gt;Costo e rimborso: &lt;/strong&gt;l'accessibilità economica delle clip chirurgiche, in particolare dei modelli avanzati, può rappresentare un ostacolo per ospedali e chirurghi, in particolare all'interno di sistemi sanitari con budget limitati. L'adozione di clip avanzate può essere limitata a causa di una copertura inadeguata da parte delle compagnie assicurative in base alle attuali politiche di rimborso.&lt;/li&gt;&lt;li&gt;&lt;strong&gt;Conformità normativa: &lt;/strong&gt;i produttori incontrano severi requisiti normativi per i dispositivi medici, inclusi test di sicurezza ed efficacia, che possono richiedere molto tempo e denaro. Ciò può ostacolare l'innovazione e limitare la disponibilità di nuovi e migliorati design di clip. Le differenze nei requisiti normativi tra i vari paesi possono complicare l'accesso al mercato per i produttori.&lt;/li&gt;&lt;li&gt;&lt;strong&gt;Limitazioni tecnologiche: &lt;/strong&gt;nonostante i continui progressi, persistono alcune limitazioni nella tecnologia delle clip. Tra queste, il potenziale di danno ai tessuti associato ad alcuni design di clip, in particolare ai modelli più vecchi. In alcuni pazienti esiste il rischio di reazione da corpo estraneo a causa della presenza di materiale di clip nei loro corpi, sebbene raro. Inoltre, non tutti i design di clip offrono la versatilità e l'adattabilità necessarie per ogni applicazione chirurgica, il che indica la necessità di tecnologie di clip più diversificate e adattabili.&lt;/li&gt;&lt;/ul&gt;&lt;h3&gt;Tendenze chiave&lt;/h3&gt;&lt;ul&gt;&lt;li&gt;&lt;strong&gt;Aumento della chirurgia mininvasiva (MIS) e domanda di clip specializzate: &lt;/strong&gt;La crescente preferenza per le procedure MIS sta guidando la domanda di clip chirurgiche specializzate, rendendo necessari design più piccoli e precisi adattabili a spazi chirurgici limitati. Si stanno creando opportunità per design di clip innovativi, tra cui clip articolate, clip atraumatiche e quelle con funzionalità di visualizzazione avanzate, per soddisfare le esigenze in continua evoluzione delle procedure MIS.&lt;/li&gt;&lt;li&gt;&lt;strong&gt;Focus su materiali biocompatibili e funzionalità avanzate:&lt;/strong&gt; Le preoccupazioni relative alla sicurezza del paziente e ai risultati a lungo termine stanno portando a un focus su materiali biocompatibili come titanio e tantalio per le clip chirurgiche, che offrono una resistenza e una resistenza alla corrosione superiori. C'è una crescente domanda di funzionalità avanzate come una maggiore forza di presa, ganasce atraumatiche e clip precaricate, volte a migliorare l'efficienza chirurgica e ridurre al minimo le complicazioni.&lt;/li&gt;&lt;li&gt;&lt;strong&gt;Integrazione di tecnologia e clip intelligenti:&lt;/strong&gt; l'ascesa della chirurgia digitale e dei dispositivi medici intelligenti sta influenzando il mercato delle clip chirurgiche, con il potenziale di clip intelligenti dotate di sensori o tracker per fornire feedback in tempo reale. Questa integrazione della tecnologia potrebbe migliorare la precisione chirurgica e i risultati per i pazienti, sebbene sia necessario affrontare le sfide legate alla sicurezza dei dati, all'approvazione normativa e al rapporto costi-efficacia.&lt;/li&gt;&lt;/ul&gt;&lt;section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delle clip chirurgiche&lt;/h2&gt;&lt;p&gt;Ecco un'analisi regionale più dettagliata del mercato delle clip chirurgiche:&lt;/p&gt;&lt;h3&gt;Nord America&lt;/h3&gt;&lt;ul&gt;&lt;li&gt;Il predominio nel mercato delle clip chirurgiche in Nord America è guidato dalla sua infrastruttura sanitaria avanzata e ben attrezzata, che promuove un'elevata domanda di procedure chirurgiche che richiedono clip.&lt;/li&gt;&lt;li&gt;Gli elevati livelli di spesa sanitaria nella regione consentono di investire in dispositivi medici di alta qualità come le clip chirurgiche, determinando così il predominio del mercato da parte di ospedali e strutture sanitarie.&lt;/li&gt;&lt;li&gt;L'innovazione tecnologica nel campo medico all'interno della regione si traduce nello sviluppo di design e materiali avanzati per clip chirurgiche, attraendo sia gli operatori del mercato nazionale che internazionale. Lo status dominante del Nord America nel mercato globale delle clip chirurgiche è sostenuto da tutti questi fattori.&lt;/li&gt;&lt;/ul&gt;&lt;h3&gt;Europa&lt;/h3&gt;&lt;ul&gt;&lt;li&gt;Sistemi sanitari consolidati con accesso universale, che favoriscono una domanda costante di procedure chirurgiche che necessitano di clip.&lt;/li&gt;&lt;li&gt;Enfasi sui progressi tecnologici nell'assistenza sanitaria, che portano allo sviluppo continuo di design e materiali innovativi per le clip chirurgiche, stimolando la crescita del mercato.&lt;/li&gt;&lt;li&gt;L'aumento della popolazione anziana con una maggiore predisposizione alle malattie croniche sta rendendo necessaria la domanda di più interventi medici, compresi gli interventi chirurgici. Questa impennata nell'applicazione di interventi medici probabilmente guiderà la crescita del mercato delle clip chirurgiche nella regione.&lt;/li&gt;&lt;/ul&gt;&lt;h2&gt;Mercato globale delle clip chirurgiche: analisi della segmentazione&lt;/h2&gt;&lt;p&gt;Il mercato globale delle clip chirurgiche è segmentato in base a tipo di prodotto, materiale, tipo di intervento chirurgico, utenti finali e geografia.&lt;/p&gt;&lt;p&gt;&lt;/p&gt;&lt;h3&gt;Mercato delle clip chirurgiche, per tipo di prodotto&lt;/h3&gt;&lt;ul&gt;&lt;li&gt;Legatura&lt;/li&gt;&lt;li&gt;Emostatico&lt;/li&gt;&lt;li&gt;Aneurisma&lt;/li&gt;&lt;li&gt;Chiusura della pelle&lt;/li&gt;&lt;li&gt;Altro&lt;/li&gt;&lt;/ul&gt;&lt;p&gt;In base al tipo di prodotto, il mercato è segmentato in Legatura, Emostatico, Aneurisma, Chiusura della pelle e Altro. Le clip di legatura detengono la quota di mercato più elevata tra i tipi di prodotto a causa del loro uso diffuso in varie procedure chirurgiche, tra cui la legatura dei vasi e la chiusura dei tessuti. Le clip di legatura offrono un'emostasi efficiente e una chiusura sicura, rendendole strumenti essenziali sia negli interventi chirurgici aperti che in quelli minimamente invasivi. Il loro predominio nel mercato delle clip chirurgiche è dovuto alla loro versatilità ed efficacia.&lt;/p&gt;&lt;h3&gt;Mercato delle clip chirurgiche, per materiale&lt;/h3&gt;&lt;ul&gt;&lt;li&gt;Titanio&lt;/li&gt;&lt;li&gt;Tantalio&lt;/li&gt;&lt;li&gt;Acciaio inossidabile&lt;/li&gt;&lt;li&gt;Polimero&lt;/li&gt;&lt;li&gt;Biocompatibile&lt;/li&gt;&lt;/ul&gt;&lt;p&gt;In base al materiale, il mercato è suddiviso in titanio, tantalio, acciaio inossidabile, polimero e biocompatibile. L'acciaio inossidabile detiene la quota di mercato più elevata tra i materiali grazie alla sua ampia disponibilità, convenienza e proprietà meccaniche favorevoli per le applicazioni chirurgiche. L'acciaio inossidabile offre un'eccellente resistenza, durata e resistenza alla corrosione, rendendolo adatto a vari design e applicazioni di clip chirurgiche. Il suo predominio nel mercato delle clip chirurgiche è dovuto alla sua versatilità e affidabilità.&lt;/p&gt;&lt;h3&gt;Mercato delle clip chirurgiche, per tipo di intervento chirurgico&lt;/h3&gt;&lt;ul&gt;&lt;li&gt;Chirurgia aperta&lt;/li&gt;&lt;li&gt;Chirurgia mininvasiva&lt;/li&gt;&lt;/ul&gt;&lt;p&gt;In base al tipo di intervento chirurgico, il mercato è suddiviso in chirurgia aperta e chirurgia mininvasiva. La chirurgia mininvasiva (MIS) detiene la quota di mercato più elevata grazie alla sua crescente adozione in tutto il mondo e ai vantaggi associati, come tempi di recupero più brevi, minori complicazioni post-operatorie e incisioni più piccole. Per le tecniche MIS sono necessari strumenti specializzati, tra cui clip chirurgiche progettate per l'uso in spazi ristretti, che determinano la domanda di clip su misura per queste procedure. MIS è preferito dai chirurghi per il suo approccio a misura di paziente, che contribuisce al suo predominio nel mercato delle clip chirurgiche.&lt;/p&gt;&lt;h3&gt;Mercato delle clip chirurgiche, per utenti finali&lt;/h3&gt;&lt;ul&gt;&lt;li&gt;Ospedali&lt;/li&gt;&lt;li&gt;Centri chirurgici ambulatoriali&lt;/li&gt;&lt;li&gt;Altri&lt;/li&gt;&lt;/ul&gt;&lt;p&gt;In base agli utenti finali, il mercato è suddiviso in ospedali, centri chirurgici ambulatoriali e altri. La quota di mercato più elevata è detenuta dagli ospedali a causa delle estese procedure chirurgiche e dei ricoveri dei pazienti che ospitano, che richiedono un'ampia gamma di clip chirurgiche per vari interventi. I trattamenti chirurgici, che vanno dalle procedure di routine agli interventi complessi, vengono eseguiti negli ospedali, determinando una domanda costante di clip chirurgiche. Gli ospedali in genere beneficiano di infrastrutture e risorse consolidate per supportare le operazioni chirurgiche, contribuendo ulteriormente al loro predominio nel mercato.&lt;/p&gt;&lt;h3&gt;Attori chiave&lt;/h3&gt;&lt;p&gt;Il rapporto di studio "Global Surgical Clips Market" fornirà informazioni preziose con un'enfasi sul mercato globale, inclusi alcuni dei principali attori come&lt;strong&gt;&lt;em&gt;3M, BD, Cardinal Health, Medline Industries, Ackermann Medical, B. Braun, Boston Scientific, Edwards Lifesciences, Grena, Medtronic, Scanlan International, Teleflex.&lt;/em&gt;&lt;/strong&gt;&lt;/p&gt;&lt;p&gt;La nostra analisi di mercato include una sezione specificamente dedicata a tali principali attori, in cui i nostri analisti forniscono una panoramica dei rendiconti finanziari di ciascun attore, insieme al benchmarking dei prodotti e all'analisi SWOT. Nella sezione del panorama competitivo sono incluse anche le principali strategie di sviluppo, l'analisi della quota di mercato e l'analisi del posizionamento di mercato dei suddetti attori a livello globale.&lt;/p&gt;&lt;h3&gt;Sviluppi recenti del mercato delle clip chirurgiche&lt;/h3&gt;&lt;p&gt;&lt;/p&gt;&lt;ul&gt;&lt;li&gt;A ottobre 2023 viene annunciato il lancio del nuovo sistema Incisive Clip di Medtronic, dotato di tecnologia smart clip con riconoscimento dei tessuti per una maggiore precisione chirurgica.&lt;/li&gt;&lt;li&gt;Ad agosto 2023, B. Braun ha introdotto Surgi Clip Connect, una clip intelligente che offre feedback in tempo reale sul posizionamento della clip e sull'interazione con i tessuti.&lt;/li&gt;&lt;li&gt;A luglio 2023 viene completata l'acquisizione di Aesculin AG da parte di Teleflex, un rinomato produttore di strumenti chirurgici e clip, tra cui la tecnologia smart clip.&lt;/li&gt;&lt;/ul&gt;&lt;h3&gt;Ambito del rapporto&lt;/h3&gt;&lt;div class="row"&gt;&lt;div class="col-sm-12"&gt;&lt;table border="1"&gt;&lt;tbody&gt;&lt;tr&gt;&lt;th&gt;RAPPORTO ATTRIBUTI&lt;/th&gt;&lt;th&gt;DETTAGLI&lt;/th&gt;&lt;/tr&gt;&lt;tr&gt;&lt;td&gt;Periodo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(milioni di USD)&lt;/p&gt;&lt;/td&gt;&lt;/tr&gt;&lt;tr&gt;&lt;td&gt;Aziende chiave profilate&lt;/td&gt;&lt;td&gt;&lt;p&gt;3M, BD, Cardinal Health, Medline Industries, Ackermann Medical, B. Braun, Boston Scientific, Edwards Scienze della vita.&lt;/p&gt;&lt;/td&gt;&lt;/tr&gt;&lt;tr&gt;&lt;td&gt;Segmenti coperti&lt;/td&gt;&lt;td&gt;&lt;p&gt;Per tipo di prodotto, per materiale, per tipo di intervento chirurgico, per utenti finali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Analista post-vendita semestrale supporto&lt;/p&gt;&lt;h4&gt;Personalizzazione del report&lt;/h4&gt;&lt;p&gt;In caso di necessità, contatta il nostro team di vendita, che si assicurerà che le tue esigenze siano soddisfatte.&lt;/p&gt;&lt;div class="row"&gt;&lt;div class="col-12 col-md-12"&gt;&lt;h2 class="text-left -color-blue-dark"&gt;</t>
  </si>
  <si>
    <t>&lt;div class=""&gt;&lt;h2&gt;&lt;u&gt;Valutazione del mercato dell'imaging chirurgico - 2024-2031&lt;/u&gt;&lt;/h2&gt;&lt;p&gt;I costanti sforzi di R&amp;S stanno ampliando la portata dell'imaging chirurgico, con conseguente introduzione di nuove applicazioni come la distribuzione di farmaci guidata da immagini e la navigazione chirurgica. Questi miglioramenti consentono ai professionisti sanitari di eseguire procedure con maggiore precisione ed efficacia, con conseguenti migliori risultati per i pazienti. Pertanto, la crescente attenzione alla ricerca e allo sviluppo sta portando le dimensioni del mercato a 2,15 miliardi di USD nel 2024 per raggiungere una valutazione di &lt;span style="color: #993300;"&gt;&lt;strong&gt;3,3 miliardi di USD entro il 2031.&lt;/strong&gt;&lt;/span&gt;&lt;/p&gt;&lt;p&gt;Le tecnologie di imaging chirurgico consentono risparmi sui costi aumentando l'efficienza chirurgica e riducendo le complicazioni. L'imaging chirurgico migliora l'accuratezza chirurgica fornendo visualizzazione e guida in tempo reale durante le procedure, riducendo al minimo la necessità di ulteriori interventi e cure post-operatorie. Pertanto, il rapporto costo-efficacia dell'imaging chirurgico consente al mercato di crescere a un &lt;span style="color: #993300;"&gt;&lt;strong&gt;CAGR del 6,07%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dell'imaging chirurgico: definizione/panoramica&lt;/h3&gt;&lt;p&gt;L'imaging chirurgico è l'uso di varie tecnologie per visualizzare gli organi interni di un paziente durante le procedure chirurgiche. Ciò consente ai chirurghi di visualizzare organi, tessuti e dettagli anatomici in tempo reale, fornendo loro informazioni fondamentali per dirigere le operazioni e migliorare i risultati chirurgici.&lt;/p&gt;&lt;p&gt;L'imaging chirurgico rivoluziona l'approccio tradizionale alla chirurgia, offrendo una visione completa dell'anatomia interna del paziente durante le procedure. A differenza del ricorso esclusivo alla vista e al tatto, l'imaging chirurgico fornisce ai chirurghi informazioni in tempo reale sul corpo del paziente, migliorando la loro capacità di eseguire interventi chirurgici complessi con precisione. Sono disponibili varie tecniche, tra cui fluoroscopia, laparoscopia, artroscopia, ultrasuoni, TAC e risonanza magnetica, ciascuna adatta a specifiche esigenze chirurgiche.&lt;/p&gt;&lt;p&gt;Per i chirurghi, i vantaggi dell'imaging chirurgico sono molteplici. Una visualizzazione migliorata consente una migliore comprensione delle strutture anatomiche, in particolare negli interventi chirurgici complessi. Una maggiore precisione consente ai chirurghi di gestire procedure delicate con accuratezza, riducendo al minimo i danni ai tessuti circostanti. Il rilevamento precoce di potenziali problemi durante l'intervento chirurgico aiuta ad attenuare le complicazioni e, in definitiva, migliora i risultati per i pazienti. Inoltre, l'imaging chirurgico facilita procedure minimamente invasive, che offrono ai pazienti tempi di recupero più rapidi e cicatrici ridotte. Di conseguenza, il mercato dell'imaging chirurgico continua a prosperare poiché gli operatori sanitari ne riconoscono sempre di più il ruolo indispensabile nelle moderne pratiche chirurgiche.&lt;/p&gt;&lt;p&gt;La crescente popolazione geriatrica e la crescente consapevolezza delle procedure radiografiche sono fattori fondamentali che spingono la crescita del mercato dell'imaging chirurgico. Ad esempio, secondo il nel 2019, la popolazione globale di età pari o superiore a 60 anni ha raggiunto 1 miliardo. Entro il 2030, si prevede che questa cifra salirà a 1,4 miliardi e entro il 2050, si prevede che raggiungerà i 2,1 miliardi. Inoltre, si prevede che i progressi tecnologici nel settore sanitario saranno importanti motori dell'espansione del mercato nei prossimi anni.&lt;/p&gt;&lt;p&gt;La crescente prevalenza di disturbi cronici come ipertensione, diabete, colesterolo, osteoporosi e cancro a livello globale sta aumentando la crescita del mercato dell'imaging chirurgico. Secondo il , negli Stati Uniti, l'osteoporosi colpisce circa 10 milioni di individui di età pari o superiore a 50 anni, la maggior parte dei quali sono donne. Tuttavia, anche circa 2 milioni di uomini ne sono colpiti.&lt;/p&gt;&lt;p&gt;Inoltre, altri 43 milioni di individui, tra cui 16 milioni di uomini, hanno una bassa massa ossea, il che aumenta la loro suscettibilità all'osteoporosi. Secondo il , nel 2021, l'ipertensione ha avuto un ruolo in 691.095 decessi negli Stati Uniti, come causa primaria o come fattore contribuente. Quasi la metà di tutti gli adulti (48,1%, per un totale di 119,9 milioni di individui) soffre di ipertensione, definita come una pressione sanguigna sistolica superiore a 130 mmHg, una pressione sanguigna diastolica superiore a 80 mmHg o l'assunzione di farmaci per l'ipertensione.&lt;/p&gt;&lt;p&gt;Gli FPD mantengono una qualità dell'immagine costante nel tempo e offrono una gamma di imaging dinamico più ampia rispetto agli intensificatori di immagine. A differenza degli intensificatori di immagine, gli FPD non compromettono il campo visivo con un ingrandimento maggiore, garantendo un'esperienza operativa fluida per i medici con ampio spazio attorno al paziente. Con aperture più grandi negli archi a C, i medici hanno più spazio per manovrare e utilizzare gli strumenti in modo efficace. Gli FPD offrono anche vantaggi aggiuntivi come una ridotta esposizione alle radiazioni, assenza di distorsione dell'immagine, maggiore sensibilità e migliore copertura del paziente. Questi vantaggi stanno alimentando la crescente preferenza per gli archi a C FPD negli ospedali, stimolando così la crescita del mercato. Inoltre, le regioni sviluppate vantano quadri assicurativi sanitari consolidati, esemplificati dagli Stati Uniti, dove oltre 300 milioni di persone godono di un'ampia copertura sanitaria.&lt;/p&gt;&lt;p&gt;L'elevato costo associato ai sistemi di imaging chirurgico sta ostacolando la crescita del mercato. Questo significativo esborso di capitale rappresenta un ostacolo per molte istituzioni di piccole e medie dimensioni che cercano di investire in tali apparecchiature. Ad esempio, l'assistenza sanitaria è un grande settore in cui gli individui che necessitano di cure mediche sopportano l'onere finanziario. Nel 2021, la spesa sanitaria totale nel paese ha superato i 4,3 trilioni di USD, con i servizi ospedalieri che rappresentano oltre il 31%. Le spese ospedaliere sono influenzate da una serie di fattori, tra cui la posizione dell'ospedale e la copertura assicurativa del paziente, con conseguenti variazioni significative. Il costo medio giornaliero di un ricovero ospedaliero negli Stati Uniti è di 2.883 USD. La California è lo stato più costoso, con un costo medio giornaliero di 4.181 USD, mentre il Mississippi ha il costo più basso, con 1.305 USD al giorno. In genere, un ricovero ospedaliero dura 4,6 giorni, con un costo medio di 13.262 USD.&lt;/p&gt;&lt;p&gt;A complicare la tensione finanziaria, i budget ospedalieri devono affrontare controlli e riduzioni, anche gli ospedali europei devono fare i conti con sfide fiscali simili, con ulteriori tagli previsti. Questi vincoli di bilancio impongono misure di contenimento dei costi in tutte le attività ospedaliere, con conseguenti licenziamenti del personale, rinvii degli ammodernamenti delle strutture e rinvio degli acquisti di apparecchiature costose come i sistemi C-arm.&lt;/p&gt;&lt;p&gt;Inoltre, la pandemia in corso aggrava le pressioni finanziarie sulle strutture sanitarie, rendendo gli acquisti diretti di apparecchiature ancora più scoraggianti. La maggior parte degli ospedali ha rinviato l'acquisizione di attrezzature di un anno o più, frenando potenzialmente la crescita del mercato nel prossimo futuro.&lt;/p&gt;&lt;section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mt-md-0"&gt;&lt;noscript&gt;&lt;/noscript&gt;&lt;/div&gt;&lt;/div&gt;&lt;/div&gt;&lt;/section&gt;&lt;h2&gt;&lt;u&gt;Acumens per categoria&lt;/u&gt;&lt;/h2&gt;&lt;h3&gt;In che modo la soluzione di imaging conveniente degli archi a C con intensificatore di immagine sta guidando la crescita del segmento degli archi a C con intensificatore di immagine nel mercato dell'imaging chirurgico?&lt;/h3&gt;&lt;p&gt;Il segmento degli archi a C con intensificatore di immagine sta mostrando una crescita significativa nel mercato dell'imaging chirurgico e si prevede che continuerà a crescere per tutto il periodo di previsione. Il suo ampio utilizzo è guidato da fattori quali una base installata consolidata, un costo di avvio ridotto rispetto ai sistemi FPD e costi di manutenzione inferiori. Queste caratteristiche hanno reso gli archi a C con intensificatore di immagine la scelta preferita da molte organizzazioni sanitarie alla ricerca di soluzioni di imaging convenienti.&lt;/p&gt;&lt;p&gt;Le loro capacità di imaging in tempo reale consentono ai chirurghi di vedere le procedure mentre si verificano, consentendo modifiche istantanee per una maggiore precisione. Inoltre, questi sistemi sono estremamente versatili e supportano un'ampia gamma di specialità chirurgiche tra cui ortopedia, neurologia, chirurgia vascolare e operazioni cardiache. La loro versatilità li rende preziosi in una varietà di scenari chirurgici. Inoltre, gli archi a C con intensificatore di immagine sono immediatamente disponibili in sala operatoria, garantendo una configurazione rapida e un accesso senza interruzioni all'imaging durante le procedure. Questa accessibilità semplifica il flusso di lavoro, riducendo i tempi di inattività e aumentando l'efficienza chirurgica.&lt;/p&gt;&lt;p&gt;Inoltre, le loro capacità di imaging dinamico consentono ai chirurghi di registrare immagini di alta qualità di strutture in movimento e cambiamenti anatomici dinamici, il che è molto utile per trattamenti come manipolazione articolare, interventi vascolari e procedure cardiache. Nel complesso, gli archi a C con intensificatore di immagine sono strumenti indispensabili, che consentono una visione in tempo reale, adattabilità, disponibilità immediata e capacità di imaging dinamico fondamentali per buoni risultati chirurgici.&lt;/p&gt;&lt;h3&gt;In che modo la maggiore qualità delle immagini e la gamma dinamica stanno guidando la crescita del segmento degli archi a C con rilevatore a pannello piatto (archi a C FPD) nel mercato dell'imaging chirurgico?&lt;/h3&gt;&lt;p&gt;Si prevede che il segmento degli archi a C con rilevatore a pannello piatto (archi a C FPD) sarà il segmento in più rapida crescita durante il periodo di previsione grazie ai loro vantaggi intrinseci rispetto ai sistemi di intensificatore di immagine standard. Gli archi a C FPD offrono una maggiore qualità delle immagini, una gamma dinamica più ampia e una minore esposizione alle radiazioni, il che avvantaggia sia i pazienti sia i professionisti medici. Inoltre, i sistemi FPD riducono la distorsione delle immagini, migliorano la sensibilità e offrono una migliore copertura dei pazienti durante i trattamenti.&lt;/p&gt;&lt;p&gt;Nonostante i maggiori costi iniziali, i progressi tecnologici hanno reso gli archi a C FPD più convenienti nel tempo. Inoltre, poiché gli operatori sanitari diventano più consapevoli dei benefici a lungo termine dei sistemi FPD, il loro utilizzo è in aumento.&lt;/p&gt;&lt;p&gt;La chirurgia ortopedica e traumatologica sta dominando sostanzialmente la categoria di applicazione nel mercato dell'imaging chirurgico e si prevede che continuerà a crescere per tutto il periodo di previsione.&lt;/p&gt;&lt;p&gt;Il segmento della chirurgia ortopedica e traumatologica sta dominando in modo significativo la crescita del mercato dell'imaging chirurgico. I trattamenti minimamente invasivi stanno diventando sempre più popolari nella chirurgia ortopedica e traumatologica. Inoltre, l'uso di archi a C per la navigazione 3D migliora l'efficienza e la precisione di questi interventi chirurgici, il che ne aumenta l'attrattiva.&lt;/p&gt;&lt;p&gt;Le procedure minimamente invasive stanno diventando sempre più popolari nella chirurgia ortopedica e traumatologica a causa di possibili benefici come riduzione del disagio post-operatorio, tempi di recupero più rapidi e riduzione del danno tissutale. Gli archi a C svolgono un ruolo importante nell'abilitare questi trattamenti fornendo una guida di imaging in tempo reale, consentendo il corretto posizionamento dell'impianto e garantendo i migliori risultati chirurgici.&lt;/p&gt;&lt;p&gt;Inoltre, l'integrazione di funzionalità di navigazione 3D nei sistemi ad arco a C migliora l'accuratezza e l'efficacia delle procedure ortopediche e traumatologiche. I chirurghi possono utilizzare moderne tecniche di imaging per visualizzare complesse caratteristiche anatomiche in tre dimensioni, il che aiuta nella pianificazione preoperatoria e nella navigazione intraoperatoria. Questa funzionalità consente il posizionamento preciso dell'impianto, le correzioni dell'allineamento e la pianificazione della traiettoria, con conseguenti risultati migliori per i pazienti.&lt;/p&gt;&lt;p&gt;&lt;span style="color: #993300;"&gt;&lt;strong&gt;Accedi alla metodologia del report di mercato sull'imaging chirurgico&lt;/strong&gt;&lt;/span&gt;&lt;/p&gt;&lt;p&gt;&lt;span style="text-decoration: underline;"&gt;&lt;/span&gt;&lt;/p&gt;&lt;h2&gt;&lt;u&gt;Acumens per paese/regione&lt;/u&gt;&lt;/h2&gt;&lt;h3&gt;In che modo la crescente prevalenza di malattie croniche e la crescente necessità di soluzioni di imaging chirurgico stanno accelerando la crescita del mercato dell'imaging chirurgico in Nord America?&lt;/h3&gt;&lt;p&gt;La crescente prevalenza di malattie croniche, la crescente necessità di soluzioni di imaging chirurgico e le innovazioni in corso nella regione stanno accelerando la crescita del mercato dell'imaging chirurgico. Ad esempio, secondo il nel 2022, si prevede che gli Stati Uniti registreranno 1,9 milioni di nuovi casi di cancro e 609.360 decessi per cancro. Secondo i dati di gennaio 2022, si prevede che gli Stati Uniti avranno 18,1 milioni di sopravvissuti al cancro. Ciò rappresenta circa il 5,4% della popolazione.&lt;/p&gt;&lt;p&gt;Inoltre, c'è una crescente tendenza verso procedure minimamente invasive, come dimostrano recenti implementazioni come il lancio da parte di TRiCares del sistema di sostituzione della valvola cardiaca tricuspide Topaz in Canada e l'accordo di distribuzione di KA Imaging con Bio Scan SA de CV in Messico. Questi miglioramenti riflettono la crescente domanda della regione di una nuova tecnologia di imaging chirurgico.&lt;/p&gt;&lt;p&gt;Inoltre, la presenza di rivali e i continui rilasci e approvazioni di prodotti contribuiscono a guidare l'espansione del mercato. Esempi degni di nota includono l'approvazione di Health Canada da parte di Hyperfine, Inc. e il lancio commerciale dell'apparecchiatura MRI portatile Swoop, nonché iniziative finanziate dal governo come il South Shore Regional Hospital Redevelopment Project, che intende migliorare l'infrastruttura sanitaria con nuovi scanner MRI.&lt;/p&gt;&lt;h3&gt;Come si prevede che la crescente domanda di interventi chirurgici minimamente invasivi nella regione guiderà il mercato dell'imaging chirurgico dell'Asia Pacifica durante il periodo di previsione?&lt;/h3&gt;&lt;p&gt;Si prevede che l'Asia Pacifica sarà la regione in più rapida crescita durante il periodo di previsione, a causa dell'aumento della domanda di interventi chirurgici minimamente invasivi (MIS), guidato da diversi fattori. Le procedure MIS offrono vantaggi come tempi di recupero più rapidi, riduzione del dolore e risultati estetici migliorati, che sono sempre più favoriti dai pazienti. Di conseguenza, c'è una crescente necessità di sistemi di imaging chirurgico che facilitino queste procedure, alimentando così la domanda del mercato.&lt;/p&gt;&lt;p&gt;Inoltre, la regione APAC sta vivendo un significativo cambiamento demografico, con una popolazione anziana in rapido aumento. Questa fascia demografica è più incline alle malattie croniche che spesso richiedono un intervento chirurgico, determinando così la domanda di tecnologie di imaging chirurgico per aiutare nella diagnosi e nel trattamento. La crescente prevalenza del cancro nella regione sta contribuendo alla crescita del mercato nella regione. Ad esempio, secondo il , in India nel 2022 circa 14.61.427 persone hanno ricevuto una diagnosi di cancro.&lt;/p&gt;&lt;p&gt;Inoltre, si registra un notevole aumento della spesa sanitaria in vari paesi APAC, sia da parte del settore pubblico che privato. Questo maggiore investimento nelle infrastrutture sanitarie consente l'acquisizione di apparecchiature mediche avanzate, tra cui sistemi di imaging chirurgico, per soddisfare le crescenti esigenze sanitarie della popolazione. Ad esempio, secondo , i fondi indiani utilizzati per il trattamento del cancro negli anni 2019-20 sono stati 3.207 milioni (INR 2677,08), 2020-21 USD 1,884 milioni (INR 1573,00), 2021-22 USD 0,891 milioni (INR 743,44) e 2022-23 USD 0,516 milioni (INR 430,82).&lt;/p&gt;&lt;p&gt;Inoltre, i continui progressi tecnologici nell'imaging chirurgico stanno ulteriormente stimolando la crescita del mercato nell'APAC. Innovazioni come dispositivi di imaging chirurgico portatili, progressi nella qualità delle immagini e integrazione con altri strumenti chirurgici stanno aumentando l'attrattiva di questi sistemi per i chirurghi. Questi progressi migliorano l'efficienza delle procedure, l'accuratezza e i risultati per i pazienti, contribuendo alla crescente adozione di tecnologie di imaging chirurgico nella regione APAC.&lt;/p&gt;&lt;h3&gt;Panorama competitivo&lt;/h3&gt;&lt;p&gt;Il panorama competitivo del mercato dell'imaging chirurgico è caratterizzato da innovazione, partnership strategiche e una crescente enfasi sui mercati emergenti. La capacità di adattarsi a queste tendenze e di fornire soluzioni convenienti con funzionalità avanzate sarà fondamentale per il successo a lungo termine.&lt;/p&gt;&lt;p&gt;Le organizzazioni si stanno concentrando sull'innovazione della loro linea di prodotti per servire la vasta popolazione in diverse regioni. Alcuni dei principali attori che operano nel mercato dell'imaging chirurgico includono:&lt;/p&gt;&lt;ul&gt;&lt;li&gt;Siemens Healthcare&lt;/li&gt;&lt;li&gt;Hitachi Ltd.&lt;/li&gt;&lt;li&gt;GE Healthcare&lt;/li&gt;&lt;li&gt;Koninklijke Philips NV&lt;/li&gt;&lt;li&gt;Canon Medical Systems Corporation&lt;/li&gt;&lt;li&gt;Hologic, Inc.&lt;/li&gt;&lt;li&gt;Medtronic&lt;/li&gt;&lt;li&gt;PLC&lt;/li&gt;&lt;li&gt;Shimadzu Corporation&lt;/li&gt;&lt;/ul&gt;&lt;h3&gt;Ultimi sviluppi nell'imaging chirurgico:&lt;/h3&gt;&lt;p&gt;&lt;/p&gt;&lt;ul&gt;&lt;li&gt;A gennaio 2022, Siemens Healthineers ha annunciato le sue ultime innovazioni nell'imaging medico, sia virtualmente che dal vivo, ad Arab Health 2022, consentendo ai professionisti sanitari di migliorare l'assistenza e utilizzare l'intelligenza artificiale per cambiare il processo decisionale clinico.&lt;/li&gt;&lt;li&gt;A dicembre 2021, GE Healthcare ha completato l'acquisizione precedentemente annunciata di BK Medical, un pioniere nell'imaging chirurgico avanzato, da Altaris Capital Partners, LLC, le aziende hanno firmato un accordo definitivo per l'acquisto di BK Medical da parte di GE per 1,45 miliardi di USD in contanti il 22 settembre 2021.&lt;/li&gt;&lt;li&gt;A marzo 2021, Fujifilm Healthcare ha pagato 179 miliardi di yen (1,3 miliardi di euro) a Hitachi Diagnostic Imaging per fornire una soluzione completa che risponda a un'ampia gamma di esigenze cliniche.&lt;/li&gt;&lt;/ul&gt;&lt;h3&gt;Ambito del rapporto&lt;/h3&gt;&lt;div class="row"&gt;&lt;div class="col-sm-12"&gt;&lt;table border="1"&gt;&lt;tbody&gt;&lt;tr&gt;&lt;th&gt;ATTRIBUTI DEL REPORT&lt;/th&gt;&lt;th&gt;DETTAGLI&lt;/th&gt;&lt;/tr&gt;&lt;tr&gt;&lt;td&gt;PERIODO DI STUDIO&lt;/td&gt;&lt;td&gt;&lt;p&gt;2021-2031&lt;/p&gt;&lt;/td&gt;&lt;/tr&gt;&lt;tr&gt;&lt;td&gt;Crescita Tasso&lt;/td&gt;&lt;td&gt;&lt;p&gt;CAGR di ~6,07% dal 2024 al 2031&lt;/p&gt;&lt;/td&gt;&lt;/tr&gt;&lt;tr&gt;&lt;td&gt;ANNO BASE&lt;/td&gt;&lt;td&gt;&lt;p&gt;2024&lt;/p&gt;&lt;/td&gt;&lt;/tr&gt;&lt;tr&gt;&lt;td&gt;PERIODO STORICO&lt;/td&gt;&lt;td&gt;&lt;p&gt;2021-2023&lt;/p&gt;&lt;/td&gt;&lt;/tr&gt;&lt;tr&gt;&lt;td&gt;Periodo di previsione&lt;/td&gt;&lt;td&gt;&lt;p&gt;2024-2031&lt;/p&gt;&lt;/td&gt;&lt;/tr&gt;&lt;tr&gt;&lt;td&gt;UNITÀ&lt;/td&gt;&lt;td&gt;&lt;p&gt;Valore (miliardi di USD)&lt;/p&gt;&lt;/td&gt;&lt;/tr&gt;&lt;tr&gt;&lt;td&gt;Copertura del report&lt;/td&gt;&lt;td&gt;&lt;p&gt;Previsione dei ricavi storici e previsti, volume storico e previsto, fattori di crescita, tendenze, panorama competitivo, attori chiave, segmentazione Analisi&lt;/p&gt;&lt;/td&gt;&lt;/tr&gt;&lt;tr&gt;&lt;td&gt;Segmenti coperti&lt;/td&gt;&lt;td&gt;&lt;p&gt;Tecnologia, prodotto, applicazione, utente finale e geografia&lt;/p&gt;&lt;/td&gt;&lt;/tr&gt;&lt;tr&gt;&lt;td&gt;Regioni coperte&lt;/td&gt;&lt;td&gt;&lt;ul&gt;&lt;li&gt;Nord America&lt;/li&gt;&lt;li&gt;Europa&lt;/li&gt;&lt;li&gt;Asia Pacifico&lt;/li&gt;&lt;li&gt;America Latina&lt;/li&gt;&lt;li&gt;Medio Oriente e Africa&lt;/li&gt;&lt;/ul&gt;&lt;/td&gt;&lt;/tr&gt;&lt;tr&gt;&lt;td&gt;Attori principali&lt;/td&gt;&lt;td&gt;&lt;p&gt;Siemens Healthcare, Hitachi Ltd., GE Healthcare, Koninklijke Philips NV, Canon Medical Systems Corporation, Hologic, Inc., Medtronic, PLC, Shimadzu Corporation&lt;/p&gt;&lt;/td&gt;&lt;/tr&gt;&lt;tr&gt;&lt;td&gt;AMBITO DI PERSONALIZZAZIONE&lt;/td&gt;&lt;td&gt;&lt;p&gt;Personalizzazione del report insieme all'acquisto disponibile su richiesta&lt;/p&gt;&lt;/td&gt;&lt;/tr&gt;&lt;/tbody&gt;&lt;/table&gt;&lt;/div&gt;&lt;/div&gt;&lt;h2&gt;Mercato dell'imaging chirurgico, per categoria&lt;/h2&gt;&lt;h3&gt;Prodotto:&lt;/h3&gt;&lt;ul&gt;&lt;li&gt;C-arm mobili&lt;/li&gt;&lt;li&gt;Mini C-arm&lt;/li&gt;&lt;li&gt;Endoscopia&lt;/li&gt;&lt;li&gt;Laparoscopia&lt;/li&gt;&lt;li&gt;Angiografia&lt;/li&gt;&lt;/ul&gt;&lt;h3&gt;Tecnologia:&lt;/h3&gt;&lt;ul&gt;&lt;li&gt;Intensificatore di brillanza Archi a C&lt;/li&gt;&lt;li&gt;Archi a C con rilevatore a pannello piatto (archi a C FPD)&lt;/li&gt;&lt;/ul&gt;&lt;h3&gt;Applicazione:&lt;/h3&gt;&lt;ul&gt;&lt;li&gt;Chirurgia ortopedica e traumatologica&lt;/li&gt;&lt;li&gt;Chirurgia cardiovascolare&lt;/li&gt;&lt;li&gt;Neurochirurgia&lt;/li&gt;&lt;li&gt;Chirurgia gastrointestinale&lt;/li&gt;&lt;/ul&gt;&lt;h3&gt;Utenti finali:&lt;/h3&gt;&lt;ul&gt;&lt;li&gt;Ospedali&lt;/li&gt;&lt;li&gt;Centri chirurgici e cliniche&lt;/li&gt;&lt;/ul&gt;&lt;h3&gt;Regione:&lt;/h3&gt;&lt;ul&gt;&lt;li&gt;Nord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si prega di &lt;/p&gt;&lt;h4&gt;Motivi per acquistare questo rapporto&lt;/h4&gt;&lt;ul&gt;&lt;li&gt;Analisi qualitativa e quantitativa del mercato basata sulla segmentazione che coinvolge sia fattori economici che non economici&lt;/li&gt;&lt;li&gt;Fornitura di dati sul valore di mercato (miliardi di USD) per ciascun segmento e sottosegmento&lt;/li&gt;&lt;li&gt;Indica la regione e il segmento che si prevede assisteranno alla crescita più rapida e domineranno il mercato&lt;/li&gt;&lt;li&gt;Analisi per area geografica che evidenzia il consumo del prodotto/servizio nella regione e indica i fattori che influenzano il mercato all'interno di ciascuna regione&lt;/li&gt;&lt;li&gt;Panorama competitivo che incorpora la classifica di mercato dei principali attori, insieme a nuovi lanci di servizi/prodotti, partnership, espansioni aziendali e acquisizioni negli ultimi cinque anni di aziende profilate&lt;/li&gt;&lt;li&gt;Ampi profili aziendali comprendenti una panoramica aziendale, approfondimenti aziendali, benchmarking dei prodotti e analisi SWOT per i principali attori del mercato&lt;/li&gt;&lt;li&gt;Le prospettive di mercato attuali e future del settore rispetto agli sviluppi recenti (che coinvolgono opportunità e driver di crescita, nonché sfide e limitazioni sia delle regioni emergenti che di quelle sviluppate&lt;/li&gt;&lt;li&gt;Include un'analisi approfondita del mercato da diverse prospettive attraverso l'analisi delle cinque forze di Porter&lt;/li&gt;&lt;li&gt;Fornisce approfondimenti sul mercato attraverso la catena del valore&lt;/li&gt;&lt;li&gt;Scenario delle dinamiche di mercato&lt;/li&gt;&lt;/ul&gt;&lt;/div&gt;</t>
  </si>
  <si>
    <t>&lt;div class=""&gt;&lt;h2&gt;Dimensioni e previsioni del mercato dei porta aghi chirurgici&lt;/h2&gt;&lt;p&gt;Le dimensioni del mercato dei porta aghi chirurgici sono state valutate a 211,43 milioni di USD nel 2024 e si prevede che raggiungeranno i &lt;span style="color: #993300;"&gt;&lt;strong&gt;594,07 milioni di USD entro il 2031&lt;/strong&gt;&lt;/span&gt;, crescendo a un &lt;span style="color: #993300;"&gt;&lt;strong&gt;CAGR del 10%&lt;/strong&gt;&lt;/span&gt; durante il periodo previsto dal 2024 al 2031.&lt;/p&gt;&lt;p&gt;Si prevede che un numero crescente di interventi chirurgici mininvasivi in tutto il mondo accelererà la crescita del mercato. La chirurgia è considerata la principale modalità di trattamento per i pazienti affetti da tali malattie, dando così origine a un numero maggiore di procedure chirurgiche, aumentando così la necessità globale di attrezzature per porta aghi chirurgici. Il mercato globale dei porta aghi chirurgici è anche guidato dall'elevata domanda di trattamenti di chiusura delle ferite, dai progressi tecnici che portano a un elevato utilizzo dei porta aghi chirurgici. Ciò favorirà la crescita del mercato in tutto il mondo. Il rapporto sul mercato globale dei porta aghi chirurgici fornisce una valutazione olistica del mercato. Il rapporto offre un'analisi completa di segmenti chiave, tendenze, driver, vincoli, panorama competitivo e fattori che svolgono un ruolo sostanziale nel mercato.&lt;/p&gt;&lt;p style="text-align: center;"&gt;&lt;/p&gt;&lt;p style="text-align: center;"&gt; &lt;/p&gt;&lt;div class="btn-wrap text-center" id="bnthid"&gt;&lt;label style="padding-right:5px;margin-bottom: 10px;"&gt;&lt;b&gt;Per ottenere un'analisi dettagliata: &lt;noscript&gt;&lt;/noscript&gt; &lt;/b&gt;&lt;/label&gt;&lt;/div&gt;&lt;p&gt;&lt;/p&gt;&lt;h3&gt;Definizione del mercato globale dei porta aghi chirurgici&lt;/h3&gt;&lt;p&gt;I porta aghi chirurgici sono attrezzature chirurgiche utilizzate per tenere l'ago mentre i medici o i clinici suturano ed eseguono procedure chirurgiche. Il porta aghi Castroviejo è spesso utilizzato come porta aghi chirurgici per la chirurgia oculare e la microchirurgia. In generale, questi porta aghi aiutano nella sutura serrando saldamente l'ago. I porta-aghi funzionano sul meccanismo basato su morsetti integrati che blocca l'ago in posizione per tutto il tempo necessario. Per mantenere una presa salda sull'ago, le ganasce sono spesso testurizzate e corte rispetto al gambo. Esistono due tipi principali di porta-aghi: la variante Mayo-Hegar e la variante Mathieu. Questi aghi chirurgici sono per lo più realizzati con porta-aghi in carburo di tungsteno, porta-aghi in acciaio inossidabile. Gli aghi sono anche realizzati con materiali come stellite e titanio.&lt;/p&gt;&lt;p&gt;I porta-aghi chirurgici presentano benefici medicinali come riparazioni e ricostruzioni di delicate strutture dei tessuti molli. Gli aghi chirurgici sono realizzati con leghe di acciaio inossidabile, che hanno un'eccellente resistenza alla corrosione. I porta aghi chirurgici sono utilizzati prevalentemente negli ospedali per interventi chirurgici e cura delle ferite.&lt;/p&gt;&lt;section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porta aghi chirurgici&lt;/h3&gt;&lt;p&gt;Il mercato globale dei porta aghi chirurgici è guidato dall'elevata domanda di trattamenti di chiusura delle ferite, dai progressi tecnici che portano a un elevato utilizzo di porta aghi chirurgici, dall'aumento dell'incidenza di incidenti e traumi, dall'aumento della necessità di interventi chirurgici per curare disturbi cardiovascolari cronici e dall'aumento di un certo numero di interventi chirurgici ambulatoriali. Si prevede che il crescente numero di interventi chirurgici dovuto a stili di vita non sani e all'aumento dello standard di vita stimoleranno il mercato. Il trattamento delle malattie croniche richiede spesso interventi chirurgici. La crescente prevalenza di malattie croniche, come disturbi cardiovascolari e neurologici, sta aumentando a un ritmo rapido, accelerando così il mercato dei porta aghi chirurgici. Inoltre, si prevede che incidenti stradali e di altro tipo, uniti a una popolazione sempre più anziana, favoriranno la crescita del nel periodo di previsione. La crescente spesa sanitaria, la crescente domanda di chirurgia plastica e ricostruttiva hanno anticipato positivamente la spinta alla crescita del mercato globale dei porta aghi chirurgici.&lt;/p&gt;&lt;p&gt;Ci sono alcune limitazioni e sfide che ostacoleranno la crescita complessiva del mercato. Fattori come la mancanza di medici e infermieri qualificati e l'assenza di standard e protocolli stanno limitando la crescita del mercato. Inoltre, strumenti costosi e rimborsi limitati per i prodotti chirurgici sono le potenziali limitazioni che ostacolano la crescita complessiva del mercato globale dei porta aghi chirurgici. Tuttavia, le crescenti iniziative pubblico-private a supporto delle attività di ricerca sugli strumenti chirurgici minimamente invasivi e il potenziale inutilizzato nei mercati emergenti offrono opportunità di crescita favorevoli.&lt;/p&gt;&lt;h3&gt;Mercato globale dei porta aghi chirurgici: analisi della segmentazione&lt;/h3&gt;&lt;p&gt;Il mercato globale dei porta aghi chirurgici segmentato in base a prodotto, applicazione e geografia.&lt;/p&gt;&lt;h3&gt;Mercato dei porta aghi chirurgici, per prodotto&lt;/h3&gt;&lt;p&gt;• Porta aghi in carburo di tungsteno• Porta aghi in acciaio inossidabile• Altri&lt;/p&gt;&lt;p&gt;In base al prodotto, il mercato è suddiviso in Porta aghi in carburo di tungsteno, Porta aghi in acciaio inossidabile e Altri. Il segmento dei porta aghi in carburo di tungsteno detiene la quota di mercato maggiore e si stima che registrerà il CAGR più elevato per il periodo di previsione. I fattori che possono essere attribuiti alla caratteristica che presentano sono, denti affilati tagliati a diamante in inserti di carburo di tungsteno temprato legati alla ganascia dello strumento. Questa elevata resistenza fornisce una presa salda all'ago, impedendone la rotazione o lo scivolamento. Ciò aumenterà la domanda per il segmento dei porta aghi in carburo di tungsteno.&lt;/p&gt;&lt;h3&gt;Mercato dei porta aghi chirurgici, per applicazione&lt;/h3&gt;&lt;p&gt;• Ospedali• Cliniche• Altri&lt;/p&gt;&lt;p&gt;In base all'applicazione, il mercato è suddiviso in Ospedali, Cliniche e Altri. Il segmento ospedaliero detiene la quota di mercato maggiore e si stima che registrerà il CAGR più elevato per il periodo di previsione. I fattori che possono essere attribuiti alla crescente domanda di porta aghi chirurgici negli ospedali, alla crescita della popolazione che porta a più pazienti, alimentando così la domanda per questo segmento.&lt;/p&gt;&lt;h3&gt;Mercato dei porta aghi chirurgici, per area geografica&lt;/h3&gt;&lt;p&gt;• Nord America• Europa• Asia Pacifico• Resto del mondo&lt;/p&gt;&lt;p&gt;Sulla base dell'analisi regionale, il mercato globale dei porta aghi chirurgici è classificato in Nord America, Europa, Asia Pacifico e Resto del mondo. L'Asia-Pacifico detiene la quota di mercato maggiore. L'introduzione di prodotti tecnologicamente avanzati grazie agli investimenti degli operatori di mercato in Cina e nella regione indiana. Il crescente turismo medico, le forti iniziative governative e i progetti in corso stimoleranno il mercato nella regione APAC.&lt;/p&gt;&lt;h3&gt;Attori chiave&lt;/h3&gt;&lt;p&gt;Il rapporto di studio "Global Surgical Needle Holders Market" fornirà una preziosa panoramica con un'enfasi sul mercato globale. I principali attori del mercato sono &lt;em&gt;&lt;strong&gt;B.Braun, Johnson &amp;amp; Johnson, Becton, Dickinson, LAWTON Medizintechnik, Olympus, August Reuchlen GmbH, J&amp;amp;J Instruments, Hu-Friedy, Nordent Manufacturing, Towne Brothers (PVT) LTD., Stille, KLS Martin Group, MEDICON eG, BATIST Medical, Marina Medical, Shanghai Medical Instruments, MedGyn Products, Inc., Changsha Tiantian Dental Equipment.&lt;/strong&gt;&lt;/em&gt;&lt;/p&gt;&lt;p&gt;La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chiave profilate&lt;/td&gt;&lt;td&gt;&lt;p&gt;B.Braun, Johnson &amp;amp; Johnson, Becton, Dickinson, LAWTON Medizintechnik, Olympus, August Reuchlen GmbH, J&amp;amp;J Instruments, Hu-Friedy, Nordent Manufacturing&lt;/p&gt;&lt;/td&gt;&lt;/tr&gt;&lt;tr&gt;&lt;td&gt;Segmenti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</si>
  <si>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airbag per sospensioni&lt;/h2&gt;&lt;p&gt;Le dimensioni del mercato degli airbag per sospensioni stanno crescendo a un ritmo moderato con tassi di crescita sostanziali negli ultimi anni e si stima che il mercato crescerà in modo significativo nel periodo previsto, ovvero dal 2024 al 2031.&lt;/p&gt;&lt;p&gt;&lt;/p&gt;&lt;p style="text-align: center;"&gt; &lt;/p&gt;&lt;div class="btn-wrap text-center" id="bnthid"&gt;&lt;label style="padding-right:5px;margin-bottom: 10px;"&gt;&lt;b&gt;Per ottenere un'analisi dettagliata: &lt;noscript&gt;&lt;/noscript&gt; &lt;/b&gt;&lt;/label&gt;&lt;/div&gt;&lt;p&gt;&lt;/p&gt;&lt;h3&gt;Driver del mercato globale degli airbag per sospensioni&lt;/h3&gt;&lt;p&gt;I driver di mercato per il mercato degli airbag per sospensioni possono essere influenzati da vari fattori. Questi possono includere:&lt;/p&gt;&lt;ul&gt;&lt;li&gt;&lt;strong&gt;Standard di sicurezza dei veicoli&lt;/strong&gt;: la necessità di sistemi di sospensione sofisticati, come gli airbag, è guidata dalla crescente enfasi degli enti normativi sul comfort e la sicurezza dei veicoli.&lt;/li&gt;&lt;li&gt;&lt;strong&gt;Crescente necessità di guida confortevole&lt;/strong&gt;: il mercato degli airbag a sospensione è guidato dal crescente desiderio dei consumatori di una guida più confortevole e fluida, in particolare nelle auto di lusso e nei camion commerciali.&lt;/li&gt;&lt;li&gt;&lt;strong&gt;Industria automobilistica in espansione&lt;/strong&gt;: con la crescita dell'industria automobilistica, soprattutto nei paesi emergenti, vengono prodotti più veicoli, il che aumenta la necessità di airbag a sospensione.&lt;/li&gt;&lt;li&gt;&lt;strong&gt;Preferenza per veicoli pesanti&lt;/strong&gt;: con l'espansione dello sviluppo delle infrastrutture, della logistica e delle costruzioni, c'è una crescente necessità di veicoli pesanti, come camion e autobus, dotati di sistemi di sospensione all'avanguardia per gestire carichi di grandi dimensioni in modo più efficace.&lt;/li&gt;&lt;li&gt;&lt;strong&gt;Preoccupazioni ambientali&lt;/strong&gt;: i sistemi di sospensione pneumatica riducono le emissioni di carbonio, il che è in linea con le norme ambientali e i consumatori. richieste di automobili ecologiche. Sono anche spesso più efficienti nei consumi rispetto ai sistemi di sospensione standard.&lt;/li&gt;&lt;li&gt;&lt;strong&gt;Crescente adozione di veicoli elettrici e autonomi&lt;/strong&gt;: gli airbag per sospensioni sono molto richiesti a causa della crescente domanda di sistemi di sospensione avanzati per una migliore qualità di guida e stabilità nei veicoli elettrici e autonomi.&lt;/li&gt;&lt;li&gt;&lt;strong&gt;Mercato della sostituzione&lt;/strong&gt;: la necessità di aggiornamenti per prestazioni migliori o sostituzioni dovute a usura o incidenti ha creato una considerevole domanda di mercato di ricambi per airbag per sospensioni.&lt;/li&gt;&lt;/ul&gt;&lt;h3&gt;Limitazioni del mercato globale degli airbag per sospensioni&lt;/h3&gt;&lt;p&gt;Diversi fattori possono fungere da limitazioni o sfide per il mercato degli airbag per sospensioni. Questi possono includere:&lt;/p&gt;&lt;ul&gt;&lt;li&gt;&lt;strong&gt;Elevato costo iniziale&lt;/strong&gt;: rispetto ai sistemi di sospensione tradizionali, il costo iniziale di installazione di sistemi di sospensione pneumatica, inclusi gli airbag, può essere molto maggiore. Ciò può scoraggiare produttori e consumatori preoccupati per i costi.&lt;/li&gt;&lt;li&gt;&lt;strong&gt;Complessità e manutenzione&lt;/strong&gt;: rispetto ai sistemi tradizionali, i sistemi di sospensioni pneumatiche sono relativamente più complessi e necessitano di riparazioni periodiche e di una manutenzione regolare. Ciò può aumentare il costo totale di proprietà e risultare difficile da utilizzare per alcuni clienti.&lt;/li&gt;&lt;li&gt;&lt;strong&gt;Adozione limitata nei veicoli entry-level&lt;/strong&gt;: poiché i sistemi di sospensioni pneumatiche sono più costosi, sono principalmente presenti nei camion pesanti e nelle auto di lusso di fascia alta. La bassa accettazione nelle auto entry-level limita le potenziali dimensioni e l'espansione del mercato.&lt;/li&gt;&lt;li&gt;&lt;strong&gt;Preoccupazioni per l'affidabilità&lt;/strong&gt;: nonostante i miglioramenti tecnici, alcuni produttori e clienti potrebbero ancora avere dubbi sull'affidabilità e la longevità a lungo termine dei sistemi di sospensioni pneumatiche, soprattutto in circostanze difficili come la guida fuoristrada.&lt;/li&gt;&lt;li&gt;&lt;strong&gt;Problemi di compatibilità&lt;/strong&gt;: può essere difficile adattare i sistemi di sospensioni pneumatiche, inclusi gli airbag, alle auto più vecchie a causa di problemi con altre parti dell'auto. Ciò può limitare il numero di installazioni e vendite aftermarket.&lt;/li&gt;&lt;li&gt;&lt;strong&gt;Limitazioni di peso e spazio&lt;/strong&gt;: Questi fattori possono rendere più difficile l'integrazione dei sistemi di sospensioni pneumatiche in alcune applicazioni, come auto sportive o piccole auto, il che limiterebbe la penetrazione del mercato.&lt;/li&gt;&lt;li&gt;&lt;strong&gt;Ostacoli normativi&lt;/strong&gt;: Le rigide leggi relative alla sicurezza delle auto e alle emissioni potrebbero rendere difficile la conformità dei sistemi di sospensioni pneumatiche, in particolare nelle aree in cui il panorama legale è in continuo cambiamento.&lt;/li&gt;&lt;li&gt;&lt;strong&gt;Difficoltà di percezione&lt;/strong&gt;: Alcuni clienti potrebbero considerare i sistemi di sospensioni pneumatiche come una stravaganza superflua o collegarli a una manutenzione difficile e costosa, il che può impedirne l'accettabilità e l'implementazione sul mercato.&lt;/li&gt;&lt;/ul&gt;&lt;h3&gt;Analisi della segmentazione del mercato globale degli airbag per sospensioni&lt;/h3&gt;&lt;p&gt;Il mercato globale degli airbag per sospensioni è segmentato in base al tipo di veicolo, al tipo di materiale, alla tecnologia e alla geografia.&lt;/p&gt;&lt;p&gt;&lt;/p&gt;&lt;h3&gt;Veicolo Tipo:&lt;/h3&gt;&lt;ul&gt;&lt;li&gt;&lt;strong&gt;Veicoli per passeggeri&lt;/strong&gt;: airbag a sospensione progettati per l'uso in auto, SUV e altri veicoli per passeggeri per migliorare il comfort di guida, la stabilità e le caratteristiche di maneggevolezza.&lt;/li&gt;&lt;li&gt;&lt;strong&gt;Veicoli commerciali&lt;/strong&gt;: airbag a sospensione utilizzati in camion, autobus, rimorchi e altri veicoli commerciali per supportare carichi pesanti, migliorare le prestazioni delle sospensioni e ridurre l'usura dei componenti del veicolo.&lt;/li&gt;&lt;/ul&gt;&lt;h3&gt;Tipo di materiale:&lt;/h3&gt;&lt;ul&gt;&lt;li&gt;&lt;strong&gt;Gomma&lt;/strong&gt;: airbag a sospensione realizzati in materiali di gomma, noti per la loro flessibilità, durata e resistenza alla corrosione e all'abrasione.&lt;/li&gt;&lt;li&gt;&lt;strong&gt;Poliuretano&lt;/strong&gt;: airbag a sospensione realizzati in materiali di poliuretano, che offrono un elevato rapporto resistenza/peso, resistenza a sostanze chimiche e olio e caratteristiche di smorzamento migliorate.&lt;/li&gt;&lt;/ul&gt;&lt;h3&gt;Tecnologia:&lt;/h3&gt;&lt;ul&gt;&lt;li&gt;&lt;strong&gt;airbag convenzionali&lt;/strong&gt;: airbag a sospensione che si basano su aria compressa o gas per fornire supporto e ammortizzazione al sistema di sospensione del veicolo, in genere controllato da valvole meccaniche o sistemi elettronici.&lt;/li&gt;&lt;li&gt;&lt;strong&gt;Sistemi di sospensione pneumatica elettronica&lt;/strong&gt;: sistemi di sospensione avanzati dotati di unità di controllo elettroniche (ECU) e sensori per regolare automaticamente la pressione dell'aria negli airbag, ottimizzando l'altezza di marcia, la rigidità e l'ammortizzazione in base alle condizioni di guida e al carico del veicolo.&lt;/li&gt;&lt;/ul&gt;&lt;h3&gt;Geografia:&lt;/h3&gt;&lt;ul&gt;&lt;li&gt;&lt;strong&gt;Nord America: &lt;/strong&gt;Condizioni di mercato e domanda negli Stati Uniti, in Canada e in Messico.&lt;/li&gt;&lt;li&gt;&lt;strong&gt;Europa: &lt;/strong&gt;Analisi del mercato degli airbag per sospensioni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di mercato e degli sviluppi nei paesi dell'America Latina.&lt;/li&gt;&lt;li&gt;&lt;strong&gt; America.&lt;/li&gt;&lt;/ul&gt;&lt;h3&gt;Attori chiave&lt;strong&gt;&lt;/strong&gt;&lt;/h3&gt;&lt;p&gt;I principali attori nel mercato degli airbag per sospensioni sono:&lt;/p&gt;&lt;ul&gt;&lt;li&gt;Continental&lt;/li&gt;&lt;li&gt;Vibracoustic&lt;/li&gt;&lt;li&gt;Bridgestone&lt;/li&gt;&lt;li&gt;Aktas&lt;/li&gt;&lt;li&gt;Toyo Tire &amp;amp; Gomma&lt;/li&gt;&lt;li&gt;Sumitomo Electric&lt;/li&gt;&lt;li&gt;Senho&lt;/li&gt;&lt;li&gt;Yitao Qianchao&lt;/li&gt;&lt;li&gt;ITT Enidine&lt;/li&gt;&lt;li&gt;Zhuzhou Times&lt;/li&gt;&lt;/ul&gt;&lt;h3&gt;Ambito del rapporto&lt;/h3&gt;&lt;div class="row"&gt;&lt;div class="col-sm-12"&gt;&lt;table border="1"&gt;&lt;tbody&gt;&lt;tr&gt;&lt;th&gt;ATTRIBUTI DEL RAPPORTO&lt;/th&gt;&lt;th&gt;DETTAGLI&lt;/th&gt;&lt;/tr&gt;&lt;tr&gt;&lt;td&gt;Periodo di studio&lt;/td&gt;&lt;td&gt;&lt;p&gt;2018-2031&lt;/p&gt;&lt;/td&gt;&lt;/tr&gt;&lt;tr&gt;&lt;td&gt;Anno base&lt;/td&gt;&lt;td&gt;&lt;p&gt;2023&lt;/p&gt;&lt;/td&gt;&lt;/tr&gt;&lt;tr&gt;&lt;td&gt;Periodo di previsione&lt;/td&gt;&lt;td&gt;&lt;p&gt;2024-2031&lt;/p&gt;&lt;/td&gt;&lt;/tr&gt;&lt;tr&gt;&lt;td&gt;STORICO PERIODO&lt;/td&gt;&lt;td&gt;&lt;p&gt;2020-2022&lt;/p&gt;&lt;/td&gt;&lt;/tr&gt;&lt;tr&gt;&lt;td&gt;Aziende chiave profilate&lt;/td&gt;&lt;td&gt;&lt;p&gt;Continental, Vibracoustic, Bridgestone, Aktas, Toyo Tire &amp;amp; Rubber, Sumitomo Electric, Senho, Yitao Qianchao&lt;/p&gt;&lt;/td&gt;&lt;/tr&gt;&lt;tr&gt;&lt;td&gt;Segmenti coperti&lt;/td&gt;&lt;td&gt;&lt;p&gt;Per tipo di veicolo, per tipo di materiale, per tecnologia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</si>
  <si>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Swager&lt;/h2&gt;&lt;p&gt;Il mercato Swager sta crescendo a un ritmo più veloce con tassi di crescita sostanziali negli ultimi anni e si stima che il mercato crescerà in modo significativo nel periodo previsto, ovvero dal 2023 al 2030.&lt;/p&gt;&lt;p&gt;L'uso della swaging in procedure industriali che possono alterare la forma o la sagoma di un articolo o ridurre il diametro di tubi, barre e fili sono i motori della crescita del mercato. Il rapporto sul mercato globale Swager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swager&lt;/h3&gt;&lt;p&gt;L'efficiente puntatura, riduzione e formatura dell'asta, del tubo o del filo può essere eseguita a un costo minimo utilizzando macchine per swaging, a volte chiamate swager. Si tratta di una procedura semplice che prevede la forgiatura del metallo applicando una successione di colpi estremamente rapidi con martelli rotanti durante la formatura di stampi attorno a un pezzo di lavoro. Inoltre, la pressatura può essere fatta a caldo o a freddo, ma quella a freddo è più comune perché rende la maggior parte dei materiali più duri. L'articolo acquisisce maggiore resistenza e una finitura insolitamente fine grazie alla struttura della grana migliorata apportata dal processo di pressatura.&lt;/p&gt;&lt;p&gt;Inoltre, una macchina per pressatura è uno strumento utilizzato per forzare un oggetto in uno stampo o in un set di stampi per modellarne o modificarne le dimensioni. Esistono due tipi di queste macchine: pressatura rotativa e pressatura di tubi o fili.&lt;/p&gt;&lt;h3&gt;Panoramica del mercato globale delle pressature&lt;/h3&gt;&lt;p&gt;La pressatura è una procedura industriale ampiamente utilizzata che può alterare la forma o la sagoma di un articolo o ridurre il diametro di tubi, barre e fili. I fattori sopra menzionati hanno aumentato la domanda di swinger. Inoltre, la crescita del mercato globale Swager è limitata dalla mancanza di potenti strumenti per sviluppatori.&lt;/p&gt;&lt;h3&gt;Analisi della segmentazione del mercato globale Swager&lt;/h3&gt;&lt;p&gt;Il mercato globale Swager è segmentato in base a tipo, applicazione e area geografica.&lt;/p&gt;&lt;h3&gt;&lt;/h3&gt;&lt;h3&gt;Mercato Swager per tipo&lt;/h3&gt;&lt;p&gt;• Macchine per svasatura radiale• Macchine per svasatura rotativa&lt;/p&gt;&lt;p&gt;In base al tipo, il mercato Swager è segmentato in macchine per svasatura radiale e macchine per svasatura rotativa. La svasatura dei metalli, nota anche come forgiatura radiale, è il processo di forgiatura di un pezzo in lavorazione utilizzando una matrice che applica forze di compressione tramite impatti che agiscono attorno alla circonferenza del lavoro. La svasatura viene in genere eseguita come procedura di lavorazione a freddo nel settore manifatturiero. Un mandrino può essere utilizzato per forgiare la geometria interna della parte oltre alla geometria esterna che è data dalla matrice di impatto. Inoltre, il metodo di sagomatura di precisione per tubi, barre e altri pezzi cilindrici è noto come swaging rotante, spesso noto come swaging. Due procedure distinte consentono la differenziazione dello swaging rotante: Swaging nel flusso.&lt;/p&gt;&lt;h3&gt;Mercato Swager per applicazione&lt;/h3&gt;&lt;p&gt;• Chimica e materiali• Macchinari e attrezzature• Automotive• Altri&lt;/p&gt;&lt;p&gt;In base all'applicazione, il mercato Swager è classificato in chimica e materiali, macchinari e attrezzature, automotive e altri. I segmenti automotive hanno dominato il mercato globale Swager. Swager è realizzato appositamente per l'assemblaggio di parti automobilistiche. Ha potenza idraulica o pneumatica ed è eccellente per la crimpatura di tubi flessibili per autoveicoli.&lt;/p&gt;&lt;h3&gt;Mercato Swager per area geografica&lt;/h3&gt;&lt;p&gt;• Nord America• Europa• Asia Pacifico• Resto del mondo&lt;/p&gt;&lt;p&gt;In base all'analisi regionale, il mercato globale Swager è classificato in Nord America, Europa, Asia Pacifico e Resto del mondo. Il Nord America detiene una quota importante nello sviluppo del mercato Swager grazie alla presenza di importanti attori chiave come FENN, Comtech North America, Loos e Company.&lt;/p&gt;&lt;h3&gt;Attori chiave&lt;/h3&gt;&lt;p&gt;Il rapporto di studio "Global Swager Market" fornirà informazioni preziose con un'enfasi sul mercato globale. I principali attori del mercato sono &lt;em&gt;&lt;strong&gt;Talurit, Comtech North America, SAHM SPLICE GmbH, FENN e Loos and Company&lt;/strong&gt;&lt;/em&gt;.&lt;/p&gt;&lt;p&gt;La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BASE&lt;/td&gt;&lt;td&gt;&lt;p&gt;2022&lt;/p&gt;&lt;/td&gt;&lt;/tr&gt;&lt;tr&gt;&lt;td&gt;PREVISIONI PERIODO&lt;/td&gt;&lt;td&gt;&lt;p&gt;2023-2030&lt;/p&gt;&lt;/td&gt;&lt;/tr&gt;&lt;tr&gt;&lt;td&gt;PERIODO STORICO&lt;/td&gt;&lt;td&gt;&lt;p&gt;2019-2021&lt;/p&gt;&lt;/td&gt;&lt;/tr&gt;&lt;tr&gt;&lt;td&gt;AZIENDE PRINCIPALI PROFILATE&lt;/td&gt;&lt;td&gt;&lt;p&gt;Talurit, Comtech North America, SAHM SPLICE GmbH, FENN e Loos and Company.&lt;/p&gt;&lt;/td&gt;&lt;/tr&gt;&lt;tr&gt;&lt;td&gt;SEGMENTI COPERTI&lt;/td&gt;&lt;td&gt;&lt;p&gt;Per tipo,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 m-0"&gt;&lt;strong&gt;&lt;/strong&gt;&lt;/p&gt;&lt;p class="-report-title m-0"&gt;&lt;strong&gt;&lt;/strong&gt;&lt;/p&gt;&lt;h4&gt;Metodologia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</si>
  <si>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delle macchine per bordatura&lt;/h2&gt;&lt;p&gt;Le dimensioni del mercato delle macchine per bordatura sono state valutate a 4,26 miliardi di USD nel 2024 e si prevede che raggiungeranno i &lt;span style="color: #993300;"&gt;&lt;strong&gt;5,96 miliardi di USD entro il 2031,&lt;/strong&gt;&lt;/span&gt; con un &lt;span style="color: #993300;"&gt;&lt;strong&gt;CAGR del 4,30% dal 2024 al 2031. &lt;/strong&gt;&lt;/span&gt;&lt;/p&gt;&lt;p&gt;La bordatura è un metodo semplice di scelta per i metalli preziosi poiché non vi è alcuna perdita di materiale nel processo e le macchine per bordatura sono un modo economico per puntare, ridurre e formare in modo efficiente barre, tubi o fili, quindi sono utili nelle applicazioni dell'industria automobilistica, chimica, ecc. sono i fattori che favoriranno la crescita del mercato negli anni previsti. Il rapporto sul mercato globale delle macchine per bordatura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macchine per bordatura&lt;/h3&gt;&lt;p&gt;Le macchine per bordatura, note come swager, sono un modo economico per puntare, ridurre e formare in modo efficiente barre, tubi e fili. Basato su un semplice principio, è il processo di modellatura del metallo utilizzando una serie di colpi molto rapidi forniti da martelli rotanti e stampi di formatura attorno a un pezzo di lavoro. È un metodo altamente economico per puntare tubi, barre, fili per ridisegnare, dimensionare, ridurre, modellare, rastremare, legare e formare parti metalliche calde o fredde. La pressatura viene eseguita sia a caldo che a freddo, sebbene il freddo sia popolare per il suo effetto di indurimento sulla maggior parte dei materiali. Il processo migliora la struttura della grana, conferendo alla parte una maggiore resistenza e una finitura insolitamente fine.&lt;/p&gt;&lt;p&gt;Le macchine pressatrici formano un pezzo forzandolo nella matrice per ridurre o aumentare il diametro di tubi e barre. La pressatura viene eseguita posizionando la barra tubolare all'interno di una matrice o tramite un processo in cui la matrice viene martellata insieme per ridurre il diametro del metallo. Le macchine pressatrici non comportano perdita di materiale e deformazione del materiale. Poiché non vi è alcuna perdita di materiale, le macchine pressatrici vengono utilizzate con metalli preziosi. Le presse e le macchine pressatrici sono comunemente considerate processi di formatura a freddo e vengono eseguite come processo di formatura a caldo in alcune situazioni. I processi delle macchine per la bordatura sono principalmente divisi in due categorie, bordatura di tubi e bordatura rotativa.&lt;/p&gt;&lt;p&gt;Le macchine per la bordatura di tubi utilizzano un processo simile alla trafilatura del filo. Queste macchine per la bordatura vengono espanse inserendo un mandrino nel tubo e applicando forze radiali e compressive sul diametro esterno, il che consente alla forma interna di differire dal diametro circolare esterno. La macchina per la bordatura viene utilizzata in applicazioni quali assemblaggio e formatura delle estremità. Un raccordo viene posizionato su un cavo, quindi inserito nella bordatrice e la forza di formazione a freddo delle azioni del martello fornisce un pezzo assemblato completo. Alcuni di questi sono attrezzature per sartiame velico, ringhiere per cavi architettonici e cavi per percorsi di corda ricreativi. Alcuni di questi sono componenti di tubi aerospaziali e tubi di controllo dei fluidi.&lt;/p&gt;&lt;p&gt;&lt;span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delle macchine per bordatura&lt;/h3&gt;&lt;p&gt;La prima categoria delle macchine per bordatura prevede l'estrusione del pezzo in lavorazione, forzandolo attraverso una matrice di confinamento per ridurne il diametro, in modo simile al processo di trafilatura del filo. Questo può essere simile alla bordatura dei tubi. La seconda categoria è composta da due o più matrici utilizzate per martellare un pezzo rotondo in un diametro più piccolo. Questo processo è solitamente definito bordatura rotativa o forgiatura radiale. I tubi possono essere etichettati e ridotti in diametro per consentire al tubo di essere inizialmente inserito nella matrice per poi essere tirato dall'altro lato utilizzando una bordatrice rotativa, che consente di trafilarli su un banco di trafilatura. La bordatura è un metodo semplice di scelta per i metalli preziosi poiché non vi è alcuna perdita di materiale nel processo.&lt;/p&gt;&lt;p&gt;La bordatura rotativa è un processo di lavorazione a freddo utilizzato per ridurre il diametro, produrre una conicità o aggiungere una punta a un pezzo rotondo. Può conferire forme interne a pezzi cavi utilizzando un mandrino. La bordatura di un cuscinetto in un alloggiamento significa svasare le sue scanalature sullo smusso dell'alloggiamento o svasare il materiale dell'alloggiamento sul bordo del cuscinetto. Il processo di svasatura viene eseguito con una coppia di rulli che si muovono attorno al foro e vengono alimentati nella parte, deformando il metallo in modo controllato e previsto. Di solito si utilizza del grasso per lubrificare questo processo di bordatura, che è chiamato bordatura a rulli. Una macchina bordatrice funziona utilizzando due o quattro matrici divise che si separano e si chiudono fino a 2.000 volte al minuto. Questa azione viene eseguita montando le matrici nel mandrino della macchina che viene ulteriormente ruotato da un motore.&lt;/p&gt;&lt;p&gt;Il mandrino è montato all'interno di una gabbia contenente rulli che sembrano cuscinetti a rulli. I rulli sono più grandi della gabbia, mentre il mandrino gira le matrici vengono spinte fuori per scorrere sulla gabbia dalla forza centrifuga e le matrici attraversano i rulli spingendo le matrici insieme a causa delle loro dimensioni maggiori. Su una macchina a quattro matrici, il numero di rulli fa sì che tutte le matrici si chiudano contemporaneamente. Se il numero di rulli non fa sì che tutte le coppie di matrici si chiudano contemporaneamente, la macchina è chiamata macchina per forgiatura rotativa, ma è comunque un processo di stampaggio. Una variante della svasatrice rotante è la macchina per svasatura a mandrino strisciante in cui sia il mandrino che la gabbia ruotano in direzioni opposte, questo impedisce la produzione di alette tra le matrici in cui il materiale da svasare cresce tra le matrici.&lt;/p&gt;&lt;h3&gt;Mercato globale delle macchine per svasatura: analisi della segmentazione&lt;/h3&gt;&lt;p&gt;Il mercato globale delle macchine per svasatura è segmentato in base a prodotto, applicazione e geografia.&lt;/p&gt;&lt;p&gt;&lt;/p&gt;&lt;p&gt; &lt;/p&gt;&lt;h3&gt;&lt;/h3&gt;&lt;h3&gt;Mercato delle macchine per svasatura, per prodotto&lt;/h3&gt;&lt;p&gt;• Macchina per svasatura radiale• Macchina per svasatura rotativa&lt;/p&gt;&lt;p&gt;In base al prodotto, il mercato è segmentato in Macchina per svasatura radiale e Macchina per svasatura rotativa.&lt;/p&gt;&lt;h3&gt;Mercato delle macchine per svasatura, per applicazione&lt;/h3&gt;&lt;p&gt;• Chimica e materiali• Macchinari e attrezzature• Automotive• Altri&lt;/p&gt;&lt;p&gt;In base all'applicazione, il mercato è segmentato in Chimica e materiali, Macchinari e attrezzature, Automotive e Altri.&lt;/p&gt;&lt;h3&gt;Mercato delle macchine per bordatura, per area geografica&lt;/h3&gt;&lt;p&gt;• Nord America• Europa• Asia Pacifico• Resto del mondo&lt;/p&gt;&lt;p&gt;In base all'area geografica, il mercato delle macchine per bordatura è classificato in Nord America, Europa, Asia Pacifico e Resto del mondo.&lt;/p&gt;&lt;h3&gt;Attori principali&lt;/h3&gt;&lt;p&gt;Il rapporto di studio "Global Swaging Machine Market" fornirà una preziosa panoramica con un'enfasi sul mercato globale, inclusi alcuni dei principali attori come &lt;em&gt;&lt;strong&gt;Talurit, SAHM SPLICE GmbH, FENN, Comtech North America e Loos and Company.&lt;/strong&gt;&lt;/em&gt;&lt;/p&gt;&lt;p&gt;La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PROFILATE&lt;/td&gt;&lt;td&gt;&lt;p&gt;Talurit, SAHM SPLICE GmbH, FENN, Comtech North America, Loos e Company.&lt;/p&gt;&lt;/td&gt;&lt;/tr&gt;&lt;tr&gt;&lt;td&gt;SEGMENTI COPERTI&lt;/td&gt;&lt;td&gt;&lt;p&gt;• Per prodotto• Per applicazione•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</si>
  <si>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biscotti dolci&lt;/h2&gt;&lt;p&gt;Le dimensioni del mercato dei biscotti dolci sono state stimate in 90,23 miliardi di USD nel 2023 e si prevede che raggiungeranno i &lt;strong&gt;&lt;span style="color: #993300;"&gt;117,63 miliardi di USD entro il 2031&lt;/span&gt;,&lt;/strong&gt; crescendo a un &lt;span style="color: #993300;"&gt;&lt;strong&gt;CAGR del 3,37% dal 2024 al 2031.&lt;/strong&gt;&lt;/span&gt;&lt;/p&gt;&lt;ul&gt;&lt;li&gt;I biscotti dolci sono anche noti come cookie, e comprendono una vasta gamma di piccoli dolcetti piatti cotti al forno, realizzati principalmente con farina, zucchero, burro e altri ingredienti.&lt;/li&gt;&lt;li&gt;Questi biscotti sono caratterizzati dal loro sapore dolce, ottenuto tramite l'aggiunta di zucchero, miele, gocce di cioccolato o frutta secca. La base è solitamente farina di grano, anche se vengono utilizzate anche alternative come farina d'avena o senza glutine.&lt;/li&gt;&lt;li&gt;Il contenuto di grassi, solitamente burro, ma a volte grasso o olio vegetale, influenza la consistenza e la ricchezza dei biscotti.&lt;/li&gt;&lt;li&gt;I biscotti dolci hanno diverse consistenze, tra cui croccanti, gommosi o friabili, e possono essere modellati in diverse forme, da semplici rotondi a disegni intricati tagliati con tagliabiscotti. Possono essere decorati con glassa, glassa, granelli o gocce di cioccolato aggiuntive.&lt;/li&gt;&lt;li&gt;Le varietà classiche includono biscotti con gocce di cioccolato, biscotti di pasta frolla, biscotti allo zucchero, snickerdoodle e biscotti all'avena e uvetta, ognuno con un gusto e una consistenza unici.&lt;/li&gt;&lt;li&gt;Le recenti tendenze del mercato evidenziano un crescente interesse per la personalizzazione, consentendo ai consumatori di selezionare gusti, ingredienti e porzioni su misura per le loro preferenze. Anche la sostenibilità sta diventando un obiettivo fondamentale, con i produttori che enfatizzano l'importanza di imballaggi e pratiche di approvvigionamento ecocompatibili.&lt;/li&gt;&lt;li&gt;Inoltre, c'è una crescente domanda di opzioni di "sana indulgenza" con cereali integrali, noci e dolcificanti naturali. Si prevede che i progressi tecnologici nella panificazione favoriranno processi di produzione più efficienti e stimoleranno lo sviluppo di prodotti innovativi nel mercato dei biscotti dolci.&lt;/li&gt;&lt;/ul&gt;&lt;p&gt;&lt;/p&gt;&lt;p style="text-align: center;"&gt;&lt;span style="text-align: center;"&gt; &lt;/span&gt;&lt;/p&gt;&lt;div class="btn-wrap text-center" id="bnthid"&gt;&lt;label style="padding-right:5px;margin-bottom: 10px;"&gt;&lt;b&gt;Per ottenere un'analisi dettagliata: &lt;noscript&gt;&lt;/noscript&gt; &lt;/b&gt;&lt;/label&gt;&lt;/div&gt;&lt;p&gt;&lt;/p&gt;&lt;h2&gt;Dinamiche del mercato globale dei biscotti dolci&lt;/h2&gt;&lt;p&gt;Le principali dinamiche di mercato che stanno plasmando il mercato globale dei biscotti dolci includono:&lt;/p&gt;&lt;h3&gt;Principali fattori trainanti del mercato&lt;/h3&gt;&lt;ul&gt;&lt;li&gt;&lt;strong&gt;Preferenze dei consumatori in continua evoluzione: &lt;/strong&gt;Le preferenze dei consumatori nel mercato dei biscotti dolci sono in continua evoluzione, influenzate dalle tendenze emergenti e dai gusti mutevoli. C'è un crescente interesse per opzioni più sane, spinto dalla crescente consapevolezza di nutrizione e benessere. Di conseguenza, i consumatori cercano biscotti realizzati con ingredienti naturali, cereali integrali o con un basso contenuto di zucchero. Al contrario, c'è anche una richiesta di prelibatezze indulgenti e decadenti che offrano un'esperienza ricca e soddisfacente. I produttori devono rimanere in sintonia con queste preferenze in evoluzione per soddisfare con successo i diversi desideri dei consumatori.&lt;/li&gt;&lt;li&gt;&lt;strong&gt;Cambiamenti demografici: &lt;/strong&gt;La domanda di biscotti dolci è influenzata da fattori demografici come l'urbanizzazione, la crescita della popolazione e i cambiamenti nello stile di vita. Ad esempio, poiché sempre più persone si trasferiscono nelle aree urbane e si uniscono alla forza lavoro, c'è una crescente necessità di opzioni alimentari comode e portatili che si adattino a stili di vita frenetici. Questa tendenza può determinare un aumento del consumo di biscotti dolci come snack veloci e da asporto. Inoltre, i cambiamenti nelle strutture familiari e nella demografia per età possono anche avere un impatto sui modelli di consumo, creando opportunità per offerte di prodotti mirate.&lt;/li&gt;&lt;li&gt;&lt;strong&gt;Innovazione e sviluppo del prodotto: &lt;/strong&gt;L'innovazione svolge un ruolo cruciale nell'espansione del mercato dei biscotti dolci. L'introduzione di nuovi e unici gusti, ingredienti e formati di prodotto può attrarre i consumatori alla ricerca di esperienze innovative. Gusti in edizione limitata, offerte stagionali e combinazioni creative di ingredienti possono generare entusiasmo e guidare le vendite. Inoltre, sperimentare diversi formati di biscotti, come varietà ripiene o a strati, può attrarre i mangiatori avventurosi e aumentare la crescita del mercato.&lt;/li&gt;&lt;li&gt;&lt;strong&gt;Marketing e pubblicità: &lt;/strong&gt;Un marketing e una pubblicità efficaci sono essenziali per guidare le vendite nel mercato dei biscotti dolci. Campagne di successo che evidenziano l'indulgenza, la qualità o i benefici per la salute dei biscotti dolci possono risuonare con i target demografici e migliorare la visibilità del marchio. Le strategie promozionali potrebbero includere l'enfasi sull'unicità del prodotto, lo sfruttamento dei social media e delle partnership con influencer o la presentazione della natura premium dei biscotti attraverso una narrazione avvincente.&lt;/li&gt;&lt;li&gt;&lt;strong&gt;Canali di distribuzione: &lt;/strong&gt;Esplorare nuovi canali di distribuzione presenta significative opportunità di crescita nel mercato dei biscotti dolci. L'espansione nelle piattaforme di vendita online può raggiungere un pubblico più ampio, offrendo praticità e accessibilità per i consumatori. Inoltre, attingere ai mercati internazionali può presentare i biscotti dolci a nuove basi di consumatori e guidare le vendite globali. I produttori dovrebbero considerare di diversificare le loro strategie di distribuzione per massimizzare la portata del mercato e capitalizzare sulle tendenze emergenti.&lt;/li&gt;&lt;li&gt;&lt;strong&gt;Fattori economici: &lt;/strong&gt;Il clima economico generale, tra cui la fiducia dei consumatori e i livelli di reddito disponibile, può influenzare la domanda di biscotti dolci. Durante i periodi di crescita economica, i consumatori potrebbero avere più reddito disponibile da spendere in prelibatezze premium o indulgenti. Al contrario, le crisi economiche potrebbero portare a una spesa più cauta, spingendo i consumatori a cercare opzioni orientate al valore. La comprensione di queste influenze economiche aiuta i produttori ad adattare di conseguenza le loro offerte di prodotti e le strategie di prezzo.&lt;/li&gt;&lt;li&gt;&lt;strong&gt;Tendenze in salute e benessere: &lt;/strong&gt;La crescente tendenza verso un'alimentazione sana, che sta influenzando il mercato dei biscotti dolci. I consumatori preferiscono sempre di più biscotti percepiti come più sani, come quelli realizzati con ingredienti naturali o biologici, o quelli arricchiti con vitamine e minerali. Questa tendenza sta guidando lo sviluppo di biscotti che soddisfano i consumatori attenti alla salute senza compromettere il gusto o il piacere.&lt;/li&gt;&lt;li&gt;&lt;strong&gt;Cultura degli spuntini: &lt;/strong&gt;I cambiamenti nella cultura degli spuntini stanno influenzando il mercato dei biscotti dolci. L'aumento delle occasioni per fare spuntini e la preferenza per snack più piccoli e in porzioni controllate stanno creando nuove opportunità per i produttori di biscotti dolci. Offrire biscotti confezionati singolarmente o porzioni più piccole può soddisfare i consumatori che cercano opzioni di snack comode e soddisfacenti che si adattino alle loro routine quotidiane.&lt;/li&gt;&lt;li&gt;&lt;strong&gt;Innovazione di prodotto: &lt;/strong&gt;L'innovazione nei biscotti dolci può avere un impatto significativo sulla crescita del mercato e sull'interesse dei consumatori. Nuovi profili di sapore, come combinazioni esotiche o gourmet, possono catturare l'attenzione e incoraggiare la sperimentazione. Le consistenze uniche, che vanno dal croccante e croccante al morbido e gommoso, soddisfano le diverse preferenze dei consumatori e migliorano l'esperienza sensoriale del mangiare. L'uso di ingredienti di prima qualità, come cioccolatini di alta qualità, noci o componenti di provenienza locale, può aumentare il valore percepito dei biscotti dolci. Inoltre, soddisfare le esigenze dietetiche con opzioni senza glutine, vegane o senza zucchero può ampliare l'attrattiva del mercato e attrarre una gamma più ampia di consumatori.&lt;/li&gt;&lt;/ul&gt;&lt;h3&gt;Principali sfide&lt;/h3&gt;&lt;ul&gt;&lt;li&gt;&lt;strong&gt;Contenuto di zucchero&lt;/strong&gt;: poiché i consumatori diventano più attenti alla salute, l'elevato contenuto di zucchero in molti biscotti dolci è diventato una preoccupazione significativa. Questa crescente consapevolezza degli impatti dello zucchero sulla salute sta guidando un passaggio verso alternative di snack più sane. I consumatori sono sempre più alla ricerca di opzioni che offrano un contenuto di zucchero inferiore o utilizzino dolcificanti naturali per ridurre l'assunzione complessiva di zucchero.&lt;/li&gt;&lt;li&gt;&lt;strong&gt;Grassi e calorie&lt;/strong&gt;: il contenuto di grassi e il conteggio delle calorie di alcuni biscotti dolci possono anche essere un deterrente per gli individui attenti alla salute. Molti biscotti dolci tradizionali sono ricchi di grassi saturi e calorie, che possono contribuire all'aumento di peso e ad altri problemi di salute. Ciò ha portato a una domanda di biscotti con un contenuto di grassi e calorie inferiore, attraenti per coloro che cercano di mantenere una dieta equilibrata.&lt;/li&gt;&lt;li&gt;&lt;strong&gt;Allergeni&lt;/strong&gt;: i biscotti dolci contengono spesso allergeni comuni come grano, glutine, noci e latticini, che possono limitarne la portata di mercato. I consumatori con allergie o restrizioni dietetiche potrebbero trovare difficile gustare questi prodotti. Di conseguenza, c'è un crescente interesse per opzioni senza allergeni o con ingredienti alternativi che soddisfino queste esigenze dietetiche.&lt;/li&gt;&lt;li&gt;&lt;strong&gt;Prodotti sostitutivi&lt;/strong&gt;: il mercato dei biscotti dolci deve affrontare una forte concorrenza da parte di una varietà di opzioni di snack più sani. Alternative come barrette di cereali, barrette proteiche, snack alla frutta e yogurt sono sempre più popolari tra i consumatori attenti alla salute. Questi sostituti spesso offrono benefici nutrizionali che i biscotti dolci possono non avere, mettendo pressione ai tradizionali prodotti di biscotti per adattarsi e innovare.&lt;/li&gt;&lt;li&gt;&lt;strong&gt;Marchi a marchio privato&lt;/strong&gt;: l'ascesa dei marchi a marchio privato ha introdotto sul mercato biscotti dolci a basso prezzo, sfidando i marchi affermati. Questi marchi privati spesso offrono una qualità simile a un costo ridotto, il che può attrarre consumatori attenti al budget e creare una pressione competitiva sui prodotti di marca.&lt;/li&gt;&lt;li&gt;&lt;strong&gt;Concorrenza crescente&lt;/strong&gt;: il mercato dei biscotti dolci sta diventando sempre più affollato di nuovi entranti e prodotti innovativi. Questa concorrenza accresciuta porta a una feroce rivalità tra i produttori per la quota di mercato. I marchi affermati devono continuamente innovare e differenziarsi per mantenere il loro vantaggio competitivo e catturare l'interesse dei consumatori.&lt;/li&gt;&lt;li&gt;&lt;strong&gt;Bilanciamento tra gusto e salute&lt;/strong&gt;: i produttori affrontano la sfida di creare biscotti dolci che siano sia deliziosi che percepiti come più sani. Questo equilibrio è essenziale per soddisfare le richieste dei consumatori di indulgenza affrontando al contempo i problemi di salute. Le innovazioni che esaltano il sapore senza compromettere i benefici per la salute sono fondamentali per attrarre e fidelizzare i clienti.&lt;/li&gt;&lt;li&gt;&lt;strong&gt;Trasparenza degli ingredienti&lt;/strong&gt;: i consumatori apprezzano sempre di più la trasparenza sugli ingredienti utilizzati nei loro alimenti. I produttori che comunicano l'uso di ingredienti più sani e forniscono informazioni nutrizionali dettagliate possono creare fiducia e ottenere un vantaggio competitivo sul mercato. La trasparenza aiuta i consumatori a fare scelte informate e si allinea alla loro crescente preferenza per prodotti con etichette pulite.&lt;/li&gt;&lt;/ul&gt;&lt;h3&gt;Tendenze principali&lt;/h3&gt;&lt;ul&gt;&lt;li&gt;&lt;strong&gt;Ingredienti gourmet&lt;/strong&gt;: c'è una tendenza crescente verso la premiumizzazione nel mercato dei biscotti dolci, dove i consumatori sono sempre più disposti a pagare di più per prodotti realizzati con ingredienti di alta qualità. I biscotti con elementi gourmet come cioccolato fondente, farine biologiche e noci di provenienza locale attraggono clienti esigenti che apprezzano il gusto e la qualità superiori. Questa richiesta di ingredienti di prima qualità riflette una preferenza più ampia dei consumatori per prodotti alimentari artigianali e di lusso.&lt;/li&gt;&lt;li&gt;&lt;strong&gt;Personalizzazione&lt;/strong&gt;: la personalizzazione sta diventando un fattore trainante significativo nel mercato, con i consumatori che cercano esperienze uniche e personalizzate. La possibilità di personalizzare i biscotti dolci, sia tramite piattaforme online che chioschi in negozio, consente ai clienti di scegliere i loro gusti, ingredienti e porzioni preferiti. Questa tendenza soddisfa le preferenze individuali e le esigenze dietetiche, offrendo un'esperienza di prodotto più coinvolgente e soddisfacente.&lt;/li&gt;&lt;li&gt;&lt;strong&gt;Ricette riformulate&lt;/strong&gt;: in risposta alla crescente consapevolezza della salute, i produttori stanno riformulando i biscotti dolci per offrire opzioni più sane. Ciò include l'uso di farine alternative come farina integrale o di avena, dolcificanti naturali come miele, datteri o stevia e grassi sani da noci o olio di avocado. Queste riformulazioni mirano a ridurre il contenuto calorico e a migliorare il profilo nutrizionale dei biscotti dolci, mantenendone al contempo il fascino appagante.&lt;/li&gt;&lt;li&gt;&lt;strong&gt;Esigenze dietetiche&lt;/strong&gt;: soddisfare esigenze dietetiche specifiche è sempre più importante nel mercato dei biscotti dolci. Opzioni come biscotti senza glutine, vegani, senza zucchero e chetogenici stanno diventando essenziali per attrarre una clientela diversificata. Affrontando queste restrizioni dietetiche, i produttori possono ampliare la loro portata di mercato e attrarre consumatori attenti alla salute che cercano dolcetti adatti.&lt;/li&gt;&lt;li&gt;&lt;strong&gt;Etichette pulite&lt;/strong&gt;: i consumatori chiedono maggiore trasparenza per quanto riguarda ingredienti e processi di produzione. I marchi di biscotti dolci che enfatizzano le etichette pulite, ovvero che mostrano ingredienti naturali, minimamente lavorati e di provenienza etica, possono ottenere un vantaggio competitivo. Un'etichettatura chiara e onesta aiuta a creare fiducia nei consumatori e si allinea alla crescente preferenza per prodotti con ingredienti semplici e comprensibili.&lt;/li&gt;&lt;li&gt;&lt;strong&gt;Combinazioni di sapori uniche&lt;/strong&gt;: l'innovazione nei profili di sapore è una tendenza chiave nel mercato dei biscotti dolci. Nuove combinazioni, come caramello salato e cioccolato fondente o miscele di frutta e spezie esotiche, possono catturare l'interesse dei consumatori e aumentare le vendite. Questi sapori unici offrono esperienze nuove ed entusiasmanti che differenziano i prodotti in un mercato competitivo.&lt;/li&gt;&lt;/ul&gt;&lt;section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mt-md-0"&gt;&lt;noscript&gt;&lt;/noscript&gt;&lt;/div&gt;&lt;/div&gt;&lt;/div&gt;&lt;/section&gt;&lt;h2&gt;Analisi regionale del mercato globale dei biscotti dolci&lt;/h2&gt;&lt;p&gt;Ecco un'analisi regionale più dettagliata del mercato globale dei biscotti dolci:&lt;/p&gt;&lt;h3&gt;Asia Pacifico&lt;/h3&gt;&lt;ul&gt;&lt;li&gt;L'Asia Pacifico domina sostanzialmente il mercato globale dei biscotti dolci a causa della popolarità dei biscotti dolci in tutte le fasce d'età, riflettendo il loro fascino duraturo come spuntino preferito.&lt;/li&gt;&lt;li&gt;La notevole domanda di biscotti dolci di alta qualità della regione ha portato i produttori a rivolgersi a diversi segmenti di consumatori con prodotti su misura per preferenze ed esigenze specifiche.&lt;/li&gt;&lt;li&gt;Con l'aumento della consapevolezza sulle diete equilibrate e sull'assunzione di nutrienti, in particolare per quanto riguarda il consumo di proteine per affrontare la denutrizione tra i bambini, c'è una crescente domanda di biscotti dolci arricchiti con nutrienti aggiuntivi e gusti vari.&lt;/li&gt;&lt;li&gt;Questo cambiamento sottolinea la crescente influenza dell'Asia Pacifico nel mercato globale dei biscotti dolci, guidato da diversi fattori chiave.&lt;/li&gt;&lt;li&gt;L'importanza dell'Asia Pacifica nel mercato globale dei biscotti dolci è dovuta alla sua popolazione vasta e variegata. Paesi come Cina e India, con alcune delle più grandi basi di consumatori al mondo, presentano una significativa opportunità di mercato.&lt;/li&gt;&lt;li&gt;Con l'aumento del reddito disponibile e l'accelerazione dell'urbanizzazione, i consumatori sono sempre più propensi a opzioni alimentari convenienti, tra cui i biscotti dolci. Questo cambiamento economico sta aumentando il potenziale di mercato per i produttori che desiderano attingere a questa base di consumatori in espansione.&lt;/li&gt;&lt;li&gt;La ricca diversità culturale e le varie tradizioni culinarie dell'Asia Pacifica sono parte integrante del suo predominio nel settore dei biscotti dolci. Ogni paese all'interno della regione vanta preferenze uniche per snack e dolciumi, che hanno portato i produttori ad adattarsi e innovare.&lt;/li&gt;&lt;li&gt;Offrendo un'ampia gamma di gusti, forme e dimensioni, i produttori soddisfano i diversi gusti e le abitudini alimentari prevalenti in diverse località. Questa strategia di localizzazione garantisce che i biscotti dolci risuonino con le preferenze locali, rafforzandone la popolarità.&lt;/li&gt;&lt;li&gt;La praticità e la portabilità dei biscotti dolci hanno notevolmente rafforzato la loro popolarità nell'Asia Pacifica. Negli ambienti urbani frenetici, c'è una crescente necessità di opzioni di snack da asporto.&lt;/li&gt;&lt;li&gt;I biscotti dolci, con la loro confezione e la facile accessibilità, soddisfano questa domanda in modo efficace. Che si tratti di pendolarismo, lavoro o spuntino veloce, i biscotti dolci forniscono una soluzione pratica che si adatta perfettamente agli stili di vita frenetici.&lt;/li&gt;&lt;li&gt;La rapida espansione dell'e-commerce e del marketing digitale nell'area Asia-Pacifico ha notevolmente migliorato la disponibilità e la visibilità dei biscotti dolci. I mercati online e le piattaforme di vendita al dettaglio hanno rivoluzionato il modo in cui i consumatori scoprono e acquistano biscotti dolci, offrendo un'ampia varietà di opzioni a portata di mano.&lt;/li&gt;&lt;li&gt;La comodità dello shopping online, combinata con marketing strategico e promozioni, ha ulteriormente accelerato la crescita del mercato. I produttori stanno sfruttando i canali digitali per raggiungere un pubblico più ampio, guidando sia le vendite che il coinvolgimento del marchio.&lt;/li&gt;&lt;li&gt;Inoltre, per una crescente consapevolezza della salute, i produttori stanno introducendo nuovi prodotti di biscotti dolci arricchiti con nutrienti aggiuntivi. Queste innovazioni affrontano le preoccupazioni dei consumatori in materia di nutrizione e salute, in particolare tra le famiglie con bambini&lt;/li&gt;&lt;/ul&gt;&lt;h3&gt;Nord America&lt;/h3&gt;&lt;ul&gt;&lt;li&gt;Si prevede che il Nord America assisterà alla crescita più rapida nel mercato globale dei biscotti dolci durante il periodo di previsione, a causa della popolazione diversificata della regione, che ha una vasta gamma di preferenze e gusti.&lt;/li&gt;&lt;li&gt;Questa diversità demografica spinge i produttori di biscotti dolci a innovare continuamente, offrendo un'ampia gamma di sapori, consistenze e varietà per soddisfare le diverse esigenze dei consumatori. Anche il crescente desiderio di prelibatezze e comfort food contribuisce alla crescita del mercato, poiché i consumatori cercano biscotti dolci che offrano un'esperienza soddisfacente e piacevole.&lt;/li&gt;&lt;li&gt;Inoltre, i produttori si stanno concentrando sullo sviluppo di ingredienti che si allineano alle mutevoli preferenze dei consumatori per snack più sani, migliori per te e funzionali, stimolando ulteriormente l'espansione del mercato.&lt;/li&gt;&lt;li&gt;La consapevolezza dei consumatori riguardo alle restrizioni dietetiche e alle allergie è in aumento in tutto il Nord America. Questa maggiore consapevolezza sta stimolando la domanda di biscotti dolci che soddisfano esigenze dietetiche specifiche, come opzioni senza glutine, vegane e senza zucchero. Man mano che le persone diventano più consapevoli delle proprie scelte alimentari, aumenta l'aspettativa che i prodotti di biscotti dolci tengano conto di varie considerazioni sulla salute. I produttori stanno rispondendo offrendo linee di prodotti più inclusive che affrontano queste preoccupazioni dietetiche, ampliando così il loro appeal sul mercato.&lt;/li&gt;&lt;li&gt;Le differenze regionali nelle esigenze e nelle preferenze dietetiche svolgono un ruolo significativo nel plasmare il mercato dei biscotti dolci. Alcune aree possono avere una maggiore concentrazione di individui con esigenze dietetiche specifiche, influenzando l'offerta di prodotti di panetterie e rivenditori locali.&lt;/li&gt;&lt;li&gt;Il predominio dei supermercati rispetto alle panetterie specializzate varia a seconda delle regioni e influisce sulla disponibilità di opzioni di biscotti dolci. In alcune aree, i supermercati possono offrire un'ampia selezione di biscotti dolci tradizionali, mentre i negozi specializzati possono concentrarsi su prodotti artigianali o di nicchia.&lt;/li&gt;&lt;li&gt;Questa disparità regionale influisce sul modo in cui i consumatori accedono e acquistano biscotti dolci, influenzando i tipi di prodotti disponibili e popolari in diverse località.&lt;/li&gt;&lt;li&gt;La crescita dell'e-commerce ha trasformato in modo significativo il mercato dei biscotti dolci nordamericano. La crescente popolarità dello shopping online offre ai consumatori l'accesso a una gamma più diversificata di marchi e prodotti di biscotti dolci che mai.&lt;/li&gt;&lt;li&gt;Le piattaforme di e-commerce consentono ai consumatori di varie regioni di esplorare e acquistare biscotti dolci di diversi marchi, compresi quelli che potrebbero non essere disponibili nei negozi locali. Questo spostamento verso lo shopping online crea un mercato più uniforme, consentendo una maggiore esposizione e accessibilità a un'ampia varietà di opzioni di biscotti dolci.&lt;/li&gt;&lt;/ul&gt;&lt;h2&gt;Mercato globale dei biscotti dolci: analisi della segmentazione&lt;/h2&gt;&lt;p&gt;Il mercato globale dei biscotti dolci è segmentato in base a tipo di prodotto, canale di distribuzione e area geografica.&lt;/p&gt;&lt;p&gt;&lt;/p&gt;&lt;h3&gt;Mercato dei biscotti dolci, per tipo di prodotto&lt;/h3&gt;&lt;ul&gt;&lt;li&gt;Biscotti ricoperti di cioccolato&lt;/li&gt;&lt;li&gt;Biscotti&lt;/li&gt;&lt;li&gt;Biscotti ripieni&lt;/li&gt;&lt;li&gt;Biscotti semplici&lt;/li&gt;&lt;li&gt;Biscotti sandwich&lt;/li&gt;&lt;/ul&gt;&lt;p&gt;In base al tipo di prodotto, il mercato globale dei biscotti dolci è suddiviso in biscotti ricoperti di cioccolato, biscotti, biscotti ripieni, biscotti semplici e biscotti sandwich. Il segmento dei biscotti ricoperti di cioccolato mostra una significativa dominanza nel mercato globale dei biscotti dolci, grazie alla popolarità dei biscotti ricoperti di cioccolato, ovvero l'irresistibile combinazione di sapori e consistenze che offrono. La consistenza croccante e friabile del biscotto si sposa perfettamente con la dolcezza indulgente e il ricco sapore di cacao della copertura di cioccolato. Questo abbinamento armonioso offre un'esperienza sensoriale che attrae un'ampia gamma di consumatori. La croccantezza soddisfacente del biscotto combinata con il cioccolato liscio e cremoso crea una deliziosa sorpresa che soddisfa sia i golosi che la voglia di una piacevole croccantezza. Di conseguenza, i biscotti ricoperti di cioccolato sono diventati la scelta preferita dai consumatori di diverse fasce d'età, contribuendo alla loro posizione di rilievo nel mercato dei biscotti dolci.&lt;/p&gt;&lt;h3&gt;Mercato dei biscotti dolci, per canale di distribuzione&lt;/h3&gt;&lt;ul&gt;&lt;li&gt;Supermercati/ipermercati&lt;/li&gt;&lt;li&gt;Negozi di alimentari&lt;/li&gt;&lt;li&gt;Negozi specializzati&lt;/li&gt;&lt;li&gt;Negozi online&lt;/li&gt;&lt;/ul&gt;&lt;p&gt;In base al canale di distribuzione, il mercato globale dei biscotti dolci è suddiviso in supermercati/ipermercati, negozi di alimentari, negozi specializzati e negozi online. I negozi online dominano il mercato globale dei biscotti dolci grazie alla rivoluzione dello shopping online e al modo in cui le persone acquistano biscotti dolci, offrendo la comodità di navigare e acquistare un'ampia gamma di prodotti comodamente da casa, dal posto di lavoro o persino in movimento tramite dispositivi mobili. Questa facilità di accesso e la possibilità di fare acquisti sempre e ovunque sono diventate sempre più attraenti nel mondo frenetico di oggi. I consumatori ora danno priorità a esperienze di acquisto efficienti e senza problemi, rendendo il canale online la scelta preferita per molti. Questo cambiamento evidenzia la crescente importanza delle piattaforme digitali nel mercato dei biscotti dolci, poiché offrono un livello di praticità che gli ambienti di vendita al dettaglio tradizionali spesso faticano a eguagliare.&lt;/p&gt;&lt;h3&gt;Attori chiave&lt;/h3&gt;&lt;p&gt;Il rapporto di studio "Global Flexible Sweet Biscuit Market" fornirà preziose informazioni che sottolineano il mercato globale. I principali attori del mercato &lt;em&gt;sono&lt;strong&gt;Mondelēz International, Inc., Britannia Industries Limited, Yildiz Holding AS, The Kellogg Company, ITC Limited, Grupo Bimbo e Parle Products Limited.&lt;/strong&gt;&lt;/em&gt;&lt;/p&gt;&lt;p&gt;La nostra analisi di mercato comporta anche una sezione dedicata esclusivamente a tali attori principali in cui i nostri analisti forniscono una panoramica dei bilanci di tutti gli attori principali, insieme al benchmarking dei prodotti e all'analisi SWOT.&lt;/p&gt;&lt;h3&gt;Sviluppi recenti del mercato globale dei biscotti dolci&lt;/h3&gt;&lt;p&gt;&lt;/p&gt;&lt;/div&gt;</t>
  </si>
  <si>
    <t>&lt;div class=""&gt;&lt;h2&gt;Dimensioni e previsioni del mercato delle pinne da nuoto&lt;/h2&gt;&lt;p&gt;Il mercato delle pinne da nuoto sta crescendo a un ritmo moderato con tassi di crescita sostanziali negli ultimi anni e si stima che il mercato crescerà in modo significativo nel periodo previsto, ovvero dal 2020 al 2027.&lt;/p&gt;&lt;p&gt;Si prevede che fattori come la crescita della domanda di costumi da bagno di lusso e un numero crescente di piscine pubbliche e private guideranno la domanda di pinne da nuoto durante il periodo di previsione. Il rapporto sul mercato globale delle pinne da nuoto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pinne da nuoto&lt;/h3&gt;&lt;p&gt;Le pinne da nuoto o pinne da nuoto fitness o pinne sono accessori realizzati in plastica, gomma o una combinazione di entrambi e vengono indossati sulle mani o sulle gambe. Le pinne da nuoto fitness sono ampiamente utilizzate negli sport acquatici come nuoto, bodysurf, bodyboard, river boarding, hockey subacqueo, knee-boarding, ecc. Le pinne da nuoto aiutano a migliorare la flessibilità della caviglia e la posizione del corpo in acqua. Il nuoto è considerato un'attività sportiva sana che offre benefici come la costruzione della resistenza, la riduzione dello stress e la forza muscolare. Il nuoto è un'ottima attività ricreativa per persone di tutte le età, aiuta a mantenere un peso sano, oltre a essere un toccasana per i polmoni e il corpo. Le pinne da nuoto sono disponibili in diversi tipi e principalmente classificate in pinne da nuoto a lama corta, pinne da nuoto fitness, monopinne, pinne da nuoto a rana e altre.&lt;/p&gt;&lt;p&gt;Le pinne da nuoto aiutano chi le indossa a muoversi nell'acqua in modo più efficiente e forniscono una spinta extra poiché i piedi umani sono piccoli e dalla forma inappropriata. Le pinne da nuoto aumentano la resistenza idrodinamica. Pinne lunghe e monopinne utilizzate da subacquei e professionisti come mezzo di propulsione subacquea che migliora l'efficienza e aiuta a ridurre al minimo il consumo di ossigeno. Le pinne corte a lama rigida sono efficaci per brevi raffiche di manovra e accelerazione. Queste pinne sono utilizzate prevalentemente nei tuffi e nelle competizioni in acqua come nuoto, pallanuoto, tuffi sincronizzati e molti altri. Le pinne da nuoto trovano anche ampie applicazioni nell'intrattenimento, nell'allenamento e nel fitness.&lt;/p&gt;&lt;h3&gt;Panoramica del mercato globale delle pinne da nuoto&lt;/h3&gt;&lt;p&gt;Si prevede che fattori come la crescita della domanda di costumi da bagno di lusso e un numero crescente di piscine pubbliche e private stimoleranno la domanda di pinne da nuoto durante il periodo di previsione. Si prevede che il crescente interesse dei consumatori per il nuoto e un aumento del numero di vacanze in famiglia in spiaggia stimoleranno la domanda di pinne da nuoto. La crescente consapevolezza della salute tra le persone in tutto il mondo ha anche portato a un aumento delle vendite di pinne da nuoto poiché le persone considerano il nuoto un'attività ricreativa e sana. Le crescenti tendenze della moda negli stili di vita quotidiani stanno attraendo i consumatori, in particolare la nuova generazione. Si stima inoltre che ciò alimenterà la domanda di pinne da nuoto durante il periodo di previsione. I principali fattori trainanti del mercato delle pinne da nuoto includono il crescente interesse per la cura del corpo, la mobilità sociale e l'accettazione del nuoto come passatempo per la popolazione anziana. Inoltre, fattori socio-economici e demografici favorevoli come l'urbanizzazione, la crescita della popolazione e l'aumento del tenore di vita, uniti ai significativi miglioramenti negli aspetti commerciali delle pinne da nuoto, hanno anticipato positivamente la crescita del mercato globale delle pinne da nuoto.&lt;/p&gt;&lt;p&gt;Ci sono alcune limitazioni e sfide che ostacoleranno la crescita complessiva del mercato. Si prevede che fattori come l'elevato costo delle materie prime nella produzione di pinne da nuoto inibiranno la crescita del mercato. Inoltre, è richiesto un forte afflusso di denaro in R&amp;S per produrre prodotti innovativi che si stima saranno in lenta crescita durante il periodo di previsione. Inoltre, la mancanza di manodopera qualificata nella produzione di pinne e la presenza di inconsapevolezza nelle aree rurali sono le potenziali limitazioni che ostacolano la crescita complessiva del mercato globale delle pinne da nuoto. Tuttavia, la crescente partecipazione agli sport acquatici su piattaforme internazionali come le Olimpiadi, i Giochi del Commonwealth e il potenziale inutilizzato nei mercati emergenti offrono opportunità di crescita favorevoli.&lt;/p&gt;&lt;h3&gt;Mercato globale delle pinne da nuoto: analisi della segmentazione&lt;/h3&gt;&lt;p&gt;Il mercato globale delle pinne da nuoto segmentato in base a prodotto, applicazione e geografia.&lt;/p&gt;&lt;h3&gt;Mercato delle pinne da nuoto, per prodotto&lt;/h3&gt;&lt;p&gt;• Pinne da nuoto a lama corta• Pinne da nuoto per fitness• Monopinne• Pinne da nuoto a rana• Altri&lt;/p&gt;&lt;p&gt;In base al prodotto, il mercato è suddiviso in pinne da nuoto a lama corta, pinne da nuoto per fitness, monopinne, pinne da nuoto a rana e altri. Si stima che il segmento delle pinne da nuoto a lama corta registrerà il CAGR più elevato per il periodo di previsione. Le pinne da nuoto a lama corta avanzano più velocemente ma consentono anche un allenamento completo del corpo e migliorano la funzionalità del sistema cardiovascolare. Questo fattore aumenta la domanda per questo segmento.&lt;/p&gt;&lt;h3&gt;Mercato delle pinne da nuoto, per applicazione&lt;/h3&gt;&lt;p&gt;• Intrattenimento• Allenamento e fitness• Immersioni• Competizione• Altri&lt;/p&gt;&lt;p&gt;In base all'applicazione, il mercato è suddiviso in intrattenimento, allenamento e fitness, immersioni, competizione e altri. Si stima che il segmento delle immersioni e delle competizioni registrerà il CAGR più elevato per il periodo di previsione. I fattori che possono essere attribuiti alle crescenti attività di sport acquatici come nuoto, bodyboard, bodysurf, kneeboard, river boarding, hockey subacqueo, rugby subacqueo e vari altri tipi di immersioni subacquee stanno alimentando la domanda per il segmento delle immersioni e delle competizioni.&lt;/p&gt;&lt;h3&gt;Mercato delle pinne da nuoto, per area geografica&lt;/h3&gt;&lt;p&gt;• Nord America• Europa• Asia Pacifico• Resto del mondo&lt;/p&gt;&lt;p&gt;Sulla base dell'analisi regionale, il mercato globale delle pinne da nuoto è classificato in Nord America, Europa, Asia Pacifico e Resto del mondo. L'Europa detiene la quota di mercato più grande e si prevede che dominerà il mercato delle pinne da nuoto in termini di quota durante il periodo di previsione. La crescente spesa per prodotti lifestyle e la considerazione del nuoto come attività ricreativa e di svago, insieme alla crescente partecipazione agli sport acquatici e al fitness, daranno impulso al mercato in questa regione.&lt;/p&gt;&lt;h3&gt;Attori chiave nel mercato delle pinne da nuoto&lt;/h3&gt;&lt;p&gt;Il rapporto di studio "Global Swimming Fins Market" fornirà una preziosa panoramica con un'enfasi sul mercato globale. I principali attori del mercato sono &lt;em&gt;&lt;strong&gt;Speedo USA, Cressi, FINIS, Inc., Aqua Lung International, TYR SPORT, INC., Arena, Fin Fun, Mares, Beuchat, DMC SWIM, Adolph Kiefer &amp;amp; Associates, LLC, Mahina Mermaid, Sun Tail Mermaid, LLC., 360 Inc., H2Odyssey, IST Sports Corp.&lt;/strong&gt;&lt;/em&gt;&lt;/p&gt;&lt;p&gt;La nostra analisi di mercato comprende anche una sezione dedicata esclusivamente a questi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globale.&lt;/p&gt;&lt;h3&gt;Dimensioni e previsioni del mercato globale delle pinne da nuoto&lt;/h3&gt;&lt;div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chiave profilate&lt;/td&gt;&lt;td&gt;&lt;p&gt;Speedo USA, Cressi, FINIS, Inc., Aqua Lung International, TYR SPORT, INC., Arena, Fin Fun, Mares, Beuchat, DMC SWIM, Adolph Kiefer &amp;amp; Associates, LLC, Mahina Mermaid&lt;/p&gt;&lt;/td&gt;&lt;/tr&gt;&lt;tr&gt;&lt;td&gt;Segmenti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</si>
  <si>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delle pompe per piscine&lt;/h2&gt;&lt;p&gt;Le dimensioni del mercato delle pompe per piscine sono state valutate a 2,24 miliardi di USD nel 2024 e si prevede che raggiungeranno i &lt;span style="color: #993300;"&gt;&lt;strong&gt;3,83 miliardi di USD entro il 2031,&lt;/strong&gt;&lt;/span&gt; con una crescita a un &lt;strong&gt;&lt;span style="color: #993300;"&gt;CAGR del 6,3%&lt;/span&gt;&lt;/strong&gt; durante il periodo di previsione 2024-2031.&lt;/p&gt;&lt;p&gt;La domanda di pompe per piscine è in aumento a causa della crescita del settore delle costruzioni e delle infrastrutture, che aumenta la domanda di un nuovo mercato delle pompe per piscine. Gli ultimi progressi tecnologici negli aspetti commerciali delle pompe idrauliche hanno migliorato i servizi come la manutenzione, il controllo centralizzato e l'improvvisazione delle basi delle piscine esistenti. Ciò favorirà la crescita del mercato. Il rapporto sul mercato globale delle pompe per piscine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pompe per piscine&lt;/h3&gt;&lt;p&gt;Le pompe per piscine sono definite come una combinazione di dispositivi elettronici e meccanici progettati per gestire la sanificazione, la filtrazione e la circolazione dell'acqua della piscina singolarmente o in combinazione tra loro. Queste pompe sono pompe centrifughe integrate con filtri standard incorporati e possono essere posizionate sopra o sotto il livello medio dell'acqua della piscina. Le pompe per piscine sono utilizzate per l'installazione di nuove piscine e per il funzionamento e la manutenzione delle piscine. Le pompe per piscine sono composte da filtri, getti di ritorno, pulitori e riscaldatori. Questa attrezzatura è progettata per la pulizia e la manutenzione delle piscine. Le pompe sono classificate in tre categorie: pompe per piscine a velocità singola, pompe per piscine a due velocità e pompe per piscine a velocità variabile. Le pompe per piscine a velocità singola sono anche chiamate pompe per piscine tradizionali. Una volta accese, funzionano a velocità costante. Una pompa per piscine a due velocità è anche nota come motore a induzione che funziona continuamente ad alta velocità per tutto il tempo.&lt;/p&gt;&lt;p&gt;Le pompe per piscine presentano proprietà meccaniche vantaggiose. Sono altamente efficienti in quanto sono dotate di un filtro incorporato per la filtrazione dello sporco. Hanno un funzionamento anticorrosione con un corpo in polipropilene riempito di vetro. Le piscine sono installate in base alle piscine residenziali e alle piscine commerciali. Le pompe per piscine residenziali sono silenziose e affidabili a basse temperature. Queste pompe hanno un semplice assemblaggio con guarnizioni meccaniche e cuscinetti di alta qualità accoppiati a motori principalmente monofase. Le pompe per piscina sono generalmente realizzate in ghisa con cestello filtrante in acciaio inossidabile all'interno di un corpo filtrante in ghisa. Sono utilizzate prevalentemente in piscine di livello internazionale, piscine da competizione, Jacuzzi, piscine interrate, piscine interrate e piscine olimpioniche.&lt;/p&gt;&lt;section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creare business plan, creare presentazioni e scrivere proposte. &lt;/p&gt;&lt;/div&gt;&lt;div class="col-12 col-md-4 mt-4 mt-md-0"&gt;&lt;noscript&gt;&lt;/noscript&gt;&lt;/div&gt;&lt;/div&gt;&lt;/div&gt;&lt;/section&gt;&lt;h3&gt;Panoramica del mercato globale delle pompe per piscine&lt;/h3&gt;&lt;p&gt;Si stima che la domanda di pompe per piscine aumenterà a un ritmo rapido durante il periodo di previsione. Il crescente interesse per lo sport e un aumento della consapevolezza di uno stile di vita sano sono i principali motori del mercato delle pompe per piscine. La domanda di una pompa per piscine è in aumento a causa della crescita del settore delle costruzioni e delle infrastrutture, che aumenta la domanda di un nuovo mercato delle pompe per piscine. Gli ultimi progressi tecnologici negli aspetti commerciali delle pompe idrauliche hanno migliorato servizi come la manutenzione, il controllo centralizzato e l'improvvisazione delle basi delle piscine esistenti. Inoltre, un aumento della partecipazione ad attività sportive natatorie e un aumento del numero di appassionati di eventi di sport acquatici a livello globale stanno dando impulso al mercato globale. Inoltre, si prevede che il mercato globale si espanderà a causa del boom del settore turistico, della crescita delle attività di costruzione, dell'aumento della popolazione urbana, dell'aumento delle iscrizioni ai club di nuoto e dell'aumento del reddito disponibile. L'aumento della domanda di consolidamenti di mercato, innovazioni tecnologiche, piscine personali e pulitori robotici per piscine sono alcune tendenze chiave che hanno anticipato positivamente la crescita del mercato globale delle pompe per piscine.&lt;/p&gt;&lt;p&gt;Ci sono alcune limitazioni e sfide affrontate che ostacoleranno la crescita complessiva del mercato. Fattori come la mancanza di ingegneri e produttori qualificati stanno limitando la crescita del mercato. Inoltre, la stagionalità delle vendite e le incertezze climatiche, l'aumento dei prezzi delle materie prime e la forte concorrenza nei principali paesi commerciali probabilmente inibiranno il mercato. La necessità di filtri, pompe, valvole, riscaldatori e altre apparecchiature avanzate e ad alta tecnologia sono le potenziali limitazioni che ostacolano la crescita complessiva del mercato globale delle pompe per piscine. Tuttavia, i progressi nelle tecnologie dovuti alla continua R&amp;S, all'aumento degli eventi acquatici e degli sport su piattaforme internazionali come le Olimpiadi, i Giochi del Commonwealth e al potenziale inutilizzato nei mercati emergenti offrono opportunità di crescita favorevoli.&lt;/p&gt;&lt;h3&gt;Mercato globale delle pompe per piscine: analisi della segmentazione&lt;/h3&gt;&lt;p&gt;Il mercato globale delle pompe per piscine segmentato in base a prodotto, applicazione e geografia.&lt;/p&gt;&lt;h3&gt;Mercato delle pompe per piscine, per prodotto&lt;/h3&gt;&lt;p&gt;• Pompa per piscina a velocità singola• Pompa per piscina a due velocità• Pompa per piscina a velocità variabile&lt;/p&gt;&lt;p&gt;&lt;/p&gt;&lt;p&gt;In base al prodotto, il mercato è suddiviso in pompa per piscina a velocità singola, pompa per piscina a due velocità e pompa per piscina a velocità variabile. Il segmento delle pompe per piscina a velocità variabile detiene la quota di mercato maggiore. I fattori che possono essere attribuiti sono molto più silenziosi, vibrano meno, funzionano a temperature più basse, durano più a lungo, sono controllati digitalmente e hanno una diagnostica avanzata. Le pompe per piscine a velocità variabile e sono più efficienti del 90% rispetto alle pompe standard a una velocità sono la Cadillac delle pompe per piscine. Ciò aumenta la domanda per il segmento delle pompe per piscine a velocità variabile.&lt;/p&gt;&lt;h3&gt;Mercato delle pompe per piscine, per applicazione&lt;/h3&gt;&lt;p&gt;• Piscine residenziali• Piscine commerciali&lt;/p&gt;&lt;p&gt;&lt;/p&gt;&lt;p&gt;In base all'applicazione, il mercato è diviso in piscine residenziali e piscine commerciali. Si stima che il segmento delle piscine commerciali registrerà il CAGR più elevato per il periodo di previsione. I fattori che possono essere attribuiti alla crescita del settore delle costruzioni e delle infrastrutture, che aumentano la domanda di nuove costruzioni di piscine. Inoltre, un aumento della partecipazione alle attività sportive natatorie e un aumento del numero di appassionati di sport acquatici stanno alimentando la domanda per questo segmento.&lt;/p&gt;&lt;h3&gt;Mercato delle pompe per piscine, per area geografica&lt;/h3&gt;&lt;p&gt;• Nord America• Europa• Asia Pacifico• Resto del mondo&lt;/p&gt;&lt;p&gt;Sulla base dell'analisi regionale, il mercato globale delle pompe per piscine è classificato in Nord America, Europa, Asia Pacifico e Resto del mondo. Il Nord America detiene la quota di mercato maggiore. Un gran numero di appassionati di piscine, la presenza di infrastrutture per piscine consolidate, un aumento delle unità di produzione di pompe e un aumento del numero di campionati sportivi stimoleranno il mercato in questa regione.&lt;/p&gt;&lt;h3&gt;Attori chiave nel mercato delle pompe per piscine&lt;/h3&gt;&lt;p&gt;Il rapporto di studio "Mercato globale delle pompe per piscine" fornirà una preziosa panoramica con un'enfasi sul mercato globale. I principali attori del mercato sono &lt;em&gt;&lt;strong&gt;Pahlen, Bestway, Raypak, Flotec, Hayward, Pentair, Davey, Fluidra, LUXE POOLS, Kafko Pool Products, PROCOPI, Lorentz, Aqualux, Jandy, BRILIX (ALBIXON), Franklin Electric.&lt;/strong&gt;&lt;/em&gt;&lt;/p&gt;&lt;p&gt;La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delle pompe per piscine&lt;/h3&gt;&lt;div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profilate&lt;/td&gt;&lt;td&gt;&lt;p&gt;Pahlen, Bestway, Raypak, Flotec, Hayward, Pentair, Davey, Fluidra, LUXE POOLS, Kafko Pool Products, PROCOPI, Lorentz, Aqualux, Jandy, BRILIX (ALBIXON), Franklin Electric.&lt;/p&gt;&lt;/td&gt;&lt;/tr&gt;&lt;tr&gt;&lt;td&gt;Segmenti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</si>
  <si>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radar ad apertura sintetica&lt;/h2&gt;&lt;p&gt;Le dimensioni del mercato dei radar ad apertura sintetica sono state valutate a 3,27 miliardi di USD nel 2020 e si prevede che raggiungeranno &lt;span style="color: #993300;"&gt;&lt;strong&gt;8,22 miliardi di USD entro il 2028&lt;/strong&gt;&lt;/span&gt;, crescendo a un &lt;span style="color: #993300;"&gt;&lt;strong&gt;CAGR del 14,04% dal 2021 al 2028.&lt;/strong&gt;&lt;/span&gt;&lt;/p&gt;&lt;p&gt;Gli sviluppi nelle tecnologie di imaging satellitare e radar stanno influenzando la crescita dei ricavi nel mercato globale dei radar ad apertura sintetica. Il rapporto sul mercato globale dei radar ad apertura sintetica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radar ad apertura sintetica&lt;/h3&gt;&lt;p&gt;Il radar ad apertura sintetica, o SAR, viene utilizzato per creare ricreazioni bidimensionali o tridimensionali di un paesaggio o di un componente. Si tratta più frequentemente di una tecnologia radar spaziale o aerea che produce immagini sensoriali distanti ad alta risoluzione. Questo sistema raccoglie dal percorso di volo per migliorare digitalmente un'apertura o una grande antenna. L'apertura sintetica funziona in modo simile al radar phased array. Gli strumenti SAR sono sensori energetici poiché possono generare energia verso la Terra e quindi misurare come tale energia viene dispersa una volta che entra in contatto con la superficie terrestre.&lt;/p&gt;&lt;p&gt;Il radar ad apertura sintetica utilizza un'antenna specifica nel multiplexing temporale anziché un numero enorme di antenne parallele. Raccoglie dati da più regioni geografiche, risultando in una piattaforma mobile completa. Il radar ad apertura sintetica globale è classificato come aereo e terrestre. I radar ad apertura sintetica aerei nei veicoli aerei senza pilota (UAV) consentono una facile raccolta di dati in tipi di terreno in rapido cambiamento, inclusi pendii innevati e terreni attivi. Il radar ad apertura sintetica è utilizzato nelle difese missilistiche per la mappatura delle risorse terrestri, il rilevamento ambientale e altre considerazioni Esamina gli effetti delle interruzioni naturali e umane a seguito di terremoti o aperture di doline.&lt;/p&gt;&lt;h3&gt;Panoramica del mercato globale dei radar ad apertura sintetica&lt;/h3&gt;&lt;p&gt;Le sonde spaziali e le costellazioni radar ad apertura sintetica catturano immagini da diverse direzioni e angolazioni della telecamera. Ciò significa anche consentire immagini più comuni di obiettivi con meno sistemi satellitari. L'uso di satelliti radar ad apertura sintetica consiste in immagini dettagliate e nel riconoscimento di piccoli oggetti come le automobili. Inoltre, il radar ad apertura sintetica identifica le caratteristiche topografiche e la consistenza della superficie in tre dimensioni con elevata precisione. Gli sviluppi nelle tecnologie di imaging satellitare e radar stanno influenzando la crescita dei ricavi nel mercato globale dei radar ad apertura sintetica.&lt;/p&gt;&lt;p&gt;Inoltre, il radar ad apertura sintetica non necessita della luce solare per ottenere dati sulla superficie, consentendo ai satelliti radar ad apertura sintetica di funzionare bene sia di giorno che di notte. L'aumento del costo dei sistemi radar ad apertura sintetica probabilmente limita la crescita complessiva. Poiché i sistemi radar ad apertura sintetica richiedono necessariamente l'installazione di componenti sensibili, l'avanzamento di questi satelliti è molto più costoso di quelli dei satelliti convenzionali.&lt;/p&gt;&lt;p&gt;Inoltre, l'uso di sensori remoti e moduli radar innovativi aumenta i costi operativi dei sistemi radar ad apertura sintetica, influenzando negativamente la crescita complessiva. L'avanzamento dei sistemi SAR multicanale ha facilitato lo sviluppo di tecniche di monitoraggio più intelligenti. In tutte le condizioni meteorologiche, lo strumento SAR offre dati superiori per la sorveglianza su vasta area. Questi dispositivi sono stati ampiamente utilizzati per visualizzare rapidamente le superfici oceaniche per imbarcazioni, fuoriuscite di petrolio, impianti di scarico, monitoraggio, spazio, estrazione mineraria ed esplorazione petrolifera offshore, tra le altre cose.&lt;/p&gt;&lt;h3&gt;Analisi della segmentazione del mercato globale dei radar ad apertura sintetica&lt;/h3&gt;&lt;p&gt;Il mercato globale dei radar ad apertura sintetica è segmentato in base a prodotto, applicazione e geografia.&lt;/p&gt;&lt;p&gt;&lt;/p&gt;&lt;h3&gt;Mercato dei radar ad apertura sintetica, per prodotto&lt;/h3&gt;&lt;ul&gt;&lt;li&gt;Aviotrasportato&lt;/li&gt;&lt;li&gt;A terra&lt;/li&gt;&lt;/ul&gt;&lt;p&gt;&lt;/p&gt;&lt;p&gt;In base al prodotto, il mercato è segmentato in aereo e a terra. L'aereo ha il segmento in più rapida crescita del mercato globale dei radar ad apertura sintetica. I produttori di radar ad apertura sintetica aviotrasportati stanno pianificando di implementare radar ad apertura sintetica aviotrasportati altamente specializzati per veicoli aerei senza pilota (UAV), in quanto l'uso di radar ad apertura sintetica aviotrasportati nei UAV fornisce una comoda raccolta di dati in terreni rapidi, tra cui pendii innevati e vulcani.&lt;/p&gt;&lt;h3&gt;Mercato dei radar ad apertura sintetica, per applicazione&lt;/h3&gt;&lt;ul&gt;&lt;li&gt;Difesa&lt;/li&gt;&lt;li&gt;Commerciale&lt;/li&gt;&lt;/ul&gt;&lt;p&gt;&lt;/p&gt;&lt;p&gt;In base all'applicazione, il mercato è segmentato in Difesa e Commerciale. La Difesa ha il segmento in più grande crescita del mercato globale dei radar ad apertura sintetica. Il SAR è sempre più utilizzato nel monitoraggio, nella raccolta di informazioni e nel tentativo di indirizzare le applicazioni. Le agenzie di difesa in tutto il mondo stanno concedendo contratti agli operatori del settore per fornire radar ad alta risoluzione con intelligence dei sistemi di informazione geografica durante il periodo previsto.&lt;/p&gt;&lt;h3&gt;Mercato dei radar ad apertura sintetica, per area geografica&lt;/h3&gt;&lt;ul&gt;&lt;li&gt;Nord America&lt;/li&gt;&lt;li&gt;Europa&lt;/li&gt;&lt;li&gt;Asia-Pacifico&lt;/li&gt;&lt;li&gt;Resto del mondo&lt;/li&gt;&lt;/ul&gt;&lt;p&gt;In base all'area geografica, il mercato globale dei radar ad apertura sintetica è suddiviso in Nord America, Europa, Asia-Pacifico e resto del mondo. Si prevede che il Nord America sarà il mercato in più rapida crescita nel periodo previsto. L'esistenza di fornitori di servizi e produzione SAR come Lockheed Martin e Capella Space sta aumentando la domanda del mercato regionale. Le politiche governative che stimolano la crescita dell'elettronica spaziale hanno un'influenza produttiva sui dati statistici di mercato.&lt;/p&gt;&lt;h3&gt;Attori chiave&lt;/h3&gt;&lt;p&gt;Il rapporto di studio "Global Synthetic Aperture Radar Market" fornirà preziose informazioni con un'enfasi sul mercato globale. I principali attori del mercato sono &lt;em&gt;&lt;strong&gt;Lockheed Martin, Thales, Cobham, Israel Aerospace, Leonardo, Saab AB, GA-ASI, BAE Systems e Aselsan.&lt;/strong&gt; &lt;/em&gt;&lt;/p&gt;&lt;p&gt;La nostra analisi di mercato comprende anche una sezione dedicata esclusivamente a tali principali attori, in cui i nostri analisti forniscono informazioni sui bilanci finanziari di tutti i principali attori, insieme al benchmarking dei prodotti e all'analisi SWOT. La sezione del panorama competitivo include anche strategie di sviluppo chiave, quote di mercato e analisi del ranking di mercato dei suddetti attori a livello globale.&lt;/p&gt;&lt;h3&gt;Sviluppi chiave&lt;/h3&gt;&lt;p&gt;&lt;/p&gt;&lt;ul&gt;&lt;li&gt;A novembre 2020, Advent International (Advent), una società di private equity con sede negli Stati Uniti, ha completato l'acquisizione di Cobham PLC per 4 miliardi di sterline. Dopo un voto del 93 percento a favore dell'accordo da parte dei suoi azionisti, l'acquisizione è stata autorizzata dagli enti regolatori nel Regno Unito, negli Stati Uniti, in Francia, in Australia e in Finlandia. In seguito al contratto, le azioni di Cobham sono state inserite nella blacklist della Borsa di Londra.&lt;/li&gt;&lt;li&gt;A settembre 2020, IMSAR e Primoco UAV hanno testato efficacemente e i risultati sono stati ottenuti con il radar ad apertura sintetica NSP-7 sul Primoco One 150 UAV. L'efficacia del velivolo è stata confermata durante i test di volo dal vivo nella Repubblica Ceca, che hanno dimostrato una perseveranza di volo fino a dieci ore. Con il radar SAR posizionato sul lato sinistro della fusoliera, il vano di carico rimane libero da ostacoli e il sistema di sorveglianza EO/IR può essere assemblato e azionato istantaneamente.&lt;/li&gt;&lt;/ul&gt;&lt;h3&gt;Ambito del rapporto&lt;/h3&gt;&lt;div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PROFILATE&lt;/td&gt;&lt;td&gt;&lt;p&gt;Lockheed Martin, Thales, Cobham, Israel Aerospace, Leonardo, Saab AB, GA-ASI, BAE Systems e Aselsan.&lt;/p&gt;&lt;/td&gt;&lt;/tr&gt;&lt;tr&gt;&lt;td&gt;SEGMENTI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</si>
  <si>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setacci molecolari sintetici&lt;/h2&gt;&lt;p&gt;Le dimensioni del mercato dei setacci molecolari sintetici stanno crescendo a un ritmo moderato con tassi di crescita sostanziali negli ultimi anni e si stima che il mercato crescerà in modo significativo nel periodo previsto, ovvero dal 2024 al 2030.&lt;/p&gt;&lt;p style="text-align: center;"&gt; &lt;/p&gt;&lt;div class="btn-wrap text-center" id="bnthid"&gt;&lt;label style="padding-right:5px;margin-bottom: 10px;"&gt;&lt;b&gt;Per ottenere un'analisi dettagliata: &lt;noscript&gt;&lt;/noscript&gt; &lt;/b&gt;&lt;/label&gt;&lt;/div&gt;&lt;p&gt;&lt;/p&gt;&lt;h3&gt;Driver del mercato globale dei setacci molecolari sintetici&lt;/h3&gt;&lt;p&gt;I driver di mercato per il mercato dei setacci molecolari sintetici possono essere influenzati da vari fattori. Questi possono includere:&lt;/p&gt;&lt;ul&gt;&lt;li&gt;&lt;strong&gt;Crescente domanda del settore di utilizzo finale:&lt;/strong&gt; i setacci molecolari sintetici sono essenziali per le operazioni che coinvolgono separazione, purificazione ed essiccazione in petrolchimica, raffinerie, produzione e trattamento delle acque, tra gli altri settori. La necessità di setacci molecolari è guidata da qualsiasi crescita o espansione in questi settori.&lt;/li&gt;&lt;li&gt;&lt;strong&gt;Crescente enfasi sulla protezione ambientale:&lt;/strong&gt; come risultato di severe leggi ambientali globali, c'è una crescente attenzione verso metodi industriali più puliti ed emissioni più basse. Nei convertitori catalitici, i setacci molecolari sintetici sono essenziali per rimuovere i contaminanti dai gas di scarico dei veicoli e dalle emissioni industriali.&lt;/li&gt;&lt;li&gt;&lt;strong&gt;Sviluppi nella nanotecnologia:&lt;/strong&gt; come risultato di continui sviluppi nel campo, sono stati creati setacci molecolari sintetici più efficaci e specializzati con caratteristiche migliorate come maggiore selettività, capacità e stabilità. Ciò promuove la creatività e l'adozione in una vasta gamma di applicazioni.&lt;/li&gt;&lt;li&gt;&lt;strong&gt;Crescente necessità di zeoliti nei detersivi:&lt;/strong&gt; poiché le zeoliti sintetiche sono una specie di setaccio molecolare in grado di ammorbidire l'acqua e aumentare l'efficacia della pulizia, sono ampiamente utilizzate come coadiuvanti nei detersivi. La necessità di setacci molecolari sintetici è alimentata dalla crescente domanda di detersivi, in particolare nelle nazioni emergenti.&lt;/li&gt;&lt;li&gt;&lt;strong&gt;Crescente interesse per l'energia rinnovabile:&lt;/strong&gt; con l'aumento dell'interesse per le fonti di energia rinnovabile come etanolo e biodiesel, aumenta anche la necessità di setacci molecolari per la disidratazione e la purificazione di questi combustibili. La domanda di setacci molecolari sintetici aumenta di pari passo con la crescita del settore delle energie rinnovabili.&lt;/li&gt;&lt;li&gt;&lt;strong&gt;Crescente urbanizzazione e industrializzazione:&lt;/strong&gt; queste due tendenze aumentano la necessità di diverse sostanze chimiche, combustibili e materiali lavorati, il che a sua volta aumenta la domanda di tecnologie utilizzate nella separazione e nella purificazione, come i setacci molecolari sintetici.&lt;/li&gt;&lt;li&gt;&lt;strong&gt;Tendenza globale:&lt;/strong&gt; la chimica verde, che sottolinea l'uso di materiali e processi ecocompatibili, sta diventando sempre più popolare. Il consumo di energia diminuisce e separazioni più efficaci sono rese possibili dai setacci molecolari sintetici.&lt;/li&gt;&lt;li&gt;&lt;strong&gt;Spese di ricerca e sviluppo (R&amp;S):&lt;/strong&gt; i partecipanti al mercato e le istituzioni accademiche effettuano investimenti costanti in R&amp;S, che si traducono nella creazione di setacci molecolari sintetici innovativi con caratteristiche di prestazioni migliorate, ampliando così le possibili applicazioni e le dimensioni del mercato.&lt;/li&gt;&lt;/ul&gt;&lt;h3&gt;Limitazioni del mercato globale dei setacci molecolari sintetici&lt;/h3&gt;&lt;p&gt;Diversi fattori possono agire come limitazioni o sfide per il mercato dei setacci molecolari sintetici. Questi possono includere:&lt;/p&gt;&lt;ul&gt;&lt;li&gt;&lt;strong&gt;Costi di produzione elevati:&lt;/strong&gt; la produzione di setacci molecolari sintetici è costosa a causa della necessità di materie prime e metodi complessi. Ciò può limitare l'espansione del mercato influenzando la competitività e i prezzi.&lt;/li&gt;&lt;li&gt;&lt;strong&gt;Regolamentazioni severe:&lt;/strong&gt; i produttori potrebbero avere difficoltà a rispettare le normative relative ai requisiti di sicurezza e ambientali. L'espansione del mercato può essere ostacolata e le spese operative possono aumentare aderendo a regole come REACH (Registrazione, Valutazione, Autorizzazione e Restrizione delle Sostanze Chimiche) e altre.&lt;/li&gt;&lt;li&gt;&lt;strong&gt;Disponibilità limitata di materie prime:&lt;/strong&gt; le materie prime necessarie per realizzare setacci molecolari sintetici potrebbero non essere sempre prontamente disponibili. La stabilità del mercato può essere influenzata da oscillazioni dei prezzi e interruzioni della catena di fornitura causate dalla dipendenza da risorse particolari.&lt;/li&gt;&lt;li&gt;&lt;strong&gt;Minacce da sostituzione:&lt;/strong&gt; il mercato dei setacci molecolari sintetici può essere minacciato da materiali o tecnologie sostitutive che forniscono caratteristiche comparabili a un costo inferiore o con prestazioni superiori. Ciò può comportare adsorbenti o tecniche di separazione rivali.&lt;/li&gt;&lt;li&gt;&lt;strong&gt;Prezzi variabili di gas e petrolio:&lt;/strong&gt; il settore del petrolio e del gas utilizza ampiamente setacci molecolari sintetici per le procedure di separazione e purificazione. Le oscillazioni dei prezzi del gas e del petrolio possono avere un effetto sulle scelte operative e di investimento di questo settore, che a loro volta possono avere un impatto sulla domanda di setacci molecolari.&lt;/li&gt;&lt;li&gt;&lt;strong&gt;Lenta adozione nelle economie emergenti:&lt;/strong&gt; diversi fattori, tra cui la mancanza di consapevolezza, problemi infrastrutturali e una preferenza per le tecnologie tradizionali rispetto a quelle all'avanguardia, possono contribuire a rallentare la crescita del mercato nelle economie emergenti.&lt;/li&gt;&lt;li&gt;&lt;strong&gt;Sfide tecnologiche:&lt;/strong&gt; per aumentare l'efficacia, la selettività e la scalabilità dei processi di produzione di setacci molecolari sintetici, sono costantemente necessarie attività di ricerca e sviluppo. Gli ostacoli tecnologici possono impedire l'accettazione di nuove applicazioni o rallentare la crescita del mercato.&lt;/li&gt;&lt;li&gt;&lt;strong&gt;Problemi ambientali:&lt;/strong&gt; nonostante l'efficienza energetica e la riduzione dei rifiuti che i setacci molecolari sintetici forniscono, le preoccupazioni sul loro smaltimento e sui potenziali effetti ambientali possono influenzare le percezioni dei consumatori e le azioni normative, che a loro volta possono avere un impatto sulle dinamiche del mercato.&lt;/li&gt;&lt;li&gt;&lt;strong&gt;Impatto della pandemia di COVID-19:&lt;/strong&gt; il mercato dei setacci molecolari sintetici potrebbe essere stato influenzato da interruzioni correlate al COVID-19, tra cui interruzioni della catena di fornitura, un calo dell'attività industriale e incertezza economica, che potrebbero aver comportato una minore domanda e investimenti.&lt;/li&gt;&lt;/ul&gt;&lt;h3&gt;Analisi della segmentazione del mercato globale dei setacci molecolari sintetici&lt;/h3&gt;&lt;p&gt;Il mercato globale dei setacci molecolari sintetici è segmentato in base a tipo, applicazione, settore di utilizzo finale e geografia.&lt;/p&gt;&lt;h3&gt;Mercato dei setacci molecolari sintetici, per tipo&lt;/h3&gt;&lt;ul&gt;&lt;li&gt;&lt;strong&gt;Zeolite Setacci molecolari:&lt;/strong&gt; si tratta di alluminosilicati cristallini con una struttura porosa utilizzati in varie applicazioni come adsorbimento, separazione e catalisi.&lt;/li&gt;&lt;li&gt;&lt;strong&gt;Allumina attivata:&lt;/strong&gt; una forma altamente porosa di ossido di alluminio utilizzata come essiccante, adsorbente e catalizzatore in vari settori.&lt;/li&gt;&lt;li&gt;&lt;strong&gt;Gel di silice:&lt;/strong&gt; una forma amorfa di biossido di silicio con elevata porosità, utilizzata come essiccante per controllare l'umidità e come supporto del catalizzatore.&lt;/li&gt;&lt;/ul&gt;&lt;h3&gt;Mercato dei setacci molecolari sintetici, per applicazione&lt;/h3&gt;&lt;ul&gt;&lt;li&gt;&lt;strong&gt;Essiccazione:&lt;/strong&gt; i setacci molecolari sintetici sono ampiamente utilizzati per essiccare gas e liquidi assorbendo l'umidità.&lt;/li&gt;&lt;li&gt;&lt;strong&gt;Adsorbimento:&lt;/strong&gt; sono utilizzati per adsorbire molecole specifiche da gas o liquidi in vari processi come la separazione e la purificazione del gas.&lt;/li&gt;&lt;li&gt;&lt;strong&gt;Catalisi:&lt;/strong&gt; I setacci molecolari servono come catalizzatori o supporti per catalizzatori nelle reazioni chimiche grazie alla loro elevata area superficiale e porosità.&lt;/li&gt;&lt;li&gt;&lt;strong&gt;Separazione:&lt;/strong&gt; vengono impiegati nei processi di separazione per separare i componenti in base alle differenze nelle dimensioni molecolari o nelle polarità.&lt;/li&gt;&lt;/ul&gt;&lt;h3&gt;Mercato dei setacci molecolari sintetici, per settore di utilizzo finale&lt;/h3&gt;&lt;ul&gt;&lt;li&gt;&lt;strong&gt;Petrolio e Gas:&lt;/strong&gt; I setacci molecolari vengono utilizzati nell'industria petrolifera e del gas per i processi di essiccazione, purificazione e separazione del gas.&lt;/li&gt;&lt;li&gt;&lt;strong&gt;Chimica:&lt;/strong&gt; Trovano applicazioni nei processi di produzione chimica per la purificazione, la separazione e la catalisi.&lt;/li&gt;&lt;li&gt;&lt;strong&gt;Raffinazione del petrolio:&lt;/strong&gt; I setacci molecolari svolgono un ruolo cruciale nei processi di raffinazione del petrolio per la disidratazione, la purificazione degli idrocarburi e la separazione del gas.&lt;/li&gt;&lt;li&gt;&lt;strong&gt;Automotive:&lt;/strong&gt; I setacci molecolari sintetici vengono utilizzati in applicazioni automobilistiche come i convertitori catalitici per la purificazione dei gas di scarico.&lt;/li&gt;&lt;li&gt;&lt;strong&gt;Edilizia e Edilizia:&lt;/strong&gt; Sono utilizzati nel settore edile per vetrate isolanti, sigillanti e rivestimenti.&lt;/li&gt;&lt;li&gt;&lt;strong&gt;Sanità:&lt;/strong&gt; I setacci molecolari trovano applicazione nel settore sanitario per la purificazione e la filtrazione dei gas nei dispositivi medici.&lt;/li&gt;&lt;/ul&gt;&lt;h3&gt;Mercato dei setacci molecolari sintetici, per area geografica&lt;/h3&gt;&lt;ul&gt;&lt;li&gt;&lt;strong&gt;Nord America: &lt;/strong&gt;Condizioni di mercato e domanda negli Stati Uniti, in Canada e in Messico.&lt;/li&gt;&lt;li&gt;&lt;strong&gt;Europa: &lt;/strong&gt;Analisi del mercato dei setacci molecolari sintetici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Latina.&lt;/li&gt;&lt;li&gt;&lt;strong&gt; America.&lt;/li&gt;&lt;/ul&gt;&lt;h3&gt;Attori principali&lt;strong&gt;&lt;/strong&gt;&lt;/h3&gt;&lt;p&gt;I principali attori nel mercato dei setacci molecolari sintetici sono:&lt;/p&gt;&lt;ul&gt;&lt;li&gt;BASF SE&lt;/li&gt;&lt;li&gt;Honeywell International Inc.&lt;/li&gt;&lt;li&gt;Clariant International Ltd.&lt;/li&gt;&lt;li&gt;R. Grace &amp;amp; Co.&lt;/li&gt;&lt;li&gt;Tosoh Corporation&lt;/li&gt;&lt;li&gt;Union Showa KK&lt;/li&gt;&lt;li&gt;Zeochem AG&lt;/li&gt;&lt;li&gt;KNT Group Ltd.&lt;/li&gt;&lt;li&gt;Arkema SA&lt;/li&gt;&lt;/ul&gt;&lt;h3&gt;Ambito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PERIODO&lt;/td&gt;&lt;td&gt;&lt;p&gt;2020-2022&lt;/p&gt;&lt;/td&gt;&lt;/tr&gt;&lt;tr&gt;&lt;td&gt;AZIENDE PRINCIPALI PROFILATE&lt;/td&gt;&lt;td&gt;&lt;p&gt;BASF SE, Honeywell International Inc., Clariant International Ltd., R. Grace &amp;amp; Co., Tosoh Corporation, Zeochem AG, KNT Group Ltd., Arkema SA.&lt;/p&gt;&lt;/td&gt;&lt;/tr&gt;&lt;tr&gt;&lt;td&gt;SEGMENTI COPERTI&lt;/td&gt;&lt;td&gt;&lt;p&gt;Per tipo, per applicazione, per settore di utilizzo finale e per area geografica.&lt;/p&gt;&lt;/td&gt;&lt;/tr&gt;&lt;tr&gt;&lt;td&gt;AMBITO DI PERSONALIZZAZIONE&lt;/td&gt;&lt;td&gt;&lt;p&gt;Personalizzazione gratuita del report (equivalente a un massimo di 4 giorni lavorativi dell'analista) con l'acquisto. Aggiunta o modifica di paese, regione e ambito segmento.&lt;/p&gt;&lt;/td&gt;&lt;/tr&gt;&lt;/tbody&gt;&lt;/table&gt;&lt;/div&gt;&lt;/div&gt;&lt;div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fit-content;"&gt;&lt;/div&gt;&lt;/div&gt;&lt;/div&gt;&lt;/div&gt;&lt;/div&gt;&lt;style&gt;&lt;/style&gt;&lt;/div&gt;&lt;h4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l'acquisto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 mercato attraverso la catena del valore• Scenario delle dinamiche di mercato,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</si>
  <si>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delle macchine per la compressione delle compresse&lt;/h2&gt;&lt;p&gt;Le dimensioni del mercato delle macchine per la compressione delle compresse sono state valutate a 2,10 miliardi di USD nel 2024 e si prevede che raggiungeranno i &lt;span style="color: #993300;"&gt;&lt;strong&gt;4,5 miliardi di USD entro il 2031,&lt;/strong&gt;&lt;/span&gt; con una crescita a un &lt;strong&gt;&lt;span style="color: #993300;"&gt;CAGR dell'8,3%&lt;/span&gt;&lt;/strong&gt; durante il periodo di previsione 2024-2031.&lt;/p&gt;&lt;p&gt;L'aumento delle aspettative dei consumatori ha costretto i produttori di compressione delle compresse a innovare e produrre nuovi farmaci e medicinali che sono considerati desiderabili nel mondo di oggi. La domanda aumenta a causa delle crescenti malattie in tutto il mondo, quindi la produzione globale di compresse farmaceutiche è aumentata costantemente, alimentando la necessità di una produzione di massa di materiali. Ciò favorirà la crescita del mercato. Il rapporto sul mercato globale delle macchine per la compressione delle compresse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macchine per la compressione delle compresse&lt;/h3&gt;&lt;p&gt;Una compressa è una forma di dosaggio orale farmaceutica di un medicinale o di medicinali con eccipienti adatti. Una macchina per la pressatura delle compresse è un dispositivo elettromeccanico che utilizza la forza di compressione per trasformare la polvere in compresse di dimensioni e spessori uniformi. In genere, il processo di fabbricazione delle compresse prevede l'utilizzo di matrici e punzoni per fondere diverse particelle di polvere per creare una sostanza solida (compressa). Ciò rende l'attrezzatura per la pressatura delle compresse un processo cruciale nella progettazione della macchina. Per formare una compressa adatta, il materiale in polvere granulare deve essere dosato in una cavità formata da due punzoni e una matrice, quindi i punzoni devono essere premuti reciprocamente con grande forza per fondere il materiale nella compressa desiderata con la composizione corretta.&lt;/p&gt;&lt;p&gt;Esistono due tipi di presse per compresse: pressa per compresse a stazione singola e pressa per compresse a più stazioni. Le macchine per la compressione delle compresse funzionano su quattro principi fondamentali: riempimento, dosaggio, compressione ed espulsione. La macchina per la compressione coinvolge molti meccanismi come una tramoggia della macchina per la compressione delle compresse, un sistema di alimentazione, un sistema di punzoni, un sistema di matrici, una torretta, rulli, uno scivolo di scarico e molti altri. Le torrette sono il cuore delle macchine per la compressione delle compresse. Lo scivolo di scarico è l'ultima parte del meccanismo che dirige le compresse verso un contenitore di raccolta.&lt;/p&gt;&lt;p&gt;Una macchina per la compressione delle compresse può essere utilizzata per produrre compresse di numerose varietà di materiali, tra cui nutraceutici, prodotti farmaceutici, pellet industriali, prodotti per la pulizia e cosmetici. Gli ultimi progressi tecnologici hanno portato a diverse innovazioni per migliorare la produzione e soddisfare la domanda del mercato. Il processo di produzione complessivo e i macchinari sono progettati principalmente in modo completamente automatico grazie alle nuove tecnologie aggiornate e per evitare il contatto umano diretto che potrebbe portare alla contaminazione dei farmaci. La macchina è utilizzata prevalentemente nell'industria farmaceutica. Inoltre, la macchina per la compressione delle compresse trova anche ampie applicazioni nei prodotti per la pulizia, nei cosmetici e nella cura della persona.&lt;/p&gt;&lt;section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delle macchine per la compressione delle compresse&lt;/h3&gt;&lt;p&gt;L'aumento delle aspettative dei consumatori ha costretto i produttori di macchine per la compressione delle compresse a innovare e produrre nuovi farmaci e medicinali che sono considerati desiderabili nel mondo odierno. I costanti progressi tecnologici e le modifiche hanno supportato compresse e capsule in modo diretto la domanda di compresse e capsule. La domanda aumenta a causa delle crescenti malattie in tutto il mondo, quindi la produzione globale di compresse farmaceutiche è aumentata costantemente, alimentando la necessità di una produzione di massa di materiali. Il crescente numero di ricoveri ospedalieri e la preferenza dei consumatori per i controlli sanitari preventivi stanno inoltre guidando la necessità del mercato di più medicinali, creando così l'espansione del mercato globale delle macchine per la compressione delle compresse a livello globale.&lt;/p&gt;&lt;p&gt;Le crescenti industrie farmaceutiche in tutto il mondo stanno inoltre promuovendo il mercato. Inoltre, il governo che adotta iniziative mediche in molti paesi in via di sviluppo per mantenere il tasso di salute della popolazione è uno dei fattori vitali responsabili dell'aumento della domanda per il mercato delle macchine per la compressione delle compresse. Il vantaggio che le aziende farmaceutiche hanno con i prodotti generici e da banco è una produzione più rapida, che si traduce in più vendite e costi di produzione complessivi per unità. Ciò ha avuto un impatto positivo sulla produzione di più macchine per la compressione per aumentare la produzione.&lt;/p&gt;&lt;p&gt;Ci sono alcune limitazioni e sfide che ostacoleranno la crescita complessiva del mercato. Fattori come la mancanza di medici biotecnologici qualificati e l'assenza di standard e protocolli stanno limitando la crescita del mercato. Inoltre, i farmaci igroscopici non sono adatti per le compresse compresse. Si stima che questa sarà una crescita lenta durante il periodo di previsione. Inoltre, i farmaci sono materiali amorfi e a bassa densità che presentano difficoltà di compressione in una compressa. Anche i farmaci con bassa o scarsa solubilità in acqua e lenta dissoluzione possono essere difficili da formulare. Queste sono le potenziali limitazioni che ostacolano la crescita complessiva del mercato globale delle macchine per la compressione delle compresse. Tuttavia, i progressi nelle tecnologie, la continua ricerca e sviluppo seguiti dalla crescente domanda di prodotti agrochimici, agricoltura, ayurveda ed erboristeria offrono opportunità di crescita favorevoli.&lt;/p&gt;&lt;h3&gt;Analisi della segmentazione del mercato globale delle macchine per la compressione delle compresse&lt;/h3&gt;&lt;p&gt;Il mercato globale delle macchine per la compressione delle compresse segmentato in base a prodotto, applicazione e geografia.&lt;/p&gt;&lt;p&gt;&lt;/p&gt;&lt;h3&gt;Mercato delle macchine per la compressione delle compresse, per prodotto&lt;/h3&gt;&lt;ul&gt;&lt;li&gt;Tipo a stazione singola&lt;/li&gt;&lt;li&gt;Tipo a più stazioni&lt;/li&gt;&lt;/ul&gt;&lt;p&gt;&lt;/p&gt;&lt;p&gt;In base al prodotto, il mercato è suddiviso in tipo a stazione singola e tipo a più stazioni. Si stima che il segmento a più stazioni registri il CAGR più elevato per il periodo di previsione. I fattori che possono essere attribuiti a una tecnologia emergente nel mercato delle macchine per tornitura delle macchine per la compressione delle compresse hanno introdotto macchine che eseguono più funzioni. Ha diverse stazioni di utensili che ruotano per comprimere la miscela di granuli/polvere in compresse di dimensioni, forma e peso uniformi. È stato sviluppato per aumentare la produzione di compresse e soddisfare la domanda del mercato.&lt;/p&gt;&lt;h3&gt;Mercato delle macchine per la compressione delle compresse, per applicazione&lt;/h3&gt;&lt;ul&gt;&lt;li&gt;Prodotti farmaceutici&lt;/li&gt;&lt;li&gt;Prodotti per la pulizia&lt;/li&gt;&lt;li&gt;Cosmetici&lt;/li&gt;&lt;li&gt;Altri&lt;/li&gt;&lt;/ul&gt;&lt;p&gt;&lt;/p&gt;&lt;p&gt;In base all'applicazione, il mercato è suddiviso in prodotti farmaceutici, prodotti per la pulizia, cosmetici e altri. Il segmento farmaceutico detiene il più grande mercato delle macchine per la compressione delle compresse in termini di valore. I fattori che possono essere attribuiti alla crescente domanda di compresse nell'industria farmaceutica in tutto il mondo e la continua ricerca e sviluppo che porta a nuovi farmaci hanno alimentato la domanda nel segmento farmaceutico.&lt;/p&gt;&lt;h3&gt;Mercato delle macchine per la compressione delle compresse, per area geografica&lt;/h3&gt;&lt;ul&gt;&lt;li&gt;Nord America&lt;/li&gt;&lt;li&gt;Europa&lt;/li&gt;&lt;li&gt;Asia Pacifico&lt;/li&gt;&lt;li&gt;Resto del mondo&lt;/li&gt;&lt;/ul&gt;&lt;p&gt;Sulla base dell'analisi regionale, il mercato globale delle macchine per la compressione delle compresse è classificato in Nord America, Europa, Asia Pacifico e resto del mondo. L'Asia-Pacifico detiene la quota di mercato maggiore. Si prevede che i crescenti sforzi del governo per migliorare la produzione di compresse in paesi come Cina e India guideranno il mercato globale. La presenza di importanti attori del mercato e la domanda consecutiva di medicinali con industrie farmaceutiche in crescita stimoleranno il mercato nella regione APAC.&lt;/p&gt;&lt;h3&gt;Attori chiave&lt;/h3&gt;&lt;p&gt;Il rapporto di studio "Mercato globale delle macchine per la compressione delle compresse" fornirà una preziosa panoramica con un'enfasi sul mercato globale. I principali attori del mercato sono &lt;em&gt;&lt;strong&gt;Fette, Korsch, GEA Technology, STOKES, Romaca, Bosch, IMA Pharma, ACG Worldwide, Fluidpack, Romaco Kilian, Shanghai Tianxiang &amp;amp; Chentai Pharmaceutical Machinery, Prism Pharma Machinery, ATG Pharma, Liaoning Tianyi Machinery, Shanghai Tianju Medical Machinery, Riddhi Pharma Machinery.&lt;/strong&gt;&lt;/em&gt;&lt;/p&gt;&lt;p&gt;La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profilate&lt;/td&gt;&lt;td&gt;&lt;p&gt;Fette, Korsch, GEA Technology, STOKES, Romaca, Bosch, IMA Pharma, ACG Worldwide, Fluidpack, Romaco Kilian, Prism Pharma Machinery&lt;/p&gt;&lt;div id="gtx-trans" style="position: absolute; left: 260px; top: 109.496px;"&gt;&lt;div class="gtx-trans-icon"&gt;&lt;/div&gt;&lt;/div&gt;&lt;/td&gt;&lt;/tr&gt;&lt;tr&gt;&lt;td&gt;Segmenti coperti&lt;/td&gt;&lt;td&gt;&lt;ul&gt;&lt;li&gt;Per prodotto&lt;/li&gt;&lt;li&gt;Per applicazione&lt;/li&gt;&lt;li&gt;Per 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</si>
  <si>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depolveratori per tablet&lt;/h2&gt;&lt;p&gt;Le dimensioni del mercato dei depolveratori per tablet stanno crescendo a un ritmo più veloce con tassi di crescita sostanziali negli ultimi anni e si stima che il mercato crescerà in modo significativo nel periodo previsto, ovvero dal 2021 al 2028.&lt;/p&gt;&lt;p&gt;Il principale motore dei depolveratori per tablet globali è il loro ingombro ridotto, che riduce la perdita di spazio di produzione. Il rapporto sul mercato globale dei depolveratori per tablet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depolveratori per compresse&lt;/h3&gt;&lt;p&gt;I depolveratori per compresse sono macchine utilizzate per il processo farmaceutico per rimuovere la polvere dalle superfici delle compresse. Il depolveratore per compresse riduce al minimo la polvere nelle sale di confezionamento, tentando di impedire il malfunzionamento delle apparecchiature e causando anche una scarsa tenuta su contenitori e blister. Le compresse masticabili o effervescenti potrebbero necessariamente richiedere l'uso di depolveratori molto distinti. Diminuisce inoltre l'efficacia del sistema di lavorazione e movimentazione dei solidi sfusi per migliorare l'usura delle attrezzature. I sistemi di depolverizzazione sono molto importanti per la pulizia di questi materiali solidi sfusi da contaminanti fini e forniscono diversi importanti vantaggi di produzione, come la riduzione dei tassi di scarto e l'aumento del valore di mercato e di produzione.&lt;/p&gt;&lt;p&gt;I Global Tablet Dedusters sono classificati come Spiral Path Deduster e Elevating Path Deduster. Inspiral Deduster è presente un setaccio perforato a spirale vibrante Le compresse collegano attivamente il setaccio perforato dalla Tablet Press, dopodiché vengono delicatamente agitate e la compressa continua ad avanzare, convertendosi e ruotando lungo il percorso a spirale della piastra perforata verso le periferie esterne. Oltre a pulire i pellet di plastica, la polvere, così come altri detriti o particolato, si generano sulla parte superiore della compressa durante il processo di compressione. Il depolveratore per compresse viene utilizzato per pulire solidi sfusi secchi nei settori alimentare, dei nutrienti e farmaceutico.&lt;/p&gt;&lt;h3&gt;Panoramica del mercato globale dei depolveratori per compresse&lt;/h3&gt;&lt;p&gt;Il principale motore dei depolveratori per compresse globali è il loro ingombro ridotto, che riduce la perdita di spazio di produzione. Poiché esprimono verso l'alto, la macchina aumenta anche il tempo di ritenzione delle linee di prodotto, indicando un tempo di depolverazione maggiore. La iSeries aumenta la produzione fino al 20%, ha un processo di depolverazione molto più efficace ed è più resistente all'esposizione prolungata a calore, liquore e detergenti di produzione. Con la versione WIP, la geometria a spirale è stata progettata per tempi di asciugatura rapidi.&lt;/p&gt;&lt;p&gt;Inoltre, oltre a questi potenziali vantaggi imminenti, il depolveratore Pharma Flex I Series include tutti i progressi disponibili con la gamma originale di depolveratori Pharma Flex, i cui componenti ad alta tecnologia e il prodotto creativo consentono l'estrazione della polvere sulla circonferenza esterna della spirale, il più vicino possibile al percorso delle compresse. Di conseguenza, se confrontata con le unità tradizionali, la forza di depolverizzazione è aumentata, il che porta a un aumento della crescita dei depolveratori globali per compresse durante il periodo previsto.&lt;/p&gt;&lt;p&gt;Il principale ostacolo ai depolveratori globali per compresse è che non funzionano correttamente a causa di un volume basso e del vuoto del sistema di raccolta della polvere dell'impianto. Inoltre, il depolveratore per compresse non è in grado di trasportare la compressa abbastanza rapidamente, riducendo la velocità della pressa per compresse. Inoltre, il costo è molto elevato e l'installazione richiede molto tempo, il che funge da barriera per i depolveratori globali per compresse durante il periodo previsto. Pharma Technology Inc. (PTI), leader mondiale nella produzione di depolverizzatori per compresse e lucidatrici per capsule associati a metal detector e sistemi di caricamento per la produzione di dosi solide farmaceutiche, presenta il suo Pharma Flex I Series Duster potenziato nel mercato nordamericano con potenziali vantaggi a valore aggiunto.&lt;/p&gt;&lt;h3&gt;Analisi della segmentazione del mercato globale dei depolveratori per compresse&lt;/h3&gt;&lt;p&gt;Il mercato globale dei depolveratori per compresse è segmentato in base a prodotto, applicazione e area geografica.&lt;/p&gt;&lt;p&gt;&lt;/p&gt;&lt;h3&gt;Mercato dei depolveratori per compresse, per prodotto&lt;/h3&gt;&lt;p&gt;• Depolveratore a percorso a spirale• Depolveratore a percorso elevato&lt;/p&gt;&lt;p&gt;In base al prodotto, il mercato è segmentato in Depolveratore a percorso elevato e Depolveratore a percorso a spirale. Il depolveratore a percorso a spirale ha il segmento in più grande crescita del depolveratore globale per compresse grazie alla massima efficienza di output e un vantaggio rispetto al tasso di rimozione con il depolveratore a percorso elevatore per tutto il periodo previsto.&lt;/p&gt;&lt;h3&gt;Mercato dei depolveratori per compresse, per applicazione&lt;/h3&gt;&lt;p&gt;• Nutraceutici• Pellet industriali• Prodotti farmaceutici• Cosmetici• Prodotti per la pulizia&lt;/p&gt;&lt;p&gt;In base all'applicazione, il mercato è segmentato in Nutraceutici, Pellet industriali, Prodotti farmaceutici, Cosmetici e Prodotti per la pulizia. I prodotti farmaceutici hanno il segmento in più grande crescita del depolveratore globale per compresse. I macchinari nelle industrie farmaceutiche vengono utilizzati per rimuovere efficacemente la polvere dalle superfici delle compresse rispetto ad altre applicazioni di depolveratori per compresse a livello globale per tutto il periodo previsto.&lt;/p&gt;&lt;h3&gt;Mercato dei depolveratori per compresse, per area geografica&lt;/h3&gt;&lt;p&gt;• Nord America• Europa• Asia-Pacifico• Resto del mondo&lt;/p&gt;&lt;p&gt;In base all'area geografica, il mercato globale dei depolveratori per compresse è suddiviso in Nord America, Europa, Asia-Pacifico e resto del mondo. Si prevede che il Nord America sarà il mercato in più rapida crescita nel periodo previsto. Il progresso tecnologico nei sistemi di depolveratori per compresse per la produzione di dosi solide farmaceutiche sta avviando la sua ultima innovazione nel mercato nordamericano durante il periodo previsto.&lt;/p&gt;&lt;h3&gt;Attori chiave&lt;/h3&gt;&lt;p&gt;Il rapporto di studio "Global Tablet Dedusters Market" fornirà una preziosa panoramica con un'enfasi sul mercato globale. I principali attori del mercato sono &lt;em&gt;&lt;strong&gt;Natoli, Prism Pharma Machinery, Vanguard Pharmaceutical Machinery, LFA Machines, Kramer, CroPharm, Pharma technology e CapsulCN.&lt;/strong&gt;&lt;/em&gt;&lt;/p&gt;&lt;p&gt;La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PROFILATE&lt;/td&gt;&lt;td&gt;&lt;p&gt;Natoli, Prism Pharma Machinery, Vanguard Pharmaceutical Machinery, LFA Machines, Kramer, CroPharm, Pharma technology.&lt;/p&gt;&lt;/td&gt;&lt;/tr&gt;&lt;tr&gt;&lt;td&gt;SEGMENTI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</si>
  <si>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tester di friabilità delle compresse&lt;/h2&gt;&lt;p&gt;Le dimensioni del mercato dei tester di friabilità delle compresse stanno crescendo a un ritmo più veloce con tassi di crescita sostanziali negli ultimi anni e si stima che il mercato crescerà in modo significativo nel periodo previsto, ovvero dal 2021 al 2028.&lt;/p&gt;&lt;p&gt;Il mercato globale dei tester di friabilità dipende fortemente dalla domanda dell'industria farmaceutica. Il settore farmaceutico, in quanto principale utilizzo finale dei tester di friabilità, aumenta la domanda del mercato dei tester di friabilità delle compresse. Il rapporto sul mercato globale dei tester di friabilità delle compresse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tester di friabilità delle compresse&lt;/h3&gt;&lt;p&gt;Un tester di friabilità delle compresse determina se le compresse si rompono o si scheggiano in pezzi o particelle più piccoli quando viene applicata pressione, contatto o sfregamento. Un metodo prevalente per testare le compresse è quello di lasciarle cadere ripetutamente per un periodo di tempo specificato utilizzando una ruota rotante con un deflettore. Questa categoria di test di friabilità delle compresse viene utilizzata nell'azienda farmaceutica per garantire la durata delle compresse durante il trasporto. Le compresse campione vengono posizionate in un tamburo rotante prima di scegliere effettivamente i parametri in base al tempo, al movimento rotatorio o ai pesi campione iniziali e finali nei test di friabilità. I test di friabilità comportano la caduta ripetuta di compresse campione per un periodo di tempo specificato per utilizzare una ruota rotante sconcertante.&lt;/p&gt;&lt;p&gt;La conclusione viene monitorata per le compresse rotte e la percentuale di massa della compressa distrutta a causa della frammentazione. I Global Tablet Friability Tester sono classificati come Single Drum, Double Drum e Triple Drum. Un tamburo di friabilità standard ha un diametro interno di 288 mm e una profondità di circa 37 mm. Ogni tamburo è dotato di un deflettore curvo che crea compresse che scendono di 157 mm durante la rotazione. Il campione solitamente di 10 compresse da valutare viene pesato e quindi posizionato nel tamburo. I friability tester, ampiamente utilizzati nelle aziende farmaceutiche, confrontano la differenza di peso tra il campione prima e dopo il processo per valutare la capacità fisica delle compresse non rivestite. I friability tester di Electrolab soddisfano IP, PH. Eur e linee guida USP.&lt;/p&gt;&lt;h3&gt;Panoramica del mercato globale dei tester di friabilità delle compresse&lt;/h3&gt;&lt;p&gt;Il mercato globale dei tester di friabilità dipende in larga misura dalla domanda del settore farmaceutico. Il settore farmaceutico, in quanto principale utilizzo finale dei tester di friabilità, aumenta la domanda del mercato dei tester di friabilità delle compresse. Le aziende farmaceutiche si sforzano costantemente di migliorare i loro processi di test di qualità per garantire la durezza preferita delle pillole non rivestite e delle compresse consegnate. Tutte le aziende farmaceutiche devono continuare a migliorare le loro procedure di test fisici incorporando tecnologie avanzate e fornendo apparecchiature con caratteristiche superiori. I continui progressi tecnologici nei tester di friabilità per le massime prestazioni e le procedure di test efficienti aumenteranno la richiesta di tester di friabilità in tutto il mondo.&lt;/p&gt;&lt;p&gt;Le misure preventive e le procedure di sicurezza differiscono tra i paesi, un prodotto sviluppato e realizzato per il mercato di un paese potrebbe o meno essere appropriato per l'emergere nel mercato di un altro paese. Diversi governi in tutto il mondo hanno diversi punti di vista e requisiti normativi. Inoltre, per i nuovi concorrenti, queste linee di prodotti possono comportare elevati costi di investimento e opportunità di investimento, il che può creare un freno a un mercato in crescita. Gli sviluppi tecnologici nel tester di friabilità stanno ulteriormente stimolando il mercato. Poiché le compresse non rivestite tendono a rilasciare particelle a causa dell'attrito durante la movimentazione, l'imballaggio e il trasporto, l'efficienza del farmaco sul cliente è ridotta.&lt;/p&gt;&lt;h3&gt;Analisi della segmentazione del mercato globale dei tester di friabilità delle compresse&lt;/h3&gt;&lt;p&gt;Il mercato globale dei tester di friabilità delle compresse è segmentato in base a prodotto, applicazione e geografia.&lt;/p&gt;&lt;p&gt;&lt;/p&gt;&lt;h3&gt;Mercato dei tester di friabilità delle compresse, per prodotto&lt;/h3&gt;&lt;p&gt;• Tamburo singolo• Tamburo doppio• Tamburo triplo&lt;/p&gt;&lt;p&gt;In base al prodotto, il mercato è segmentato in Tamburo singolo, Tamburo doppio e Tamburo triplo. Il Tamburo singolo ha il segmento più grande del tester di friabilità delle compresse globale. Tester di friabilità compressa sviluppato per essere utilizzato nel controllo delle prestazioni e della produzione di compresse normali non rivestite per conformarsi alle specifiche della Farmacopea europea e statunitense per tutto il periodo previsto.&lt;/p&gt;&lt;h3&gt;Mercato dei tester di friabilità delle compresse, per applicazione&lt;/h3&gt;&lt;p&gt;• Compresse compresse non rivestite• Compresse effervescenti• Compresse masticabili&lt;/p&gt;&lt;p&gt;In base all'applicazione, il mercato è segmentato in compresse compresse non rivestite, compresse effervescenti e compresse masticabili. Le compresse compresse non rivestite hanno il segmento in più rapida crescita dei tester di friabilità delle compresse a livello globale. Il risultato viene valutato per le compresse incrinate e la percentuale di peso della compressa distrutta a causa di rotture. L'entità della friabilità delle compresse non rivestite è determinata calcolando la differenza di peso della compressa persa durante il periodo previsto.&lt;/p&gt;&lt;h3&gt;Tablet Friability Testers Market, per area geografica&lt;/h3&gt;&lt;p&gt;• Nord America• Europa• Asia-Pacifico• Resto del mondo&lt;/p&gt;&lt;p&gt;In base all'area geografica, il mercato globale dei tablet friability testers è suddiviso in Nord America, Europa, Asia-Pacifico e resto del mondo. Si prevede che il Nord America sarà il mercato in più rapida crescita nel periodo previsto. Le crescenti aziende farmaceutiche in Nord America sono tra i fattori che guidano il mercato dei tablet friability testers. Un altro fattore responsabile della crescita del settore dei tablet friability testers sono i requisiti speciali di supporto della regione per le apparecchiature di prova per diverse applicazioni.&lt;/p&gt;&lt;h3&gt;Attori chiave&lt;/h3&gt;&lt;p&gt;Il rapporto di studio "Global Tablet Friability Testers Market" fornirà una preziosa panoramica con un'enfasi sul mercato globale. I principali attori del mercato sono &lt;em&gt;&lt;strong&gt;AimSizer Scientific, ERWEKA GmbH, Electrolab, SOTAX, Pharmag Instruments, Labindia, Pharma Test, Copley Scientific.&lt;/strong&gt; &lt;/em&gt;&lt;/p&gt;&lt;p&gt;La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PROFILATE&lt;/td&gt;&lt;td&gt;&lt;p&gt;AimSizer Scientific, ERWEKA GmbH, Electrolab, SOTAX, Pharmag Instruments, Labindia, Pharma Test, Copley Scientific.&lt;/p&gt;&lt;/td&gt;&lt;/tr&gt;&lt;tr&gt;&lt;td&gt;SEGMENTI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</si>
  <si>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delle bilance da tavolo&lt;/h2&gt;&lt;p&gt;Le dimensioni del mercato delle bilance da tavolo stanno crescendo a un ritmo più veloce con tassi di crescita sostanziali negli ultimi anni e si stima che il mercato crescerà in modo significativo nell'anno 2024-2031.&lt;/p&gt;&lt;ul&gt;&lt;li&gt;Le bilance da tavolo sono piccoli dispositivi di pesatura progettati per l'uso su superfici piane come tavoli o piani di lavoro. Queste bilance normalmente hanno una piattaforma su cui vengono posizionati gli oggetti da pesare, nonché un display digitale o analogico che mostra il peso.&lt;/li&gt;&lt;li&gt;Le loro misurazioni esatte e il semplice funzionamento le rendono attrezzature essenziali per lavori che richiedono una stima accurata del peso sia in contesti professionali che residenziali.&lt;/li&gt;&lt;li&gt;Inoltre, sono ampiamente utilizzate in una varietà di luoghi, tra cui cucine, laboratori, uffici e negozi al dettaglio. Le bilance da tavolo sono ampiamente utilizzate per la preparazione di alimenti, la gestione delle porzioni, la misurazione degli ingredienti, il calcolo delle spese postali, la ricerca scientifica, la produzione di gioielli e il confezionamento di piccoli articoli.&lt;/li&gt;&lt;/ul&gt;&lt;p&gt;&lt;/p&gt;&lt;p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bilance da tavolo&lt;/h2&gt;&lt;p&gt;Le principali dinamiche di mercato che stanno plasmando il mercato delle bilance da tavolo includono:&lt;/p&gt;&lt;h3&gt;Principali fattori trainanti del mercato&lt;/h3&gt;&lt;ul&gt;&lt;li&gt;&lt;strong&gt;Maggiore domanda nei settori della vendita al dettaglio e alimentare: &lt;/strong&gt;I settori della vendita al dettaglio e alimentare hanno registrato un boom nella domanda di strumenti di misurazione precisi, che ha alimentato la domanda di bilance da tavolo. Queste bilance garantiscono accuratezza ed efficienza nel controllo delle porzioni, nella determinazione dei prezzi e nella gestione dell'inventario, rendendole essenziali.&lt;/li&gt;&lt;li&gt;&lt;strong&gt;Progressi tecnologici:&lt;/strong&gt; la tecnologia digitale e le innovazioni di connessione hanno migliorato la funzionalità delle bilance da tavolo. La connettività wireless, i display digitali e l'interazione con i sistemi di gestione dell'inventario hanno migliorato l'uso e la versatilità di queste bilance, rendendole più desiderabili per una gamma più ampia di settori.&lt;/li&gt;&lt;li&gt;&lt;strong&gt;Conformità normativa e garanzia della qualità:&lt;/strong&gt;in settori come quello farmaceutico, alimentare e chimico, sono richieste apparecchiature di pesatura precise a causa delle severe leggi che regolano i pesi e le misure dei prodotti. Le bilance da tavolo aiutano le aziende a rispettare queste regole fornendo misure precise, mantenendo così la qualità del prodotto e la fiducia dei consumatori.&lt;/li&gt;&lt;li&gt;&lt;strong&gt;Portabilità e praticità:&lt;/strong&gt; le dimensioni ridotte e la portabilità delle bilance da tavolo le rendono un'opzione interessante per le aziende con spazio limitato o che richiedono mobilità. La loro facilità d'uso e la capacità di svolgere diversi scopi oltre alla pesatura, come il conteggio e la misurazione della densità, contribuiscono al loro appeal sul mercato.&lt;/li&gt;&lt;/ul&gt;&lt;h3&gt;Principali sfide:&lt;/h3&gt;&lt;ul&gt;&lt;li&gt;&lt;strong&gt;Saturazione del mercato:&lt;/strong&gt; il mercato delle bilance da tavolo è estremamente competitivo a causa del gran numero di venditori che vendono beni identici. Questa saturazione rende difficile per i nuovi entranti differenziarsi e per le aziende attuali mantenere la quota di mercato senza innovazione continua e sforzi di marketing.&lt;/li&gt;&lt;li&gt;&lt;strong&gt;Aspettative dei consumatori:&lt;/strong&gt; man mano che i consumatori diventano più consapevoli e sofisticati, soddisfare le loro richieste di qualità, utilità ed estetica diventa più difficile. Le aziende devono offrire nuove funzionalità, come materiali multifunzionali o ecosostenibili, pur rimanendo accessibili e ad alte prestazioni, con conseguente riduzione dell'adozione delle bilance da tavolo.&lt;/li&gt;&lt;/ul&gt;&lt;h3&gt;Tendenze principali:&lt;/h3&gt;&lt;ul&gt;&lt;li&gt;&lt;strong&gt;Integrazione digitale e funzionalità intelligenti:&lt;/strong&gt; le moderne bilance da tavolo stanno diventando sempre più collegate digitalmente, con funzionalità come la connettività Bluetooth, l'integrazione di app per il monitoraggio nutrizionale e l'interoperabilità con i sistemi smart home. Questa tendenza soddisfa la crescente esigenza dei clienti di praticità e precisione nella misurazione.&lt;/li&gt;&lt;li&gt;&lt;strong&gt;Precisione e multifunzionalità:&lt;/strong&gt; c'è una crescente domanda di bilance molto precise e versatili, in grado di misurare in una varietà di unità con un piccolo margine di errore. I consumatori desiderano dispositivi in grado di svolgere numerose funzioni, come pesare il cibo, calcolare le porzioni e persino misurare la quantità di liquidi, il tutto in un unico design compatto.&lt;/li&gt;&lt;li&gt;&lt;strong&gt;Design estetico e compatto:&lt;/strong&gt; poiché le cucine diventano più moderne e lo spazio diventa più prezioso, si sta diffondendo la tendenza a creare bilance eleganti, attraenti e compatte che si adattino allo stile della cucina. I produttori si concentrano su progetti che siano funzionali e belli anche quando non sono in uso.&lt;/li&gt;&lt;/ul&gt;&lt;section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delle bilance da tavolo&lt;/h2&gt;&lt;p&gt;Ecco un'analisi regionale più dettagliata del mercato delle bilance da tavolo:&lt;/p&gt;&lt;h3&gt;Nord America:&lt;/h3&gt;&lt;ul&gt;&lt;li&gt;Secondo Market Research, si stima che il Nord America dominerà durante il periodo di previsione. Il Nord America, in particolare gli Stati Uniti, ha una popolazione considerevole con un ampio reddito disponibile. Questo potere finanziario consente ai consumatori di spendere in bilance da tavolo di alta qualità e innovative con precisione, durata e funzionalità intelligenti, stimolando così la crescita del mercato.&lt;/li&gt;&lt;li&gt;La solida infrastruttura tecnologica della regione e l'enfasi sulla ricerca e sviluppo semplificano lo sviluppo e l'utilizzo di nuove bilance da tavolo. Queste bilance hanno caratteristiche come connettività digitale, applicazioni intelligenti e tecnologia di misurazione precisa per soddisfare le aspettative sofisticate dei consumatori nordamericani.&lt;/li&gt;&lt;li&gt;I consumatori nordamericani stanno diventando più consapevoli e concentrati sulla loro salute, benessere e nutrizione. Ciò ha portato a una crescente domanda di bilance da cucina che aiutino nella gestione accurata delle porzioni e nel monitoraggio nutrizionale, promuovendo quindi scelte di vita più sane.&lt;/li&gt;&lt;li&gt;Inoltre, in Nord America, l'elettronica di consumo e gli elettrodomestici, comprese le bilance da tavolo, sono soggetti a severe normative. Queste leggi garantiscono che i prodotti siano di alta qualità, accurati e sicuri, aumentando quindi la fiducia dei consumatori e promuovendo la crescita del mercato.&lt;/li&gt;&lt;/ul&gt;&lt;h3&gt;Asia Pacifico:&lt;/h3&gt;&lt;ul&gt;&lt;li&gt;L'Asia Pacifico è ben nota per la sua rapida adozione tecnologica e innovazione. La crescente disponibilità e utilizzo di bilance da tavolo intelligenti e multiuso con caratteristiche come connettività app e analisi dei dati nutrizionali attrae i consumatori esperti di tecnologia di questa regione.&lt;/li&gt;&lt;li&gt;La rapida espansione delle piattaforme di e-commerce nella regione Asia Pacifico ha reso più facile per i consumatori ottenere una varietà di bilance da tavolo. L'acquisto online offre praticità, prezzi competitivi e accesso a marchi mondiali, il che sta aumentando l'utilizzo di bilance da tavolo.&lt;/li&gt;&lt;li&gt;La rapida urbanizzazione e la crescente classe media in Cina, India e nel Sud-est asiatico hanno portato a redditi disponibili più elevati. Questa transizione economica incoraggia più famiglie a investire in utensili da cucina, come le bilance da tavolo, stimolando così la crescita del mercato.&lt;/li&gt;&lt;li&gt;Inoltre, poiché la popolazione dell'Asia Pacifica diventa più consapevole della necessità di controllo delle porzioni e nutrizione, la domanda di bilance da tavolo cresce. I consumatori utilizzano sempre di più queste bilance per preparare pasti equilibrati e monitorare l'assunzione di cibo, il che contribuisce alla crescita del mercato.&lt;/li&gt;&lt;/ul&gt;&lt;h3&gt;Europa:&lt;/h3&gt;&lt;ul&gt;&lt;li&gt;I clienti europei stanno dando sempre più priorità alla sostenibilità, il che sta stimolando la domanda di bilance da tavolo ecologiche e a basso consumo energetico. I prodotti creati con materiali sostenibili, con basso consumo energetico e lunga durata, sono particolarmente popolari, dimostrando l'impegno della regione verso la responsabilità ambientale.&lt;/li&gt;&lt;li&gt;Le ricche tradizioni culinarie europee, insieme alla crescente popolarità della cucina casalinga, hanno aumentato la domanda di strumenti da cucina precisi e di alta qualità come le bilance da tavolo. I consumatori hanno bisogno di bilance che offrano precisione e versatilità per un'ampia gamma di esigenze di cottura e cottura al forno, migliorando così le loro esperienze culinarie.&lt;/li&gt;&lt;li&gt;Con una crescente enfasi sulla salute, il benessere e le esigenze dietetiche come il controllo delle porzioni e la gestione degli allergeni, i consumatori europei si rivolgono sempre più alle bilance da tavolo. Questi dispositivi aiutano a misurare correttamente il cibo, promuovendo sane abitudini alimentari e soddisfacendo specifiche esigenze nutrizionali.&lt;/li&gt;&lt;li&gt;Inoltre, l'incorporazione della tecnologia nella vita quotidiana è una tendenza chiave in Europa, con un numero crescente di case che adottano gadget da cucina intelligenti. Le bilance da tavolo che includono connettività Bluetooth, integrazione di app e monitoraggio nutrizionale stanno diventando sempre più importanti nella cucina connessa di oggi.&lt;/li&gt;&lt;/ul&gt;&lt;h2&gt;Mercato globale delle bilance da tavolo: analisi della segmentazione&lt;/h2&gt;&lt;p&gt;Il mercato globale delle bilance da tavolo è segmentato in base a prodotto, applicazione e geografia.&lt;/p&gt;&lt;p&gt;&lt;/p&gt;&lt;h3&gt;Mercato delle bilance da tavolo, per prodotto&lt;/h3&gt;&lt;ul&gt;&lt;li&gt;Apertura&lt;/li&gt;&lt;li&gt;Standard&lt;/li&gt;&lt;li&gt;Flash&lt;/li&gt;&lt;/ul&gt;&lt;p&gt;In base al prodotto, il mercato è segmentato in Apertura, Standard e Flash. Si stima che il segmento di apertura domini il mercato delle bilance da tavolo grazie alla sua adattabilità e facilità in un'ampia gamma di applicazioni, tra cui contesti culinari e strutture scientifiche ed educative. Queste bilance includono un'interfaccia intuitiva che consente un accesso e un funzionamento rapidi, rendendole ideali sia per chef professionisti che per cuochi casalinghi che desiderano essere precisi con le loro ricette. Inoltre, il design del tipo di apertura include spesso caratteristiche che semplificano la pulizia e la manutenzione, migliorando così la durata e l'igiene, un aspetto importante sia nelle cucine commerciali che nei laboratori.&lt;/p&gt;&lt;h3&gt;Mercato delle bilance da tavolo, per applicazione&lt;/h3&gt;&lt;ul&gt;&lt;li&gt;Produttori di apparecchiature originali (OEM)&lt;/li&gt;&lt;li&gt;Aftermarket&lt;/li&gt;&lt;li&gt;Altri&lt;/li&gt;&lt;/ul&gt;&lt;p&gt;In base all'applicazione, il mercato è suddiviso in Produttori di apparecchiature originali (OEM), Aftermarket e Altri. Si stima che il segmento dei produttori di apparecchiature originali (OEM) dominerà il mercato nel periodo di previsione. Gli OEM svolgono un ruolo importante nello sviluppo e nella commercializzazione delle bilance da tavolo offrendo prodotti specializzati e di marca a una varietà di settori, tra cui vendita al dettaglio, assistenza sanitaria e alimentare. Questa categoria trae vantaggio dagli stretti contatti degli OEM con gli utenti finali, che consentono loro di progettare prodotti in base a requisiti specifici del settore, come bilance su misura per la precisione di laboratorio o la preparazione commerciale di alimenti.&lt;/p&gt;&lt;h3&gt;Attori chiave&lt;/h3&gt;&lt;p&gt;Il rapporto di studio "Global Tabletop Scales Market" fornirà informazioni preziose con un'enfasi sul mercato globale. I principali attori del mercato sono &lt;strong&gt;&lt;em&gt;American Weigh Scales, Adam Equipment, Ohaus Corporation, Mettler Toledo, Tanita Corporation, Soehnle Professional, A&amp;D Company, Avery Weigh-Tronix, Fairbanks Scales, Sartorius AG, Shimadzu Corporation, Marsden Weighing Machines, Kern &amp; Sohn GmbH, Rice Lake Weighing Systems, Precisa Instruments Ltd., BL International e CAS Corporation.&lt;/em&gt;&lt;/strong&gt;&lt;/p&gt;&lt;p&gt;La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delle bilance da tavolo&lt;/h3&gt;&lt;p&gt;&lt;/p&gt;&lt;ul&gt;&lt;li&gt;A febbraio 2024, Marsden ha presentato la sua nuova bilancia a piattaforma industriale G200, pensata per applicazioni di pesatura pesanti in fabbriche e magazzini. Questa bilancia ha una grande capacità, una struttura robusta e caratteristiche innovative come la prevenzione della tara e del sovraccarico.&lt;/li&gt;&lt;li&gt;A febbraio 2024, Mettler Toledo ha annunciato la collaborazione con Microsoft per collegare le proprie apparecchiature di pesatura alla piattaforma cloud Azure. Questa alleanza intende offrire ai clienti accesso ai dati in tempo reale, una migliore analisi dei dati e una maggiore connettività.&lt;/li&gt;&lt;li&gt;A febbraio 2024, Fairbanks Scales ha annunciato un nuovo progetto per aiutare le aziende di trasformazione alimentare a ridurre al minimo gli sprechi e ad aumentare la sostenibilità attraverso le proprie soluzioni di pesatura. Ciò include la fornitura di scalabilità efficiente dal punto di vista energetico e approfondimenti basati sui dati per migliorare le operazioni industriali.&lt;/li&gt;&lt;li&gt;A gennaio 2024, Adam Equipment ha annunciato la nuova gamma di bilance da tavolo Vantage Compact, che include un design compatto, grande precisione e convenienza. Queste bilance sono destinate a laboratori, gioiellerie e altre aziende che necessitano di misure esatte in aree ridotte.&lt;/li&gt;&lt;/ul&gt;&lt;h3&gt;Ambito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PERIODO&lt;/td&gt;&lt;td&gt;&lt;p&gt;2020-2022&lt;/p&gt;&lt;/td&gt;&lt;/tr&gt;&lt;tr&gt;&lt;td&gt;AZIENDE PRINCIPALI PROFILATE&lt;/td&gt;&lt;td&gt;&lt;p&gt;American Weigh Scales, Adam Equipment, Ohaus Corporation, Mettler Toledo, Tanita Corporation, Soehnle Professional, A&amp;amp;D Company, Avery Weigh-Tronix, Fairbanks Scales&lt;/p&gt;&lt;/td&gt;&lt;/tr&gt;&lt;tr&gt;&lt;td&gt;SEGMENTI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segmento.&lt;/p&gt;&lt;/td&gt;&lt;/tr&gt;&lt;/tbody&gt;&lt;/table&gt;&lt;/div&gt;&lt;/div&gt;&lt;h4&gt;Rapporti di tendenza principali&lt;/h4&gt;&lt;p class="-report-title"&gt;&lt;strong&gt;&lt;/strong&gt;&lt;/p&gt;&lt;p&gt;&lt;strong&gt;&lt;/strong&gt;&lt;/p&gt;&lt;h4&gt;Metodologia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Analista post-vendita semestrale supporto&lt;/p&gt;&lt;h4&gt;Personalizzazione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</si>
  <si>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conserve di mandarini&lt;/h2&gt;&lt;p&gt;Le dimensioni del mercato delle conserve di mandarini stanno crescendo a un ritmo più veloce con tassi di crescita sostanziali negli ultimi anni e si stima che il mercato crescerà in modo significativo nell'anno 2021-2028.&lt;/p&gt;&lt;p&gt;Un aumento del reddito disponibile, che lascia il posto a migliori standard di vita, ha portato a un aumento della domanda di conserve di mandarini, la cui conseguenza è la crescita del mercato delle conserve di mandarini. Il rapporto sul mercato globale delle conserve di mandarini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conserve di mandarini&lt;/h3&gt;&lt;p&gt;Il mandarino, chiamato anche citrus tangerine, è un gruppo di agrumi di colore arancione contenenti ibridi di mandarino. Il mandarino è il frutto di un albero sempreverde snello che cresce da 4 a 6 metri di altezza con numerosi rametti spinosi. Le spine sono corte o assenti. Le foglie sono lanceolate o ovato-lanceolate, seghettate e misurano da 6 a 8 cm. I mandarini sono meno rotondi e più piccoli rispetto alle arance comuni. Il sapore del frutto è meno aspro, ma anche più dolce e più forte di un'arancia. Sono consumati principalmente come dieta sana, soprattutto da quelle persone che soffrono di diverse condizioni di salute come indigestione, asma e arterie ostruite. Grazie ai numerosi valori nutrizionali, i consumatori li aggiungono alla loro dieta quotidiana, anche come dessert, colazione o come ingrediente chiave per la colazione o qualsiasi altro tipo di cibo.&lt;/p&gt;&lt;p&gt;I frutti del gruppo dei mandarini sono misurati come non climaterici, il che significa che devono essere raccolti in una fase appropriata in termini di volume di succo, contenuto di zucchero e acido e maturazione. Pertanto, per offrire al mercato frutta di ottima qualità, è necessaria particolare attenzione durante la raccolta. Questo frutto è un'ottima fonte di folato che rafforza i globuli rossi sani. Il folato aiuta a ridurre i difetti congeniti del tubo neurale durante la gravidanza. Il folato aiuta nella produzione e nel mantenimento di nuove cellule somatiche.&lt;/p&gt;&lt;p&gt;È essenziale durante la rapida crescita e la divisione cellulare durante la gravidanza e l'infanzia. Il mandarino contiene lo stesso contenuto di potassio delle banane ed è anche povero di sodio, il che potrebbe ridurre le possibilità di ipertensione e ictus. Inoltre, è la fonte di vitamina C, vitamina, calcio tra gli altri nutrienti che offrono benefici per la salute e, a causa di ciò, è molto richiesto tra i bambini. Il valore nutrizionale del mandarino è l'elemento enorme che sta guidando il mercato. L'acquirente lo utilizza principalmente come budini, prodotti da forno, gelati, toast, ecc.&lt;/p&gt;&lt;h3&gt;Panoramica del mercato globale delle conserve di mandarini&lt;/h3&gt;&lt;p&gt;L'aumento del reddito disponibile agisce come un motore di crescita primario nel mercato globale delle conserve di mandarini. La crescita nell'utilizzo dei social media e il fatto che sempre più persone si iscrivono hanno portato celebrità e altri a utilizzare la piattaforma per condividere le idee per l'applicazione del mandarino e ad acquisire popolarità. Le ultime ricette vengono introdotte e condivise tra le persone, comprese ricette salutari per bambini. Queste stanno aumentando la domanda di mandarini che agiscono come il principale motore di crescita del mercato delle conserve di mandarini. Il mercato delle conserve di mandarini sta affrontando diverse sfide, ad esempio, la crescente tendenza al cibo biologico e la crescente consapevolezza della salute. Si prevede che la crescita della consapevolezza tra i consumatori nella scelta del cibo e del suo valore nutrizionale avrà un impatto sul mercato delle conserve di mandarini.&lt;/p&gt;&lt;p&gt;I produttori si stanno attualmente concentrando sulla produzione di conserve di mandarini con dolcificanti naturali come lo sciroppo ad alto contenuto di fruttosio e veri ingredienti di frutta senza coloranti e aromi artificiali. Inoltre, il mandarino ha diversi benefici per la salute, i consumatori stanno adottando il mandarino in molti articoli. Ad esempio, i consumatori, compresi i bambini, stanno consumando mandarini nella loro colazione o nelle applicazioni per la colazione, che agiscono come il principale motore del mercato delle conserve di mandarini. Il principale fattore limitante per il mercato delle conserve di mandarini è che dovresti mangiarne una grande quantità. Quando si consumano mandarini in grandi quantità, possono causare più danni che benefici, soprattutto per i bambini. Il mandarino può causare reazioni allergiche o irritazioni o eruzioni cutanee. Tuttavia, dovresti consumarlo in modo controllato e questo frena la crescita del mercato delle conserve di mandarini.&lt;/p&gt;&lt;h3&gt;Analisi della segmentazione del mercato globale delle conserve di mandarini&lt;/h3&gt;&lt;p&gt;Il mercato globale delle conserve di mandarini è segmentato in base a tipo, canale di distribuzione, applicazione e geografia.&lt;/p&gt;&lt;p&gt;&lt;/p&gt;&lt;h3&gt;Mercato delle conserve di mandarini, per tipo&lt;/h3&gt;&lt;p&gt;• Mandarino ad alto contenuto di zucchero• Mandarino a basso contenuto di zucchero&lt;/p&gt;&lt;p&gt;In base al tipo, il mercato è segmentato in mandarino ad alto contenuto di zucchero e mandarino a basso contenuto di zucchero. Il segmento dei mandarini a basso contenuto di zucchero detiene una grande quota di mercato. Si prevede che crescerà sostanzialmente nei prossimi anni a causa della crescente consapevolezza della salute tra i consumatori. Inoltre, il mandarino ha diversi benefici per la salute, i consumatori stanno adottando il mandarino in diversi prodotti.&lt;/p&gt;&lt;h3&gt;Mercato delle conserve di mandarino, per canale di distribuzione&lt;/h3&gt;&lt;p&gt;• Supermercato e ipermercato• Negozio specializzato• Grande magazzino• E-commerce• Altri&lt;/p&gt;&lt;p&gt;In base al canale di distribuzione, il mercato è segmentato in Supermercato e ipermercato, Negozio specializzato, Grande magazzino, E-commerce e altri. Il segmento Supermercato detiene la grande quota di mercato, c'è un'ampia disponibilità di diverse varietà ed è facilmente accessibile. Al contrario, il segmento online sta assistendo a un aumento della domanda di mandarini, dovuto a forti sconti e alla pandemia di Covid-19 che ha costretto tutti a rimanere a casa, dove l'online era l'unica fonte per ordinare cibo e altre forniture.&lt;/p&gt;&lt;h3&gt;Mercato delle conserve di mandarini, per applicazione&lt;/h3&gt;&lt;p&gt;• Industria del gelato• Industria lattiero-casearia• Industria dei prodotti da forno• Altri&lt;/p&gt;&lt;p&gt;In base all'applicazione, il mercato è segmentato in Industria del gelato, Industria lattiero-casearia, Industria dei prodotti da forno e Altri. Il segmento dell'industria lattiero-casearia ha una presenza di mercato importante e si prevede che continuerà a detenere una quota elevata durante il periodo di previsione. Ciò è dovuto in gran parte all'aumento del reddito disponibile nella popolazione che ha aumentato l'attrattiva del mercato delle conserve di mandarini.&lt;/p&gt;&lt;h3&gt;Mercato delle conserve di mandarini, per area geografica&lt;/h3&gt;&lt;p&gt;• Nord America• Europa• Asia Pacifico• Resto del mondo&lt;/p&gt;&lt;p&gt;Sulla base dell'analisi regionale, il mercato globale delle conserve di mandarini è classificato in Nord America, Europa, Asia Pacifico e Resto del mondo. Si prevede che la regione Asia Pacifico registrerà il CAGR più elevato durante il periodo di previsione. Ciò è dovuto principalmente all'aumento del reddito disponibile in questi paesi e alla crescita dell'urbanizzazione. Inoltre, il Nord America sta osservando l'aumento della domanda di cibo conveniente che sta portando all'espansione del mercato dei mandarini.&lt;/p&gt;&lt;h3&gt;Attori chiave&lt;/h3&gt;&lt;p&gt;Il rapporto di studio "Global Tangerine Preserves Market" fornirà una preziosa panoramica con un'enfasi sul mercato globale. I principali attori del mercato sono &lt;em&gt;&lt;strong&gt;AGRANA, Skinny Food Co., Ejangnim, ZENTIS, Valio, Fresh Food Industries, Tree Top, ANDROS, Smucker e Ingredion.&lt;/strong&gt;&lt;/em&gt;&lt;/p&gt;&lt;p&gt;La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suddetti attori a livello globale.&lt;/p&gt;&lt;h3&gt;Sviluppi chiave&lt;/h3&gt;&lt;p&gt;&lt;/p&gt;&lt;p&gt;• Nel 2020, The Skinny Food Co. ha ampliato il portafoglio della sua gamma NotGuilty Jam con il lancio di due nuovi gusti: marmellata di arancia e amarena. I due nuovi gusti contengono l'85% in meno di calorie e il 93% in meno di zucchero rispetto ad altri prodotti di marmellata disponibili sul mercato. Le marmellate sono anche senza grassi, senza glutine, ricche di fibre, vegane, adatte ai diabetici e realizzate con frutta vera.&lt;/p&gt;&lt;p&gt;• Nel 2019, Ejangnim.com ha lanciato le marmellate di fragole a basso contenuto di zucchero in Corea. Sono realizzate con fragole locali raccolte a maggio, che sono estremamente rosse e le più dolci dell'anno, provenienti da terreni agricoli a Nonsan, Chungnam in Corea. Non contiene conservanti e sono disponibili sia in bottiglie che in tubi.&lt;/p&gt;&lt;h3&gt;Ambito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PROFILATO&lt;/td&gt;&lt;td&gt;&lt;p&gt;AGRANA, Skinny Food Co., Ejangnim, ZENTIS, Valio, Fresh Food Industries, Tree Top, ANDROS, Smucker.&lt;/p&gt;&lt;/td&gt;&lt;/tr&gt;&lt;tr&gt;&lt;td&gt;SEGMENTI COPERTI&lt;/td&gt;&lt;td&gt;&lt;p&gt;Per tipo, per canale di distribuzione,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</si>
  <si>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class=""&gt;&lt;h2&gt;Valutazione del mercato dei rubinetti – 2024-2031&lt;/h2&gt;&lt;p&gt;Le crescenti preoccupazioni ambientali e l'emergere di rigide norme e regolamenti stanno aumentando l'attenzione sulla conservazione dell'acqua, portando così a innovazione e competizione nel mercato dei rubinetti. Secondo l'analista di Market Research, si stima che il mercato dei rubinetti raggiungerà una valutazione di 39,8 miliardi di USD in più rispetto alle previsioni, soggiogando circa &lt;span style="color: #993300;"&gt;&lt;strong&gt;21,5 miliardi di USD valutati nel 2023.&lt;/strong&gt;&lt;/span&gt;&lt;/p&gt;&lt;p&gt;La crescente tendenza alle ristrutturazioni delle case e agli aggiornamenti del design degli interni contribuisce alla domanda di rubinetti, poiché i proprietari di case cercano di migliorare l'aspetto visivo e la funzionalità dei loro spazi abitativi. Ciò consente al mercato di crescere a un &lt;span style="color: #993300;"&gt;&lt;strong&gt;CAGR dell'8% dal 2024 al 2031.&lt;/strong&gt;&lt;/span&gt;&lt;/p&gt;&lt;p style="text-align: center;"&gt; &lt;/p&gt;&lt;div class="btn-wrap text-center" id="bnthid"&gt;&lt;label style="padding-right:5px;margin-bottom: 10px;"&gt;&lt;b&gt;Per ottenere un'analisi dettagliata: &lt;noscript&gt;&lt;/noscript&gt; &lt;/b&gt;&lt;/label&gt;&lt;/div&gt;&lt;p&gt;&lt;/p&gt;&lt;h3&gt;Mercato dei rubinetti: definizione/panoramica&lt;/h3&gt;&lt;p&gt;I rubinetti, noti anche come rubinetti in alcune regioni, sono dispositivi che controllano il flusso dell'acqua negli impianti idraulici. Di solito hanno una valvola o una maniglia che, quando girata o controllata, si apre o si chiude per controllare il flusso dell'acqua tramite un tubo. I rubinetti svolgono un ruolo importante nel fornire una distribuzione e un utilizzo efficiente dell'acqua in una varietà di applicazioni, migliorando la facilità, l'igiene e la produttività quotidiane.&lt;/p&gt;&lt;p&gt;Inoltre, i rubinetti sono ampiamente utilizzati sia in contesti residenziali che commerciali. I rubinetti sono elementi essenziali per la casa in cucine, bagni e aree esterne, che forniscono accesso ad acqua pulita per cucinare, lavare e per l'igiene personale. I rubinetti vengono utilizzati nei bagni, nelle cucine e nelle aree di servizio di aziende commerciali come ristoranti, hotel e uffici per facilitare numerose attività, tra cui lavarsi le mani, lavare i piatti e pulire in generale.&lt;/p&gt;&lt;p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mt-md-0"&gt;&lt;noscript&gt;&lt;/noscript&gt;&lt;/div&gt;&lt;/div&gt;&lt;/div&gt;&lt;/section&gt;&lt;p&gt;&lt;/p&gt;&lt;h3&gt;Quale sviluppo edilizio stimolerà la crescita del mercato dei rubinetti?&lt;/h3&gt;&lt;p&gt;La continua espansione delle aree metropolitane, così come la costruzione di nuovi edifici residenziali e commerciali, aumenta notevolmente la domanda di rubinetti. Man mano che più persone si trasferiscono nelle città, aumenta lo sviluppo di nuove case, appartamenti ed edifici commerciali, con conseguente maggiore necessità di accessori idraulici come i rubinetti.&lt;/p&gt;&lt;p&gt;I rubinetti a basso consumo idrico sono stati sviluppati come risultato della crescente consapevolezza sulla conservazione dell'acqua e della domanda di prodotti ecologici. Questi rubinetti sono progettati per ridurre lo spreco di acqua mantenendone la funzionalità, soddisfacendo sia gli standard normativi che i desideri dei consumatori per prodotti ecosostenibili, con conseguente espansione del mercato.&lt;/p&gt;&lt;p&gt;Inoltre, i progressi tecnologici, come i rubinetti senza contatto e i rubinetti con controllo digitale della temperatura e timer, stanno anche guidando il mercato dei rubinetti. Queste caratteristiche migliorano la praticità dell'utente, la sicurezza e l'efficienza idrica, rendendoli interessanti per coloro che cercano soluzioni moderne e intelligenti per la casa.&lt;/p&gt;&lt;h3&gt;Quali sono le sfide affrontate dal mercato dei rubinetti?&lt;/h3&gt;&lt;p&gt;Il mercato dei rubinetti è estremamente competitivo, con partecipanti che vanno da grandi aziende globali a piccoli produttori locali. Questa concorrenza provoca una pressione sui prezzi, rendendo difficile per le aziende sostenere i margini di profitto, in particolare di fronte alle variazioni di prezzo per materie prime come ottone, acciaio inossidabile e plastica. Questo ostacolo agisce come un inibitore della crescita del mercato.&lt;/p&gt;&lt;p&gt;Inoltre, tenere il passo con le mutevoli preferenze e tendenze dei consumatori è una sfida per il mercato dei rubinetti. Oggigiorno i clienti vogliono rubinetti che non solo soddisfino le esigenze funzionali di base, ma riflettano anche scelte estetiche, sostenibilità ambientale e integrazione di tecnologie intelligenti. I produttori devono sviluppare e aggiornare continuamente le loro linee di prodotti, il che richiede investimenti in R&amp;S e porta a cicli di vita dei prodotti più brevi, con conseguente sfida sostanziale per il mercato.&lt;/p&gt;&lt;h2&gt;Acumens per categoria&lt;/h2&gt;&lt;h3&gt;In che modo le vendite di rubinetti in acciaio inossidabile guideranno il mercato?&lt;/h3&gt;&lt;p&gt;Secondo l'analisi, si stima che il segmento dell'acciaio inossidabile detiene la quota di mercato più grande durante il periodo di previsione. L'acciaio inossidabile è molto apprezzato per la sua grande durata e resistenza alla corrosione, il che lo rende una scelta eccellente per i rubinetti sia in contesti residenziali che commerciali. Queste caratteristiche assicurano che i rubinetti in acciaio inossidabile possano resistere all'uso ripetuto e all'esposizione all'acqua senza deteriorarsi, riducendo al minimo la necessità di frequenti sostituzioni e offrendo ai consumatori vantaggi economici a lungo termine.&lt;/p&gt;&lt;p&gt;I rubinetti in acciaio inossidabile hanno un aspetto elegante e moderno in grado di adattarsi a una varietà di design domestici. La lucentezza naturale del materiale e la capacità di mantenere il suo aspetto nel tempo con una manutenzione minima lo rendono una scelta popolare per i proprietari di case che desiderano migliorare l'aspetto estetico delle loro cucine, bagni e altri luoghi che richiedono rubinetti.&lt;/p&gt;&lt;p&gt;Inoltre, l'acciaio inossidabile è completamente riciclabile, il che attrae i consumatori e le aziende attenti all'ambiente che cercano di ridurre i loro effetti sull'ambiente. La capacità di riciclare e riutilizzare il materiale è coerente con le tendenze mondiali verso la sostenibilità e l'economia circolare, rendendo i rubinetti in acciaio inossidabile un'opzione più allettante per le persone preoccupate per l'impatto ambientale dei loro acquisti.&lt;/p&gt;&lt;h3&gt;Quali sono i potenziali fattori che alimentano l'applicazione del foro passante?&lt;/h3&gt;&lt;p&gt;Si stima che il segmento del foro passante dominerà il mercato dei rubinetti durante il periodo di previsione. I rubinetti a foro passante sono estremamente adattabili e funzionano con un'ampia varietà di materiali e applicazioni. Sono ideali per filettare fori in materiali sottili quando le filettature devono attraversare completamente il materiale. Questa versatilità rende i maschi passanti la scelta preferita in settori quali automotive, aerospaziale ed elettronica, dove precisione e compatibilità con molti materiali sono importanti.&lt;/p&gt;&lt;p&gt;Per le applicazioni passanti sono richieste finiture di filettature di alta qualità, perché i componenti devono resistere alle sollecitazioni meccaniche e garantire una tenuta sicura. I maschi passanti possono produrre filettature pulite e precise con una finitura superficiale liscia, che soddisfa gli elevati standard richiesti in molte applicazioni di ingegneria e produzione. Questa capacità di produrre continuamente filettature di alta qualità contribuisce alla loro popolarità.&lt;/p&gt;&lt;p&gt;Inoltre, i maschi passanti offrono ai produttori vantaggi in termini di costi grazie alla loro longevità ed efficacia di maschiatura. Il ridotto rischio di rottura dell'utensile, combinato con la capacità di produrre rapidamente filettature esatte, può comportare costi di produzione più bassi e una maggiore produttività. Inoltre, grazie alla loro ampia disponibilità e standardizzazione, i maschi passanti sono un'opzione a basso costo per una varietà di applicazioni di filettatura.&lt;/p&gt;&lt;p&gt;&lt;span style="color: #993300;"&gt;&lt;strong&gt;Accedi alla metodologia del rapporto sul mercato dei maschi&lt;/strong&gt;&lt;/span&gt;&lt;/p&gt;&lt;p&gt;&lt;span style="text-decoration: underline;"&gt;&lt;/span&gt;&lt;/p&gt;&lt;h2&gt;Acumens per paese/regione&lt;/h2&gt;&lt;h3&gt;La rapida urbanizzazione accelererà l'adozione dei maschi nell'area Asia-Pacifico?&lt;/h3&gt;&lt;p&gt;Secondo gli analisti, si stima che l'area Asia-Pacifico dominerà il mercato dei maschi durante il periodo di previsione. La regione Asia-Pacifico sta subendo una rapida urbanizzazione, con un notevole spostamento della popolazione dalle aree rurali a quelle urbane. Questa urbanizzazione, combinata con investimenti significativi in infrastrutture abitative e commerciali, ha portato a una maggiore domanda di materiali edili e da costruzione, in particolare maschi. Paesi come Cina, India e Indonesia stanno vivendo un'impennata di progetti di costruzione residenziali e commerciali, che aumenta direttamente la domanda di rubinetti, con conseguente crescita del mercato.&lt;/p&gt;&lt;p&gt;La popolazione della classe media della regione è cresciuta in modo significativo, con più redditi discrezionali. Questa ripresa economica ha portato a una maggiore spesa per miglioramenti e ristrutturazioni domestiche, alimentando la domanda di rubinetti di alta qualità e visivamente accattivanti. I consumatori sono sempre più disposti a investire in apparecchi di alta qualità che migliorano l'utilità e l'estetica dei loro spazi abitativi.&lt;/p&gt;&lt;p&gt;Inoltre, la regione ospita numerosi importanti centri industriali, in particolare Cina e India, che hanno capacità di produzione avanzate e accesso a manodopera a basso costo. Queste caratteristiche consentono alla regione di produrre rubinetti a prezzi ragionevoli mantenendo la qualità.&lt;/p&gt;&lt;h3&gt;In che modo il passaggio alla modernizzazione sta plasmando il mercato in Nord America?&lt;/h3&gt;&lt;p&gt;In Nord America, c'è una tendenza significativa alla ristrutturazione e alla modernizzazione di proprietà residenziali e commerciali. Ciò comporta la sostituzione degli apparecchi idraulici con rubinetti più moderni, efficienti e visivamente accattivanti. La necessità di ristrutturare le case e di case intelligenti sta determinando una crescita della domanda di rubinetti di fascia alta con funzionalità avanzate, tra cui funzionamento senza contatto, controllo della temperatura dell'acqua e integrazione del sistema di automazione domestica.&lt;/p&gt;&lt;p&gt;La consapevolezza ambientale e la conservazione dell'acqua sono le principali preoccupazioni in Nord America, che hanno portato all'implementazione di rigide normative sull'uso dell'acqua e alla commercializzazione di prodotti a basso consumo idrico. Il mercato dei rubinetti si è adattato inventando e vendendo dispositivi conformi a queste norme, come rubinetti a basso flusso e rubinetti che riducono al minimo l'uso dell'acqua mantenendo le prestazioni. Questa spinta verso la sostenibilità incoraggia consumatori e aziende a sostituire gli apparecchi obsoleti con alternative più efficienti.&lt;/p&gt;&lt;p&gt;Inoltre, il Nord America è un centro di innovazione tecnologica, in particolare nel mercato dei rubinetti. I produttori stanno inserendo nuove tecnologie nei loro prodotti, come rubinetti digitali abilitati al touchscreen, funzionalità programmabili e integrazione del sistema di domotica. Questi progressi sono interessanti per i consumatori esperti di tecnologia e per coloro che cercano semplicità e personalizzazione nelle loro case.&lt;/p&gt;&lt;h3&gt;Panorama competitivo&lt;/h3&gt;&lt;p&gt;Il mercato dei rubinetti è caratterizzato da una forte concorrenza, guidata da una ricerca incessante di innovazione, qualità ed efficienza. Le aziende competono per la quota di mercato differenziandosi nel design, nella funzionalità e nella tecnologia dei prodotti.&lt;/p&gt;&lt;p&gt;Alcuni dei principali attori che operano nel mercato dei rubinetti includono:&lt;/p&gt;&lt;p&gt;&lt;em&gt;&lt;strong&gt;Moen, Kohler, Delta Faucet, American Standard, Kraus, Grohe, Hansgrohe, Blanco, Brizo e Rohl.&lt;/strong&gt;&lt;/em&gt;&lt;/p&gt;&lt;h3&gt;Ultimi sviluppi&lt;/h3&gt;&lt;p&gt;&lt;/p&gt;&lt;ul&gt;&lt;li&gt;A febbraio 2024, Moen ha introdotto un rubinetto intelligente con controllo vocale e innovative funzionalità di risparmio idrico, sottolineando sostenibilità e praticità.&lt;/li&gt;&lt;li&gt;A febbraio 2024, Kohler ha riportato solidi risultati per il quarto trimestre del 2023, con prodotti per la cucina e il bagno che hanno guidato la crescita, indicando una domanda di mercato in corso.&lt;/li&gt;&lt;li&gt;A gennaio 2024, Delta Faucet ha introdotto una serie di rubinetti sostenibili realizzati con materiali riciclati, dimostrando il suo impegno per la responsabilità ambientale.&lt;/li&gt;&lt;/ul&gt;&lt;h3&gt;Ambito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~8% dal 2024 al 2031&lt;/p&gt;&lt;/td&gt;&lt;/tr&gt;&lt;tr&gt;&lt;td&gt;Anno base per la valutazione&lt;/td&gt;&lt;td&gt;&lt;p&gt;2023&lt;/p&gt;&lt;/td&gt;&lt;/tr&gt;&lt;tr&gt;&lt;td&gt;Periodo storico&lt;/td&gt;&lt;td&gt;&lt;p&gt;2018-2022&lt;/p&gt;&lt;/td&gt;&lt;/tr&gt;&lt;tr&gt;&lt;td&gt;Previsione Periodo&lt;/td&gt;&lt;td&gt;&lt;p&gt;2024-2031&lt;/p&gt;&lt;/td&gt;&lt;/tr&gt;&lt;tr&gt;&lt;td&gt;Unità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principali&lt;/td&gt;&lt;td&gt;&lt;p&gt;Moen, Kohler, Delta Faucet, American Standard, Kraus, Grohe, Hansgrohe, Blanco, Brizo.&lt;/p&gt;&lt;/td&gt;&lt;/tr&gt;&lt;tr&gt;&lt;td&gt;Personalizzazione&lt;/td&gt;&lt;td&gt;&lt;p&gt;Personalizzazione del report insieme all'acquisto disponibile su richiesta&lt;/p&gt;&lt;/td&gt;&lt;/tr&gt;&lt;/tbody&gt;&lt;/table&gt;&lt;/div&gt;&lt;/div&gt;&lt;h2&gt;Mercato dei rubinetti, per categoria&lt;/h2&gt;&lt;h3&gt;Prodotto:&lt;/h3&gt;&lt;ul&gt;&lt;li&gt;HSS&lt;/li&gt;&lt;li&gt;Carburo&lt;/li&gt;&lt;li&gt;Acciaio&lt;/li&gt;&lt;li&gt;Metallo&lt;/li&gt;&lt;li&gt;Acciaio inossidabile&lt;/li&gt;&lt;li&gt;Altri&lt;/li&gt;&lt;/ul&gt;&lt;h3&gt;Applicazione:&lt;/h3&gt;&lt;ul&gt;&lt;li&gt;Monoblocco&lt;/li&gt;&lt;li&gt;Fori ciechi&lt;/li&gt;&lt;li&gt;Foro passante&lt;/li&gt;&lt;li&gt;Dritto Flauto&lt;/li&gt;&lt;li&gt;Punta dritta&lt;/li&gt;&lt;li&gt;Altri&lt;/li&gt;&lt;/ul&gt;&lt;h3&gt;Regione:&lt;/h3&gt;&lt;ul&gt;&lt;li&gt;Nord America&lt;/li&gt;&lt;li&gt;Europa&lt;/li&gt;&lt;li&gt;Asia-Pacifico&lt;/li&gt;&lt;li&gt;Sud America&lt;/li&gt;&lt;li&gt;Medio Oriente e Africa&lt;/li&gt;&lt;/ul&gt;&lt;h4&gt;Rapporti sulle principali tendenze&lt;/h4&gt;&lt;p&gt;&lt;strong&gt;&lt;/strong&gt;&lt;/p&gt;&lt;p&gt;&lt;strong&gt;&lt;/strong&gt;&lt;/p&gt;&lt;h4&gt;Metodologia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&lt;strong&gt;&lt;/strong&gt; problemi, contatta il nostro team di vendita, che si assicurerà che le tue esigenze siano soddisfatte.&lt;/p&gt;&lt;div class="row"&gt;&lt;div class="col-12 col-md-12"&gt;&lt;h2 class="text-left -color-blue-dark"&gt;</t>
  </si>
  <si>
    <t>&lt;div class=""&gt;&lt;h2&gt;Dimensioni e previsioni del mercato TCMS&lt;/h2&gt;&lt;p&gt;Le dimensioni del mercato TCMS sono state stimate a 3,89 miliardi di USD nel 2024 e si prevede che raggiungeranno i &lt;span style="color: #993300;"&gt;&lt;strong&gt;5,76 miliardi di USD entro il 2031,&lt;/strong&gt;&lt;/span&gt; con un &lt;span style="color: #993300;"&gt;&lt;strong&gt;CAGR del 5,05% dal 2024 al 2031.&lt;/strong&gt; &lt;/span&gt;&lt;/p&gt;&lt;p&gt;Il desiderio di reti di transito ferroviario ad alta velocità, l'aumento dell'urbanizzazione e della popolazione in nazioni emergenti come Cina e India e l'accessibilità crescente dei sistemi di comunicazione ad alta velocità hanno contribuito alla solida espansione del mercato globale TCMS. Il rapporto sul mercato globale TCMS fornisce una valutazione olistica del mercato. Il rapporto offre un'analisi completa di segmenti chiave, tendenze, driver, vincoli, panorama competitivo e fattori che svolgono un ruolo sostanziale nel mercato.&lt;/p&gt;&lt;p&gt; &lt;/p&gt;&lt;div class="btn-wrap text-center" id="bnthid"&gt;&lt;label style="padding-right:5px;margin-bottom: 10px;"&gt;&lt;b&gt;Per ottenere un'analisi dettagliata: &lt;noscript&gt;&lt;/noscript&gt; &lt;/b&gt;&lt;/label&gt;&lt;/div&gt;&lt;p&gt;&lt;/p&gt;&lt;h3&gt;Definizione del mercato globale TCMS&lt;/h3&gt;&lt;p&gt;Un sistema di bordo chiamato TCMS (Train regulation and Monitoring System) è progettato per regolare e tenere traccia di una varietà di componenti del treno e procedure operative. La sua capacità gli è valsa il soprannome di "cervello del treno", poiché gestisce il funzionamento di diversi sistemi mentre controlla e monitora una varietà di altri. Il TCMS offre una maggiore funzionalità integrando capacità diagnostiche e prognostiche sul treno, consentendo la visualizzazione delle aree problematiche e delle prestazioni del sistema e consigliando misure correttive che possono aiutare il macchinista o il personale addetto alla manutenzione.&lt;/p&gt;&lt;p&gt;Per raggruppare le funzioni che un TCMS deve svolgere, è possibile utilizzare una delle seguenti categorie generali: controllo, monitoraggio, assistenza alla guida, assistenza alla manutenzione e informazioni ai passeggeri. In altri casi, denominati Passenger Information System (PIS) o Public Address System (PAS), le funzioni di informazione ai passeggeri sono completamente indipendenti dal TCMS.&lt;/p&gt;&lt;section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TCMS&lt;/h3&gt;&lt;p&gt;Le reti di trasporto ferroviario ad alta velocità stanno diventando sempre più popolari, il che è ciò che guida principalmente il mercato globale TCMS. Si prevede inoltre che la maggiore disponibilità di reti di comunicazione ad alta velocità e l'aumento dell'urbanizzazione e della popolazione in nazioni emergenti come Cina e India stimoleranno l'espansione del mercato nel periodo di previsione. Inoltre, automatizzando le funzioni del treno e dei suoi sottosistemi e migliorando la sicurezza dei passeggeri, TCMS aumenta l'efficienza e la sicurezza dei treni e riduce i loro tempi di reazione. Questi elementi sono considerati come il motore dell'espansione del mercato mondiale TCMS. Inoltre, il governo sta investendo nell'infrastruttura ferroviaria e adottando misure per migliorare il transito ferroviario, il che aiuterà il settore TCMS.&lt;/p&gt;&lt;p&gt;I principali vincoli previsti per impedire la crescita del mercato durante il periodo previsto, tuttavia, sono la mancanza di interoperabilità e i costosi costi di manutenzione e infrastruttura. Il mercato è limitato dalle spese di costruzione dell'infrastruttura, nonché da quelle relative all'acquisto di attrezzature, all'acquisto di terreni e al finanziamento. Tuttavia, si prevede che durante il periodo previsto, la crescente domanda di sistemi TCMS da parte delle economie emergenti creerebbe enormi potenziali prospettive per il mercato TCMS.&lt;/p&gt;&lt;h3&gt;Analisi della segmentazione del mercato TCMS globale&lt;/h3&gt;&lt;p&gt;Il mercato TCMS globale è segmentato in base a prodotto, applicazione e area geografica.&lt;/p&gt;&lt;p&gt;&lt;/p&gt;&lt;h3&gt;Mercato TCMS, per prodotto&lt;/h3&gt;&lt;ul&gt;&lt;li&gt;Unità di controllo del veicolo&lt;/li&gt;&lt;li&gt;Gateway di comunicazione mobile&lt;/li&gt;&lt;li&gt;Interfaccia uomo-macchina&lt;/li&gt;&lt;li&gt;Altro&lt;/li&gt;&lt;/ul&gt;&lt;p&gt;In base al prodotto, il mercato è segmentato in Unità di controllo del veicolo, Gateway di comunicazione mobile, Interfaccia uomo-macchina e altro. Per il periodo previsto, si prevede che il settore delle unità di controllo del veicolo avrà il CAGR più elevato. L'enorme tasso di installazione TCMS nelle nazioni consolidate e la crescente penetrazione nelle regioni in via di sviluppo sono attribuiti alla crescita del segmento.&lt;/p&gt;&lt;h3&gt;Mercato TCMS, per applicazione&lt;/h3&gt;&lt;ul&gt;&lt;li&gt;Metropoli e Treni ad alta velocità&lt;/li&gt;&lt;li&gt;Unità multiple elettriche&lt;/li&gt;&lt;li&gt;Unità multiple diesel&lt;/li&gt;&lt;/ul&gt;&lt;p&gt;In base all'applicazione, il mercato è segmentato in metropolitane e treni ad alta velocità, unità multiple elettriche e unità multiple diesel. Si prevede che la categoria delle metropolitane e dei treni ad alta velocità avrà il CAGR più elevato nel periodo di proiezione. Le misure governative per espandere la rete ferroviaria ad alta velocità e colmare il divario nei trasporti in nazioni come Regno Unito, Francia, India, Cina e Corea del Sud sono accreditate per aver guidato l'espansione del segmento.&lt;/p&gt;&lt;h3&gt;Mercato TCMS, per area geografica&lt;/h3&gt;&lt;ul&gt;&lt;li&gt;Nord America&lt;/li&gt;&lt;li&gt;Europa&lt;/li&gt;&lt;li&gt;Asia Pacifico&lt;/li&gt;&lt;li&gt;Resto del mondo&lt;/li&gt;&lt;/ul&gt;&lt;p&gt;In base all'analisi regionale, il mercato globale TCMS è classificato in Nord America, Europa, Asia Pacifico e resto del mondo. Durante tutto il periodo di previsione, si prevede che il mercato TCMS dell'Asia Pacifico si svilupperà al ritmo più rapido. Le ingenti spese sostenute per migliorare la propria infrastruttura ferroviaria da nazioni come Cina e India sono accreditate come motore della prosperità di questa regione. Inoltre, l'area nordamericana sta investendo in nuove tecnologie per aggiornare il proprio sistema ferroviario.&lt;/p&gt;&lt;h3&gt;Attori chiave&lt;/h3&gt;&lt;p&gt;Il rapporto di studio "Global TCMS Market" fornirà preziose informazioni con un'enfasi sul mercato globale. I principali attori del mercato sono &lt;em&gt;&lt;strong&gt;Bombardier, Siemens, Toshiba, Mitsubishi Electric, Hitachi, Knorr-Bremse, Alstom, CAF, Strukton, ABB, Thales e Aselsan.&lt;/strong&gt;&lt;/em&gt;&lt;/p&gt;&lt;p&gt;La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SWOT.&lt;/p&gt;&lt;h3&gt;Sviluppi chiave&lt;/h3&gt;&lt;p&gt;&lt;/p&gt;&lt;ul&gt;&lt;li&gt;A settembre 2020, il primo sistema di segnalazione di supervisione automatica dei treni per le linee della metropolitana è stato installato dalla metropolitana di Delhi.&lt;/li&gt;&lt;li&gt;A ottobre 2020, per costruire il Communications-Based Train Control (CBTC), la tecnologia più moderna per la regolazione digitale dei treni con capacità ampliata e servizio migliorato, l'azienda statunitense Hitachi Rail STS ha annunciato una cooperazione con BART (Bay Area Rapid Transit) per un importo di 798 milioni di dollari. deal.&lt;/li&gt;&lt;/ul&gt;&lt;h3&gt;Analisi della matrice Ace&lt;/h3&gt;&lt;p&gt;La matrice Ace fornita nel rapporto aiuterebbe a comprendere come si stanno comportando 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TCMS.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TCMS,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USD)&lt;/p&gt;&lt;div id="gtx-trans" style="position: absolute; left: 14px; top: -9.50391px;"&gt;&lt;div class="gtx-trans-icon"&gt;&lt;/div&gt;&lt;/div&gt;&lt;/td&gt;&lt;/tr&gt;&lt;tr&gt;&lt;td&gt;AZIENDE PRINCIPALI PROFILATE&lt;/td&gt;&lt;td&gt;&lt;p&gt;Bombardier, Siemens, Toshiba, Mitsubishi Electric, Hitachi, Knorr-Bremse, Alstom, CAF, Strukton, ABB, Thales e Aselsan.&lt;/p&gt;&lt;/td&gt;&lt;/tr&gt;&lt;tr&gt;&lt;td&gt;SEGMENTI COPERTI&lt;/td&gt;&lt;td&gt;&lt;ul&gt;&lt;li&gt;Per prodotto&lt;/li&gt;&lt;li&gt;Per applicazione&lt;/li&gt;&lt;li&gt;Per 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</si>
  <si>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dei forni da laboratorio odontoiatrici a controllo della temperatura&lt;/h2&gt;&lt;p&gt;Le dimensioni del mercato dei forni da laboratorio odontoiatrici a controllo della temperatura stanno crescendo a un ritmo più veloce con tassi di crescita sostanziali negli ultimi anni e si stima che il mercato crescerà in modo significativo nell'anno 2021-2028.&lt;/p&gt;&lt;p&gt;Spinto dalla crescente domanda di prodotti per la cura dentale, il mercato globale dei forni da laboratorio odontoiatrici a controllo della temperatura sta registrando una crescita significativa. Questo aumento della domanda è attribuibile al crescente numero di malattie orali, all'aumento della popolazione geriatrica con problemi di carie e al cambiamento degli stili di vita e delle abitudini alimentari. Il rapporto sul mercato globale dei forni da laboratorio odontoiatrici a controllo della temperatura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forni da laboratorio odontoiatrico con controllo della temperatura&lt;/h3&gt;&lt;p&gt;I controlli delle infezioni dentali vengono utilizzati nelle cliniche odontoiatriche per salvaguardare e fermare la diffusione della malattia. Di solito, prima di qualsiasi trattamento, tutte le superfici come le poltrone odontoiatriche, le lampade odontoiatriche, le maniglie dei cassetti, i ripiani, tra gli altri, vengono pulite e decontaminate per prevenire la diffusione di qualsiasi infezione. I prodotti per il controllo delle infezioni dentali vengono utilizzati durante il trattamento dei disturbi dentali e inibiscono la crescita delle carie nei denti. Le malattie dentali sono condizioni infiammatorie patologiche che causano dolore, disagio e deturpazione dei tessuti e delle ossa che circondano i denti.&lt;/p&gt;&lt;p&gt;La funzione primaria dei prodotti dentali è quella di curare la carie per prevenire i pericoli e i rischi correlati alla trasmissione delle malattie. Le infezioni dentali colpiscono anche le gengive causando gengivite, che in seguito causa la malattia parodontale. Esistono principalmente due vie di trasmissione dell'infezione, diretta o indiretta. La via diretta di trasmissione dell'infezione dentale comporta il contatto con un fluido corporeo infetto come sangue, saliva o il contatto diretto con la lesione interessata. La via indiretta di trasmissione comporta il contatto con l'attrezzatura o lo strumento contaminato. È anche causata da detriti di tessuto durante le procedure intraorali.&lt;/p&gt;&lt;p&gt;Si prevede che lo stile di vita in continuo cambiamento dei consumatori e le loro abitudini alimentari, la disponibilità di macchinari modernizzati, i progressi tecnologici e i continui sforzi di ricerca e sviluppo forniranno nuove opportunità di crescita in futuro. L'aumento della domanda di procedure chirurgiche dentali, inclusa l'odontoiatria estetica, la maggiore disponibilità di dentisti qualificati e altro personale di assistenza dentale e la disponibilità di rimborsi per i medicinali in diversi paesi stimolano anche l'espansione del mercato. Le crescenti situazioni di malattie orali, come malattie gengivali e parodontite, possono causare perdita di denti e infezioni. Pertanto, c'è bisogno di prodotti per il controllo delle infezioni dentali per mantenere l'igiene orale, fermare le infezioni dentali e curare i problemi dentali.&lt;/p&gt;&lt;h3&gt;Panoramica del mercato globale dei forni da laboratorio odontoiatrico a temperatura controllata&lt;/h3&gt;&lt;p&gt;Spinto dalla crescente domanda di prodotti per la cura dentale, il mercato globale dei forni da laboratorio odontoiatrico a temperatura controllata sta registrando una crescita significativa. Questa impennata della domanda è attribuibile al crescente numero di malattie orali, all'aumento della popolazione geriatrica con problemi di carie e al cambiamento degli stili di vita e delle abitudini alimentari. Inoltre, un numero crescente di dentisti qualificati sta intensificando l'accesso alle cure orali. Ciò, a sua volta, sta aumentando l'espansione delle dimensioni del mercato. L'introduzione di dispositivi digitali, insieme a nuovi materiali estetici e potenti strumenti di produzione e prototipazione, sta ricostruendo completamente il mercato dei forni da laboratorio odontoiatrico a temperatura controllata.&lt;/p&gt;&lt;p&gt;Di conseguenza, ciò sta cambiando il flusso di lavoro e le procedure operative. L'odontoiatria digitale è intuitiva, migliora la precisione e riduce costi e tempi. Offre inoltre un elevato livello di prevedibilità, oltre a garantire un flusso di lavoro flessibile, fluido ed efficiente. L'attrezzatura e il materiale odontoiatrico potrebbero essere contaminati da goccioline di saliva, acqua e sangue contenenti agenti infettivi e i crescenti casi di trasmissione di tali malattie infettive sono il principale motore del mercato.&lt;/p&gt;&lt;p&gt;Inoltre, si prevede che la formazione completa fornita ai clinici e al personale odontoiatrico per migliorare la comprensione dei principi di base e delle pratiche raccomandate per il controllo delle infezioni odontoiatriche stimolerà il mercato. La pandemia di COVID-19 ha avuto un impatto devastante sul mercato. I chirurghi odontoiatri sono a più alto rischio di trasmissione della malattia da coronavirus. Di conseguenza, i giocatori hanno dichiarato un calo della domanda di prodotti da parte di cliniche odontoiatriche e ospedali.&lt;/p&gt;&lt;h3&gt;Analisi della segmentazione del mercato globale dei forni da laboratorio odontoiatrico a temperatura controllata&lt;/h3&gt;&lt;p&gt;Il mercato globale dei forni da laboratorio odontoiatrico a temperatura controllata è segmentato in base a prodotto, utente finale e area geografica.&lt;/p&gt;&lt;p&gt;&lt;/p&gt;&lt;h3&gt;Mercato dei forni da laboratorio odontoiatrico a temperatura controllata, per prodotto&lt;/h3&gt;&lt;p&gt;• Attrezzature&lt;span style="font-weight: 400;"&gt;o&lt;/span&gt; Monitor di pulizia&lt;span style="font-weight: 400;"&gt;o &lt;/span&gt;Unità di pulizia a ultrasuoni&lt;span style="font-weight: 400;"&gt;o&lt;/span&gt; Altri• Materiali di consumo&lt;span style="font-weight: 400;"&gt;o&lt;/span&gt; Cura della protezione personale&lt;span style="font-weight: 400;"&gt;o&lt;/span&gt; Cura delle mani&lt;span style="font-weight: 400;"&gt;o&lt;/span&gt; Sterilizzazione Accessori&lt;span style="font-weight: 400;"&gt;o&lt;/span&gt; Soluzione per la pulizia degli strumenti&lt;span style="font-weight: 400;"&gt;o&lt;/span&gt; Altri&lt;/p&gt;&lt;p&gt;In base al prodotto, il mercato è suddiviso in Attrezzature e Materiali di consumo. Il segmento dei materiali di consumo detiene una quota importante del mercato. La crescita registrata da questo segmento è attribuibile alla crescente adozione dell'odontoiatria estetica, dovuta principalmente al cambiamento degli stili di vita e alla crescente attenzione all'estetica dentale. Ciò sta creando una maggiore domanda di procedure cosmetiche come procedure ortodontiche, lucidatura, sbiancamento e tecniche di restauro e, a sua volta, sta guidando la crescita. Oltre ai materiali di consumo, si prevede che il segmento delle attrezzature assisterà all'aumento della domanda, grazie ai progressi nei monitor di pulizia e nelle unità di pulizia a ultrasuoni.&lt;/p&gt;&lt;h3&gt;Mercato dei forni da laboratorio odontoiatrico con controllo della temperatura, per utente finale&lt;/h3&gt;&lt;p&gt;• Laboratori odontoiatrici• Ospedali e cliniche odontoiatriche• Istituti accademici e di ricerca odontoiatrica&lt;/p&gt;&lt;p&gt;In base all'utente finale, il mercato è suddiviso in Laboratori odontoiatrici, Ospedali e cliniche odontoiatriche e Istituti accademici e di ricerca odontoiatrica. La crescente domanda di prodotti per il controllo delle infezioni odontoiatriche ad alte prestazioni da parte di ospedali e cliniche odontoiatriche, istituti accademici e di ricerca odontoiatrica e laboratori odontoiatrici sta guidando la crescita del mercato. L'ascesa del mercato sarebbe stata più evidente, ma la pandemia di COVID-19 ha portato alla chiusura di molte cliniche in tutto l'universo. Ciò ha comportato un calo della domanda e ha imposto un impatto negativo sul mercato.&lt;/p&gt;&lt;h3&gt;Mercato dei forni da laboratorio odontoiatrici a controllo della temperatura, per area geografica&lt;/h3&gt;&lt;p&gt;• Nord America• Europa• Asia Pacifico• Resto del mondo&lt;/p&gt;&lt;p&gt;Sulla base dell'analisi regionale, il mercato globale dei forni da laboratorio odontoiatrici a controllo della temperatura è classificato in Nord America, Europa, Asia Pacifico e Resto del mondo. Si prevede che la regione nordamericana registrerà il CAGR più elevato durante il periodo di previsione. Il Nord America è una delle regioni più interessanti per quanto riguarda la quota di mercato dei forni da laboratorio odontoiatrici a controllo della temperatura. La crescente prevalenza di frequenti lanci di prodotti, l'aumento della spesa per le cure odontoiatriche, le malattie dentali e la presenza di promettenti coperture assicurative per le cure odontoiatriche stanno guidando il mercato in Nord America.&lt;/p&gt;&lt;h3&gt;Attori chiave&lt;/h3&gt;&lt;p&gt;Il rapporto di studio "Mercato globale dei forni da laboratorio odontoiatrici a controllo della temperatura" fornirà una preziosa panoramica con un'enfasi sul mercato globale. I principali attori del mercato sono &lt;em&gt;&lt;strong&gt;Dentsply Sirona, Young Innovation, Inc, GC Corporation, Dentisan, Coltene, Biotrol, Danaher Corporation, 3M Company, Envista Holdings Corp e Hu-friedy Mfg. Co. LLC.&lt;/strong&gt;&lt;/em&gt;&lt;/p&gt;&lt;p&gt;La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dedicata al panorama competitivo include anche strategie di sviluppo chiave, quote di mercato e analisi del ranking di mercato dei player sopra menzionati a livello globale.&lt;/p&gt;&lt;h3&gt;Sviluppi chiave&lt;/h3&gt;&lt;p&gt;&lt;/p&gt;&lt;p&gt;• Nel 2021, Dentsply Sirona, il più grande produttore mondiale di prodotti odontoiatrici professionali, ha annunciato il lancio ufficiale della sua partnership con Smile Train, la più grande organizzazione mondiale focalizzata sulla labiopalatoschisi.&lt;/p&gt;&lt;p&gt;• Nel 2021, Dentsply Sirona ha annunciato di aver acquisito sostanzialmente tutti i beni di Propel Orthodontics in un accordo interamente in contanti per 131 milioni di dollari. Le risorse acquisite includono il dispositivo VPro e l'app mobile Fastrack.&lt;/p&gt;&lt;h3&gt;Ambito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PROFILED&lt;/td&gt;&lt;td&gt;&lt;p&gt;Dentsply Sirona, Young Innovation, Inc, GC Corporation, Dentisan, Coltene, Biotrol, Danaher Corporation, 3M Company.&lt;/p&gt;&lt;/td&gt;&lt;/tr&gt;&lt;tr&gt;&lt;td&gt;SEGMENTI COPERTI&lt;/td&gt;&lt;td&gt;&lt;ul&gt;&lt;li&gt;Per prodotto&lt;/li&gt;&lt;li&gt;Per utente finale&lt;/li&gt;&lt;li&gt;Per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</si>
  <si>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delle gonne da tennis&lt;/h2&gt;&lt;p&gt;Le dimensioni del mercato delle gonne da tennis stanno crescendo a un ritmo più veloce con tassi di crescita sostanziali negli ultimi anni e si stima che il mercato crescerà in modo significativo nell'anno 2024-2031.&lt;/p&gt;&lt;p&gt;Un aumento del reddito disponibile, che lascia il posto a migliori standard di vita, ha portato a un aumento della domanda di gonne da tennis, la cui conseguenza è la crescita del mercato delle gonne da tennis. Il rapporto sul mercato globale delle gonne da tennis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gonne da tennis&lt;/h3&gt;&lt;p&gt;Ognuno ha il proprio abbigliamento, equipaggiamento e attrezzatura quando si tratta di diversi sport, e così fa il tennis. Le gonne da tennis sono tradizionalmente plissettate. Spesso hanno pieghe a pieghe, che sono pieghe invertite che vengono utilizzate per consentire di muoversi più liberamente nonostante la strettezza del capo. Le gonne e gli abiti a trapezio sono aderenti sui fianchi e si allargano gradualmente verso l'orlo. Ciò li rende simili nella forma alla lettera. Le gonne da tennis a trapezio sono lusinghiere per la maggior parte dei tipi di corpo e inoltre non aderiscono alle gambe, il che rende i movimenti atletici più comodi. Le gonne da tennis variano in lunghezza, ma la maggior parte è lunga tra 11 e 15 pollici (28-38 cm).&lt;/p&gt;&lt;p&gt;In genere, la lunghezza della gonna è la distanza tra la parte superiore della cintura e la parte inferiore della gonna al centro della parte posteriore. Le gonne da tennis sono così corte perché sono comode. Le gonne corte traspirano bene e ti rinfrescano e, a differenza delle gonne lunghe, non interferiscono con lo swing. Un altro motivo è ridurre al minimo il rischio che qualcosa si metta nei movimenti o nella mente. Se la gonna o i pantaloncini fossero molto lunghi, i bordi potrebbero toccare la racchetta, portando a prestazioni inferiori. Questo è qualcosa che riguarda soprattutto i giocatori professionisti che non si prendono rischi. La libertà di movimento è essenziale in tutti gli sport seri.&lt;/p&gt;&lt;p&gt;Le gonne da tennis devono essere il più possibile comode, traspiranti e mobili. Inoltre, materiali leggeri e traspiranti come cotone, nylon, poliestere o materiali compositi sono un'ottima scelta. Spesso mescolati con spandex (elastan) per fornire elasticità e recupero. Lo scopo iniziale della modifica delle uniformi da tennis femminili era quello di migliorare la mobilità e le prestazioni della giocatrice. Le giocatrici di tennis indossano pantaloncini a compressione sotto le gonne. I pantaloncini a compressione possono essere separati dalla gonna o possono essere parte integrante delle gonne. L'intero set è come indossare pantaloncini che vengono forniti con una gonna intatta. Spesso i pantaloncini compressivi hanno tasche per le palline da tennis, così possono essere trasportati facilmente e non cadono sul campo da tennis.&lt;/p&gt;&lt;section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gonne da tennis&lt;/h3&gt;&lt;p&gt;L'aumento del reddito disponibile agisce come un motore di crescita primario nel mercato globale delle gonne da tennis. Quando si tratta di scegliere abbigliamento da tennis, potresti pensare che alcuni stili siano eleganti ma non comodi e viceversa. Se stai cercando la comodità, le gonne saranno la soluzione giusta. Le gonne sembrano modeste quando qualcuno gioca a tennis a causa della lunghezza di questo tipo di abbigliamento e non dovrai preoccuparti di dover cambiare quando fa troppo caldo fuori perché le gonne sono fatte per tenerti fresco. Inoltre, sono spesso realizzate con materiali morbidi e traspiranti per garantire il massimo comfort che agisce come il motore principale nel mercato delle gonne da tennis. Un altro motore di crescita del mercato delle gonne da tennis è che la gonna da tennis non scende a compromessi con lo stile. Solo perché giochi a tennis non significa che devi scendere a compromessi con il tuo stile.&lt;/p&gt;&lt;p&gt;Le gonne da tennis spesso si possono trovare in diversi colori e fantasie, così che chiunque ne abbia una per ogni giorno della settimana. Indossando una gonna, non solo ti sentirai a tuo agio e pronta a giocare, ma ti sentirai anche femminile ed elegante mentre corri su e giù per il campo. L'impatto della pandemia di COVID-19 sul mercato delle gonne da tennis è stato molto grande. La gonna è prodotta in fabbriche dai lavoratori. Al momento della pandemia, tutte le fabbriche sono chiuse e tutta la manodopera è tornata a casa. A causa di ciò, il costo di una gonna da tennis è aumentato. Tuttavia, aumenta anche il costo delle materie prime, il che funge da freno al mercato delle gonne da tennis. La gonna da tennis è composta principalmente da poliestere o spandex, che aiuta a ottenere una gonna elastica in modo che gli atleti possano muoversi facilmente. L'elasticità consente agli atleti di muoversi in qualsiasi direzione senza essere trattenuti dai loro vestiti.&lt;/p&gt;&lt;h3&gt;Analisi della segmentazione del mercato globale delle gonne da tennis&lt;/h3&gt;&lt;p&gt;Il mercato globale delle gonne da tennis è segmentato in base a prodotto, applicazione e area geografica.&lt;/p&gt;&lt;p&gt;&lt;/p&gt;&lt;h3&gt;Mercato delle gonne da tennis, per prodotto&lt;/h3&gt;&lt;p&gt;• Partecipazione al tennis giovanile• Giocatori di tennis di base (oltre 10 volte all'anno)• Altro&lt;/p&gt;&lt;p&gt;In base al prodotto, il mercato è segmentato in Partecipazione al tennis giovanile, Giocatori di tennis di base e Altri. Il segmento Giocatori di tennis di base detiene la quota di mercato maggiore. La Tennis Industry Association ha riferito che un totale di 17,84 milioni di persone giocano a tennis negli Stati Uniti. Di questi, 9,67 milioni di persone sono classificate come giocatori di tennis di base e giocano a tennis più di 10 volte all'anno.&lt;/p&gt;&lt;h3&gt;Mercato delle gonne da tennis, per applicazione&lt;/h3&gt;&lt;p&gt;• Professionisti• Appassionati• Altri&lt;/p&gt;&lt;p&gt;In base all'applicazione, il mercato è segmentato in Professionisti, Appassionati e Altri. Il segmento Professionisti detiene la quota di mercato maggiore. Ciò è dovuto in gran parte al fatto che i giocatori di tennis professionisti sono persone che si guadagnano da vivere giocando o insegnando tennis, il che ha aumentato l'attrattiva verso il mercato delle gonne da tennis.&lt;/p&gt;&lt;h3&gt;Mercato delle gonne da tennis, per area geografica&lt;/h3&gt;&lt;p&gt;• Nord America• Europa• Asia Pacifico• Resto del mondo&lt;/p&gt;&lt;p&gt;Sulla base dell'analisi regionale, il mercato globale delle gonne da tennis è classificato in Nord America, Europa, Asia Pacifico e Resto del mondo. Si prevede che la regione nordamericana assisterà al CAGR più elevato durante il periodo di previsione. Ciò è dovuto principalmente all'aumento del reddito disponibile in questi paesi e alla crescita dell'urbanizzazione. L'elevata popolarità del tennis in Nord America porterà a un aumento della domanda di gonne da tennis durante il periodo di previsione.&lt;/p&gt;&lt;h3&gt;Attori chiave&lt;/h3&gt;&lt;p&gt;Il rapporto di studio "Global Tennis Skirt Market" fornirà una preziosa panoramica con un'enfasi sul mercato globale. I principali attori del mercato sono &lt;em&gt;&lt;strong&gt;Nike, Adidas, Lacoste, YONEX, Under Armour, FILA, KAPPA, LOTTO, Eleven e ANTA.&lt;/strong&gt;&lt;/em&gt;&lt;/p&gt;&lt;p&gt;La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giocatori sopra menzionati a livello globale.&lt;/p&gt;&lt;h3&gt;Sviluppi chiave&lt;/h3&gt;&lt;p&gt;&lt;/p&gt;&lt;p&gt;• A gennaio 2022, YONEX ha dovuto annunciare il nuovo lancio della racchetta da tennis EZONE 98 (7a generazione) per giocatori di livello intermedio e avanzato che cercano di dominare con potenza e comfort controllabili.&lt;/p&gt;&lt;p&gt;• A dicembre 2021, Nike ha annunciato l'acquisizione di RTFKT, un marchio leader che sfrutta l'innovazione all'avanguardia per offrire oggetti da collezione di nuova generazione che uniscono cultura e gioco.&lt;/p&gt;&lt;h3&gt;Ambito del rapporto&lt;/h3&gt;&lt;div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STORICO&lt;/td&gt;&lt;td&gt;&lt;p&gt;2021-2023&lt;/p&gt;&lt;/td&gt;&lt;/tr&gt;&lt;tr&gt;&lt;td&gt;AZIENDE PRINCIPALI PROFILATE&lt;/td&gt;&lt;td&gt;&lt;p&gt;Nike, Adidas, Lacoste, YONEX, Under Armour, FILA, KAPPA, LOTTO, Eleven e ANTA.&lt;/p&gt;&lt;/td&gt;&lt;/tr&gt;&lt;tr&gt;&lt;td&gt;SEGMENTI COPERTI&lt;/td&gt;&lt;td&gt;&lt;ul&gt;&lt;li&gt;Per prodotto&lt;/li&gt;&lt;li&gt;Per applicazione&lt;/li&gt;&lt;li&gt;Per 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</si>
  <si>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 controllo della tensione&lt;/h2&gt;&lt;p&gt;Le dimensioni del mercato del controllo della tensione sono state valutate a 832,90 milioni di USD nel 2023 e si prevede che raggiungeranno i &lt;span style="color: #993300;"&gt;&lt;strong&gt;996,84 milioni di USD entro il 2030,&lt;/strong&gt;&lt;/span&gt; crescendo a un &lt;span style="color: #993300;"&gt;&lt;strong&gt;CAGR del 2,60%&lt;/strong&gt;&lt;/span&gt; durante il periodo di previsione 2024-2030.&lt;/p&gt;&lt;p&gt;Il mercato del controllo della tensione comprende la fornitura di sistemi e soluzioni progettati per garantire un controllo ottimale della tensione in situazioni di emergenza in vari settori. Questi sistemi sono fondamentali per mantenere l'integrità e la sicurezza delle operazioni durante eventi imprevisti come interruzioni di corrente, guasti alle apparecchiature o improvvise interruzioni nei processi di produzione. Le soluzioni di controllo della tensione di emergenza comprendono una gamma di tecnologie tra cui sensori, attuatori, controller e software, tutti mirati a rilevare e mitigare rapidamente le deviazioni di tensione per prevenire danni alle apparecchiature, difetti di prodotto o incidenti sul posto di lavoro. I settori che si basano su processi di produzione continui, come la produzione di carta, la produzione tessile e la lavorazione dei metalli, si affidano in modo massiccio ai sistemi di controllo della tensione di emergenza per ridurre al minimo i tempi di fermo, migliorare la produttività e salvaguardare personale e risorse.&lt;/p&gt;&lt;p style="text-align: center;"&gt; &lt;/p&gt;&lt;div class="btn-wrap text-center" id="bnthid"&gt;&lt;label style="padding-right:5px;margin-bottom: 10px;"&gt;&lt;b&gt;Per ottenere un'analisi dettagliata: &lt;noscript&gt;&lt;/noscript&gt; &lt;/b&gt;&lt;/label&gt;&lt;/div&gt;&lt;p&gt;&lt;/p&gt;&lt;h3&gt;Driver del mercato globale del controllo della tensione&lt;/h3&gt;&lt;p&gt;I driver di mercato per il mercato del controllo della tensione possono essere influenzati da vari fattori. Questi possono includere:&lt;/p&gt;&lt;ul&gt;&lt;li&gt;&lt;strong&gt;Crescente domanda dei consumatori di beni di alta qualità:&lt;/strong&gt; per preservare la qualità e la coerenza del prodotto, settori quali stampa, carta, tessile e imballaggio necessitano di una gestione precisa della tensione.&lt;/li&gt;&lt;li&gt;&lt;strong&gt;Automazione e Industria 4.0:&lt;/strong&gt; la necessità di sistemi di controllo della tensione sofisticati che possano essere incorporati in linee di produzione automatizzate è guidata dall'introduzione di tecniche di automazione e produzione intelligenti.&lt;/li&gt;&lt;li&gt;&lt;strong&gt;Settore dell'imballaggio in espansione:&lt;/strong&gt; i prodotti di consumo e l'e-commerce stanno guidando la crescita del settore dell'imballaggio, il che aumenta la necessità di sistemi di controllo della tensione efficaci nelle macchine imballatrici.&lt;/li&gt;&lt;li&gt;&lt;strong&gt;Conformità normativa:&lt;/strong&gt; i produttori sono tenuti da rigide norme in settori quali alimentare e farmaceutico a mantenere requisiti particolari per la qualità del prodotto, il che viene spesso ottenuto con un controllo della tensione accurato.&lt;/li&gt;&lt;li&gt;&lt;strong&gt;Sviluppi tecnologici:&lt;/strong&gt; fornendo soluzioni più affidabili ed efficaci, i progressi nelle tecnologie di controllo della tensione, quali sensori, attuatori e sistemi di controllo, alimentano il mercato espansione.&lt;/li&gt;&lt;li&gt;&lt;strong&gt;Crescente utilizzo di materiali flessibili:&lt;/strong&gt; per evitare distorsioni dei materiali e garantire la qualità del prodotto, la crescente domanda di materiali di imballaggio flessibili, come pellicole e fogli, necessita di una gestione accurata della tensione.&lt;/li&gt;&lt;li&gt;&lt;strong&gt;Efficienza energetica:&lt;/strong&gt; le misure di riduzione dei costi e le preoccupazioni ambientali stanno determinando una crescente domanda di sistemi di controllo della tensione in grado di ottimizzare i processi per risparmiare sul consumo energetico.&lt;/li&gt;&lt;li&gt;&lt;strong&gt;Mercati emergenti:&lt;/strong&gt; mentre questi settori cercano di aggiornare i loro metodi di produzione, il mercato del controllo della tensione sta vedendo nuove prospettive grazie all'espansione delle rispettive industrie, in particolare nell'area Asia-Pacifico e in America Latina.&lt;/li&gt;&lt;/ul&gt;&lt;h3&gt;Limitazioni del mercato globale del controllo della tensione&lt;/h3&gt;&lt;p&gt;Diversi fattori possono fungere da limitazioni o sfide per il mercato del controllo della tensione. Questi possono includere:&lt;/p&gt;&lt;ul&gt;&lt;li&gt;&lt;strong&gt;Elevato investimento iniziale:&lt;/strong&gt; alcune aziende, in particolare quelle più piccole, potrebbero trovare proibitivo implementare sistemi di controllo della tensione poiché potrebbero dover effettuare un investimento iniziale considerevole in tecnologia e attrezzature.&lt;/li&gt;&lt;li&gt;&lt;strong&gt;Complessità di integrazione:&lt;/strong&gt; potrebbe richiedere molto tempo e impegno integrare i sistemi di controllo della tensione negli attuali processi di produzione, il che richiede conoscenze ed esperienza specifiche.&lt;/li&gt;&lt;li&gt;&lt;strong&gt;Costi di manutenzione e supporto:&lt;/strong&gt; il costo totale di proprietà dei sistemi di controllo della tensione potrebbe essere aumentato dalle significative spese di manutenzione e supporto in corso.&lt;/li&gt;&lt;li&gt;&lt;strong&gt;Adozione limitata del settore:&lt;/strong&gt; sebbene i sistemi di controllo della tensione siano ampiamente utilizzati in settori come carta, stampa e tessile, la loro adozione in altri settori potrebbe essere limitata, impedendo quindi la crescita del mercato.&lt;/li&gt;&lt;li&gt;&lt;strong&gt;Difficoltà normative:&lt;/strong&gt; aderire alle norme e alle leggi del settore per il controllo della tensione può essere difficile e può variare in base alla posizione, il che rende l'implementazione più complicata e costoso.&lt;/li&gt;&lt;li&gt;&lt;strong&gt;Concorrenza da tecnologie alternative:&lt;/strong&gt; lo sviluppo del sistema di controllo elettronico della tensione può essere ostacolato dalla concorrenza di tecnologie alternative di controllo della tensione, come sistemi pneumatici o idraulici.&lt;/li&gt;&lt;li&gt;&lt;strong&gt;Fattori economici:&lt;/strong&gt; le aziende possono ridurre le spese in conto capitale in tempi incerti, il che potrebbe avere un impatto sulla domanda di sistemi di controllo della tensione.&lt;/li&gt;&lt;/ul&gt;&lt;h3&gt;Analisi della segmentazione del mercato globale del controllo della tensione&lt;/h3&gt;&lt;p&gt;Il mercato globale del controllo della tensione è segmentato in base a tipo, componente, applicazione e geografia.&lt;/p&gt;&lt;h3&gt;&lt;/h3&gt;&lt;h3&gt;Mercato del controllo della tensione, per tipo&lt;/h3&gt;&lt;ul&gt;&lt;li&gt;&lt;strong&gt;Automatizzato:&lt;/strong&gt; utilizza sensori e loop di feedback per la regolazione automatica della tensione con elevata precisione e coerenza.&lt;/li&gt;&lt;li&gt;&lt;strong&gt;Manuale:&lt;/strong&gt; richiede l'intervento umano per il controllo della tensione, offrendo costi inferiori ma minore precisione.&lt;/li&gt;&lt;/ul&gt;&lt;h3&gt;Mercato del controllo della tensione, per Componente&lt;/h3&gt;&lt;ul&gt;&lt;li&gt;&lt;strong&gt;Cella di carico/trasduttore di forza:&lt;/strong&gt; misura la forza applicata al materiale, fornendo un feedback fondamentale.&lt;/li&gt;&lt;li&gt;&lt;strong&gt;Frizione:&lt;/strong&gt; controlla la velocità e la coppia inserendo/disinserendo.&lt;/li&gt;&lt;li&gt;&lt;strong&gt;Freno:&lt;/strong&gt; rallenta o arresta il materiale applicando attrito.&lt;/li&gt;&lt;li&gt;&lt;strong&gt;Controller:&lt;/strong&gt; elabora i dati del sensore e regola altri componenti per la tensione desiderata.&lt;/li&gt;&lt;li&gt;&lt;strong&gt;Rullo ballerino:&lt;/strong&gt; rileva le variazioni di tensione tramite movimento verso l'alto/verso il basso, fornendo un feedback.&lt;/li&gt;&lt;li&gt;&lt;strong&gt;Sensore di diametro:&lt;/strong&gt; misura il diametro del materiale per calcolare la tensione.&lt;/li&gt;&lt;/ul&gt;&lt;h3&gt;Mercato del controllo della tensione, per applicazione&lt;/h3&gt;&lt;ul&gt;&lt;li&gt;&lt;strong&gt;Carta e cartone ondulato:&lt;/strong&gt; mantiene la tensione durante la lavorazione della bobina in cartiere, impianti di conversione, ecc.&lt;/li&gt;&lt;li&gt;&lt;strong&gt;Stampa flessibile e imballaggio:&lt;/strong&gt; Garantisce una tensione costante nelle macchine da stampa, laminatrici, ecc., per materiali flessibili.&lt;/li&gt;&lt;li&gt;&lt;strong&gt;Metallo e lamina:&lt;/strong&gt; Mantiene la tensione durante la laminazione, l'avvolgimento e altre operazioni di lavorazione dei metalli.&lt;/li&gt;&lt;li&gt;&lt;strong&gt;Altri:&lt;/strong&gt; Tessuti, tessuti non tessuti, elettronica stampata, gomma, ecc.&lt;/li&gt;&lt;/ul&gt;&lt;h3&gt;Mercato del controllo della tensione, per area geografica&lt;/h3&gt;&lt;ul&gt;&lt;li&gt;&lt;strong&gt;Nord America:&lt;/strong&gt; Condizioni di mercato e domanda negli Stati Uniti, Canada e Messico.&lt;/li&gt;&lt;li&gt;&lt;strong&gt;Europa:&lt;/strong&gt; Analisi del mercato del controllo della tensione nei paesi europei.&lt;/li&gt;&lt;li&gt;&lt;strong&gt;Asia-Pacifico:&lt;/strong&gt;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chiave&lt;/h3&gt;&lt;p&gt;I principali attori del mercato del controllo della tensione sono:&lt;/p&gt;&lt;ul&gt;&lt;li&gt;Maxcess (USA)&lt;/li&gt;&lt;li&gt;Montalvo (USA)&lt;/li&gt;&lt;li&gt;Erhardt+Leimer (Germania)&lt;/li&gt;&lt;li&gt;Nireco (Giappone)&lt;/li&gt;&lt;li&gt;Double E (USA)&lt;/li&gt;&lt;li&gt;FMS (Svizzera)&lt;/li&gt;&lt;li&gt;Re (Italia)&lt;/li&gt;&lt;li&gt;Cleveland Motion Controls (USA)&lt;/li&gt;&lt;li&gt;Owecon (Danimarca)&lt;/li&gt;&lt;li&gt;Nexen Group (USA)&lt;/li&gt;&lt;/ul&gt;&lt;h3&gt;Ambito del report&lt;/h3&gt;&lt;div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(milioni di USD)&lt;/p&gt;&lt;/td&gt;&lt;/tr&gt;&lt;tr&gt;&lt;td&gt;Aziende chiave profilate&lt;/td&gt;&lt;td&gt;&lt;p&gt;Maxcess (USA), Montalvo (USA), Erhardt+Leimer (Germania), Nireco (Giappone), Double E (USA), Re (Italia), Cleveland Motion Controls (USA), Owecon (Danimarca)&lt;/p&gt;&lt;/td&gt;&lt;/tr&gt;&lt;tr&gt;&lt;td&gt;Segmenti coperti&lt;/td&gt;&lt;td&gt;&lt;p&gt;Per tipo, per componente, per applicazione e per Geografia.&lt;/p&gt;&lt;/td&gt;&lt;/tr&gt;&lt;tr&gt;&lt;td&gt;Ambito di personalizzazione&lt;/td&gt;&lt;td&gt;&lt;p&gt;Personalizzazione gratuita del report (equivalente a un massimo di 4 giorni lavorativi dell'analista) con l'acquisto. Aggiunta o modifica dell'ambito nazionale, regionale e di segmento.&lt;/p&gt;&lt;/td&gt;&lt;/tr&gt;&lt;/tbody&gt;&lt;/table&gt;&lt;/div&gt;&lt;/div&gt;&lt;h3&gt;Opinione dell'analista&lt;/h3&gt;&lt;p&gt;In conclusione, il mercato del controllo della tensione è pronto per una crescita sostanziale guidata dalla crescente enfasi sull'efficienza operativa, sulla sicurezza e sulla mitigazione del rischio nei settori industriali. Si prevede che fattori come la crescente adozione dell'automazione, rigorosi standard normativi e la crescente consapevolezza dell'importanza di processi di produzione ininterrotti alimenteranno l'espansione del mercato. Inoltre, si prevede che i progressi nelle tecnologie dei sensori, l'integrazione delle capacità di manutenzione predittiva e l'emergere delle tendenze dell'Industria 4.0 offriranno opportunità redditizie per gli operatori del mercato. Per sfruttare queste opportunità, le aziende nel segmento del controllo della tensione di emergenza dovrebbero concentrarsi sullo sviluppo di soluzioni innovative su misura per i requisiti specifici del settore, rafforzando le loro reti di distribuzione e migliorando il supporto post-vendita per garantire la soddisfazione del cliente e la competitività a lungo termine.&lt;/p&gt;&lt;h4&gt;Metodologia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</si>
  <si>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 reagente al solfato di tetrakis (idrossimetil) fosfonio&lt;/h2&gt;&lt;p&gt;Le dimensioni del mercato del reagente al solfato di tetrakis (idrossimetil) fosfonio sono state valutate a 206,7 milioni di USD nel 2020 e si prevede che raggiungeranno i &lt;span style="color: #993300;"&gt;&lt;strong&gt;318 milioni di USD entro il 2028&lt;/strong&gt;&lt;/span&gt;, crescendo a un &lt;span style="color: #993300;"&gt;&lt;strong&gt;CAGR del 5,53% dal 2021 al 2028. &lt;/strong&gt;&lt;/span&gt;&lt;/p&gt;&lt;p&gt;Poiché la domanda e la frequenza di utilizzo sono aumentate, il mercato THPS è guidato dai settori petrolifero e del gas e tessile. È probabile che la necessità di THPS aumenti nel prossimo futuro, poiché un vasto numero di piante lo utilizza come agente antimicrobico. Il rapporto sul mercato globale del reagente tetrakis (idrossimetil) fosfonio solfato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reagente tetrakis (idrossimetil) fosfonio solfato&lt;/h3&gt;&lt;p&gt;Il mercato del tetrakis (idrossimetil) fosfonio solfato è esploso negli ultimi anni, grazie al crescente utilizzo nei settori della pelle, del petrolio e del gas, del tessile e del trattamento delle acque. La sostanza chimica ha una varietà di applicazioni, tra cui biocida, ritardante di fiamma, agente conciante e scavenger di solfato di ferro. La sua vasta gamma di applicazioni l'ha resa sempre più popolare in tutti i suoi settori di utilizzo finale. L'uso del solfato di tetrakis (idrossimetil) fosfonio nei programmi di trattamento delle acque sta diventando sempre più comune.&lt;/p&gt;&lt;p&gt;Il punto di fusione del solfato di tetrakis idrossimetil fosfonio è di soli 35 °C. È altamente probabile che il solfato di tetrakis idrossimetil fosfonio si disintegri una volta che la temperatura ambiente raggiunge i 111 °C. Il prodotto di degradazione del solfato di tetrakis idrossimetil fosfonio potrebbe essere l'odore fastidioso di alcuni consumatori che hanno appena utilizzato il prodotto a temperature ultra-elevate. I giacimenti di petrolio e gas vengono utilizzati in vari modi. È efficace contro un'ampia gamma di batteri nei giacimenti petroliferi, rimane attivo nel pozzo e può essere ricalcolato con il fluido di produzione.&lt;/p&gt;&lt;p&gt;Non fa schiuma, si degrada rapidamente, non si bioaccumula ed è estremamente dannoso per gli organismi acquatici. Il solfato di tetrakis idrossimetil fosfonio è utilizzato principalmente come algicida battericida nel trattamento delle acque, nelle condotte dei giacimenti petroliferi, nell'acquacoltura ittica e in altre applicazioni. Dopo l'uso, si degrada rapidamente in sostanze chimiche assolutamente innocue. Viene impiegato anche nei trattamenti ignifughi dei tessuti, nell'ammorbidimento delle pelli e nelle industrie di fabbricazione della carta.&lt;/p&gt;&lt;h3&gt;Panoramica del mercato globale dei reagenti al solfato di tetrakis (idrossimetil) fosfonio&lt;/h3&gt;&lt;p&gt;Il THPS è ampiamente utilizzato anche nel settore della pelle, dove migliora la resistenza del cromo nella concia delle pelli (un processo in cui pelli grezze o pelli vengono convertite in cuoio). La Cina è il quinto importatore mondiale di pelle e prodotti in pelle nell'area Asia-Pacifico. Per soddisfare la crescente domanda di energia, petrolio e gas e prodotti petrolchimici, nonché per promuovere la crescita economica regionale, i paesi emergenti dell'Asia-Pacifico si stanno concentrando sull'aumento della produttività di fonti di petrolio e gas nuove ed esistenti all'interno dei loro confini. Inoltre, si prevede che l'elevato ritmo di urbanizzazione della regione stimoli la domanda di pelle, tessuti, petrolio e gas, spingendo il mercato dei reagenti al solfato di tetrakis (idrossimetil) fosfonio.&lt;/p&gt;&lt;p&gt;Il mercato globale dei reagenti al solfato di tetrakis (idrossimetil) fosfonio è influenzato da una serie di variabili. La crescente domanda di biocidi nei giacimenti petroliferi è una delle principali forze motrici. Per tali giacimenti petroliferi, i batteri che riducono i solfati sono un problema importante. L'uso di biocidi di tetrakis (idrossimetil) fosfonio solfato aiuta nella soluzione di questo problema, che a sua volta ha aiutato nell'espansione del mercato globale. Inoltre, la crescente domanda di tetrakis (idrossimetil) fosfonio solfato per la manutenzione dei giacimenti petroliferi sta spingendo il mercato in avanti.&lt;/p&gt;&lt;p&gt;Un altro importante motore dell'espansione del mercato globale è il fiorente settore tessile, che richiede il tetrakis (idrossimetil) fosfonio solfato come agente antimicrobico. Con i rapidi progressi nel settore e la produzione di prodotti innovativi, l'uso di un agente antimicrobico solido è diventato uno dei requisiti più importanti. Di conseguenza, lo sviluppo del mercato è stato aiutato. Tuttavia, ci sono alcuni ostacoli che potrebbero limitare il mercato globale dei reagenti di tetrakis (idrossimetil) fosfonio solfato. L'aumento dell'uso di biocidi ossidanti è stato un ostacolo importante.&lt;/p&gt;&lt;h3&gt;Mercato globale dei reagenti al solfato di tetrakis (idrossimetil) fosfonio: analisi della segmentazione&lt;/h3&gt;&lt;p&gt;Il mercato globale dei reagenti al solfato di tetrakis (idrossimetil) fosfonio è segmentato in base a prodotto, applicazione e geografia.&lt;/p&gt;&lt;h3&gt;&lt;/h3&gt;&lt;h3&gt;Mercato dei reagenti al solfato di tetrakis (idrossimetil) fosfonio, per prodotto&lt;/h3&gt;&lt;p&gt;• Biocida• Scavenger di solfuro di ferro• Ritardante di fiamma• Agente conciante&lt;/p&gt;&lt;p&gt;In base al prodotto, il mercato è segmentato in Biocida, Scavenger di solfuro di ferro, Ritardante di fiamma e Agente conciante. Il THPS è un biocida essenziale utilizzato nei sistemi di fratturazione idraulica e di trattamento delle acque. I biocidi sono generalmente utilizzati per distruggere e controllare i germi, poiché possono causare instabilità della viscosità e presentare gravi rischi. Il THPS è stato utilizzato per la prima volta nei sistemi di raffreddamento come biocida industriale. Negli ultimi due decenni, tuttavia, è stato sempre più ampiamente utilizzato come biocida nei settori del petrolio, del petrolio e del gas. I vantaggi connessi ai biocidi sono uno degli elementi principali che guidano l'espansione globale di questo mercato.&lt;/p&gt;&lt;h3&gt;Mercato dei reagenti al solfato di tetrakis (idrossimetil) fosfonio, per applicazione&lt;/h3&gt;&lt;p&gt;• Petrolio e gas• Trattamento delle acque• Pelle• Tessile&lt;/p&gt;&lt;p&gt;In base all'applicazione, il mercato è segmentato in Petrolio e gas, Trattamento delle acque, Pelle e Tessile. Durante il periodo di previsione, il mercato del petrolio e del gas Si prevede che il segmento del gas rappresenti la quota maggiore del mercato dei reagenti al solfato di tetrakis (idrossimetil) fosfonio. Nei giacimenti petroliferi, dove i batteri che riducono i solfati causano notevoli difficoltà, il THPS è diventato il biocida più ampiamente utilizzato. Il THPS ha anche qualità di conservazione, nonché stabilità alle alte temperature e protezione a lungo termine del fondo pozzo nei giacimenti petroliferi, il che lo rende una scelta popolare nel settore. Si prevede che il mercato aumenterà in modo significativo come risultato di questi fattori.&lt;/p&gt;&lt;h3&gt;Mercato dei reagenti al solfato di tetrakis (idrossimetil) fosfonio, per area geografica&lt;/h3&gt;&lt;p&gt;• Nord America• Europa• Asia Pacifico• Resto del mondo&lt;/p&gt;&lt;p&gt;In base all'area geografica, il mercato dei reagenti al solfato di tetrakis (idrossimetil) fosfonio è classificato in Nord America, Europa, Asia Pacifico e Resto del mondo. Essendo il continente più grande e popoloso del mondo, il Pacifico consuma molti THPS, principalmente sotto forma di ritardanti di fiamma e microbicidi. I mercati principali per i THPS nella regione includono Cina, India, Australia e Giappone. La Cina è il mercato più grande nell'Asia Pacifica e uno dei paesi più importanti in termini di produzione e consumo di ritardanti di fiamma. L'aumento dell'attività industriale dell'industria tessile ha portato a un aumento della domanda di prodotti chimici ritardanti di fiamma come il THPS. Come risultato di questi fattori, si prevede che il mercato dell'Asia Pacifica si svilupperà al ritmo più rapido.&lt;/p&gt;&lt;h3&gt;Attori chiave&lt;/h3&gt;&lt;p&gt;Il rapporto di studio "Global Tetrakis (Hydroxymethyl) Phosphonium Sulfate Reagent Market" fornirà una preziosa panoramica con un'enfasi sul mercato globale, inclusi alcuni dei principali attori come &lt;em&gt;&lt;strong&gt;Arkema, Solvay, Merck, DowDuPont, Hubei Xingfa Chemicals Group Co., Ltd, Changshu New-Tech Chemicals Co., Ltd., Jiangxi Fuerxin Medicine Chemical Co., Ltd., Jiangsu Kangxiang Industrial Group Co., Ltd., Prasol Chemicals Pvt. Ltd, Hubei Lianxing Chemical Co., Ltd., Jiangsu Danai Chemical Co., Ltd., Finoric LLC e Compass Chemical.&lt;/strong&gt;&lt;/em&gt;&lt;/p&gt;&lt;p&gt;La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Nell'ottobre 2018, DuPont Microbial Control (in precedenza Dow Microbial Control), un'unità aziendale principale di DowDuPont Specialty Products, ha recentemente lanciato due nuovi prodotti. Il microbicida per il trattamento dell'acqua AQUCAR 7140 LT e il microbicida per il trattamento dell'acqua AQUCAR TN 250 LT sono le nuove aggiunte alla linea di microbicidi per il trattamento dell'acqua AQUCAR dell'azienda.&lt;/p&gt;&lt;h3&gt;Ambito del rapporto&lt;/h3&gt;&lt;div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(milioni di USD)&lt;/p&gt;&lt;/td&gt;&lt;/tr&gt;&lt;tr&gt;&lt;td&gt;AZIENDE PRINCIPALI PROFILATE&lt;/td&gt;&lt;td&gt;&lt;p&gt;Arkema, Solvay, Merck, DowDuPont, Hubei Xingfa Chemicals Group Co., Ltd, Changshu New-Tech Chemicals Co., Ltd.&lt;/p&gt;&lt;/td&gt;&lt;/tr&gt;&lt;tr&gt;&lt;td&gt;SEGMENTI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</si>
  <si>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proteine vegetali testurizzate&lt;/h2&gt;&lt;p&gt;Le dimensioni del mercato delle proteine vegetali testurizzate stanno crescendo a un ritmo più veloce con tassi di crescita sostanziali negli ultimi anni e si stima che il mercato crescerà in modo significativo nel periodo previsto, ovvero dal 2021 al 2028.&lt;/p&gt;&lt;p&gt;La crescente domanda di alternative alla carne, così come l'aumento della consapevolezza della salute tra i consumatori, stanno spingendo la domanda di proteine vegetali testurizzate. Il mercato globale delle proteine vegetali testurizzate è caratterizzato da un numero crescente di attori regionali e dalla presenza di attori internazionali. Il rapporto sul mercato globale delle proteine vegetali testurizzate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proteine vegetali testurizzate&lt;/h3&gt;&lt;p&gt;Il mercato delle proteine vegetali testurizzate è il sottoprodotto estratto dalla lavorazione di vari ingredienti vegetali e utilizzato come sostituto della carne per il suo contenuto di proteine simile a quello delle carni. È una variante sgrassata delle proteine vegetali che sono molto semplificate nel loro processo di cottura. Queste proteine sono identificate per avere un'integrità strutturale testurizzata che migliora la masticabilità e la consistenza dei prodotti alimentari in cui sono utilizzate. Le proteine vegetali testurizzate ottenute da varie fonti come soia, grano e piselli sono state adattabili tra i produttori di alimenti, in quanto si presentano come un'alternativa alla carne con caratteristiche funzionali e nutrizionali.&lt;/p&gt;&lt;p&gt;Inoltre, hanno registrato alti tassi di adozione tra i consumatori, in quanto replicano le caratteristiche dei prodotti a base di carne, come salsicce, hamburger, nugget e crumble, con una consistenza e un sapore simili. Le alternative alla carne contengono proteine di origine vegetale e sono formulate per fornire un'opzione per i consumatori non di carne. I flexitariani hanno lavorato attivamente per ridurre il consumo di carne nella loro dieta e stanno emergendo come un segmento di consumatori potenziali più ampio. Ciò ha aumentato la produzione di alternative alla carne che corrispondono da vicino all'esperienza alimentare dei consumatori di manzo, pollo e altri prodotti di origine animale.&lt;/p&gt;&lt;h3&gt;Panoramica del mercato globale delle proteine vegetali testurizzate&lt;/h3&gt;&lt;p&gt;Il veganismo e il vegetarianismo sono alcuni dei principali fattori trainanti che stanno guidando la domanda di proteine vegetali testurizzate. Inoltre, la prevenzione di varie malattie, come le malattie cardiovascolari, sta anche creando una domanda di sostituti della carne. Il mercato delle proteine vegetali testurizzate è ampiamente frammentato con i principali attori che rappresentano un'enorme quota di mercato. Le mutevoli preferenze dei consumatori stanno lasciando spazio alle innovazioni nel mercato delle proteine vegetali testurizzate. Attualmente, i produttori stanno optando per rischi calcolati introducendo prodotti che raggiungono il giusto equilibrio tra indulgenza e salute. Questa nuova tendenza è stata determinante nel raggiungere acquisti ripetuti per prodotti a base vegetale.&lt;/p&gt;&lt;p&gt;Inoltre, i produttori nel mercato delle proteine vegetali testurizzate si stanno concentrando sulle affermazioni proteiche per il packaging e altre strategie di marketing. Per migliorare l'esperienza del consumatore, le aziende stanno aumentando le attività di ricerca e sviluppo per trovare il giusto mix di proteine con aromi e consistenze naturali per aumentare l'assorbimento del prodotto. Oltre ai sostituti della carne e agli snack, i produttori stanno generando opportunità incrementali attraverso le vendite di integratori alimentari, prodotti da forno e bevande. Poiché la quota di attori regionali e locali è più alta nel mercato delle proteine vegetali testurizzate, le collaborazioni con gli agricoltori locali per ottenere prodotti di alta qualità saranno importanti nei prossimi anni.&lt;/p&gt;&lt;p&gt;Ci sono grandi opportunità di crescita negli articoli per la colazione surgelati, come le polpette di salsiccia e i waffle a base vegetale. I produttori nel mercato delle proteine vegetali testurizzate stanno introducendo nuovi prodotti caseari per capitalizzare la crescente tendenza alimentare a base vegetale. Inoltre, i consumatori attenti alle calorie sono il pubblico di riferimento principale per i produttori, poiché le proteine vegetali aiutano nella produzione di prodotti alimentari ipocalorici e abbassano i livelli di zucchero. Tuttavia, la sfida di produrre sostituti della carne senza compromettere il gusto rappresenta un limite per i produttori. Pertanto, i produttori stanno aumentando gli sforzi per creare miscele di diverse proteine vegetali.&lt;/p&gt;&lt;h3&gt;Analisi della segmentazione del mercato globale delle proteine vegetali testurizzate&lt;/h3&gt;&lt;p&gt;Il mercato globale delle proteine vegetali testurizzate segmentato in base a prodotto, applicazione e geografia.&lt;/p&gt;&lt;h3&gt;&lt;/h3&gt;&lt;h3&gt;Mercato delle proteine vegetali testurizzate, per prodotto&lt;/h3&gt;&lt;p&gt;• Soia• Frumento• Pisello&lt;/p&gt;&lt;p&gt;In base al prodotto, il mercato è diviso in soia, grano e pisello. Il segmento delle proteine di soia detiene una quota importante del mercato delle proteine vegetali testurizzate e si prevede che crescerà in modo significativo durante il periodo di previsione. I consumatori stanno diventando sempre più consapevoli dei vantaggi degli alimenti di origine vegetale. I produttori nel mercato delle proteine vegetali testurizzate stanno innovando sempre di più nelle proteine di soia. Pertanto, si stima che il segmento di tipo di prodotto a base di soia del mercato delle proteine vegetali testurizzate raggiungerà una produzione di enormi tonnellate metriche entro la fine del 2027.&lt;/p&gt;&lt;p&gt;La consapevolezza di come l'industria della carne abbia portato a stress ambientale ha accelerato l'assorbimento delle proteine vegetali testurizzate, in particolare nell'industria alimentare e delle bevande e nelle famiglie, tra gli altri. Pertanto, i principali produttori stanno ampliando il loro portafoglio di pepite di proteine vegetali includendo prodotti a base di proteine di soia e piselli. Oltre alla soia e ai piselli, proteine come le proteine vegetali testurizzate di fava, le proteine vegetali testurizzate di lenticchie e le proteine vegetali testurizzate di mais sono state recentemente lanciate sul mercato.&lt;/p&gt;&lt;h3&gt;Mercato delle proteine vegetali testurizzate, per applicazione&lt;/h3&gt;&lt;p&gt;• Domestico• Commerciale• Industriale&lt;/p&gt;&lt;p&gt;In base all'applicazione, il mercato è suddiviso in domestico, commerciale e industriale. Si prevede che il segmento industriale contribuirà alla quota di fatturato maggiore nel 2019.&lt;/p&gt;&lt;h3&gt;Mercato delle proteine vegetali testurizzate, per area geografica&lt;/h3&gt;&lt;p&gt;• Nord America• Europa• Asia Pacifico• Resto del mondo&lt;/p&gt;&lt;p&gt;In base all'area geografica, il mercato globale delle proteine vegetali testurizzate è classificato in Nord America, Europa, Asia Pacifico e Resto del mondo. Si prevede che l'Asia Pacifico rappresenti il mercato in più rapida crescita con il CAGR più elevato durante il periodo di previsione. Si stima che il mercato delle proteine vegetali testurizzate in questa regione assisterà a una crescita robusta spinta dagli sviluppi economici di paesi come Cina, India, Giappone e Australia.&lt;/p&gt;&lt;p&gt;Il cambiamento dell'industrializzazione e degli investimenti nelle regioni dell'Asia Pacifico è cresciuto notevolmente negli ultimi dieci anni, soprattutto in Cina, il che contribuisce a una rapida crescita economica. Con l'avanzamento delle nuove tecnologie e degli esperimenti innovativi nel settore alimentare e delle bevande, l'uso di proteine vegetali testurizzate è stato dominante nel mercato nordamericano, a causa dell'aumento della popolazione vegana e flessibile, mentre la regione Asia-Pacifico sta crescendo più rapidamente grazie alle nuove tecnologie e all'aumento delle esportazioni di alimenti e bevande.&lt;/p&gt;&lt;h3&gt;Attori chiave&lt;/h3&gt;&lt;p&gt;Il rapporto di studio "Global Texturized Vegetable Protein Market" fornirà una preziosa panoramica con un'enfasi sul mercato globale, inclusi alcuni dei principali attori come &lt;em&gt;&lt;strong&gt;ROQUETTE FRERES, CHS, Archer Daniels Midland Company, Cargill, DuPont, MGP Ingredients, Sonic Biochem Extractions Limited, Sotexpro, Victoria Group, Shandong Yuxin Soybean Protein, Crown Soya Protein Group, BENEO GmbH.&lt;/strong&gt;&lt;/em&gt;&lt;/p&gt;&lt;p&gt;La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chiave&lt;/h3&gt;&lt;h4&gt;&lt;/h4&gt;&lt;h4&gt;Partnership, collaborazioni e accordi&lt;/h4&gt;&lt;p&gt;• A gennaio 2020, Roquette e Beyond Meat (USA) hanno stipulato un accordo di partnership per aumentare significativamente la fornitura di proteine di piselli a causa della crescente domanda nelle regioni del Nord America e dell'Europa.&lt;/p&gt;&lt;p&gt;• A gennaio 2018, Puris Foods ha stabilito una partnership strategica con Cargill (USA) con un investimento iniziale di 25 milioni di USD. Si prevede che Cargill assumerà il ruolo chiave delle vendite e della distribuzione delle proteine di piselli sviluppate da Puris attraverso vari canali.&lt;/p&gt;&lt;h4&gt;Fusioni e acquisizioni&lt;/h4&gt;&lt;p&gt;• A settembre 2018, Roquette, leader mondiale negli ingredienti di origine vegetale per i mercati alimentare, nutrizionale e sanitario, ha annunciato oggi di aver completato l'acquisizione di Sethness Products Company ("Sethness"). Le operazioni e le attività di entrambe le aziende saranno gestite in modo indipendente.&lt;/p&gt;&lt;p&gt;• A gennaio 2020, Pearson, l'azienda di apprendimento mondiale, ha annunciato l'acquisizione della tecnologia di apprendimento digitale leader del settore da Smart Sparrow. L'acquisizione della tecnologia consentirà all'azienda di migliorare significativamente le sue attuali capacità di apprendimento adattivo e contribuirà ad accelerare il lancio della Global Learning Platform (GLP) di Pearson.&lt;/p&gt;&lt;h4&gt;Lancio di prodotti ed espansioni di prodotti&lt;/h4&gt;&lt;p&gt;• A maggio 2019, Roquette (Francia) ha ampliato la sua presenza in Lituania istituendo una nuova divisione R&amp;S. Questa strategia rafforzerebbe gli esperti regionali e soddisferebbe le esigenze dei clienti regionali e dell'Europa settentrionale.&lt;/p&gt;&lt;p&gt;• A novembre 2019, VestKorn (Norvegia) ha lanciato proteine di piselli testurizzate e proteine di fava testurizzate per soddisfare la crescente domanda di alternative sostenibili alla carne nelle regioni nordamericane ed europee.&lt;/p&gt;&lt;h3&gt;Ambito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base&lt;/td&gt;&lt;td&gt;&lt;p&gt;2020&lt;/p&gt;&lt;/td&gt;&lt;/tr&gt;&lt;tr&gt;&lt;td&gt;Previsione Periodo&lt;/td&gt;&lt;td&gt;&lt;p&gt;2021-2028&lt;/p&gt;&lt;/td&gt;&lt;/tr&gt;&lt;tr&gt;&lt;td&gt;Periodo storico&lt;/td&gt;&lt;td&gt;&lt;p&gt;2017-2019&lt;/p&gt;&lt;/td&gt;&lt;/tr&gt;&lt;tr&gt;&lt;td&gt;Aziende chiave profilate&lt;/td&gt;&lt;td&gt;&lt;p&gt;ROQUETTE FRERES, CHS, Archer Daniels Midland Company, Cargill, DuPont, MGP Ingredients, Sonic Biochem Extractions Limited, Sotexpro.&lt;/p&gt;&lt;/td&gt;&lt;/tr&gt;&lt;tr&gt;&lt;td&gt;Segmenti coperti&lt;/td&gt;&lt;td&gt;&lt;p&gt;• Per prodotto&lt;br/&gt;• Per applicazione&lt;br/&gt;• Per area geografica&lt;/p&gt;&lt;/td&gt;&lt;/tr&gt;&lt;tr&gt;&lt;td&gt;Ambito di personalizzazione&lt;/td&gt;&lt;td&gt;&lt;p&gt;Personalizzazione gratuita del report (equivalente a fino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sono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</si>
  <si>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dei nastri termoconduttivi&lt;/h2&gt;&lt;p&gt;Si stima che le dimensioni del mercato dei nastri termoconduttivi cresceranno in modo significativo durante il periodo di previsione&lt;span style="color: #993300;"&gt; &lt;strong&gt;vale a dire dal 2024 al 2031.&lt;/strong&gt;&lt;/span&gt;&lt;/p&gt;&lt;ul&gt;&lt;li&gt;Il nastro termoconduttivo è una forma di nastro adesivo progettato con materiali che consentono il passaggio efficace del calore. La sua funzione principale è quella di migliorare la conduttività termica tra due superfici, con conseguente efficiente dissipazione o trasmissione del calore.&lt;/li&gt;&lt;li&gt;Il nastro è spesso realizzato con un materiale di base, come poliimmide o silicone, che è stato infuso con particelle termoconduttive come ceramica o metallo. Queste particelle favoriscono il passaggio del calore attraverso la superficie del nastro, consentendogli di trasferire in modo efficiente l'energia termica da un elemento all'altro.&lt;/li&gt;&lt;li&gt;Questo nastro è ampiamente utilizzato nell'elettronica, dove la gestione del calore è essenziale per mantenere le massime prestazioni e prolungare la durata dei componenti. Viene spesso utilizzato per collegare i dissipatori di calore ai componenti elettronici come CPU e GPU per migliorare la dissipazione termica e prevenire il surriscaldamento.&lt;/li&gt;&lt;li&gt;Inoltre, il nastro termoconduttivo viene utilizzato in una varietà di applicazioni industriali che richiedono il trasferimento di calore, tra cui componenti per automobili, illuminazione a LED ed elettronica di potenza.&lt;/li&gt;&lt;/ul&gt;&lt;p style="text-align: center;"&gt;&lt;/p&gt;&lt;p style="text-align: center;"&gt; &lt;/p&gt;&lt;div class="btn-wrap text-center" id="bnthid"&gt;&lt;label style="padding-right:5px;margin-bottom: 10px;"&gt;&lt;b&gt;Per ottenere un'analisi dettagliata: &lt;noscript&gt;&lt;/noscript&gt; &lt;/b&gt;&lt;/label&gt;&lt;/div&gt;&lt;p&gt;&lt;/p&gt;&lt;h2&gt;Dinamiche del mercato globale del nastro termoconduttivo&lt;/h2&gt;&lt;p&gt;Le principali dinamiche di mercato che stanno plasmando il mercato del nastro termoconduttivo includono:&lt;/p&gt;&lt;h3&gt;Principali fattori trainanti del mercato&lt;/h3&gt;&lt;ul&gt;&lt;li&gt;&lt;strong&gt;Dispositivo elettronico Miniaturizzazione:&lt;/strong&gt; il continuo movimento di miniaturizzazione dei dispositivi elettronici, tra cui smartphone, laptop e tecnologie indossabili, necessita di soluzioni di gestione termica appropriate. Pertanto, il nastro termoconduttivo è fondamentale per disperdere il calore da componenti compatti e densamente imballati, con conseguente aumento dell'affidabilità e della durata del dispositivo.&lt;/li&gt;&lt;li&gt;&lt;strong&gt;Progressi nella tecnologia LED:&lt;/strong&gt; il crescente utilizzo dell'illuminazione a LED nei settori automobilistico, commerciale e residenziale richiede una gestione termica efficace per garantire prestazioni e longevità. I nastri termoconduttivi svolgono un ruolo importante in questo contesto perché facilitano la dissipazione del calore dai LED, riducendo al minimo il surriscaldamento e garantendo un'emissione luminosa costante, alimentandone la crescita di mercato.&lt;/li&gt;&lt;li&gt;&lt;strong&gt;Crescita nell'elettronica automobilistica: &lt;/strong&gt;la transizione dell'industria automobilistica verso l'elettrificazione, così come la crescente integrazione di sistemi elettronici per la navigazione, la sicurezza e l'intrattenimento, hanno aumentato la domanda di nastri termoconduttivi. Questi nastri sono essenziali per la gestione del calore nell'elettronica di potenza, nelle batterie e in altri componenti critici, il che migliora la sicurezza e le prestazioni del veicolo.&lt;/li&gt;&lt;li&gt;&lt;strong&gt;Crescente domanda di energia rinnovabile: &lt;/strong&gt;Il passaggio a fonti di energia rinnovabile, in particolare pannelli solari e turbine eoliche, sottolinea l'importanza di una gestione termica efficiente. I nastri termoconduttivi vengono utilizzati per migliorare l'efficienza e la durata di questi sistemi mantenendo temperature operative appropriate, contribuendo così al passaggio globale all'energia verde e stimolando l'espansione del mercato.&lt;/li&gt;&lt;/ul&gt;&lt;h3&gt;Principali sfide:&lt;/h3&gt;&lt;ul&gt;&lt;li&gt;&lt;strong&gt;Compatibilità dei materiali e problemi di prestazioni:&lt;/strong&gt; Garantire la compatibilità tra nastri termoconduttivi e un'ampia gamma di substrati è difficile. Un legame inadeguato o disallineamenti di impedenza termica degradano le prestazioni, riducendo l'efficienza di dissipazione del calore e potenzialmente riducendo la durata dei componenti elettronici, limitando la domanda del mercato.&lt;/li&gt;&lt;li&gt;&lt;strong&gt;Costi iniziali elevati e integrazione complessa:&lt;/strong&gt; i nastri termoconduttivi ad alte prestazioni sono proibitivi per i piccoli produttori o le applicazioni con budget limitati sul mercato. Inoltre, l'incorporazione di questi nastri nei processi di produzione esistenti richiede procedure di applicazione precise, che aggiungono complessità e possibilità di errore, limitando l'espansione del mercato.&lt;/li&gt;&lt;li&gt;&lt;strong&gt;Progressi tecnologici e alternative:&lt;/strong&gt; rapidi miglioramenti nelle tecnologie alternative di gestione termica, come i materiali a cambiamento di fase e i sistemi di raffreddamento a liquido, che rappresentano una sfida per il mercato dei nastri termoconduttivi. In alcuni casi, queste alternative superano o sono più convenienti dei sistemi a nastro standard, deviando la quota di mercato.&lt;/li&gt;&lt;/ul&gt;&lt;h3&gt;Tendenze principali:&lt;/h3&gt;&lt;ul&gt;&lt;li&gt;&lt;strong&gt;Maggiore attenzione alla sostenibilità:&lt;/strong&gt; lo sviluppo di nastri termoconduttivi ecologici sta guadagnando popolarità, a causa delle restrizioni ambientali più severe e della crescente domanda dei consumatori di prodotti sostenibili. I produttori si stanno sviluppando per creare nastri con materiali riciclabili e minori emissioni di carbonio, in linea con gli obiettivi di sostenibilità globale, rafforzando l'espansione del mercato.&lt;/li&gt;&lt;li&gt;&lt;strong&gt;Integrazione con elettronica flessibile:&lt;/strong&gt; poiché l'elettronica flessibile e indossabile sta diventando più popolare, c'è un'enorme spinta a sviluppare nastri termoconduttivi che mantengano la flessibilità delle prestazioni. Questi nastri sono progettati per disperdere efficacemente il calore adattandosi alle forme dinamiche e ai movimenti dei dispositivi flessibili, garantendo affidabilità e comfort per l'utente.&lt;/li&gt;&lt;li&gt;&lt;strong&gt;Miglioramenti nell'efficienza termica: &lt;/strong&gt;Gli sforzi continui di R&amp;S sono focalizzati sull'aumento della conduttività termica del nastro, per migliorare le capacità di dissipazione del calore per l'elaborazione ad alte prestazioni e l'elettronica. I progressi nella scienza dei materiali stanno dando luogo allo sviluppo di nastri con interfacce termiche migliorate, che soddisfano i severi requisiti di gestione termica dell'elettronica moderna.&lt;/li&gt;&lt;li&gt;&lt;strong&gt;Soluzioni di gestione termica intelligenti: &lt;/strong&gt;L'incorporazione di tecnologie intelligenti nei nastri a conduzione termica è una tendenza in crescita. Questi nastri innovativi possono reagire alle mutevoli condizioni di temperatura in tempo reale, massimizzando la dissipazione del calore per una varietà di applicazioni. Questa innovazione promuove la creazione di apparecchiature elettroniche più efficienti e affidabili, contribuendo così all'espansione complessiva del mercato dei nastri termoconduttivi.&lt;/li&gt;&lt;/ul&gt;&lt;p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dei nastri termoconduttivi&lt;/h2&gt;&lt;p&gt;Ecco un'analisi regionale più dettagliata del mercato dei nastri termoconduttivi:&lt;/p&gt;&lt;h3&gt;Nord America:&lt;/h3&gt;&lt;ul&gt;&lt;li&gt;Secondo Market Research, si stima che il Nord America dominerà il mercato dei nastri termoconduttivi durante il periodo di previsione. Il Nord America, in particolare gli Stati Uniti, ha un forte ecosistema tecnico con investimenti significativi in R&amp;S. Questa atmosfera incoraggia l'innovazione nelle tecnologie di gestione termica, come i nastri a conduzione termica potenziati, che ne guidano l'uso in una varietà di applicazioni high-tech.&lt;/li&gt;&lt;li&gt;La regione ospita diversi produttori di elettronica e semiconduttori di alto livello, la cui richiesta di soluzioni efficaci per la gestione termica contribuisce direttamente alla supremazia del mercato dei nastri a conduzione termica. Queste aziende richiedono nastri ad alte prestazioni per dissipare il calore in apparecchiature più compatte e potenti.&lt;/li&gt;&lt;li&gt;La crescente enfasi del Nord America sulla tecnologia delle energie rinnovabili, come pannelli solari e turbine eoliche, richiede un'adeguata gestione termica per garantire prestazioni e longevità. I nastri a conduzione termica sono fondamentali in queste applicazioni, aiutando la transizione della regione verso un'energia sostenibile.&lt;/li&gt;&lt;li&gt;Inoltre, la necessità di nastri a conduzione termica nelle applicazioni automobilistiche sta crescendo a seguito della rapida transizione del Nord America verso automobili elettriche e ibride. Questi nastri sono essenziali per il controllo del calore nell'elettronica di potenza, nelle batterie e in altri componenti cruciali, garantendo così l'efficienza e la sicurezza del veicolo.&lt;/li&gt;&lt;/ul&gt;&lt;h3&gt;Asia Pacifico:&lt;/h3&gt;&lt;ul&gt;&lt;li&gt;L'Asia Pacifico, guidata da Cina, India e Corea del Sud, sta vivendo una forte crescita industriale in settori quali elettronica, automotive ed energia rinnovabile. Questa crescita aumenta la domanda di nastri termoconduttivi, essenziali per la regolazione del calore nell'elettronica, nelle automobili e nei pannelli solari.&lt;/li&gt;&lt;li&gt;La regione è un polo manifatturiero globale di elettronica, con molte aziende che producono telefoni cellulari, computer e altre apparecchiature elettroniche. La domanda di una gestione efficiente del calore in questi beni spinge il mercato dei nastri termoconduttivi nell'Asia Pacifico.&lt;/li&gt;&lt;li&gt;Inoltre, la forte spinta dell'Asia Pacifico verso l'energia rinnovabile, che include grandi spese in progetti di energia solare ed eolica, sta rendendo necessarie soluzioni di gestione termica efficaci. I nastri termoconduttivi sono essenziali per garantire l'efficienza e la durata dei sistemi di energia rinnovabile, contribuendo quindi alla crescita del mercato.&lt;/li&gt;&lt;/ul&gt;&lt;h3&gt;Europa:&lt;/h3&gt;&lt;ul&gt;&lt;li&gt;I severi requisiti ambientali e di sostenibilità dell'Europa stanno guidando la domanda di soluzioni di gestione termica efficienti e rispettose dell'ambiente. I nastri termoconduttivi, in particolare quelli realizzati con materiali sostenibili, sono sempre più preferiti per soddisfare questi requisiti esigenti, guidando l'espansione del mercato.&lt;/li&gt;&lt;li&gt;Il settore automobilistico europeo, famoso per la sua innovazione e gli elevati standard di qualità, sta passando all'elettrificazione e all'elettronica avanzata nelle automobili. Questo cambiamento richiede una corretta gestione termica, con i nastri termoconduttivi che svolgono un ruolo importante nel raffreddamento di componenti elettronici e batterie, promuovendo quindi la crescita del settore.&lt;/li&gt;&lt;li&gt;Inoltre, con una densa concentrazione di aziende manifatturiere di elettronica e high-tech, l'Europa rappresenta un mercato significativo per i nastri termoconduttivi. Queste aziende richiedono soluzioni avanzate di gestione termica per un'ampia gamma di applicazioni, tra cui elettronica di consumo e apparecchiature industriali.&lt;/li&gt;&lt;/ul&gt;&lt;h2&gt;Mercato globale dei nastri termoconduttivi: analisi della segmentazione&lt;/h2&gt;&lt;p style="background: white; margin: 0cm 0cm 18.0pt 0cm;"&gt;&lt;span lang="EN-US" style="font-family: 'Raleway Regular','serif'; color: #2b3033;"&gt;Il mercato dei nastri termoconduttivi è segmentato in base a prodotto, applicazione e area geografica.&lt;/span&gt;&lt;/p&gt;&lt;h3&gt;&lt;/h3&gt;&lt;h3&gt;Mercato dei nastri termoconduttivi, per prodotto&lt;/h3&gt;&lt;ul&gt;&lt;li&gt;Nastro in lamina di alluminio&lt;/li&gt;&lt;li&gt;Nastro in lamina di rame&lt;/li&gt;&lt;li&gt;Pellicola PET&lt;/li&gt;&lt;/ul&gt;&lt;p&gt;In base al prodotto, il mercato è segmentato in nastro in lamina di alluminio, nastro in lamina di rame e pellicola PET. Si stima che il segmento di tipo foglio di alluminio domini il mercato dei nastri termoconduttivi. Il nastro in alluminio ha un mix unico di costo, conduttività termica e facilità di applicazione, rendendolo una scelta popolare in una varietà di settori, tra cui elettronica, automotive ed edilizia. La sua efficacia nella dissipazione del calore, combinata con la sua resistenza all'umidità, ai prodotti chimici e alle alte temperature, lo rende estremamente adattabile. Inoltre, la naturale disponibilità dell'alluminio contribuisce alla convenienza del nastro, che ne determina l'adozione. La natura leggera del nastro in alluminio corrisponde anche alla crescente domanda di materiali leggeri nei prodotti elettronici e nelle auto elettriche, che ne aumenta la presenza sul mercato.&lt;/p&gt;&lt;h3&gt;Mercato del nastro a conduzione termica, per applicazione&lt;/h3&gt;&lt;ul&gt;&lt;li&gt;Elettricità ed elettronica&lt;/li&gt;&lt;li&gt;Edilizia e costruzioni&lt;/li&gt;&lt;li&gt;Imballaggio&lt;/li&gt;&lt;li&gt;Altro&lt;/li&gt;&lt;/ul&gt;&lt;p&gt;In base all'applicazione, il mercato è segmentato in Elettrico ed elettronica, Edilizia e costruzioni, Imballaggio e altro. Il mercato elettrico ed si stima che il segmento dell'elettronica dominerà il mercato dei nastri a conduzione termica durante il periodo di previsione a causa della funzione vitale che i nastri a conduzione termica svolgono nella gestione del calore in un'ampia gamma di dispositivi elettronici, dall'elettronica di consumo come smartphone e laptop all'elettronica industriale e automobilistica. Man mano che l'elettronica diventa più potente e più piccola, un'efficiente dissipazione del calore diventa sempre più importante per mantenere affidabilità, prestazioni e durata. La crescita di questo segmento è accelerata dai rapidi progressi tecnici e dalla crescente domanda globale di gadget elettronici.&lt;/p&gt;&lt;h3&gt;Mercato dei nastri a conduzione termica, per area geografica&lt;/h3&gt;&lt;ul&gt;&lt;li&gt;Nord America&lt;/li&gt;&lt;li&gt;Europa&lt;/li&gt;&lt;li&gt;Asia Pacifico&lt;/li&gt;&lt;li&gt;Resto del mondo&lt;/li&gt;&lt;/ul&gt;&lt;p&gt;In base all'area geografica, il mercato dei nastri a conduzione termica è classificato in Nord America, Europa, Asia Pacifico e Resto del mondo. Si prevede che l'Asia Pacifico mostrerà la crescita più elevata durante il periodo di previsione a causa della rapida industrializzazione e dell'espansione del suo settore manifatturiero di elettronica. Cina, Giappone, Corea del Sud e Taiwan sono tra i principali produttori mondiali di elettronica di consumo e industriale. Questa maggiore produzione richiede soluzioni di gestione termica migliori per migliorare l'efficienza e la longevità dei dispositivi, aumentando la domanda di nastri termoconduttivi.&lt;/p&gt;&lt;h3&gt;Attori chiave&lt;/h3&gt;&lt;p style="background: white; margin: 0cm 0cm 18.0pt 0cm;"&gt;&lt;span lang="EN-US" style="font-family: 'Raleway Regular','serif'; color: #2b3033;"&gt;Il rapporto di studio "Thermal Conduction Tape Market" fornirà informazioni preziose con un'enfasi sul mercato globale. I principali attori del mercato sono &lt;/span&gt;&lt;strong&gt;&lt;i&gt;&lt;span lang="EN-US"&gt;3M Company, Henkel AG &amp;amp; Co. KGaA, Parker Hannifin Corporation, Rogers Corporation, DuPont de Nemours, Hitachi Chemical Co., Fujikin Inc., Laird Performance Materials, Saint-Gobain SA, The Chemours Company, Isola Group, Panasonic Corporation, Mitsubishi Chemical Corporation, Lord Corporation, Avery Dennison Corporation, Tesa SE, Nitto Denko Corporation e Lintec Corporation.&lt;/span&gt;&lt;/i&gt;&lt;/strong&gt;&lt;/p&gt;&lt;p style="background: white; margin: 0cm 0cm 18.0pt 0cm;"&gt;&lt;span lang="EN-US" style="font-family: 'Raleway Regular','serif'; color: #2b3033;"&gt;La nostra analisi di mercato comprende anche una sezione dedicata esclusivamente a questi attori principali, in cui i nostri analisti forniscono una panoramica dei bilanci di tutti gli attori principali, insieme al benchmarking dei prodotti e all'analisi SWOT. La sezione del panorama competitivo include anche strategie di sviluppo chiave, quote di mercato e analisi della classifica di mercato dei player sopra menzionati a livello globale.&lt;/span&gt;&lt;/p&gt;&lt;h3&gt;Sviluppi recenti del mercato dei nastri termoconduttivi&lt;/h3&gt;&lt;p&gt;&lt;/p&gt;&lt;ul&gt;&lt;li&gt;A febbraio 2024, Henkel ha annunciato il debutto della sua nuova gamma di riempitivi di fessure termoconduttivi Loctite, che comprende nastri termici per una varietà di applicazioni come l'elettronica di consumo e l'automotive.&lt;/li&gt;&lt;li&gt;A novembre 2023, 3M ha lanciato il nastro biadesivo termoconduttivo 3M™ 9703, un nastro ad alte prestazioni per applicazioni di gestione del calore impegnative nei settori dell'automotive e dell'elettronica.&lt;/li&gt;&lt;li&gt;A ottobre 2023, Rogers Corporation ha annunciato una collaborazione con un importante produttore di auto elettriche per creare una nuova soluzione di gestione termica utilizzando i nastri termici ad alte prestazioni di Rogers.&lt;/li&gt;&lt;/ul&gt;&lt;h3&gt;Ambito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PRINCIPALI PROFILATE&lt;/td&gt;&lt;td&gt;&lt;p&gt;3M Company, Henkel AG &amp;amp; Co. KGaA, Parker Hannifin Corporation, Rogers Corporation, DuPont de Nemours, Hitachi Chemical Co., Fujikin Inc., Laird Performance Materials, Saint-Gobain SA, The Chemours Company, Isola Group, Panasonic Corporation, Mitsubishi Chemical Corporation e altro&lt;/p&gt;&lt;/td&gt;&lt;/tr&gt;&lt;tr&gt;&lt;td&gt;SEGMENTI COPERTI&lt;/td&gt;&lt;td&gt;&lt;p&gt;&lt;span lang="EN-US" style="font-family: 'Raleway Regular','serif'; color: #2b3033;"&gt;Prodotto, applicazione e area geografica.&lt;/span&gt;&lt;/p&gt;&lt;/td&gt;&lt;/tr&gt;&lt;tr&gt;&lt;td&gt;AMBITO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una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-color-blue-dark"&gt;Fr&lt;/h2&gt;&lt;/div&gt;&lt;/div&gt;&lt;/div&gt;</t>
  </si>
  <si>
    <t>&lt;div class=""&gt;&lt;h2&gt;Dimensioni e previsioni del mercato dell'accumulo di energia termica (TES)&lt;/h2&gt;&lt;p&gt;Le dimensioni del mercato dell'accumulo di energia termica (TES) sono state valutate a 2,7 miliardi di USD nel 2023 e si prevede che raggiungeranno &lt;span style="color: #993300;"&gt;&lt;strong&gt;11,14 miliardi di USD entro il 2030,&lt;/strong&gt;&lt;/span&gt; crescendo a un &lt;span style="color: #993300;"&gt;&lt;strong&gt;CAGR del 15,3%&lt;/strong&gt;&lt;/span&gt;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&lt;/b&gt;&lt;/label&gt;&lt;/div&gt;&lt;p&gt;&lt;/p&gt;&lt;h3&gt;Driver del mercato globale dell'accumulo di energia termica (TES)&lt;/h3&gt;&lt;p&gt;I driver del mercato per l'accumulo di energia termica (TES) possono essere influenzati da vari fattori. Questi possono includere:&lt;/p&gt;&lt;ul&gt;&lt;li&gt;&lt;strong&gt;Crescente necessità di soluzioni energetiche sostenibili:&lt;/strong&gt; nel tentativo di rallentare il riscaldamento globale, c'è una crescente necessità di tecnologie di accumulo di energia come i sistemi di accumulo termoelettrici (TES), che semplificano l'integrazione di fonti di energia rinnovabili come l'energia eolica e solare nella rete.&lt;/li&gt;&lt;li&gt;&lt;strong&gt;Iniziative e politiche governative:&lt;/strong&gt; incentivi e mandati per la tecnologia di accumulo di energia si trovano spesso nelle politiche e nei regolamenti governativi volti a ridurre le emissioni di gas serra e incoraggiare l'impiego di fonti di energia rinnovabili. Obiettivi per l'energia rinnovabile, agevolazioni fiscali e sussidi possono incoraggiare l'uso di sistemi TES.&lt;/li&gt;&lt;li&gt;&lt;strong&gt;Crescente consumo di energia:&lt;/strong&gt; la domanda di energia è in aumento a causa della rapida industrializzazione e urbanizzazione, soprattutto nelle economie emergenti. I sistemi TES forniscono un modo per controllare efficacemente l'uso dell'energia in una varietà di contesti, tra cui commerciale, industriale e residenziale. Riducono anche la domanda di picco.&lt;/li&gt;&lt;li&gt;&lt;strong&gt;Volatilità del prezzo dell'elettricità:&lt;/strong&gt; l'adozione di sistemi TES può essere influenzata da una varietà di fattori, tra cui fluttuazioni del prezzo del carburante, squilibri tra domanda e offerta e congestione della rete. Questi fattori consentono ai consumatori di immagazzinare elettricità durante le ore di minor consumo, quando i prezzi sono più bassi, e di utilizzarla durante le ore di maggior consumo, quando i prezzi sono più alti.&lt;/li&gt;&lt;li&gt;&lt;strong&gt;Enfasi sull'efficienza energetica:&lt;/strong&gt; poiché i sistemi TES contribuiscono ad aumentare l'efficienza complessiva dei sistemi energetici riducendo gli sprechi energetici e ottimizzandone l'uso, la crescente consapevolezza dell'importanza dell'efficienza energetica in tutti i settori sta spingendo l'adozione dei sistemi TES.&lt;/li&gt;&lt;li&gt;&lt;strong&gt;Sviluppi tecnologici:&lt;/strong&gt; i continui miglioramenti nelle tecnologie TES, tra cui nuovi materiali, opzioni di accumulo termico e architetture di sistema, stanno riducendo i costi, aumentando l'efficacia e la scalabilità dei sistemi TES, il che ne incoraggia l'uso in un'ampia gamma di applicazioni.&lt;/li&gt;&lt;li&gt;&lt;strong&gt;Stabilità e resilienza della rete:&lt;/strong&gt; fornendo alimentazione di backup durante i blackout, i sistemi TES possono migliorare la stabilità e la resilienza della rete. Possono anche ridurre la congestione della rete e aumentare la flessibilità della rete implementando il controllo lato domanda e il peak shaving.&lt;/li&gt;&lt;li&gt;&lt;strong&gt;Applicazioni emergenti:&lt;/strong&gt; il mercato delle tecnologie TES si sta espandendo ulteriormente grazie al crescente interesse per usi innovativi dei sistemi TES al di fuori dei settori convenzionali di riscaldamento e raffreddamento. Esempi di questi includono il settore dei trasporti, dove i sistemi TES vengono integrati con veicoli elettrici, e sistemi di teleriscaldamento e raffreddamento.&lt;/li&gt;&lt;/ul&gt;&lt;h3&gt;Limitazioni del mercato globale dell'accumulo di energia termica (TES)&lt;/h3&gt;&lt;p&gt;Diversi fattori possono agire come limitazioni o sfide per il mercato dell'accumulo di energia termica (TES). Questi possono includere:&lt;/p&gt;&lt;ul&gt;&lt;li&gt;&lt;strong&gt;Elevati costi di investimento iniziale:&lt;/strong&gt; l'elevato investimento iniziale necessario per impostare sistemi di accumulo di energia termica è uno dei principali ostacoli che il business TES deve affrontare. Questi sistemi richiedono infrastrutture e tecnologie complesse, la cui installazione può essere costosa, in particolare per applicazioni su larga scala.&lt;/li&gt;&lt;li&gt;&lt;strong&gt;Complessità dell'integrazione:&lt;/strong&gt; potrebbe essere difficile e potrebbe richiedere notevoli adattamenti integrare i sistemi di accumulo di energia termica con l'infrastruttura già in atto, come processi industriali o centrali elettriche. L'adozione potrebbe essere ostacolata da questa complessità, soprattutto nel caso di servizi di pubblica utilità o aziende con pochi finanziamenti o esperienza con i sistemi di accumulo di energia.&lt;/li&gt;&lt;li&gt;&lt;strong&gt;Conoscenza e comprensione limitate:&lt;/strong&gt; è possibile che molti potenziali clienti non siano a conoscenza di tutti i vantaggi e le possibilità offerte dai sistemi di accumulo di energia termica. L'espansione del mercato potrebbe essere ostacolata da una mancanza di conoscenza della tecnologia e dei suoi possibili utilizzi, poiché i potenziali clienti potrebbero essere riluttanti a spendere soldi per prodotti che non comprendono appieno.&lt;/li&gt;&lt;li&gt;&lt;strong&gt;Vincoli imposti da normative e politiche:&lt;/strong&gt; l'adozione di tecnologie di accumulo di energia termica potrebbe essere agevolata o ostacolata da normative e politiche. Per i partecipanti al mercato, l'incertezza sugli standard governativi, gli incentivi e le leggi relative all'accumulo di energia potrebbe essere problematica, in particolare nelle aree in cui le politiche energetiche sono ancora in evoluzione.&lt;/li&gt;&lt;li&gt;&lt;strong&gt;Intermittenza e variabilità delle fonti di energia rinnovabile:&lt;/strong&gt; per risolvere i problemi di intermittenza, i dispositivi di accumulo di energia termica vengono spesso utilizzati insieme a fonti di energia rinnovabile come l'energia solare ed eolica. Tuttavia, potrebbero esserci ostacoli al miglior utilizzo dell'accumulo di energia termica a causa della natura intermittente di queste fonti di energia rinnovabile, in particolare quando si tratta di bilanciare domanda e offerta.&lt;/li&gt;&lt;li&gt;&lt;strong&gt;Difficoltà tecniche e problemi di prestazioni:&lt;/strong&gt; sebbene le tecnologie di accumulo di energia termica siano avanzate, persistono ancora problemi di efficienza, robustezza e ottimizzazione delle prestazioni. I problemi tecnici includono perdite di calore, deterioramento dei materiali e affidabilità del sistema che potrebbero impedire ai sistemi TES di essere ampiamente utilizzati.&lt;/li&gt;&lt;li&gt;&lt;strong&gt;Concorrenza delle tecnologie di accumulo di energia alternativa:&lt;/strong&gt; batterie, accumulo idroelettrico a pompaggio, accumulo di energia ad aria compressa e altre tecnologie di accumulo di energia sono concorrenti dell'accumulo di energia termica. Ogni tecnologia presenta vantaggi e svantaggi e la scelta della migliore dipende da una serie di variabili, tra cui le esigenze dell'applicazione, la convenienza e la maturità tecnologica.&lt;/li&gt;&lt;li&gt;&lt;strong&gt;Restrizioni specifiche del sito:&lt;/strong&gt; una serie di variabili regionali, meteorologiche e specifiche del sito possono influenzare l'idoneità dei dispositivi di accumulo di energia termica. Ad esempio, alcune tecnologie TES potrebbero essere meno applicabili in una varietà di situazioni perché sono più adatte ad aree con particolari esigenze infrastrutturali o profili di temperatura.&lt;/li&gt;&lt;/ul&gt;&lt;h3&gt;Analisi della segmentazione del mercato globale dell'accumulo di energia termica (TES)&lt;/h3&gt;&lt;p&gt;Il mercato globale dell'accumulo di energia termica (TES) è segmentato in base al tipo di tecnologia, applicazione, settore di utilizzo finale e geografia.&lt;/p&gt;&lt;p&gt;&lt;/p&gt;&lt;h3&gt;Mercato dell'accumulo di energia termica (TES), per tipo di tecnologia&lt;/h3&gt;&lt;ul&gt;&lt;li&gt;&lt;strong&gt;Accumulo di calore sensibile:&lt;/strong&gt; comporta l'accumulo di energia termica modificando la temperatura di un materiale senza modificarne lo stato.&lt;/li&gt;&lt;li&gt;&lt;strong&gt;Accumulo di calore latente:&lt;/strong&gt; comporta l'accumulo di energia termica modificando la fase di un materiale (ad esempio, da solido a liquido) e viceversa.&lt;/li&gt;&lt;li&gt;&lt;strong&gt;Accumulo termochimico:&lt;/strong&gt; comporta l'accumulo di energia termica tramite reazioni chimiche reversibili.&lt;/li&gt;&lt;/ul&gt;&lt;h3&gt;Mercato dell'accumulo di energia termica (TES), per Applicazione&lt;/h3&gt;&lt;ul&gt;&lt;li&gt;&lt;strong&gt;Commerciale e industriale:&lt;/strong&gt; applicazioni in edifici commerciali, processi industriali, ecc.&lt;/li&gt;&lt;li&gt;&lt;strong&gt;Residenziale:&lt;/strong&gt; sistemi di riscaldamento e raffreddamento residenziali.&lt;/li&gt;&lt;li&gt;&lt;strong&gt;Servizi pubblici:&lt;/strong&gt; soluzioni di accumulo di energia su larga scala per applicazioni su scala di servizi pubblici.&lt;/li&gt;&lt;/ul&gt;&lt;h3&gt;Mercato dell'accumulo di energia termica (TES), per settore di utilizzo finale&lt;/h3&gt;&lt;ul&gt;&lt;li&gt;&lt;strong&gt;Generazione di energia:&lt;/strong&gt; inclusi impianti di energia convenzionali e rinnovabili.&lt;/li&gt;&lt;li&gt;&lt;strong&gt;Teleriscaldamento e Raffreddamento:&lt;/strong&gt; sistemi che forniscono riscaldamento e raffreddamento a più edifici o aree da un impianto centralizzato.&lt;/li&gt;&lt;li&gt;&lt;strong&gt;Industrie di processo:&lt;/strong&gt; settori quali la lavorazione alimentare, la produzione chimica, ecc., in cui l'accumulo di energia termica viene utilizzato per il riscaldamento o il raffreddamento dei processi.&lt;/li&gt;&lt;/ul&gt;&lt;h3&gt;Mercato dell'accumulo di energia termica (TES), per area geografica&lt;/h3&gt;&lt;ul&gt;&lt;li&gt;&lt;strong&gt;Nord America: &lt;/strong&gt;condizioni di mercato e domanda negli Stati Uniti, in Canada e in Messico.&lt;/li&gt;&lt;li&gt;&lt;strong&gt;Europa: &lt;/strong&gt;analisi del mercato dell'accumulo di energia termica (TES)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Latina.&lt;/li&gt;&lt;li&gt;&lt;strong&gt; America.&lt;/li&gt;&lt;/ul&gt;&lt;h3&gt;Attori chiave&lt;strong&gt;&lt;/strong&gt;&lt;/h3&gt;&lt;p&gt;I principali attori del mercato dell'accumulo di energia termica (TES) sono:&lt;/p&gt;&lt;ul&gt;&lt;li&gt;Abengoa Solar SA&lt;/li&gt;&lt;li&gt;CALMAC Manufacturing Corp.&lt;/li&gt;&lt;li&gt;Cryogel&lt;/li&gt;&lt;li&gt;DN Tanks Inc.&lt;/li&gt;&lt;li&gt;Ice Energy Technologies Inc.&lt;/li&gt;&lt;li&gt;Linde plc&lt;/li&gt;&lt;li&gt;Siemens AG&lt;/li&gt;&lt;li&gt;Tesla Inc.&lt;/li&gt;&lt;li&gt;EnergyNest&lt;/li&gt;&lt;/ul&gt;&lt;h3&gt;Ambito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chiave profilate&lt;/td&gt;&lt;td&gt;&lt;p&gt;Abengoa Solar SA, CALMAC Manufacturing Corp., Cryogel, DN Tanks Inc., Ice Energy Technologies Inc., Linde plc, Siemens AG, Tesla Inc., EnergyNest.&lt;/p&gt;&lt;div id="gtx-trans" stile="posizione: assoluta; sinistra: 100px; top: 85.7461px;"&gt;&lt;div class="gtx-trans-icon"&gt;&lt;/div&gt;&lt;/div&gt;&lt;/td&gt;&lt;/tr&gt;&lt;tr&gt;&lt;td&gt;Segmenti coperti&lt;/td&gt;&lt;td&gt;&lt;p&gt;Per tipo di tecnologia, per applicazione, per settore di utilizzo finale e per area geografica.&lt;/p&gt;&lt;/td&gt;&lt;/tr&gt;&lt;tr&gt;&lt;td&gt;Ambito di personalizzazione&lt;/td&gt;&lt;td&gt;&lt;p&gt;Personalizzazione gratuita del report (equivalente a un massimo di 4 giorni lavorativi dell'analista) con l'acquisto. Aggiunta o modifica dell'ambito nazionale, regionale e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basato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in 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</si>
  <si>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delle testine di stampa a getto d'inchiostro termico&lt;/h2&gt;&lt;p&gt;Il mercato delle testine di stampa a getto d'inchiostro termico sta crescendo a un ritmo più veloce con tassi di crescita sostanziali negli ultimi anni e si stima che il mercato crescerà in modo significativo nel periodo previsto, ovvero dal 2020 al 2027.&lt;/p&gt;&lt;p&gt;L'ascesa dei marchi globali e del consumismo ha portato a un boom nel settore della stampa. Con l'elevata domanda di prodotti alimentari confezionati, i produttori di imballaggi stanno enfatizzando maggiormente le tecniche di stampa per un marchio di fascia alta e un appeal di merchandising. Inoltre, a causa dell'elevata concorrenza sugli scaffali, i produttori di imballaggi stanno aggiornando i loro stili di imballaggio e si stanno concentrando su design e grafica accattivanti. Pertanto, le stampanti a getto d'inchiostro termico trovano la loro applicazione per la stampa di prodotti alimentari confezionati che promuoveranno il mercato globale delle testine di stampa a getto d'inchiostro termico. Il rapporto sul mercato globale delle testine di stampa a getto d'inchiostro termico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testine di stampa a getto d'inchiostro termico&lt;/h3&gt;&lt;p&gt;Le testine di stampa a getto d'inchiostro termico sono un tipo di imaging digitale in cui gocce di inchiostro vengono spruzzate termicamente sul substrato in uno schema molto preciso da un ugello che è anche chiamato testina di stampa. La testina di stampa deve essere molto accurata e precisa. Le testine termiche a getto d'inchiostro sono anche chiamate testine di stampa a getto d'inchiostro che sono il cuore della stampante a getto d'inchiostro. Le testine di stampa a getto d'inchiostro termico sono senza contatto e comprendono inchiostro ionizzato che viene indirizzato termicamente per spruzzare sulla carta. Le testine di stampa a getto d'inchiostro possono essere classificate in due categorie in base al metodo di stampa: testina di stampa continua e testina di stampa drop-on-demand. Il metodo più comune di stampa a getto d'inchiostro per scopi commerciali è definito drop-on-demand. Questo tipo di testina di stampa a getto d'inchiostro spara ogni singola goccia di inchiostro solo quando necessario ed è disponibile in due tipi, termica o piezoelettrica. La precisione nella stampa a getto d'inchiostro DOD si ottiene mantenendo la testina di stampa vicino alla superficie da stampare poiché la velocità dell'inchiostro spruzzato è bassa.&lt;/p&gt;&lt;p&gt;Le testine di stampa a getto d'inchiostro termico presentano vantaggi vantaggiosi. Sono più avanzate, consentono una maggiore risoluzione, colori più accurati e, in generale, una fedeltà visiva più fine all'originale. Le stampanti a getto d'inchiostro termico hanno una flessibilità intrinseca, sono affidabili e, inoltre, sono convenienti per la stampa su ordini di piccoli lotti, soddisfacendo così anche lo scopo di stampa per i produttori su piccola scala. Possono essere utilizzate per la stampa su più superfici, tra cui vetro, tessuti e materiali edili sintetici. Le testine di stampa a getto d'inchiostro termico sono utilizzate prevalentemente nella stampa di imballaggi, in particolare nei prodotti alimentari confezionati e nei moderni formati di vendita al dettaglio. Inoltre, trovano anche ampie applicazioni nella stampa di cartone ondulato, nella stampa di etichette, nella stampa di materiali edili, nella stampa tessile, nella stampa per consumatori e uffici.&lt;/p&gt;&lt;h3&gt;Panoramica del mercato globale delle testine di stampa a getto d'inchiostro termico&lt;/h3&gt;&lt;p&gt;Il mercato globale delle testine di stampa a getto d'inchiostro termico è guidato dalle sue caratteristiche convenienti e dal processo di stampa ad alta risoluzione. Le crescenti attività come la stampa di codici alfanumerici, numeri di serie, codici a barre su materiali porosi e non porosi ampliano ulteriormente la sua applicazione di stampa. L'ascesa dei marchi globali e del consumismo ha portato a un boom nel settore della stampa. Con l'elevata domanda di prodotti alimentari confezionati, i produttori di imballaggi stanno enfatizzando maggiormente le tecniche di stampa per un marchio di fascia alta e un appeal di merchandising. Inoltre, a causa dell'elevata concorrenza sugli scaffali, i produttori di imballaggi stanno aggiornando i loro stili di imballaggio e si stanno concentrando su design e grafiche accattivanti. Pertanto, le stampanti a getto d'inchiostro termico trovano la loro applicazione per la stampa di prodotti alimentari confezionati che promuoveranno il mercato globale delle testine di stampa a getto d'inchiostro termico. Inoltre, si prevede che il settore pubblicitario in rapida crescita, unito alla crescente domanda di una risoluzione di stampa più elevata e di una qualità di stampa migliorata, guiderà la crescita del mercato globale delle testine di stampa a getto d'inchiostro termico.&lt;/p&gt;&lt;p&gt;Ci sono alcune limitazioni e sfide che ostacoleranno la crescita complessiva del mercato. Fattori come la mancanza di manodopera qualificata e l'assenza di standard e protocolli stanno limitando la crescita del mercato. Inoltre, il mercato sta affrontando alcune sfide e una concorrenza spietata a causa di tecnologie avanzate come la stampa flessografica e la serigrafia. L'elevato costo della testina di stampa termica e l'elevata manutenzione ad essa associata sono le potenziali limitazioni che ostacolano la crescita complessiva del mercato globale delle testine di stampa a getto d'inchiostro termico. Tuttavia, i progressi nelle tecnologie come le testine di stampa laser a getto d'inchiostro termico, la crescente domanda del settore automobilistico e il potenziale inutilizzato nei mercati emergenti offrono opportunità di crescita favorevoli.&lt;/p&gt;&lt;h3&gt;Mercato globale delle testine di stampa a getto d'inchiostro termico: analisi della segmentazione&lt;/h3&gt;&lt;p&gt;Il mercato globale delle testine di stampa a getto d'inchiostro termico segmentato in base a prodotto, applicazione e geografia.&lt;/p&gt;&lt;h3&gt;Mercato delle testine di stampa a getto d'inchiostro termico, per prodotto&lt;/h3&gt;&lt;ul&gt;&lt;li&gt;Getto d'inchiostro continuo&lt;/li&gt;&lt;li&gt;Getto d'inchiostro casuale&lt;/li&gt;&lt;/ul&gt;&lt;p&gt;&lt;/p&gt;&lt;p&gt;In base al prodotto, il mercato è diviso in getto d'inchiostro continuo e getto d'inchiostro casuale. Il segmento delle stampanti a getto d'inchiostro continuo (CIJ) detiene la quota di mercato maggiore e si prevede che crescerà notevolmente nel periodo di previsione. I fattori che possono essere attribuiti a costi di manutenzione inferiori, perdite minime di composti organici volatili (COV) e la possibilità di riempire diversi tipi di inchiostro, tra gli altri. Ciò aumenta la domanda di segmento di stampanti a getto d'inchiostro continuo (CIJ).&lt;/p&gt;&lt;h3&gt;Mercato delle testine di stampa a getto d'inchiostro termico, per applicazione&lt;/h3&gt;&lt;ul&gt;&lt;li&gt;Stampa ondulata&lt;/li&gt;&lt;li&gt;Stampa di etichette&lt;/li&gt;&lt;li&gt;Stampa di imballaggi&lt;/li&gt;&lt;li&gt;Stampa di materiali da costruzione&lt;/li&gt;&lt;li&gt;Stampa tessile&lt;/li&gt;&lt;li&gt;Stampa di consumo e ufficio&lt;/li&gt;&lt;li&gt;Altro&lt;/li&gt;&lt;/ul&gt;&lt;p&gt;&lt;/p&gt;&lt;p&gt;In base all'applicazione, il mercato è suddiviso in stampa ondulata, stampa di etichette, stampa di imballaggi, stampa di materiali da costruzione, stampa tessile, stampa di consumo e ufficio e altro. Si stima che il segmento di stampa di imballaggi registrerà il CAGR più elevato per il periodo di previsione. I fattori che possono essere attribuiti all'elevata domanda di prodotti alimentari confezionati, i produttori di imballaggi stanno enfatizzando di più le tecniche di stampa per un branding di fascia alta e un appeal di merchandising stanno alimentando la domanda per questo segmento.&lt;/p&gt;&lt;h3&gt;Mercato delle testine di stampa a getto d'inchiostro termico, per area geografica&lt;/h3&gt;&lt;ul&gt;&lt;li&gt;Nord America&lt;/li&gt;&lt;li&gt;Europa&lt;/li&gt;&lt;li&gt;Asia Pacifico&lt;/li&gt;&lt;li&gt;Resto del mondo&lt;/li&gt;&lt;/ul&gt;&lt;p&gt;Sulla base dell'analisi regionale, il mercato globale delle testine di stampa a getto d'inchiostro termico è classificato in Nord America, Europa, Asia Pacifico e Resto del mondo. Il Nord America detiene la quota di mercato maggiore. Gli Stati Uniti dominano la regione nordamericana. La presenza di importanti attori nella regione, un numero crescente di negozi farmaceutici, forti iniziative governative e l'elevata dipendenza dei consumatori dai prodotti alimentari confezionati stimoleranno il mercato in questa regione.&lt;/p&gt;&lt;h3&gt;Attori chiave&lt;/h3&gt;&lt;p&gt;Il rapporto di studio "Global Thermal Inkjet Print-Heads Market" fornirà una preziosa panoramica con un'enfasi sul mercato globale. I principali attori del mercato sono &lt;em&gt;&lt;strong&gt;HP, Canon, Seiko Epson Corporation, Xaar, Konica Minolta, SII Printek, TRIDENT, Kyocera, TOSHIBA TEC, Ricoh, FUJIFILM Dimatix&lt;/strong&gt;&lt;/em&gt;&lt;/p&gt;&lt;p&gt;La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previsione&lt;/td&gt;&lt;td&gt;&lt;p&gt;2020-2027&lt;/p&gt;&lt;/td&gt;&lt;/tr&gt;&lt;tr&gt;&lt;td&gt;Periodo storico&lt;/td&gt;&lt;td&gt;&lt;p&gt;2016-2018&lt;/p&gt;&lt;/td&gt;&lt;/tr&gt;&lt;tr&gt;&lt;td&gt;Aziende chiave Profilato&lt;/td&gt;&lt;td&gt;&lt;p&gt;HP, Canon, Seiko Epson Corporation, Xaar, Konica Minolta, SII Printek, TRIDENT, Kyocera, TOSHIBA TEC, Ricoh, FUJIFILM Dimatix&lt;/p&gt;&lt;/td&gt;&lt;/tr&gt;&lt;tr&gt;&lt;td&gt;Segmenti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</si>
  <si>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protettori termici per motori&lt;/h2&gt;&lt;p&gt;Le dimensioni del mercato dei protettori termici per motori stanno crescendo a un ritmo più veloce con tassi di crescita sostanziali negli ultimi anni e si stima che il mercato crescerà in modo significativo nel periodo previsto, ovvero dal 2021 al 2028.&lt;/p&gt;&lt;p&gt;La crescita del mercato dei protettori termici è guidata da una serie di fattori, tra cui una maggiore efficienza e apparecchiature di generazione di energia che portano a temperature di lavoro più elevate e tassi di adozione migliorati in tutte le aree geografiche. Il rapporto sul mercato globale dei protettori termici per motori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protettori termici per motori&lt;/h3&gt;&lt;p&gt;La protezione termica è un tipo di protezione del motore della ventola che si attiva quando un motore che funziona alla tensione nominale si blocca per qualsiasi motivo mentre l'alimentazione è ancora in corso. Utilizza un relè termico all'interno del motore per interrompere il circuito alla bobina di avvolgimento quando le temperature scendono al di sotto del livello che porterebbe a bruciature. La protezione impedisce incendi o danni ai componenti elettrici derivanti da calore eccessivo nelle fonti di alimentazione o in altri dispositivi. Un protettore termico è un apparecchio elettronico utilizzato per proteggere i componenti sensibili di un macchinario da temperature elevate. Il ruolo di questi dispositivi è di scollegare istantaneamente l'alimentazione quando la temperatura raggiunge i limiti massimi consentiti, riducendo così i danni da calore.&lt;/p&gt;&lt;p&gt;Il protettore termico globale del motore è classificato come protezione da sovraccarico, protezione da bassa tensione, tensione di guasto di fase e tensione di inversione di fase. I motori trifase subiscono frequentemente guasti di fase. Se una qualsiasi delle fasi genera elettricità, il motore è completamente separato per qualsiasi scopo, il motore continua a funzionare sulle due fasi rimanenti. Ciò è riconosciuto come guasto di fase. La protezione da bassa tensione è un vantaggio dei circuiti, il che significa che quando la tensione torna dopo un'interruzione di corrente, i carichi non si riaccendono automaticamente e richiedono un input aggiuntivo dal controller. Viene utilizzato per rilevare condizioni di calore eccessivo e disattivare l'alimentazione delle schede di circuito. La misura preventiva inibisce incendi o danni all'elettronica causati da calore massiccio in fonti di alimentazione o altre forniture.&lt;/p&gt;&lt;h3&gt;Panoramica del mercato globale dei protettori termici per motori&lt;/h3&gt;&lt;p&gt;La crescita del mercato dei protettori termici è guidata da una serie di fattori, tra cui una maggiore efficienza e apparecchiature di generazione di energia che portano a temperature di lavoro più elevate e tassi di adozione migliorati in tutte le aree geografiche. Inoltre, questo tipo disconnette la corrente a temperature preimpostate e la ristabilisce quando le temperature tornano alla normalità. Il fusibile è composto da due foglie metalliche sensibili alla temperatura che sono generalmente in contatto durante le normali condizioni operative. Quando la temperatura aumenta, le parti rispondono al calore e si piegano in modo tale da entrare in contatto con le aperture. Ciò chiude il circuito e inibisce qualsiasi ulteriore riscaldamento.&lt;/p&gt;&lt;p&gt;Quando la temperatura scende, le parti si riassemblano e la corrente riprende a fluire, il che porta a un aumento della crescita del mercato globale dei protettori termici per motori durante il periodo previsto. Un collegamento fusibile monouso, incluso un fusibile elettrico, viene sostituito quando salta. Questo fusibile ha un collegamento sensibile alla temperatura che si scioglie quando esposto ad alte temperature. Inoltre, l'elevato costo di installazione, così come la mancanza di esperienza, manutenzione e riparazione e parti di ricambio, inibiscono tutti la crescita del mercato. Avanzamento migliorato del protettore termico del motore per applicazioni più recenti, così come l'avanzamento dell'alta efficienza. Questa innovazione dovrebbe creare opportunità redditizie per il mercato globale del protettore termico del motore.&lt;/p&gt;&lt;h3&gt;Analisi della segmentazione del mercato globale del protettore termico del motore&lt;/h3&gt;&lt;p&gt;Il mercato globale del protettore termico del motore è segmentato in base a prodotto, applicazione e geografia.&lt;/p&gt;&lt;h3&gt;&lt;/h3&gt;&lt;h3&gt;Mercato del protettore termico del motore, per prodotto&lt;/h3&gt;&lt;p&gt;• Materiale plastico• Materiale metallico• Materiale ceramico• Altri&lt;/p&gt;&lt;p&gt;In base al prodotto, il mercato è segmentato in materiale plastico, materiale metallico, materiale ceramico e altri. Il materiale ceramico ha la crescita più elevata nel mercato globale del protettore termico del motore. Questo materiale è consigliato per la sua capacità di resistere ad alte temperature senza sciogliersi o bruciarsi, pur fornendo un ottimo isolamento elettrico nel periodo previsto.&lt;/p&gt;&lt;h3&gt;Mercato dei protettori termici per motori, per applicazione&lt;/h3&gt;&lt;p&gt;• Compressore• Trasformatore• Motore• Altri&lt;/p&gt;&lt;p&gt;In base all'applicazione, il mercato è suddiviso in compressore, trasformatore, motore e altri. Il trasformatore ha la crescita più elevata nel mercato globale dei protettori termici per motori. I protettori termici aiutano a evitare danni disattivando l'alimentazione quando necessario, riducendo al minimo i danni e assicurando che la produzione non si deteriori durante il periodo previsto.&lt;/p&gt;&lt;h3&gt;Mercato dei protettori termici per motori, per area geografica&lt;/h3&gt;&lt;p&gt;• Nord America• Europa• Asia-Pacifico• Resto del mondo&lt;/p&gt;&lt;p&gt;In base all'area geografica, il mercato globale dei protettori termici per motori è suddiviso in Nord America, Europa, Asia-Pacifico e resto del mondo. Si prevede che il Nord America sarà il mercato in più rapida crescita nel periodo previsto. attribuendo alla crescita industriale in paesi come Canada e Messico La crescente domanda di elevati livelli di precisione e controllo da parte di vari settori, nonché i cambiamenti normativi, stanno guidando il mercato regionale dei protettori termici per motori.&lt;/p&gt;&lt;h3&gt;Attori chiave&lt;/h3&gt;&lt;p&gt;Il rapporto di studio "Global Thermal Motor Protector Market" fornirà preziose informazioni con un'enfasi sul mercato globale. I principali attori del mercato sono &lt;em&gt;&lt;strong&gt;HSK Kunststoff SchweiBtechnik GmbH&lt;/strong&gt;&lt;strong&gt;, Portage Electric Products, Sensata Technologies, Focusens Technology, Thermik, Jiangsu Changsheng Electric Appliance, Fluke Process Instrument, Hengxin Precision Electrical Equipment, Emerson Electric Co.&lt;/strong&gt;&lt;/em&gt; 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PRINCIPALI PROFILATE&lt;/td&gt;&lt;td&gt;&lt;p&gt;HSK Kunststoff SchweiBtechnik GmbH, Portage Electric Products, Sensata Technologies, Focusens Technology, Thermik, Jiangsu Changsheng Electric Appliance, Fluke Process Instrument.&lt;/p&gt;&lt;/td&gt;&lt;/tr&gt;&lt;tr&gt;&lt;td&gt;SEGMENTI COPERTI&lt;/td&gt;&lt;td&gt;&lt;p&gt;• Per prodotto&lt;br/&gt;• Per applicazione&lt;br/&gt;• Per area geografica&lt;/p&gt;&lt;/td&gt;&lt;/tr&gt;&lt;tr&gt;&lt;td&gt;PERSONALIZZAZIONE AMBITO&lt;/td&gt;&lt;td&gt;&lt;p&gt;Personalizzazione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le tue esigenze siano soddisfatte.&lt;/p&gt;&lt;div class="row"&gt;&lt;div class="col-12 col-md-12"&gt;&lt;h2 class="text-left -colore-blu-scuro"&gt;</t>
  </si>
  <si>
    <t>&lt;div class=""&gt;&lt;h2&gt;Dimensioni e previsioni del mercato dei protettori termici&lt;/h2&gt;&lt;p&gt;Le dimensioni del mercato dei protettori termici sono state valutate a 58,2 milioni di USD nel 2022 e si prevede che raggiungeranno gli &lt;span style="color: #993300;"&gt;&lt;strong&gt;81,06 milioni di USD entro il 2030,&lt;/strong&gt;&lt;/span&gt; con un &lt;span style="color: #993300;"&gt;&lt;strong&gt;CAGR del 3,0% dal 2023 al 2030.&lt;/strong&gt;&lt;/span&gt;&lt;/p&gt;&lt;p&gt;La domanda di protettori termici è in aumento per una serie di cause, tra cui una maggiore efficienza delle apparecchiature di produzione di energia dovuta alle maggiori esigenze di temperatura e ai maggiori tassi di adozione in tutte le regioni. Tuttavia, questi vantaggi sono superati dalle elevate spese di installazione e manutenzione per questo tipo di prodotto. Il rapporto sul mercato globale dei protettori termici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protettori termici&lt;/h3&gt;&lt;p&gt;Un protettore termico è un dispositivo che protegge un motore elettronico, un compressore e un trasformatore dalle alte temperature. Scollega la corrente a determinate temperature e la ricollega quando le temperature tornano alla normalità. Secondo l'Agenzia Internazionale per l'Energia, il consumo energetico globale crescerà del 4,6% nel 2021, il doppio del ritmo tipico del 2018. Inoltre, circa il 40% dell'elettricità viene utilizzata per alimentare motori elettrici. Ciò è stato determinato dal recente miglioramento dell'economia globale e da un aumento della domanda di energia.&lt;/p&gt;&lt;p&gt;Inoltre, la domanda di energia sta aumentando a un tasso annuo del 4% e si prevede che la quota di elettricità nel consumo energetico globale raggiungerà il 24% entro il 2040. Con l'aumento del consumo di energia, si prevede che la domanda di prodotti elettrici si espanderà di conseguenza, il che probabilmente stimolerà l'espansione della proiezione del mercato dei protettori termici a livello globale. Inoltre, con una popolazione in continua crescita, si prevede che la necessità di energia salirà alle stelle, aumentando la domanda di elettrodomestici e, di conseguenza, la domanda di protettori termici.&lt;/p&gt;&lt;h3&gt;Panoramica del mercato globale dei protettori termici&lt;/h3&gt;&lt;p&gt;Si prevede che la domanda di energia influenzerà il mercato dei dispositivi elettrici e dei gadget, che a sua volta guiderà il mercato dei protettori termici. L'espansione dei settori industriale, commerciale e residenziale sta guidando la crescita del mercato mondiale dei protettori termici. Insieme a questo, l'aumento del consumo di apparecchiature elettriche in applicazioni quali edilizia e costruzioni, trasmissione e distribuzione di energia, edilizia e costruzioni e attività minerarie guida l'espansione mondiale del mercato.&lt;/p&gt;&lt;p&gt;Inoltre, la rapida modernizzazione della rete sta facendo aumentare la domanda di apparecchiature elettriche, che aumenterà la necessità di protettori termici. Tuttavia, i cambiamenti nei costi delle materie prime, come rame, alluminio e acciaio, causano un aumento dei prezzi dei motori elettrici, con conseguente scarsa domanda di elettrodomestici. Ciò alla fine soffocherà l'espansione del mercato dei protettori termici. L'emergere della pandemia ha portato alla chiusura totale di impianti industriali che non rientrano nella categoria di beni essenziali, con un impatto negativo sul mercato mondiale dei protettori termici.&lt;/p&gt;&lt;h3&gt;Analisi della segmentazione del mercato globale dei protettori termici&lt;/h3&gt;&lt;p&gt;Il mercato globale dei protettori termici è segmentato in base all'applicazione e alla geografia.&lt;/p&gt;&lt;p&gt;&lt;/p&gt;&lt;h3&gt;Mercato dei protettori termici, per applicazione&lt;/h3&gt;&lt;ul&gt;&lt;li&gt;Motore&lt;/li&gt;&lt;li&gt;Trasformatore&lt;/li&gt;&lt;li&gt;Compressore&lt;/li&gt;&lt;li&gt;Altro&lt;/li&gt;&lt;/ul&gt;&lt;p&gt;In base all'applicazione, il mercato è segmentato in Motore, Trasformatore, Compressore e Altro. Nel 2022, il settore Motore guiderà il mercato mondiale dei protettori termici. La crescente domanda di motori elettrici nelle applicazioni di riscaldamento, ventilazione e condizionamento dell'aria (HVAC), nonché caratteristiche quali elevata coppia e basso livello di rumorosità, stanno guidando l'espansione del mercato dei protettori termici per motori.&lt;/p&gt;&lt;h3&gt;Mercato dei protettori termici, per area geografica&lt;/h3&gt;&lt;ul&gt;&lt;li&gt;Nord America&lt;/li&gt;&lt;li&gt;Europa&lt;/li&gt;&lt;li&gt;Asia-Pacifico&lt;/li&gt;&lt;li&gt;Resto del mondo&lt;/li&gt;&lt;/ul&gt;&lt;p&gt;Sulla base dell'analisi regionale, il mercato globale dei protettori termici può essere segmentato in base a Nord America, Europa, Asia-Pacifico e resto del mondo. A causa dell'espansione economica generale, si prevede che l'Asia-Pacifico dominerà il mercato. La Cina è il principale motore del mercato dei protettori termici dell'Asia-Pacifico. Ciò è dovuto al fatto che la Cina è uno dei principali acquirenti e produttori di numerosi elettrodomestici e articoli di elettronica di consumo. Inoltre, esporta una varietà di forniture di input a un'ampia gamma di settori, che sono principalmente utilizzati per generare articoli completi.&lt;/p&gt;&lt;h3&gt;Attori chiave&lt;/h3&gt;&lt;p&gt;Il rapporto di studio "Global Thermal Protector Market" fornirà informazioni preziose con un'enfasi sul mercato globale. I principali attori sono &lt;em&gt;&lt;strong&gt;Portage Electric Products, Inc., Sensata Technologies, Inc., Haier Smart Home Co. Ltd., Thermtrol Corporation, Guangzhou Senbao Electrical Appliances Co., Ltd., Calco Electric, Dongguan Henghao Electric Co., Ltd., Tianyin Electromechanical, Jiangsu Changsheng Electric Appliance Co., Ltd., Seki Controls Co., Ltd. &lt;/strong&gt;&lt;/em&gt;&lt;/p&gt;&lt;p&gt;La nostra analisi di mercato include anche una parte dedicata solo a tali grandi aziende, in cui i nostri esperti presentano una panoramica di tutti i benchmark dei prodotti, dei bilanci finanziari dei principali attori e dell'analisi SWOT. La sezione del rapporto sul panorama competitivo include anche un'analisi delle strategie di sviluppo mondiali dei player sopra menzionati, della classifica di mercato e della quota di mercato.&lt;/p&gt;&lt;h3&gt;Ambito del rapporto&lt;/h3&gt;&lt;div class="row"&gt;&lt;div class="col-sm-12"&gt;&lt;table border="1"&gt;&lt;tbody&gt;&lt;tr&gt;&lt;th&gt;Attributi del rapporto&lt;/th&gt;&lt;th&gt;Dettagli&lt;/th&gt;&lt;/tr&gt;&lt;tr&gt;&lt;td&gt;Periodo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(milioni di USD)&lt;/p&gt;&lt;/td&gt;&lt;/tr&gt;&lt;tr&gt;&lt;td&gt;Aziende chiave profilate&lt;/td&gt;&lt;td&gt;&lt;p&gt;Portage Electric Products, Inc., Sensata Technologies, Inc., Haier Smart Home Co. Ltd., Thermtrol Corporation, Guangzhou Senbao Electrical Appliances Co., Ltd.&lt;/p&gt;&lt;/td&gt;&lt;/tr&gt;&lt;tr&gt;&lt;td&gt;Segmenti coperti&lt;/td&gt;&lt;td&gt;&lt;ul&gt;&lt;li&gt;Per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segmento&lt;/p&gt;&lt;/td&gt;&lt;/tr&gt;&lt;/tbody&gt;&lt;/table&gt;&lt;/div&gt;&lt;/div&gt;&lt;h4&gt;Rapporti sulle tendenze principali&lt;/h4&gt;&lt;p class="-report-title"&gt;&lt;/p&gt;&lt;p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</si>
  <si>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delle resine termoindurenti&lt;/h2&gt;&lt;p&gt;Le dimensioni del mercato delle resine termoindurenti stanno crescendo a un ritmo più rapido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&lt;/b&gt;&lt;/label&gt;&lt;/div&gt;&lt;p&gt;&lt;/p&gt;&lt;h3&gt;Driver del mercato globale delle resine termoindurenti&lt;/h3&gt;&lt;p&gt;I driver di mercato per il mercato delle resine termoindurenti possono essere influenzati da vari fattori. Questi possono includere:&lt;/p&gt;&lt;ul&gt;&lt;li&gt;&lt;strong&gt;Crescente necessità nei settori di utilizzo finale:&lt;/strong&gt; le resine termoindurenti hanno un'ampia applicazione in settori quali elettronica, edilizia, automotive, aerospaziale ed elettrico. La domanda di resine termoindurenti è direttamente influenzata dall'espansione di queste industrie.&lt;/li&gt;&lt;li&gt;&lt;strong&gt;Proprietà superiori:&lt;/strong&gt; le resine termoindurenti offrono un'ottima resistenza chimica, termica e meccanica, nonché stabilità dimensionale. I loro attributi le rendono adatte a una serie di utilizzi, favorendo così l'espansione del mercato.&lt;/li&gt;&lt;li&gt;&lt;strong&gt;Espansione delle attività di costruzione:&lt;/strong&gt; le resine termoindurenti sono utilizzate nel settore edile per compositi, vernici, adesivi e sigillanti, tra le altre applicazioni. La necessità di resine termoindurenti è alimentata dall'aumento dell'attività edilizia, in particolare nei paesi emergenti.&lt;/li&gt;&lt;li&gt;&lt;strong&gt;Sviluppi tecnologici:&lt;/strong&gt; sono state sviluppate nuove formule e tecniche di produzione per resine termoindurenti come risultato dei progressi tecnologici, migliorandone le prestazioni e ampliandone la gamma di applicazioni.&lt;/li&gt;&lt;li&gt;&lt;strong&gt;Crescente necessità di materiali leggeri:&lt;/strong&gt; per aumentare l'efficienza e le prestazioni del carburante, settori come quello aerospaziale e automobilistico stanno ponendo sempre più enfasi sui materiali leggeri. I compositi termoindurenti stanno diventando sempre più popolari perché forniscono un sostituto robusto ma leggero.&lt;/li&gt;&lt;li&gt;&lt;strong&gt;Norme ambientali:&lt;/strong&gt; poiché le resine termoindurenti sono spesso considerate più ecologiche di alcuni termoplastici, la loro adozione è stata stimolata da rigide norme ambientali relative alle emissioni e alla sostenibilità.&lt;/li&gt;&lt;li&gt;&lt;strong&gt;Spese di ricerca e sviluppo (R&amp;S):&lt;/strong&gt; finché i principali partecipanti del settore continueranno a spendere soldi in R&amp;S, la tecnologia delle resine termoindurenti continuerà a progredire, con conseguente creazione di nuovi prodotti e funzionalità migliorate che stimoleranno l'espansione del mercato.&lt;/li&gt;&lt;/ul&gt;&lt;h3&gt;Limitazioni del mercato globale delle resine termoindurenti&lt;/h3&gt;&lt;p&gt;Diversi fattori possono fungere da limitazioni o sfide per il mercato delle resine termoindurenti. Questi possono includere:&lt;/p&gt;&lt;ul&gt;&lt;li&gt;&lt;strong&gt;Normative ambientali:&lt;/strong&gt; Norme severe che regolano le emissioni e lo smaltimento dei rifiuti possono aumentare i costi di produzione e ostacolare la crescita del mercato.&lt;/li&gt;&lt;li&gt;&lt;strong&gt;Prezzi variabili delle materie prime:&lt;/strong&gt; Le variazioni del costo delle materie prime, come resine poliestere, fenoliche ed epossidiche, possono avere un impatto sui prezzi e sui margini di profitto.&lt;/li&gt;&lt;li&gt;&lt;strong&gt;Usi limitati:&lt;/strong&gt; Le resine termoindurenti sono utilizzate in alcuni settori, tra cui quello automobilistico, aerospaziale, edile ed elettrico. Una diversità di applicazioni insufficiente può limitare l'espansione del mercato.&lt;/li&gt;&lt;li&gt;&lt;strong&gt;Tempo di polimerizzazione lungo:&lt;/strong&gt; le resine termoindurenti solitamente richiedono tempi di polimerizzazione più lunghi rispetto ai termoplastici, il che può influire sull'efficienza produttiva e sui tempi di consegna del prodotto.&lt;/li&gt;&lt;li&gt;&lt;strong&gt;Alternative competitive:&lt;/strong&gt; in alcune applicazioni, quando questi materiali offrono prestazioni migliori o vantaggi in termini di costi, la concorrenza di altri materiali, tra cui termoplastici, metalli e compositi, potrebbe essere problematica.&lt;/li&gt;&lt;li&gt;&lt;strong&gt;Restrizioni tecnologiche:&lt;/strong&gt; per soddisfare le mutevoli richieste del mercato, potrebbero essere necessari progressi nella tecnologia delle resine termoindurenti, tra cui una maggiore resistenza al calore, durata e riciclabilità.&lt;/li&gt;&lt;li&gt;&lt;strong&gt;Interruzioni della catena di fornitura:&lt;/strong&gt; ritardi nella produzione e costi più elevati possono derivare da interruzioni della catena di fornitura, come carenze di materie prime o problemi di trasporto.&lt;/li&gt;&lt;li&gt;&lt;strong&gt;Smaltimento a fine vita:&lt;/strong&gt; può essere difficile smaltire e riciclare correttamente i prodotti in resina termoindurente quando la loro vita sta per giungere al termine, il che si aggiunge a problemi ambientali e normativi. pressione.&lt;/li&gt;&lt;/ul&gt;&lt;h3&gt;Analisi della segmentazione del mercato globale delle resine termoindurenti&lt;/h3&gt;&lt;p&gt;Il mercato globale delle resine termoindurenti è segmentato in base al tipo di resina, alle aree di applicazione, ai settori di utilizzo finale e alla geografia.&lt;/p&gt;&lt;h3&gt;Mercato delle resine termoindurenti, per tipo di resina&lt;/h3&gt;&lt;ul&gt;&lt;li&gt;&lt;strong&gt;Resine epossidiche:&lt;/strong&gt; note per le loro eccellenti proprietà adesive e la resistenza al calore e alle sostanze chimiche, le resine epossidiche sono ampiamente utilizzate in rivestimenti, adesivi e compositi in settori quali aerospaziale, automobilistico e delle costruzioni.&lt;/li&gt;&lt;li&gt;&lt;strong&gt;Resine fenoliche&lt;/strong&gt;&lt;strong&gt;:&lt;/strong&gt; queste resine offrono un'eccezionale resistenza al calore e alla fiamma, rendendole adatte per applicazioni in componenti elettrici, guarnizioni dei freni per autoveicoli e beni di consumo come utensili da cucina.&lt;/li&gt;&lt;li&gt;&lt;strong&gt;Resine poliestere&lt;/strong&gt;&lt;strong&gt;:&lt;/strong&gt; le resine poliestere sono versatili e comunemente utilizzate in applicazioni marine, materiali da costruzione e parti di automobili grazie alla loro durata, resistenza alla corrosione e facilità di stampaggio.&lt;/li&gt;&lt;li&gt;&lt;strong&gt;Resine poliuretaniche:&lt;/strong&gt; note per la loro flessibilità, resistenza agli urti e proprietà isolanti, le resine poliuretaniche sono utilizzate in mobili, interni di automobili, materiali isolanti e calzature.&lt;/li&gt;&lt;/ul&gt;&lt;h3&gt;Mercato delle resine termoindurenti, per aree di applicazione&lt;/h3&gt;&lt;ul&gt;&lt;li&gt;&lt;strong&gt;Automotive e trasporti:&lt;/strong&gt; le resine termoindurenti sono utilizzate nella produzione di parti di automobili, compositi per carrozzerie di veicoli e rivestimenti per la protezione dalla corrosione nelle attrezzature di trasporto.&lt;/li&gt;&lt;li&gt;&lt;strong&gt;Aerospaziale:&lt;/strong&gt; nelle applicazioni aerospaziali, queste resine sono fondamentali per i materiali compositi leggeri utilizzati nelle strutture, negli interni e nei componenti degli aeromobili.&lt;/li&gt;&lt;li&gt;&lt;strong&gt;Costruzione e infrastrutture:&lt;/strong&gt; le resine termoindurenti trovano applicazione nei materiali da costruzione come compositi per elementi strutturali, facciate, tubi e isolamento grazie alla loro durevolezza e resistenza al fuoco.&lt;/li&gt;&lt;li&gt;&lt;strong&gt;Elettrico e Elettronica:&lt;/strong&gt; queste resine sono utilizzate per l'isolamento elettrico, i circuiti stampati, l'incapsulamento di componenti elettronici e i connettori grazie alle loro eccellenti proprietà dielettriche e alla stabilità termica.&lt;/li&gt;&lt;/ul&gt;&lt;h3&gt;Mercato delle resine termoindurenti, per settori di utilizzo finale&lt;/h3&gt;&lt;ul&gt;&lt;li&gt;&lt;strong&gt;Automotive&lt;/strong&gt;&lt;strong&gt;:&lt;/strong&gt; le resine termoindurenti sono utilizzate nella produzione automobilistica per vari componenti come paraurti, pannelli interni e parti strutturali grazie alle loro proprietà leggere e meccaniche.&lt;/li&gt;&lt;li&gt;&lt;strong&gt;Aerospaziale:&lt;/strong&gt; nel settore aerospaziale, queste resine sono utilizzate per componenti strutturali leggeri, pannelli interni e materiali compositi nella produzione di aeromobili.&lt;/li&gt;&lt;li&gt;&lt;strong&gt;Edilizia e costruzioni:&lt;/strong&gt; le resine termoindurenti trovano applicazione nell'edilizia per compositi strutturali, materiali isolanti, rivestimenti ed elementi architettonici grazie alla loro durevolezza e resistenza al fuoco.&lt;/li&gt;&lt;li&gt;&lt;strong&gt;Elettrico e Elettronica:&lt;/strong&gt; queste resine sono fondamentali per l'isolamento elettrico, i circuiti stampati, i connettori e l'incapsulamento dei componenti elettronici grazie alle loro eccellenti proprietà dielettriche.&lt;/li&gt;&lt;/ul&gt;&lt;h3&gt;Mercato delle resine termoindurenti, per area geografica&lt;/h3&gt;&lt;ul&gt;&lt;li&gt;&lt;strong&gt;Nord America: &lt;/strong&gt;condizioni di mercato e domanda negli Stati Uniti, in Canada e in Messico.&lt;/li&gt;&lt;li&gt;&lt;strong&gt;Europa: &lt;/strong&gt;analisi del mercato delle resine termoindurenti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principali&lt;/h3&gt;&lt;p&gt;I principali attori del mercato delle resine termoindurenti sono:&lt;/p&gt;&lt;ul&gt;&lt;li&gt;AkzoNobel&lt;/li&gt;&lt;li&gt; DSM&lt;/li&gt;&lt;li&gt; Dow&lt;/li&gt;&lt;li&gt; DuPont&lt;/li&gt;&lt;li&gt; AEP Industries&lt;/li&gt;&lt;li&gt; Evonik&lt;/li&gt;&lt;li&gt; American Packaging&lt;/li&gt;&lt;li&gt; Teijin Chemicals&lt;/li&gt;&lt;li&gt; Cridel&lt;/li&gt;&lt;li&gt; Saudi Kayan&lt;/li&gt;&lt;li&gt; North American Pipe&lt;/li&gt;&lt;li&gt; Shell&lt;/li&gt;&lt;li&gt; Hexion&lt;/li&gt;&lt;/ul&gt;&lt;h3&gt;Ambito del rapporto&lt;/h3&gt;&lt;div class="row"&gt;&lt;div class="col-sm-12"&gt;&lt;table border="1"&gt;&lt;tbody&gt;&lt;tr&gt;&lt;th&gt;ATTRIBUTI DEL REPORT&lt;/th&gt;&lt;th&gt;DETTAGLI&lt;/th&gt;&lt;/tr&gt;&lt;tr&gt;&lt;td&gt;Periodo di studio&lt;/td&gt;&lt;td&gt;&lt;p&gt;2020-2031&lt;/p&gt;&lt;/td&gt;&lt;/tr&gt;&lt;tr&gt;&lt;td&gt;Base Anno&lt;/td&gt;&lt;td&gt;&lt;p&gt;2023&lt;/p&gt;&lt;/td&gt;&lt;/tr&gt;&lt;tr&gt;&lt;td&gt;Periodo di previsione&lt;/td&gt;&lt;td&gt;&lt;p&gt;2024-2031&lt;/p&gt;&lt;/td&gt;&lt;/tr&gt;&lt;tr&gt;&lt;td&gt;Periodo storico&lt;/td&gt;&lt;td&gt;&lt;p&gt;2020-2022&lt;/p&gt;&lt;/td&gt;&lt;/tr&gt;&lt;tr&gt;&lt;td&gt;Aziende chiave profilate&lt;/td&gt;&lt;td&gt;&lt;p&gt;AkzoNobel, DSM, Dow, DuPont, AEP Industries, Evonik, American Packaging, Teijin Chemicals, Cridel, Saudi Kayan, North American Pipe, Shell, Hexion&lt;/p&gt;&lt;/td&gt;&lt;/tr&gt;&lt;tr&gt;&lt;td&gt;Segmenti coperti&lt;/td&gt;&lt;td&gt;&lt;p&gt;Per tipo di resina, per aree di applicazione, per settori di utilizzo finale e per area geografica.&lt;/p&gt;&lt;/td&gt;&lt;/tr&gt;&lt;tr&gt;&lt;td&gt;Personalizzazione Ambito&lt;/td&gt;&lt;td&gt;&lt;p&gt;Personalizzazione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</si>
  <si>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resistori a film sottile e spesso&lt;/h2&gt;&lt;p&gt;Il mercato dei resistori a film sottile e spesso sta crescendo a un ritmo più veloce con tassi di crescita sostanziali negli ultimi anni e si stima che il mercato crescerà in modo significativo nel periodo previsto, ovvero dal 2024 al 2031.&lt;/p&gt;&lt;p&gt;I fattori che guidano il mercato globale dei resistori a film sottile e spesso sono la crescente industria automobilistica, i prodotti per le telecomunicazioni e i prodotti di elettronica di consumo come gli smartphone. Il rapporto sul mercato globale dei resistori a film sottile e spesso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dei resistori a film sottile e spesso&lt;/h3&gt;&lt;p&gt;Un resistore a film spesso è un componente elettronico a due terminali utilizzato per resistere o ridurre la corrente che scorre in un circuito elettronico. Questi componenti offrono diverse capacità di resistenza in base alla loro forma, dimensione e tipi di componenti utilizzati nel loro metodo di produzione. I resistori a film spesso e i resistori a film sottile sono le due varianti di resistori più comuni disponibili sul mercato. I resistori sono utilizzati per la tecnologia di montaggio superficiale, reti ibride a film spesso personalizzate o ceramica co-cotta a bassa temperatura in vari settori, concentrandosi su progetti di città intelligenti. Inoltre, la rete 5G emergente ha spinto la domanda di apparecchiature per telecomunicazioni installate con resistori a film spesso. I resistori a film sottile sono un tipo di resistore che possiede uno strato resistivo sottile posto sopra una base in ceramica. La differenza principale tra resistori a film spesso e sottile è lo spessore di questo strato resistivo. Rispetto ai resistori a film sottile, i resistori a film spesso possono essere fino a 1000 volte più viscosi. Sebbene questa sia la principale differenza categoriale, le grandi differenze nello spessore fanno sì che i resistori a film spesso e sottile abbiano anche proprietà e metodi di fabbricazione diversi. Dopo la fabbricazione, la resistenza dei resistori a film sottile e spesso non è molto precisa; di solito vengono tagliati a un valore preciso tramite rifinitura abrasiva o laser. Come regola generale, i resistori a film sottile sono generalmente più accurati, precisi e stabili, consentendo loro di essere utilizzati in tecnologie di precisione più elevata. Tuttavia, questo li rende più costosi delle loro controparti in pellicola spessa.&lt;/p&gt;&lt;section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resistori a film sottile e spesso&lt;/h3&gt;&lt;p&gt;Un aumento degli investimenti in R&amp;S per aumentare l'efficienza dei resistori a film spesso, un aumento del mercato dell'elettronica di consumo e automobilistico e una crescita della domanda di veicoli elettrici e ibridi dovrebbero guidare lo sviluppo del mercato. Il mercato dei resistori a film sottile è cresciuto dall'ultima volta che abbiamo esaminato l'unità aziendale separatamente dalle altre reti. C'è stata un'attività considerevole nella produzione di resistori a chip in nicromo a film sottile e il numero di fornitori è aumentato di conseguenza. Il numero di fornitori di resistori a film sottile in nitruro di tantalio è rimasto sostanzialmente invariato, ma i fornitori di resistori a film sottile di tipo TaN rimangono i leader di mercato. Tuttavia, si ritiene che un portafoglio che includa resistori a film TaN e Nicromo sarebbe l'offerta tecnologica completa nel settore dei resistori a film sottile fino ad oggi. La tendenza che continua a guidare la domanda è il processo avanzato di miniaturizzazione e la creazione di efficienza volumetrica senza compromettere la funzionalità del prodotto finale. Indipendentemente da ciò, l'investimento in apparecchiature pick-and-place in tutto il mondo che supportano così tante diverse dimensioni di case dei chip suggerisce che la continua dipendenza dai chip a film spesso è evidente per il prossimo futuro. I problemi della catena di fornitura relativi a periodi di inattività e chiusure dovute alla pandemia interromperanno temporaneamente le catene di fornitura dei componenti globali. Tuttavia, i resistori a film spesso sono un'area in cui la struttura dei costi ha dimostrato una notevole volatilità. Questa volatilità genererà un maggiore interesse per tecnologie alternative come le alternative a film sottile. L'esposizione al rutenio è significativa per il settore. Tali ampie variazioni nei prezzi dei materiali hanno effetti negativi sui contratti riguardanti sia i costi di produzione che la redditività. Tuttavia, si prevede che la crescita complessiva in volume e valore sarà la norma per i chip a film spesso per supportare nuove realtà nella sua stretta catena di fornitura.&lt;/p&gt;&lt;p&gt;Tuttavia, una mancanza di profitto dovuta a una riduzione dei prezzi e allo sviluppo di una nuova tecnologia che sostituirà il resistore a film spesso ostacolerà la crescita del mercato. La mancanza di margini di profitto dovuta ai prezzi ridotti di questi prodotti dovrebbe ostacolare la crescita del mercato. Lo sviluppo di tecnologie attualmente in fase di sviluppo che possono essere utilizzate come sostituti a basso costo di questi prodotti è un altro fattore che limita la crescita del mercato.&lt;/p&gt;&lt;p&gt;Inoltre, un aumento della spesa dei consumatori, un'impennata della domanda di funzionalità avanzate nei veicoli commerciali e un aumento dell'adozione della rete 4G e 5G fungeranno da opportunità per la crescita del mercato.&lt;/p&gt;&lt;h3&gt;Mercato globale dei resistori a film sottile e spesso: analisi della segmentazione&lt;/h3&gt;&lt;p&gt;Il mercato globale dei resistori a film sottile e spesso è segmentato in base a prodotto, applicazione e area geografica.&lt;/p&gt;&lt;p&gt;&lt;/p&gt;&lt;h3&gt;Per prodotto&lt;/h3&gt;&lt;p&gt;• Resistori a film sottile• Resistori a film spesso&lt;/p&gt;&lt;p&gt;In base al prodotto, il mercato globale dei resistori a film sottile e spesso è suddiviso in resistori a film sottile e resistori a film spesso. Si prevede che il resistore a film spesso dominerà il mercato globale dei resistori a film sottile e spesso. I fattori che stimolano questo mercato sono i fiorenti beni elettronici di consumo, l'industria automobilistica e i prodotti per le telecomunicazioni. Inoltre, i forti progressi tecnologici nei beni elettronici e la crescente adozione di reti veloci in tutto il mondo hanno anche spinto la domanda di prodotti con resistori a film spesso.&lt;/p&gt;&lt;h3&gt;Per applicazione&lt;/h3&gt;&lt;p&gt;• Elettronica di consumo• Telecomunicazioni• Automotive• Altri&lt;/p&gt;&lt;p&gt;In base all'applicazione, il mercato globale dei resistori a film sottile e spesso è suddiviso in elettronica di consumo, telecomunicazioni, automotive e altri. Si prevede che il sottosegmento dell'elettronica di consumo registrerà una crescita accelerata durante il periodo di previsione. La domanda di prodotti come smartphone, personal computer, notebook, tablet e dispositivi di archiviazione è cresciuta enormemente a causa dell'aumento del reddito pro capite, dell'urbanizzazione e dello standard di vita.&lt;/p&gt;&lt;h3&gt;Per area geografica&lt;/h3&gt;&lt;p&gt;• Nord America• Europa• Asia Pacifico• Resto del mondo&lt;/p&gt;&lt;p&gt;In base all'area geografica, il mercato globale dei resistori a film sottile e spesso è suddiviso in Nord America, Europa, Asia Pacifico e Resto del mondo. Si prevede che il mercato della regione Asia-Pacifico guiderà il mercato globale dei resistori a film sottile e spesso durante il periodo di tempo stimato seguito dall'Europa. La crescita del mercato di questa regione è dovuta principalmente alla crescente adozione di dispositivi elettronici avanzati, ai crescenti progressi nei prodotti elettronici e alla presenza di molti produttori automobilistici.&lt;/p&gt;&lt;h3&gt;Attori chiave&lt;/h3&gt;&lt;p&gt;Il rapporto di studio "Global Thin and Thick Film Resistors Market" fornirà preziose informazioni che sottolineano il mercato globale. I principali attori del mercato sono Walsin Technology Corporation, Fenghua Advanced Technology, Samsung Electro-Mechanics, Panasonic, Uniroyal Electronics, Ever Ohms Technology, Cyntec, Viking Tech Corp, Bourns e TE Connectivity. &lt;/strong&gt;&lt;/em&gt;&lt;/p&gt;&lt;p&gt;La sezione del panorama competitivo include anche strategie di sviluppo chiave, quote di mercato e analisi della classifica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chiave profilate&lt;/td&gt;&lt;td&gt;&lt;p&gt;Walsin Technology Corporation, Fenghua Advanced Technology, Samsung Electro-Mechanics, Panasonic, Uniroyal Electronics, Ever Ohms Technology, Cyntec, Viking Tech Corp, Bourns e TE Connectivity.&lt;/p&gt;&lt;/td&gt;&lt;/tr&gt;&lt;tr&gt;&lt;td&gt;Segmenti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segmento&lt;/p&gt;&lt;/td&gt;&lt;/tr&gt;&lt;/tbody&gt;&lt;/table&gt;&lt;/div&gt;&lt;/div&gt;&lt;h4&gt;Mercato globale dei resistori a film sottile e spesso: metodologia di ricerca&lt;/h4&gt;&lt;p&gt;&lt;/p&gt;&lt;p&gt;Per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le tue esigenze siano soddisfatte.&lt;/p&gt;&lt;div class="row"&gt;&lt;div class="col-12 col-md-12"&gt;&lt;h2 class="text-left -color-blue-dark"&gt;</t>
  </si>
  <si>
    <t>&lt;div class=""&gt;&lt;h2&gt;Dimensioni e previsioni del mercato dell'amido bollente&lt;/h2&gt;&lt;p&gt;Le dimensioni del mercato dell'amido bollente stanno crescendo a un ritmo moderato con tassi di crescita sostanziali negli ultimi anni e si stima che il mercato crescerà in modo significativo nel periodo previsto, ovvero dal 2021 al 2028.&lt;/p&gt;&lt;p&gt;L'amido bollente è un amido parzialmente idrolizzato. Ha una viscosità bassa e costante. L'amido bollente è anche vantaggioso per tipi speciali di carta, che guidano la crescita del mercato globale dell'amido bollente nel periodo previsto. Il rapporto sul mercato globale dell'amido bollente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dell'amido bollente&lt;/h3&gt;&lt;p&gt;L'amido bollente è un prodotto amidaceo che è stato parzialmente idrolizzato. L'amido bollente ha una viscosità bassa e uniforme che non cambia molto con la temperatura, al contrario degli amidi nativi, che hanno un'ampia gamma di viscosità. L'amido bollente ha una viscosità bassa e uniforme. Viene prodotto aggiungendo acido all'amido grezzo e all'amido lavorato chimicamente, che è fatto di ingredienti naturali ed è molto richiesto in tutta la nazione. L'amido bollente sottile è un prodotto amidaceo che è stato parzialmente idrolizzato. L'amido bollente sottile è particolarmente utile nella tessitura del filato poiché non genera punti abrasivi quando viene essiccato eccessivamente e la sua pellicola flessibile conferisce al filato l'elasticità preferita. L'amido bollente sottile si dissolve nell'acqua e viene bollito in una pasta liscia senza nemmeno alcun pretrattamento.&lt;/p&gt;&lt;h3&gt;Panoramica del mercato globale dell'amido bollente sottile&lt;/h3&gt;&lt;p&gt;Il principale motore del mercato globale dell'amido bollente sottile è che l'amido bollente sottile non forma punti abrasivi quando viene essiccato eccessivamente e la sua pellicola flessibile produce le proprietà elastiche richieste al filato. L'amido bollente sottile raggiunge un impressionante equilibrio tra rivestimento superficiale e penetrazione, garantendo una legatura efficiente e riducendo significativamente le gocce nel telaio. Inoltre, l'amido bollente sottile viene utilizzato negli stabilimenti tessili per l'appretto e la finitura dei filati di cotone. L'amido bollente sottile fornisce una pasta liscia per la collatura dei filati e la produzione di filati di cotone lisci e perfettamente formati. I filati di cotone traggono vantaggio dalla resistenza e dalla flessibilità dell'amido bollente sottile. L'amido bollente sottile può anche essere utilizzato per la collatura del calendario.&lt;/p&gt;&lt;p&gt;L'amido bollente sottile è utile anche per tipi speciali di carta, il che porta all'aumento della crescita del mercato globale dell'amido bollente sottile nel periodo previsto. L'epidemia di COVID19 ha avuto un effetto significativo su diversi settori industriali a vari livelli, tra cui limitazioni alle frontiere e vincoli di trasporto. Ha anche causato difficoltà economiche perché l'epidemia ha costretto sia le industrie manifatturiere che quelle di produzione a chiudere per lunghi periodi di tempo. La scarsità di soluzioni disponibili, il gran numero di persone infette da COVID e la mancanza di certezza su quando finirà l'epidemia sono tutti peggiori rispetto alle precedenti epidemie. La pandemia ha causato chiusure regionali, restrizioni alle frontiere e interruzioni della rete di trasporto, portando alla limitazione del mercato globale dell'amido bollente.&lt;/p&gt;&lt;h3&gt;Mercato globale dell'amido bollente: analisi della segmentazione&lt;/h3&gt;&lt;p&gt;Il mercato globale dell'amido bollente è segmentato in base a prodotto, applicazione e geografia.&lt;/p&gt;&lt;p&gt;&lt;/p&gt;&lt;h3&gt;Mercato dell'amido bollente, per prodotto&lt;/h3&gt;&lt;p&gt;• Amido di patate• Amido di mais• Amido di frumento• Altri&lt;/p&gt;&lt;p&gt;In base al prodotto, il mercato è segmentato in amido di patate, amido di mais, amido di frumento e altri. Le patate sono un ortaggio amidaceo, il che implica che sono ricche di carboidrati e aumentano i livelli di zucchero nel sangue. L'amido di mais può addensare gli ingredienti, trattenere l'umidità, ridurre la viscosità, offrire ulteriore stabilità al congelamento e allo scongelamento, stabilizzare gli ingredienti e sostituire i grassi. L'amido di frumento è un carboidrato ricavato dal grano che viene frequentemente consumato dagli esseri umani.&lt;/p&gt;&lt;h3&gt;Mercato dell'amido bollente sottile, per applicazione&lt;/h3&gt;&lt;p&gt;• Cosmetici• Alimenti e bevande• Prodotti farmaceutici• Mangimi per animali• Fabbricazione della carta e tessile• Altri&lt;/p&gt;&lt;p&gt;In base all'applicazione, il mercato è segmentato in Cosmetici, Alimenti e bevande, Prodotti farmaceutici, Mangimi per animali, Fabbricazione della carta e tessile e altri. Fabbricazione della carta e tessile ha il segmento in crescita del mercato globale dell'amido bollente sottile.&lt;/p&gt;&lt;h3&gt;Mercato dell'amido bollente sottile, per area geografica&lt;/h3&gt;&lt;p&gt;• Nord America• Europa• Asia Pacifico• Resto del mondo&lt;/p&gt;&lt;p&gt;In base all'area geografica, il mercato dell'amido bollente sottile è classificato in Nord America, Europa, Asia Pacifico e resto del mondo. Si prevede che il Nord America sarà il mercato in maggiore crescita durante il periodo previsto&lt;/p&gt;&lt;h3&gt;Attori chiave&lt;/h3&gt;&lt;p&gt;Il rapporto di studio "Global Thin Boiling Starch Market" fornirà una preziosa panoramica con un'enfasi sul mercato globale, inclusi alcuni dei principali attori come &lt;em&gt;&lt;strong&gt;DFE Pharma, Cargill, Tate &amp;amp; Lyle, SMS, ADM, Ingredion, Roquette, Asahi Kasei, Emsland Group, Colorcon, Galam, Grain Processing Corporation, Visco Starch, SA Pharmachem, Banpong Tapioca Flour Industrial, Karandikars Cashell Private Limited, Chemstar e Crest Cellulose. &lt;/strong&gt;&lt;/em&gt;&lt;/p&gt;&lt;p&gt;La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PROFILATE&lt;/td&gt;&lt;td&gt;&lt;p&gt;DFE Pharma, Cargill, Tate &amp;amp; Lyle, SMS, ADM, Ingredion, Roquette, Asahi Kasei, Emsland Group, Colorcon, Galam, Grain Processing Corporation.&lt;/p&gt;&lt;/td&gt;&lt;/tr&gt;&lt;tr&gt;&lt;td&gt;SEGMENTI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</si>
  <si>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apparecchiature per deposizione a strato sottile&lt;/h2&gt;&lt;p&gt;&lt;span data-sheets-root="1" data-sheets-userformat='{"2":513,"3":{"1":0},"12":0}' data-sheets-value='{"1":2,"2":"Le dimensioni del mercato delle apparecchiature per deposizione a strato sottile sono state valutate a 69,8 miliardi di USD nel 2024 e si prevede che raggiungeranno i 218,3 miliardi di USD entro il 2031, con una crescita a un CAGR del 15,6% dal 2024 al 2031."}'&gt;Le dimensioni del mercato delle apparecchiature per deposizione a strato sottile sono state valutate a 69,8 miliardi di USD nel 2024 e si prevede che raggiungeranno i &lt;span style="color: #993300;"&gt;&lt;strong&gt;218,3 miliardi di USD entro il 2031&lt;/strong&gt;&lt;/span&gt;, con una crescita a un&lt;span style="color: #993300;"&gt;&lt;strong&gt; CAGR del 15,6%&lt;/strong&gt;&lt;/span&gt; dal 2024 al 2031.&lt;/span&gt;&lt;/p&gt;&lt;p&gt;Il fattore principale responsabile dell'aumento della crescita del mercato è l'aumento della domanda di microelettronica ed elettronica di consumo in tutto il mondo. Il rapporto Global Thin Layer Deposition Equipment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apparecchiature per deposizione di strati sottili&lt;/h3&gt;&lt;p&gt;Si è riscontrato un aumento significativo nei metodi di formazione di materiali a film sottile. Il film sottile possiede uno spessore ridotto che si produce principalmente con due tecniche, il processo di deposizione fisica da vapore (PVD) e il processo di deposizione chimica da vapore (CVD). Sebbene le tecniche PVD presentino alcuni svantaggi, sono più vantaggiose della CVD. La maggior parte delle tecniche di deposizione segue tre fasi: sintesi delle specie di deposizione seguita dal trasporto dalla sorgente al substrato e quindi deposizione e adesione della sorgente sul substrato e successiva crescita del film.&lt;/p&gt;&lt;p&gt;Oggigiorno, la deposizione laser pulsata (PLD) è un'altra tecnica di deposizione fisica utilizzata per la deposizione di film sottili; durante questo processo, il raggio laser viene utilizzato per asportare il materiale per la deposizione del film sottile all'interno di una camera a vuoto. Diversi settori utilizzano apparecchiature per la deposizione di strati sottili, come l'industria microelettronica, l'imballaggio speciale, l'archiviazione dati, gli utensili da taglio, le applicazioni industriali, i componenti optoelettronici e la tecnologia medica.&lt;/p&gt;&lt;section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apparecchiature per deposizione di strati sottili&lt;/h3&gt;&lt;p&gt;I progressi nella tecnologia come i semiconduttori a film sottile stanno ottenendo una rapida accettazione in vari settori, le ampie applicazioni dei semiconduttori nei pannelli solari stanno alimentando la domanda di produzione di deposizione di semiconduttori a film sottile. Inoltre, la crescente domanda di semiconduttori a deposizione di strati sottili dovuta a vari vantaggi rispetto ad altri come leggerezza, maggiore efficienza, flessibilità nella forma e minor consumo di spazio sta alimentando la crescita del mercato.&lt;/p&gt;&lt;p&gt;Questi sono utilizzati in DRAM, microprocessori e tecnologie indossabili. Inoltre, la crescente domanda di microelettronica ed elettronica flessibile che include display e batterie flessibili. La necessità di miniaturizzazione è soddisfatta dalla deposizione di strati sottili. Inoltre, si prevede che la crescente domanda di sensori negli smartphone e le ampie applicazioni nelle strutture di trasporto e negli aerei genereranno opportunità redditizie per il mercato. D'altro canto, si prevede che l'elevato investimento iniziale nelle impostazioni iniziali e l'aumento del costo delle materie prime limiteranno la crescita del mercato delle apparecchiature per deposizione di strati sottili.&lt;/p&gt;&lt;h3&gt;Analisi della segmentazione del mercato globale delle apparecchiature per deposizione di strati sottili&lt;/h3&gt;&lt;p&gt;Il mercato globale delle apparecchiature per deposizione di strati sottili è segmentato in base a prodotto, applicazione e geografia.&lt;/p&gt;&lt;h3&gt;&lt;/h3&gt;&lt;h3&gt;Mercato delle apparecchiature per deposizione di strati sottili, per prodotto&lt;/h3&gt;&lt;ul&gt;&lt;li&gt;Deposizione fisica da vapore (PVD)&lt;/li&gt;&lt;li&gt;Deposizione chimica da vapore (CVD)&lt;/li&gt;&lt;li&gt;Deposizione a strati atomici (ALD)&lt;/li&gt;&lt;/ul&gt;&lt;p&gt;&lt;/p&gt;&lt;p&gt;In base al prodotto, il mercato è segmentato in deposizione fisica da vapore (PVD), deposizione chimica da vapore (CVD) e deposizione a strati atomici (ALD). Si prevede che la deposizione fisica da vapore (PVD) deterrà la quota maggiore del mercato, mentre il segmento della deposizione a strati atomici sta crescendo al ritmo più rapido grazie alle ampie applicazioni della tecnologia nel crescente settore dell'elettronica e dei semiconduttori, che guidano la crescita della deposizione a strati atomici (ALD).&lt;/p&gt;&lt;h3&gt;Mercato delle apparecchiature per la deposizione a strati sottili, per applicazione&lt;/h3&gt;&lt;ul&gt;&lt;li&gt;Semiconduttori&lt;/li&gt;&lt;li&gt;Elettronica&lt;/li&gt;&lt;li&gt;Computer&lt;/li&gt;&lt;li&gt;Auto&lt;/li&gt;&lt;li&gt;Altro&lt;/li&gt;&lt;/ul&gt;&lt;p&gt;&lt;/p&gt;&lt;p&gt;In base all'applicazione, il mercato è segmentato in semiconduttori, elettronica, computer, auto e altro. Il segmento del settore dei semiconduttori ha rappresentato la quota maggiore del mercato a causa della transizione del nodo della tecnologia dei semiconduttori e della spinta verso componenti miniaturizzati nel settore dei semiconduttori.&lt;/p&gt;&lt;h3&gt;Mercato delle apparecchiature di deposizione di strati sottili, per area geografica&lt;/h3&gt;&lt;ul&gt;&lt;li&gt;Nord America&lt;/li&gt;&lt;li&gt;Europa&lt;/li&gt;&lt;li&gt;Asia Pacifico&lt;/li&gt;&lt;li&gt;Resto del mondo&lt;/li&gt;&lt;/ul&gt;&lt;p&gt;In base all'area geografica, il mercato globale delle apparecchiature di deposizione di strati sottili è classificato in Nord America, Europa, Asia Pacifico e resto del mondo. Si prevede che Europa e Asia-Pacifico domineranno il mercato a causa della progressione delle industrie di elettronica e semiconduttori nella regione, principalmente in Cina. Inoltre, le radicate basi di produzione di elettronica in Corea del Sud e Taiwan stanno alimentando la crescita del mercato nella regione.&lt;/p&gt;&lt;h3&gt;Attori chiave&lt;/h3&gt;&lt;p&gt;Il rapporto di studio "Mercato globale delle apparecchiature di deposizione di strati sottili" fornirà preziose informazioni con un'enfasi sul mercato globale. I principali attori del mercato sono &lt;em&gt;&lt;strong&gt;AIXTRON, Applied Materials, ASM International, Canon ANELVA, CHA Industries, CVD Equipment, Denton Vacuum, Edwards, Ionbond, Jusung Engineering, KDF Electronic &amp;amp; Vacuum Services, Kokusai Semiconductor Equipment, Lam Research, RIBER, Seki Diamond Systems, Silicon Genesis.&lt;/strong&gt;&lt;/em&gt;&lt;/p&gt;&lt;p&gt;La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accordi&lt;/h4&gt;&lt;ul&gt;&lt;li&gt;A giugno 2019, AIXTRON SE, un fornitore leader mondiale di apparecchiature di deposizione per l'industria dei semiconduttori, è partner del progetto di ricerca europeo "UltimateGaN" (Ricerca di tecnologie, dispositivi e applicazioni GaN per affrontare le sfide della futura roadmap GaN).&lt;/li&gt;&lt;li&gt;A febbraio 2021, AIXTRON SE è partner del cluster futuro "NeuroSys". Come uno dei principali fornitori di apparecchiature di deposizione per l'industria dei semiconduttori, AIXTRON sviluppa, costruisce e ottimizza lo strumento MOCVD necessario per la nuova applicazione. Si prevede che il lavoro sul cluster futuro "NeuroSys" durerà diversi anni.&lt;/li&gt;&lt;/ul&gt;&lt;h4&gt;Fusioni e acquisizioni&lt;/h4&gt;&lt;ul&gt;&lt;li&gt;A luglio 2019, Applied Materials, Inc. ("Applied") ha annunciato un accordo definitivo in base al quale Applied acquisirà tutte le azioni in circolazione di Kokusai Electric Corporation ("Kokusai Electric") per 2,2 miliardi di dollari in contanti dalla società di investimento globale KKR.&lt;/li&gt;&lt;/ul&gt;&lt;h4&gt;Lancio di prodotti ed espansioni di prodotti&lt;/h4&gt;&lt;ul&gt;&lt;li&gt;A dicembre 2019, AIXTRON SE, un fornitore leader mondiale di apparecchiature di deposizione per l'industria dei semiconduttori, ha annunciato che il gruppo giapponese Sumitomo Electric Device Innovations, Inc. ha ordinato uno strumento AIX G5+ con configurazione wafer da 8×6 pollici al fine di espandere la capacità produttiva di dispositivi a radiofrequenza (RF) GaN-on-SiC (nitruro di gallio su carburo di silicio) per applicazioni wireless come radar, comunicazioni satellitari e stazioni base per le reti mobili 5G in rapida espansione.&lt;/li&gt;&lt;/ul&gt;&lt;h3&gt;Ambito del rapporto&lt;/h3&gt;&lt;div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(USD Miliardi)&lt;/p&gt;&lt;/td&gt;&lt;/tr&gt;&lt;tr&gt;&lt;td&gt;Aziende chiave profilate&lt;/td&gt;&lt;td&gt;&lt;p&gt;AIXTRON, Applied Materials, ASM International, Canon ANELVA, CHA Industries, CVD Equipment, Denton Vacuum, Edwards, Ionbond, Jusung Engineering&lt;/p&gt;&lt;/td&gt;&lt;/tr&gt;&lt;tr&gt;&lt;td&gt;Segmenti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</si>
  <si>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di diluenti e sverniciatori&lt;/h2&gt;&lt;p&gt;Le dimensioni del mercato di diluenti e sverniciatori stanno crescendo a un ritmo moderato con tassi di crescita sostanziali negli ultimi anni e si stima che il mercato crescerà in modo significativo nel periodo previsto, ovvero dal 2022 al 2030.&lt;/p&gt;&lt;p&gt;La crescita dell'urbanizzazione, che porta a una crescente domanda di diluenti e sverniciatori in luoghi come case aziendali e ipermercati, è una ragione importante per la crescita del mercato globale di diluenti e sverniciatori. Il rapporto sul mercato globale di diluenti e sverniciatori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di diluenti e sverniciatori&lt;/h3&gt;&lt;p&gt;La vernice a base di olio può essere rimossa da pennelli e altre attrezzature con un diluente per vernici. L'acetone, l'unico solvente abbastanza forte da sciogliere la vernice dopo che si è asciugata, è in genere utilizzato per scioglierla. I diluenti per vernici non devono essere utilizzati con vernici al lattice, gommalacca o lacche. Un diluente per vernici può essere applicato sottilmente con un pennello su una piccola porzione della parete, del soffitto o di un'altra superficie. Inoltre, con molti dei prodotti chimici industriali più diffusi, il diluente per vernici è tra i più adattabili. Il diluente per vernici è eccellente per vari scopi di pulizia industriale, come la rimozione di macchie, grasso e altro da superfici particolari, oltre a diluire i prodotti vernicianti per l'uso e la pulizia. Un diluente è un solvente volatile che viene utilizzato per diluire, prolungare o pulire le vernici a base di olio.&lt;/p&gt;&lt;p&gt;Acquaragia, minerale e trementina genuina, acetone, nafta, toluene, metil etil chetone (MEK), dimetilformammide (DMF), eteri glicolici e xilene sono tutti solventi comuni utilizzati come prodotti chimici diluenti per vernici. Inoltre, uno sverniciatore è un prodotto che rimuove strati di vernice, smalto o adesivo che sono stati applicati a un mobile o a qualsiasi tipo di superficie realizzata con qualsiasi materiale come piastrelle, metallo e legno. Inoltre, vernici e sverniciatori indeboliscono le finiture precedenti in modo che possano essere facilmente lavate, raschiate o carteggiate. Per accelerare il processo di evaporazione, la maggior parte dei solventi contiene cere come la paraffina. La cera impedisce alla vernice e alle finiture di aderire correttamente al legno, quindi rimuovila con acquaragia o trementina prima di applicare la nuova finitura. La carta stagnola può aiutare a ridurre il processo di evaporazione se il solvente non contiene cera.&lt;/p&gt;&lt;h3&gt;Panoramica del mercato globale di diluenti e sverniciatori&lt;/h3&gt;&lt;p&gt;Gli sverniciatori sono sostanze dense, pertanto il termine gel di estrazione con solvente è accettabile. Inoltre, il gel di sverniciatura è composto da due solventi, uno dei quali penetra nella superficie e l'altro che agisce sullo strato più superficiale. Questo metodo consente di rimuovere tutte le applicazioni precedenti e di farle apparire sulla superficie come uno strato rugoso che è facile da rimuovere senza danneggiare la struttura della superficie. In generale, i solventi penetrano nello strato di vernice con l'aiuto dell'attività dell'ingrediente principale, causando edema.&lt;/p&gt;&lt;p&gt;Di conseguenza, il volume aumenta, indebolendo l'adesione degli strati di vernice e rimuovendo la vernice dalla superficie. Il cloruro di metilene, un potenziale cancerogeno che può bruciare occhi e pelle, si trova comunemente negli sverniciatori rapidi. Quando si applica questo sverniciatore, utilizzare protezioni per occhi e pelle e un respiratore ad aria compressa. Gli sverniciatori a base di cloruro di metilene possono rimuovere la vernice in appena 10 minuti. Alcuni sverniciatori vengono creati senza cloruro di metilene per motivi di sicurezza, le stesse misure di sicurezza devono essere applicate a queste formulazioni come a quelle che contengono cloruro di metilene.&lt;/p&gt;&lt;p&gt;Uno sverniciatore deve rimanere liquido o semiliquido per essere efficace nella rimozione della vernice, gli sverniciatori ad azione lenta sono spesso coperti per mantenerli attivi. Gli sverniciatori di tipo solvente hanno una cera che galleggia in superficie e rallenta l'evaporazione del solvente. Tuttavia, gli sverniciatori, soprattutto se non applicati correttamente, possono essere altamente pericolosi. Questi composti possono irritare occhi e pelle. Inoltre, vertigini, mal di testa, sonnolenza e mancanza di coordinazione corporea sono tutti possibili effetti collaterali delle sostanze che impediscono la crescita del mercato.&lt;/p&gt;&lt;h3&gt;Analisi della segmentazione del mercato globale di diluenti e sverniciatori&lt;/h3&gt;&lt;p&gt;Il mercato globale di diluenti e sverniciatori è segmentato in base a tipo, applicazione e geografia.&lt;/p&gt;&lt;p&gt;&lt;/p&gt;&lt;h3&gt;Mercato di diluenti e sverniciatori, per tipo&lt;/h3&gt;&lt;p&gt;• Acquaragia• Acetone• Trementina• Nafta• Toluene• Metil Etil Chetone (MEK)• Dimetilformammide (DMF)• 2-butossietanolo• Altri&lt;/p&gt;&lt;p&gt;In base al tipo, il mercato è segmentato in Acquaragia, Acetone, Trementina, Nafta, Toluene, Metil Etil Chetone, Dimetilformammide, 2-butossietanolo e altri. Il segmento Acquaragia detiene una grande quota di mercato. Gli spiriti minerali, comunemente noti come acquaragia, sono composti da idrocarburi rimasti dopo la distillazione del petrolio.&lt;/p&gt;&lt;h3&gt;Mercato dei diluenti e degli sverniciatori, per applicazione&lt;/h3&gt;&lt;p&gt;• Manutenzione dei veicoli• Riparazione industriale• Ristrutturazione degli edifici• Rifinitura dei mobili• Altri&lt;/p&gt;&lt;p&gt;In base all'applicazione, il mercato è segmentato in Manutenzione dei veicoli, Riparazione industriale, Ristrutturazione degli edifici, Rifinitura dei mobili e Altri. Il segmento Rifinitura dei mobili detiene la quota di mercato maggiore. Il diluente per vernici è un solvente chiave utilizzato nelle vernici a base di olio. Viene utilizzato per la pulizia, la lucidatura e la purificazione.&lt;/p&gt;&lt;h3&gt;Mercato dei diluenti e degli sverniciatori, per area geografica&lt;/h3&gt;&lt;p&gt;• Nord America• Europa• Asia Pacifico• Resto del mondo&lt;/p&gt;&lt;p&gt;Sulla base dell'analisi regionale, il mercato globale dei diluenti e degli sverniciatori è classificato in Nord America, Europa, Asia Pacifico e Resto del mondo. Si prevede che la regione Asia Pacifico registrerà il CAGR più elevato durante il periodo di previsione. Ciò è dovuto principalmente all'aumento del reddito disponibile in questi paesi e alla crescita dell'urbanizzazione.&lt;/p&gt;&lt;h3&gt;Attori chiave&lt;/h3&gt;&lt;p&gt;Il rapporto di studio "Global Thinners And Paint Strippers Market" fornirà una preziosa panoramica con un'enfasi sul mercato globale. I principali attori del mercato sono &lt;em&gt;&lt;strong&gt;United Gilsonite Labs, Formbys, GSP, Fiberlock Technologies, EZ Strip, BASF, 3M, Green Products, Henkelna e Franmar Chemical.&lt;/strong&gt;&lt;/em&gt;&lt;/p&gt;&lt;p&gt;La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A novembre 2021, 3M ha annunciato il lancio di 3M™ Ceramic Coating. Si tratta di un trattamento di alta qualità per i settori automobilistico e delle vernici in India. Il rivestimento ceramico, sviluppato con la tecnologia superiore di 3M e che garantisce una finitura di qualità superiore e una protezione robusta, semplifica le operazioni di cura dell'auto e richiede meno manutenzione.&lt;/p&gt;&lt;p&gt;• A novembre 2019, BASF SE ha annunciato il lancio di due innovativi agenti livellanti a base di poliacrilato: Efka FL 3750 ed Efka FL 3755, sviluppati specificamente per tutti i rivestimenti a base di solventi e senza solventi.&lt;/p&gt;&lt;h3&gt;Ambito del rapporto&lt;/h3&gt;&lt;div class="row"&gt;&lt;div class="col-sm-12"&gt;&lt;table border="1"&gt;&lt;tbody&gt;&lt;tr&gt;&lt;th&gt;ATTRIBUTI DEL REPORT&lt;/th&gt;&lt;th&gt;DETTAGLI&lt;/th&gt;&lt;/tr&gt;&lt;tr&gt;&lt;td&gt;PERIODO DI STUDIO&lt;/td&gt;&lt;td&gt;&lt;p&gt;2018-2030&lt;/p&gt;&lt;/td&gt;&lt;/tr&gt;&lt;tr&gt;&lt;td&gt;BASE ANNO&lt;/td&gt;&lt;td&gt;&lt;p&gt;2021&lt;/p&gt;&lt;/td&gt;&lt;/tr&gt;&lt;tr&gt;&lt;td&gt;PERIODO DI PREVISIONE&lt;/td&gt;&lt;td&gt;&lt;p&gt;2022-2030&lt;/p&gt;&lt;/td&gt;&lt;/tr&gt;&lt;tr&gt;&lt;td&gt;PERIODO STORICO&lt;/td&gt;&lt;td&gt;&lt;p&gt;2018-2020&lt;/p&gt;&lt;/td&gt;&lt;/tr&gt;&lt;tr&gt;&lt;td&gt;AZIENDE PRINCIPALI PROFILATE&lt;/td&gt;&lt;td&gt;&lt;p&gt;United Gilsonite Labs, Formbys, GSP, Fiberlock Technologies, EZ Strip, BASF 3M, Green Products, Henkelna.&lt;/p&gt;&lt;/td&gt;&lt;/tr&gt;&lt;tr&gt;&lt;td&gt;SEGMENTI COPERTI&lt;/td&gt;&lt;td&gt;&lt;ul&gt;&lt;li&gt;Per tipo&lt;/li&gt;&lt;li&gt;Per applicazione&lt;/li&gt;&lt;li&gt;Per area geografica&lt;/li&gt;&lt;/ul&gt;&lt;/td&gt;&lt;/tr&gt;&lt;tr&gt;&lt;td&gt;AMBITO DI PERSONALIZZAZIONE&lt;/td&gt;&lt;td&gt;&lt;p&gt;Personalizzazione gratuita del report (equivalenti a 4 giorni lavorativi di analisti)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</si>
  <si>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degli utensili per filettatura&lt;/h2&gt;&lt;p&gt;Le dimensioni del mercato degli utensili per filettatura stanno crescendo a un ritmo moderato con tassi di crescita sostanziali negli ultimi anni e si stima che il mercato crescerà in modo significativo nel periodo previsto, ovvero dal 2021 al 2028.&lt;/p&gt;&lt;p&gt;Tagliafili, maschi, filiere per filettatura, teste per annodatura, frese per filettatura e dischi abrasivi in fibra sono tutti esempi di utensili per filettatura. I tagliafili vengono utilizzati per tagliare filettature interne ed esterne in una o più passate, in base ai metodi utilizzati. Aumentare la consapevolezza dei consumatori sull'uso di prodotti di bellezza e i marchi stanno anche marchiando in modo intelligente i loro prodotti nel tentativo di attrarre un numero crescente di clienti, portando a un aumento del mercato nel periodo previsto. Il rapporto sul mercato globale degli utensili per filettatura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utensili per filettatura&lt;/h3&gt;&lt;p&gt;Frese per filettatura, maschi, teste per filettatura, frese per filettatura, filiere per filettatura e dischi abrasivi per filettatura sono esempi di utensili per filettatura. Le frese per filettatura, tra cui quelle a gambo dritto, prismatiche e rotonde, vengono utilizzate per tagliare filettature esterne e interne in una o più passate, in base ai metodi utilizzati. Per il taglio ad alta velocità, vengono utilizzate frese rotanti. I maschi vengono spesso utilizzati per tagliare filettature interne fino a 50 mm di diametro; possono essere maschi manuali, maschi per dadi, maschi manuali per macchine, maschi per filiere e maschi master sezionali.&lt;/p&gt;&lt;p&gt;Le teste filettatrici sono gli utensili più avanzati e produttivi per la filettatura in un'unica passata su una macchina. Le filettature esterne e interne vengono tagliate con frese per filettature. Le frese a disco vengono comunemente utilizzate per tagliare filettature lunghe e numerose con un passo grosso; le frese a mandrino e a testa svasata vengono utilizzate per tagliare filettature esterne corte con un passo così moderato. Le frese a testa svasata vengono spesso utilizzate per creare filettature interne con diametri di 15 mm e superiori. I dischi abrasivi per il taglio delle filettature vengono utilizzati nelle macchine per la finitura e la rettifica delle filettature. Le superfici di lavoro del disco sono correlate al profilo della filettatura; il profilo della superficie viene preservato durante il taglio tramite modifica.&lt;/p&gt;&lt;h3&gt;Panoramica del mercato globale degli utensili per la filettatura&lt;/h3&gt;&lt;p&gt;Le crescenti preferenze dei consumatori verso prodotti di bellezza e per la cura della pelle stanno guidando la crescita del mercato degli utensili per la filettatura. Aumentare la consapevolezza dei consumatori riguardo all'adozione di prodotti di bellezza e marchi sta anche marchiando in modo intelligente i propri prodotti per sedurre sempre più clienti. Tuttavia, la trasformazione digitale ha creato nuove strategie di sviluppo del mercato poiché le reti multimediali raggiungono più clienti. Il materiale di imballaggio viene selezionato in base alla compatibilità della formulazione e alle preferenze dei consumatori.&lt;/p&gt;&lt;p&gt;Durante il periodo di previsione, si prevede che il settore crescerà ulteriormente, il che dovrebbe aumentare la richiesta di Threading Tools Market. La pandemia di COVID-19 sulle operazioni quotidiane, interrompendo la rete di distribuzione e influenzando negativamente una varietà di settori, un freno per il Global Threading Tools Market nel periodo di previsione. Le azioni commerciali globali hanno sofferto molto a causa di blocchi a livello nazionale, sigilli di attraversamento delle frontiere e severe misure di tentativo sociale. Ciò ha avuto un impatto sostanziale sull'economia globale, poiché le aziende di tutto il mondo sono state costrette a chiudere completamente o parzialmente, causando un disturbo nel rapporto domanda-offerta.&lt;/p&gt;&lt;h3&gt;Mercato globale degli utensili per filettatura: analisi della segmentazione&lt;/h3&gt;&lt;p&gt;Il mercato globale degli utensili per filettatura è segmentato in base a prodotto, applicazione e geografia.&lt;/p&gt;&lt;p&gt;&lt;/p&gt;&lt;h3&gt;Mercato degli utensili per filettatura, per prodotto&lt;/h3&gt;&lt;p&gt;• Interno• Esterno&lt;/p&gt;&lt;p&gt;&lt;/p&gt;&lt;p&gt;In base al prodotto, il mercato è segmentato in Interno ed Esterno. L'Esterno ha il segmento in più grande crescita del mercato globale degli utensili per filettatura.&lt;/p&gt;&lt;h3&gt;Mercato degli utensili per filettatura, per applicazione&lt;/h3&gt;&lt;p&gt;• Per torni• Turbinatura di filettatura• Fresatura• Manuale• Altri&lt;/p&gt;&lt;p&gt;In base all'applicazione, il mercato è segmentato in Per torni, Turbinatura di filettatura, Fresatura, Manuale e Altri. Materiali come titanio e leghe a base di nichel Quando utilizzato su macchine di tipo svizzero, il nostro utensile per la filettatura consente la produzione di filettature lunghe e di piccolo diametro. La fresatura delle filettature è un processo flessibile e conveniente per chiunque abbia bisogno di tagliare più filettature, parti e materiali del pezzo sulla stessa macchina.&lt;/p&gt;&lt;h3&gt;Mercato degli utensili per filettatura, per area geografica&lt;/h3&gt;&lt;p&gt;• Nord America• Europa• Asia Pacifico• Resto del mondo&lt;/p&gt;&lt;p&gt;&lt;/p&gt;&lt;p&gt;In base all'area geografica, il mercato degli utensili per filettatura è classificato in Nord America, Europa, Asia Pacifico e Resto del mondo. Il Nord America ha il segmento in più grande crescita del mercato globale degli utensili per filettatura.&lt;/p&gt;&lt;h3&gt;Attori chiave&lt;/h3&gt;&lt;p&gt;Il rapporto di studio "Global Threading Tools Market" fornirà una preziosa panoramica con un'enfasi sul mercato globale, inclusi alcuni dei principali attori come &lt;em&gt;&lt;strong&gt;Whizcut of Sweden AB, Schwanog Siegfried Güntert GmbH, Echaintool Industry Co., Ltd, ALESA, MICRO 100, Beijing Worldia Diamond Tools Co., Ltd, Paul Horn, Carmex Precision Tools, Aloris Tool Technology, Arno, BuTech, Canco Fastener e Sandvik Coromant USA.&lt;/strong&gt;&lt;/em&gt;&lt;/p&gt;&lt;p&gt;La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PROFILATE&lt;/td&gt;&lt;td&gt;&lt;p&gt;Whizcut of Sweden AB, Schwanog Siegfried Güntert GmbH, Echaintool Industry Co., Ltd, ALESA, MICRO 100, Beijing Worldia Diamond Tools Co.&lt;/p&gt;&lt;/td&gt;&lt;/tr&gt;&lt;tr&gt;&lt;td&gt;SEGMENTI COPERTI&lt;/td&gt;&lt;td&gt;&lt;p&gt;• Per prodotto• Per applicazione•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</si>
  <si>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trebbiatrici&lt;/h2&gt;&lt;p&gt;Le dimensioni del mercato delle trebbiatrici sono state valutate a 81,38 miliardi di USD nel 2023 e si prevede che raggiungeranno &lt;span style="color: #993300;"&gt;&lt;strong&gt;107,94 miliardi di USD entro il 2031,&lt;/strong&gt;&lt;/span&gt; crescendo a un &lt;span style="color: #993300;"&gt;&lt;strong&gt;CAGR del 4,9%&lt;/strong&gt;&lt;/span&gt; durante il periodo di previsione 2024-2031.&lt;/p&gt;&lt;p style="text-align: center;"&gt; &lt;/p&gt;&lt;div class="btn-wrap text-center" id="bnthid"&gt;&lt;label style="padding-right:5px;margin-bottom: 10px;"&gt;&lt;b&gt;Per ottenere un'analisi dettagliata: &lt;noscript&gt;&lt;/noscript&gt; &lt;/b&gt;&lt;/label&gt;&lt;/div&gt;&lt;p&gt;&lt;/p&gt;&lt;h3&gt;Fattori trainanti del mercato globale delle trebbiatrici&lt;/h3&gt;&lt;p&gt;I fattori trainanti del mercato delle trebbiatrici possono essere influenzati da vari fattori. Questi possono includere:&lt;/p&gt;&lt;ul&gt;&lt;li&gt;&lt;strong&gt;Crescente necessità di produzione alimentare:&lt;/strong&gt; la necessità di cibo sta crescendo con l'espansione della popolazione mondiale. Nelle operazioni agricole, le trebbiatrici sono essenziali perché aumentano le rese delle colture e aiutano a soddisfare la domanda di produzione alimentare.&lt;/li&gt;&lt;li&gt;&lt;strong&gt;Sviluppi tecnologici:&lt;/strong&gt; i miglioramenti nelle attrezzature agricole, come le trebbiatrici, hanno aumentato la produzione, ridotto le esigenze di manodopera e migliorato l'efficienza. I progressi tecnologici, tra cui automazione, tecnologia dei sensori e analisi dei dati, migliorano le prestazioni delle trebbiatrici e promuovono l'espansione del mercato.&lt;/li&gt;&lt;li&gt;&lt;strong&gt;Assistenza e sussidi governativi:&lt;/strong&gt; molti governi offrono programmi di assistenza e supporto agli agricoltori che acquistano trebbiatrici e altre attrezzature agricole. Gli agricoltori sono incoraggiati a investire in nuovi attrezzi da questo supporto finanziario, che aumenta la domanda del mercato.&lt;/li&gt;&lt;li&gt;&lt;strong&gt;Meccanizzazione agricola:&lt;/strong&gt; l'adozione di trebbiatrici è guidata dalla tendenza verso la meccanizzazione agricola, in particolare nelle regioni emergenti. Nel tentativo di aumentare la produzione, ridurre i costi di manodopera e migliorare la qualità del raccolto, gli agricoltori stanno meccanizzando sempre di più le loro operazioni, il che sta favorendo l'espansione del mercato.&lt;/li&gt;&lt;li&gt;&lt;strong&gt;Enfasi sull'efficienza agricola:&lt;/strong&gt; gli agricoltori si stanno concentrando sulla riduzione delle perdite post-raccolto e sull'aumento dell'efficienza operativa. Le trebbiatrici supportano gli obiettivi degli agricoltori di ottimizzare la resa e la redditività assistendo nella trebbiatura, pulizia e smistamento tempestivi ed efficaci dei cereali.&lt;/li&gt;&lt;li&gt;&lt;strong&gt;Preoccupazioni ambientali:&lt;/strong&gt; con caratteristiche come un minor consumo di carburante e minori emissioni, le trebbiatrici moderne sono realizzate pensando all'ambiente. Ciò è in linea con gli sforzi internazionali per promuovere un'agricoltura sostenibile, che incoraggia l'uso di macchinari di trebbiatura all'avanguardia.&lt;/li&gt;&lt;li&gt;&lt;strong&gt;Espansione dell'agricoltura in nuove aree:&lt;/strong&gt; i terreni marginali sono tra le nuove aree e i paesaggi in cui l'agricoltura sta crescendo. Il mercato si sta espandendo a causa della domanda di trebbiatrici realizzate per una varietà di sistemi agricoli e fattori ambientali.&lt;/li&gt;&lt;li&gt;&lt;strong&gt;Concorrenza di mercato e innovazione:&lt;/strong&gt; lo sviluppo e l'innovazione dei prodotti sono guidati dall'ambiente competitivo tra i produttori di trebbiatrici. Per aumentare la quota di mercato e incoraggiare il progresso del mercato, le aziende si stanno concentrando sulla fornitura di funzionalità all'avanguardia, robustezza e affidabilità.&lt;/li&gt;&lt;/ul&gt;&lt;h3&gt;Limitazioni del mercato globale delle trebbiatrici&lt;/h3&gt;&lt;p&gt;Diversi fattori possono fungere da limitazioni o sfide per il mercato delle trebbiatrici. Questi possono includere:&lt;/p&gt;&lt;ul&gt;&lt;li&gt;&lt;strong&gt;Elevato investimento iniziale:&lt;/strong&gt; i tassi di adozione sono limitati dall'elevato costo di ottenimento e manutenzione delle attrezzature per la trebbiatura, in particolare per i piccoli agricoltori o le aziende agricole.&lt;/li&gt;&lt;li&gt;&lt;strong&gt;Complessità tecnologica:&lt;/strong&gt; alcuni utenti potrebbero trovare difficile ottenere trebbiatrici entry-level poiché potrebbero richiedere conoscenze specialistiche sia per il funzionamento che per la manutenzione.&lt;/li&gt;&lt;li&gt;&lt;strong&gt;Accesso limitato al finanziamento:&lt;/strong&gt; soprattutto nei paesi sottosviluppati, gli agricoltori potrebbero trovare difficile ottenere opzioni di finanziamento a prezzi ragionevoli, il che potrebbe impedire loro di investire in attrezzature per la trebbiatura all'avanguardia.&lt;/li&gt;&lt;li&gt;&lt;strong&gt;Domanda stagionale:&lt;/strong&gt; poiché le trebbiatrici sono solitamente utilizzate durante determinate stagioni (periodo del raccolto), la pianificazione della produzione e la stabilità dei ricavi dei produttori potrebbero essere influenzate da modelli di domanda ciclici.&lt;/li&gt;&lt;li&gt;&lt;strong&gt;Pressione competitiva:&lt;/strong&gt; può essere difficile per i nuovi entranti ottenere quote di mercato quando c'è sono aziende affermate sul mercato, in particolare se non offrono vantaggi sostanziali in termini di costi o tecnologia.&lt;/li&gt;&lt;li&gt;&lt;strong&gt;Conformità normativa:&lt;/strong&gt; i produttori che operano in numerose regioni con diversi standard di conformità potrebbero scoprire che l'adesione a rigide norme ambientali e di sicurezza aumenta i costi di produzione e influisce negativamente sulla redditività.&lt;/li&gt;&lt;li&gt;&lt;strong&gt;Limitazioni nelle infrastrutture:&lt;/strong&gt; un'infrastruttura inadeguata può ostacolare l'efficace distribuzione e funzionamento delle attrezzature per la trebbiatura, riducendo la domanda complessiva del mercato. Esempi di ciò includono strade dissestate e accesso limitato all'energia nelle aree remote.&lt;/li&gt;&lt;li&gt;&lt;strong&gt;Tecnologie per sostituire le trebbiatrici:&lt;/strong&gt; nelle aree in cui queste alternative sono più convenienti o accessibili, le vendite di trebbiatrici potrebbero dover affrontare la concorrenza di alternative come mietitrebbie o lavoro manuale.&lt;/li&gt;&lt;li&gt;&lt;strong&gt;Saturazione del mercato:&lt;/strong&gt; se i produttori di trebbiatrici non si distinguono attraverso l'innovazione o l'offerta di servizi, i mercati maturi potrebbero saturarsi, il che si tradurrebbe in una forte rivalità sui prezzi e margini di profitto inferiori.&lt;/li&gt;&lt;/ul&gt;&lt;h3&gt;Analisi della segmentazione del mercato globale delle trebbiatrici&lt;/h3&gt;&lt;p&gt;Il mercato globale delle trebbiatrici è segmentato in base a prodotto, applicazione e area geografica.&lt;/p&gt;&lt;h3&gt;Mercato delle trebbiatrici, per prodotto&lt;/h3&gt;&lt;ul&gt;&lt;li&gt;Tipo a denti a punta&lt;/li&gt;&lt;li&gt;Tipo a flusso assiale&lt;/li&gt;&lt;li&gt;Tipo a mulino a martelli&lt;/li&gt;&lt;li&gt;A filo Tipo&lt;/li&gt;&lt;li&gt;Altro&lt;/li&gt;&lt;/ul&gt;&lt;p&gt;In base al prodotto, il mercato è segmentato come tipo Spike-Tooth, tipo Axial Flow, tipo Hammer Mill, tipo Wire-Loop e altri. Le trebbiatrici Spike-tooth sono semplici nella costruzione e hanno altri vantaggi come basso costo, basso consumo energetico e funzionamento rapido. Pertanto è principalmente preferito dagli agricoltori di tutto il mondo.&lt;/p&gt;&lt;h3&gt;Mercato delle trebbiatrici, per applicazione&lt;/h3&gt;&lt;ul&gt;&lt;li&gt;Grano&lt;/li&gt;&lt;li&gt;Riso&lt;/li&gt;&lt;li&gt;Mais&lt;/li&gt;&lt;li&gt;Arachidi&lt;/li&gt;&lt;li&gt;Girasole&lt;/li&gt;&lt;li&gt;Altri&lt;/li&gt;&lt;/ul&gt;&lt;p&gt;In base all'applicazione, il mercato è segmentato in Grano, Riso, Mais, Arachidi, Girasole e Altri.&lt;/p&gt;&lt;h3&gt;Mercato delle trebbiatrici, per area geografica&lt;/h3&gt;&lt;ul&gt;&lt;li&gt;Nord America&lt;/li&gt;&lt;li&gt;Europa&lt;/li&gt;&lt;li&gt;Asia Pacifico&lt;/li&gt;&lt;li&gt;Resto del mondo&lt;/li&gt;&lt;/ul&gt;&lt;p&gt;Sulla base dell'analisi regionale, il mercato globale delle trebbiatrici è classificato in Nord America, Europa, Asia Pacifico e Resto del mondo. Si prevede che l'Asia-Pacifico detenga la quota maggiore del mercato a causa del settore agricolo notevolmente ampio, che a sua volta determina un aumento della domanda di agricoltura basata sulle macchine. Inoltre, l'aumento del reddito pro capite e la mancanza di manodopera dovuta alla rapida urbanizzazione stanno guidando la crescita del mercato delle trebbiatrici nella regione.&lt;/p&gt;&lt;h3&gt;Attori principali&lt;/h3&gt;&lt;p&gt;I principali attori del mercato delle trebbiatrici sono:&lt;/p&gt;&lt;ul&gt;&lt;li&gt;Mahindra &amp; Mahindra&lt;/li&gt;&lt;li&gt;John Deere&lt;/li&gt;&lt;li&gt;Kubota&lt;/li&gt;&lt;li&gt;AGCO&lt;/li&gt;&lt;li&gt;Deluxe Agro Industries&lt;/li&gt;&lt;li&gt;Bharat Industries&lt;/li&gt;&lt;li&gt;Iseki &amp; Co&lt;/li&gt;&lt;li&gt;ALMACO&lt;/li&gt;&lt;li&gt;Claas&lt;/li&gt;&lt;li&gt;Massey Ferguson&lt;/li&gt;&lt;li&gt;Fendt&lt;/li&gt;&lt;li&gt;Alvan Blanch&lt;/li&gt;&lt;li&gt; Wuhan Acme Agro Tech&lt;/li&gt;&lt;/ul&gt;&lt;h3&gt;Ambito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BASE&lt;/td&gt;&lt;td&gt;&lt;p&gt;2023&lt;/p&gt;&lt;/td&gt;&lt;/tr&gt;&lt;tr&gt;&lt;td&gt;PREVISIONI PERIODO&lt;/td&gt;&lt;td&gt;&lt;p&gt;2024-2031&lt;/p&gt;&lt;/td&gt;&lt;/tr&gt;&lt;tr&gt;&lt;td&gt;PERIODO STORICO&lt;/td&gt;&lt;td&gt;&lt;p&gt;2020-2022&lt;/p&gt;&lt;/td&gt;&lt;/tr&gt;&lt;tr&gt;&lt;td&gt;UNITÀ&lt;/td&gt;&lt;td&gt;&lt;p&gt;Valore (miliardi di USD)&lt;/p&gt;&lt;/td&gt;&lt;/tr&gt;&lt;tr&gt;&lt;td&gt;AZIENDE PRINCIPALI PROFILATE&lt;/td&gt;&lt;td&gt;&lt;p&gt;Mahindra &amp;amp; Mahindra, John Deere, Kubota, Deluxe Agro Industries, AGCO, Bharat Industries, Iseki &amp;amp; Co, ALMACO, Alvan Blanch, Wuhan Acme Agro Tech.&lt;/p&gt;&lt;/td&gt;&lt;/tr&gt;&lt;tr&gt;&lt;td&gt;SEGMENTI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</si>
  <si>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rilevatori di temporali&lt;/h2&gt;&lt;p&gt;Le dimensioni del mercato dei rilevatori di temporali stanno crescendo a un ritmo più veloce con tassi di crescita sostanziali negli ultimi anni e si stima che il mercato crescerà in modo significativo nel periodo previsto, ovvero dal 2023 al 2030.&lt;/p&gt;&lt;p&gt;I rilevatori di temporali sono un sistema efficace per rilevare i temporali. Traccia costantemente il modo in cui le nubi temporalesche diventano elettrificate e, in base ai dati raccolti, crea avvisi tempestivi che consentono all'utente di sapere quando c'è la possibilità di fulmini. Il mercato globale dei rilevatori di temporali è guidato da questi fattori vantaggiosi. Il rapporto sul mercato globale dei rilevatori di temporali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rilevatori di temporali&lt;/h3&gt;&lt;p&gt;I rilevatori di temporali sono sistemi indipendenti e autonomi in grado di individuare ogni tipo di fulmine, inclusi i fulmini intra-nuvole, da nuvola a nuvola e da nuvola a terra. Inoltre, prima della prima scarica, i sensori possono avvisare della possibilità di fulmini soprastanti. Tuttavia, per determinare dove si trovano le nuvole, i satelliti scattano foto periodiche della Terra dall'orbita. Per individuare le nuvole in rapida espansione, segno di un potenziale temporale, i meteorologi tengono d'occhio queste immagini nel tempo. Inoltre, queste attività possono implementare le misure di sicurezza necessarie grazie a un rilevamento affidabile dei temporali. Quando la paura di un temporale è passata, le normali operazioni aziendali possono essere riprese rapidamente e in sicurezza, proteggendo sia le vite che i profitti.&lt;/p&gt;&lt;h3&gt;Panoramica del mercato globale dei rilevatori di temporali&lt;/h3&gt;&lt;p&gt;I rilevatori di temporali sono un sistema efficace per rilevare i temporali. Tracciano costantemente il modo in cui le nuvole temporalesche diventano elettrificate e, in base ai dati raccolti, creano avvisi tempestivi che informano l'utente quando c'è la possibilità di fulmini. Il mercato globale dei rilevatori di temporali è guidato da questi fattori vantaggiosi. Inoltre, l'alto prezzo dei rilevatori di temporali sta limitando l'espansione del mercato globale dei rilevatori di temporali. Inoltre, il mercato globale dei rilevatori di temporali trarrà vantaggio in futuro dai progressi tecnologici di questi dispositivi.&lt;/p&gt;&lt;h3&gt;Analisi della segmentazione del mercato globale dei rilevatori di temporali&lt;/h3&gt;&lt;p&gt;Il mercato globale dei rilevatori di temporali è segmentato in base a prodotto, applicazione e area geografica.&lt;/p&gt;&lt;p&gt;&lt;/p&gt;&lt;h3&gt;Mercato dei rilevatori di temporali per prodotto&lt;/h3&gt;&lt;p&gt;• Tipo portatile• Tipo fisso&lt;/p&gt;&lt;p&gt;In base al prodotto, il mercato dei rilevatori di temporali è segmentato in Tipo portatile e Tipo fisso. Il tipo fisso di rilevatore detiene una quota importante nell'espansione del mercato globale dei rilevatori di temporali a causa dell'enorme domanda per il tipo fisso di rilevatore.&lt;/p&gt;&lt;h3&gt;Mercato dei rilevatori di temporali per applicazione&lt;/h3&gt;&lt;p&gt;• Aeroporti• Industriale• Ricerca scientifica• Altri&lt;/p&gt;&lt;p&gt;In base all'applicazione, il mercato dei rilevatori di temporali è categorizzato in Aeroporti, Industriale, Ricerca scientifica e Altri. Il mercato globale dei rilevatori di temporali è stato dominato dal segmento aeroportuale perché gli aeroporti possono essere proattivi nei loro sforzi per proteggere il personale e le proprietà dalle condizioni meteorologiche avverse implementando una tecnologia in grado di identificare sia i fulmini nelle nuvole che quelli tra nuvole e terra.&lt;/p&gt;&lt;h3&gt;Mercato dei rilevatori di temporali per area geografica&lt;/h3&gt;&lt;p&gt;• Nord America• Europa• Asia Pacifico• Resto del mondo&lt;/p&gt;&lt;p&gt;In base all'analisi regionale, il mercato globale dei rilevatori di temporali è classificato in Nord America, Europa, Asia Pacifico e Resto del mondo. In Canada, Stati Uniti e Messico, il Nord America ha puntato una quota significativa del settore del rilevamento dei temporali. Numerose aziende, tra cui scuole, emittenti televisive, stadi sportivi e torri di servizi, possono prendere le migliori decisioni relative alle condizioni meteorologiche quando i secondi contano grazie ai dati esatti su meteo e fulmini forniti da migliaia di sensori situati in tutta l'area.&lt;/p&gt;&lt;h3&gt;Attori chiave&lt;/h3&gt;&lt;p&gt;Il rapporto di studio "Mercato globale dei rilevatori di temporali" fornirà preziose informazioni con un'enfasi sul mercato globale. I principali attori del mercato sono &lt;em&gt;&lt;strong&gt;Hans Buch, Observator, Vaisala, Biral, Avidyne, AWI, OTT Hydromet (Sutron Corporation), INGESCO, NSSL&lt;/strong&gt;&lt;/em&gt;.&lt;/p&gt;&lt;p&gt;La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BASE&lt;/td&gt;&lt;td&gt;&lt;p&gt;2022&lt;/p&gt;&lt;/td&gt;&lt;/tr&gt;&lt;tr&gt;&lt;td&gt;PREVISIONI PERIODO&lt;/td&gt;&lt;td&gt;&lt;p&gt;2023-2030&lt;/p&gt;&lt;/td&gt;&lt;/tr&gt;&lt;tr&gt;&lt;td&gt;PERIODO STORICO&lt;/td&gt;&lt;td&gt;&lt;p&gt;2019-2021&lt;/p&gt;&lt;/td&gt;&lt;/tr&gt;&lt;tr&gt;&lt;td&gt;AZIENDE PRINCIPALI PROFILATE&lt;/td&gt;&lt;td&gt;&lt;p&gt;Hans Buch, Observator, Vaisala, Biral, Avidyne, AWI, OTT Hydromet (Sutron Corporation), INGESCO, NSSL. &lt;/p&gt;&lt;/td&gt;&lt;/tr&gt;&lt;tr&gt;&lt;td&gt;SEGMENTI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 m-0"&gt;&lt;strong&gt;&lt;/strong&gt;&lt;/p&gt;&lt;p class="-report-title m-0"&gt;&lt;strong&gt;&lt;/strong&gt;&lt;/p&gt;&lt;h4&gt;Metodologia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</si>
  <si>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della lega di titanio Ti-6Al-4V&lt;/h2&gt;&lt;p&gt;Le dimensioni del mercato della lega di titanio Ti-6Al-4V sono state valutate a 8,1 miliardi di USD nel 2023 e si prevede che raggiungeranno &lt;span style="color: #993300;"&gt;&lt;strong&gt;13,53 miliardi di USD entro il 2030,&lt;/strong&gt;&lt;/span&gt; crescendo a un &lt;span style="color: #993300;"&gt;&lt;strong&gt;CAGR del 7,61%&lt;/strong&gt; &lt;/span&gt;durante il periodo di previsione 2024-2030.&lt;/p&gt;&lt;p&gt;&lt;/p&gt;&lt;p style="text-align: center;"&gt; &lt;/p&gt;&lt;div class="btn-wrap text-center" id="bnthid"&gt;&lt;label style="padding-right:5px;margin-bottom: 10px;"&gt;&lt;b&gt;Per ottenere un'analisi dettagliata: &lt;noscript&gt;&lt;/noscript&gt; &lt;/b&gt;&lt;/label&gt;&lt;/div&gt;&lt;p&gt;&lt;/p&gt;&lt;h3&gt;Driver del mercato globale delle leghe di titanio Ti-6Al-4V&lt;/h3&gt;&lt;p&gt;I driver del mercato per il mercato delle leghe di titanio Ti-6Al-4V possono essere influenzati da vari fattori. Questi possono includere:&lt;/p&gt;&lt;ul&gt;&lt;li&gt;&lt;strong&gt;Domanda dal settore aerospaziale:&lt;/strong&gt; il mercato della lega di titanio Ti-6Al-4V è guidato principalmente dal settore aerospaziale. Il forte rapporto resistenza/peso di questa lega, la resistenza alla corrosione e la capacità di tollerare alte temperature la rendono utile in una varietà di applicazioni aeronautiche. L'espansione del mercato è guidata dalla necessità di componenti in lega di titanio Ti-6Al-4V nel carrello di atterraggio, nei motori, nelle strutture degli aeromobili e in altri elementi essenziali.&lt;/li&gt;&lt;li&gt;&lt;strong&gt;Applicazioni in medicina e assistenza sanitaria:&lt;/strong&gt; il mercato della lega di titanio Ti-6Al-4V è anche significativamente influenzato dal settore medico e sanitario. Le leghe di titanio sono perfette per dispositivi dentali, strumenti chirurgici, protesi e impianti poiché sono atossiche, biocompatibili e resistenti alla corrosione. La necessità di lega di titanio Ti-6Al-4V nel settore medico è alimentata dalla crescente frequenza di impianti ortopedici, impianti dentali, impianti spinali e dispositivi cardiovascolari.&lt;/li&gt;&lt;li&gt;&lt;strong&gt;Automobili e sport motoristici:&lt;/strong&gt; la lega di titanio Ti-6Al-4V è utilizzata nel settore automobilistico e degli sport motoristici per applicazioni leggere e ad alte prestazioni. Questa lega riduce il peso, aumenta l'efficienza del carburante e migliora le prestazioni in parti di automobili come valvole del motore, molle delle sospensioni, sistemi di scarico e bielle. Le parti in lega di titanio Ti-6Al-4V sono apprezzate nelle corse per la loro robustezza, tenacia e resistenza ad ambienti difficili.&lt;/li&gt;&lt;li&gt;&lt;strong&gt;La lega di titanio Ti-6Al-4V è utilizzata in apparecchiature di lavorazione industriale e chimica:&lt;/strong&gt; per la sua resistenza alla corrosione, resistenza ad alte temperature e idoneità a condizioni ostili. Viene utilizzato nella produzione industriale, nella raffinazione petrolchimica, negli scambiatori di calore, nei recipienti a pressione, nei sistemi di tubazioni, nelle valvole e nei recipienti dei reattori.&lt;/li&gt;&lt;li&gt;&lt;strong&gt;Generazione di energia e potenza:&lt;/strong&gt; la lega di titanio Ti-6Al-4V è molto richiesta per una varietà di applicazioni, come piattaforme petrolifere e del gas offshore, turbine a gas, turbine a vapore e apparecchiature per centrali elettriche. Grazie alle loro qualità meccaniche superiori e alla resistenza alla corrosione, le leghe di titanio sono adatte all'uso in condizioni difficili, tra cui acqua di mare, calore estremo e atmosfere corrosive.&lt;/li&gt;&lt;li&gt;&lt;strong&gt;Tecnologie emergenti:&lt;/strong&gt; il mercato della lega di titanio Ti-6Al-4V sta assistendo all'innovazione grazie a tecnologie emergenti come la produzione additiva (stampa 3D). Geometrie complesse, costruzioni leggere e componenti su misura possono essere prodotte con la produzione additiva con tempi di consegna e spreco di materiale inferiori. L'uso di polveri di lega di titanio Ti-6Al-4V da parte dei settori aerospaziale, medico e automobilistico per applicazioni di produzione additiva sta guidando l'espansione del mercato.&lt;/li&gt;&lt;li&gt;&lt;strong&gt;Applicazioni nel settore militare e della difesa:&lt;/strong&gt; la lega di titanio Ti-6Al-4V trova la sua strada in aeroplani, navi militari, veicoli blindati, missili ed esplosivi grazie alle sue proprietà di leggerezza e alta resistenza. Le leghe di titanio sono vitali per le applicazioni di difesa perché offrono vantaggi quali leggerezza, migliore efficienza nei consumi, maggiore capacità di carico utile e migliore sopravvivenza.&lt;/li&gt;&lt;li&gt;&lt;strong&gt;La lega di titanio Ti-6Al-4V è utilizzata negli orologi:&lt;/strong&gt; mazze da golf, biciclette, attrezzature per esterni e occhiali, tra gli altri articoli sportivi e di consumo. I clienti che cercano prodotti ad alte prestazioni e di qualità superiore in una vasta gamma di settori industriali sono attratti dalle leghe di titanio per le loro qualità leggere, robuste e resistenti alla corrosione.&lt;/li&gt;&lt;/ul&gt;&lt;h3&gt;Limitazioni del mercato globale delle leghe di titanio Ti-6Al-4V&lt;/h3&gt;&lt;p&gt;Diversi fattori possono agire come limitazioni o sfide per il mercato delle leghe di titanio Ti-6Al-4V. Questi possono includere:&lt;/p&gt;&lt;ul&gt;&lt;li&gt;&lt;strong&gt;Costi di produzione elevati:&lt;/strong&gt; rispetto ai metalli comuni, le leghe di titanio, come Ti-6Al-4V, hanno costi di produzione più elevati perché richiedono procedure di estrazione, lavorazione e produzione più complesse. L'uso delle leghe di titanio può essere limitato dal loro costo elevato, in particolare nei settori in cui il costo è una considerazione importante.&lt;/li&gt;&lt;li&gt;&lt;strong&gt;Disponibilità limitata di materie prime:&lt;/strong&gt; sebbene il titanio si trovi in quantità relativamente grandi nella crosta terrestre, deve essere estratto e lavorato utilizzando attrezzature specializzate e metodi ad alta intensità energetica. Le variazioni nei costi e nella disponibilità delle materie prime possono avere un impatto sul mercato Ti-6Al-4V. Questi cambiamenti possono essere causati dalla mancanza di minerali di titanio di alta qualità e da eventi geopolitici che influenzano la catena di fornitura.&lt;/li&gt;&lt;li&gt;&lt;strong&gt;Difficoltà con la lavorazione e la fabbricazione:&lt;/strong&gt; le leghe di titanio, come Ti-6Al-4V, hanno caratteristiche meccaniche speciali che le rendono molto resistenti alla corrosione e forti. Tuttavia, a differenza dei metalli più tradizionali come acciaio o alluminio, queste caratteristiche rendono anche le leghe di titanio più difficili da produrre e costruire. La necessità di attrezzature specializzate e complesse procedure di lavorazione spesso aumenta i costi di produzione e allunga i tempi di consegna.&lt;/li&gt;&lt;li&gt;&lt;strong&gt;Certificazione e standard di qualità:&lt;/strong&gt; i settori che utilizzano leghe di titanio Ti-6Al-4V, come aerospaziale, automobilistico e medico, hanno spesso rigorosi standard di certificazione e qualità. Per soddisfare questi standard è necessario attenersi alle leggi del settore, condurre test approfonditi e mantenere la documentazione, il che può contribuire ad aumentare la complessità e le spese del processo di produzione.&lt;/li&gt;&lt;li&gt;&lt;strong&gt;Alternative competitive:&lt;/strong&gt; in una varietà di applicazioni, Ti-6Al-4V è in competizione con altri materiali come acciaio, alluminio, compositi e ceramiche avanzate. In alcuni mercati, l'ampio utilizzo di Ti-6Al-4V potrebbe incontrare la concorrenza di questi materiali, che potrebbero fornire attributi di prestazioni equivalenti o addirittura migliori a costi inferiori.&lt;/li&gt;&lt;li&gt;&lt;strong&gt;Limitazioni di progettazione:&lt;/strong&gt; le qualità meccaniche di Ti-6Al-4V potrebbero non essere adatte a tutte le applicazioni, nonostante il buon rapporto resistenza/peso del materiale e la resistenza alla corrosione. Le restrizioni nella progettazione relative a rigidità, resistenza alla fatica e temperature operative possono limitare l'applicabilità di Ti-6Al-4V in situazioni ad alta temperatura o ad alto stress.&lt;/li&gt;&lt;li&gt;&lt;strong&gt;Mancanza di uniformità:&lt;/strong&gt; in termini di requisiti dei materiali, metodi di produzione e procedure di garanzia della qualità, il mercato Ti-6Al-4V può essere influenzato negativamente da una mancanza di uniformità. Incongruenze nella qualità del prodotto, problemi di compatibilità e difficoltà nell'accettazione intersettoriale potrebbero derivare da questa mancanza di standardizzazione.&lt;/li&gt;&lt;li&gt;&lt;strong&gt;Barriere tecnologiche:&lt;/strong&gt; per migliorare le prestazioni e la redditività economica delle leghe Ti-6Al-4V, i progressi nella metallurgia, nelle tecniche di produzione e nelle tecnologie di trattamento delle superfici sono fondamentali. Le restrizioni ai finanziamenti per la ricerca e lo sviluppo (R&amp;S) o gli ostacoli tecnologici possono ostacolare l'innovazione e rallentare il tasso di espansione del mercato.&lt;/li&gt;&lt;li&gt;&lt;strong&gt;Problemi normativi e ambientali:&lt;/strong&gt; gli impianti di produzione di Ti-6Al-4V possono incorrere in ulteriori vincoli normativi e costi ambientali a seguito dell'adesione a standard ambientali, in particolare quelli relativi allo smaltimento dei rifiuti e alle emissioni dei processi di produzione delle leghe di titanio.&lt;/li&gt;&lt;li&gt;&lt;strong&gt;Dipendenza del mercato dalle industrie di utilizzo finale:&lt;/strong&gt; la crescita e le prestazioni delle industrie di utilizzo finale, tra cui i settori automobilistico, aerospaziale, medico e marittimo, hanno un impatto diretto sulla domanda di leghe di titanio Ti-6Al-4V. Le prospettive di crescita del mercato Ti-6Al-4V potrebbero essere influenzate da flessioni dell'economia o cambiamenti in questi settori.&lt;/li&gt;&lt;/ul&gt;&lt;h3&gt;Analisi della segmentazione del mercato globale delle leghe di titanio Ti-6Al-4V&lt;/h3&gt;&lt;p&gt;Il mercato globale delle leghe di titanio Ti-6Al-4V è segmentato in base ad applicazione, utente finale, forma del prodotto e area geografica.&lt;/p&gt;&lt;p&gt;&lt;/p&gt;&lt;h3&gt;Mercato delle leghe di titanio Ti-6Al-4V, per applicazione&lt;/h3&gt;&lt;ul&gt;&lt;li&gt;&lt;strong&gt;Aerospaziale:&lt;/strong&gt; segmentazione basata sull'uso della lega di titanio Ti-6Al-4V in applicazioni aerospaziali, inclusi componenti di aeromobili, parti di motore, strutture di cellula e veicoli spaziali.&lt;/li&gt;&lt;li&gt;&lt;strong&gt;Medico:&lt;/strong&gt; segmentazione basata sull'uso della lega di titanio Ti-6Al-4V in dispositivi e impianti medici, inclusi impianti ortopedici, impianti dentali, strumenti chirurgici e protesi.&lt;/li&gt;&lt;li&gt;&lt;strong&gt;Automotive:&lt;/strong&gt; segmentazione basata su l'uso della lega di titanio Ti-6Al-4V nei componenti automobilistici, tra cui valvole motore, sistemi di scarico, componenti delle sospensioni e strutture leggere.&lt;/li&gt;&lt;li&gt;&lt;strong&gt;Industriale:&lt;/strong&gt; segmentazione basata sull'uso della lega di titanio Ti-6Al-4V in applicazioni industriali, come apparecchiature di lavorazione chimica, componenti marini, attrezzature sportive e beni di consumo.&lt;/li&gt;&lt;/ul&gt;&lt;h3&gt;Mercato della lega di titanio Ti-6Al-4V, per utente finale&lt;/h3&gt;&lt;ul&gt;&lt;li&gt;&lt;strong&gt;Produttori di apparecchiature originali (OEM):&lt;/strong&gt; segmentazione basata sui fornitori di leghe di titanio Ti-6Al-4V agli OEM in vari settori, tra cui aziende aerospaziali, produttori di dispositivi medici, produttori automobilistici e produttori di apparecchiature industriali.&lt;/li&gt;&lt;li&gt;&lt;strong&gt;Produttori a contratto:&lt;/strong&gt; segmentazione basata sui fornitori di leghe di titanio Ti-6Al-4V ai produttori a contratto o alle officine che forniscono servizi di lavorazione, fabbricazione e assemblaggio agli OEM.&lt;/li&gt;&lt;li&gt;&lt;strong&gt;Distributori:&lt;/strong&gt; segmentazione basata sui fornitori di leghe di titanio Ti-6Al-4V che distribuiscono materie prime o prodotti semilavorati per utenti finali o altri fornitori nella catena di fornitura.&lt;/li&gt;&lt;/ul&gt;&lt;h3&gt;Mercato delle leghe di titanio Ti-6Al-4V, per forma del prodotto&lt;/h3&gt;&lt;ul&gt;&lt;li&gt;&lt;strong&gt;Lamiera e piastra:&lt;/strong&gt; segmentazione basata sulla lega di titanio Ti-6Al-4V fornita sotto forma di fogli o piastre piatte, utilizzata per la produzione di componenti con superfici piatte o curve.&lt;/li&gt;&lt;li&gt;&lt;strong&gt;Barra e asta:&lt;/strong&gt; segmentazione basata sulla lega di titanio Ti-6Al-4V fornita sotto forma di barre o aste rotonde, quadrate o esagonali, utilizzata per la lavorazione di alberi, elementi di fissaggio e altri componenti cilindrici.&lt;/li&gt;&lt;li&gt;&lt;strong&gt;Filo:&lt;/strong&gt; segmentazione basata sulla lega di titanio Ti-6Al-4V fornita sotto forma di filo, utilizzata per processi di saldatura, brasatura o produzione additiva.&lt;/li&gt;&lt;li&gt;&lt;strong&gt;Billet e lingotti:&lt;/strong&gt; segmentazione basata sulla lega di titanio Ti-6Al-4V fornita sotto forma di billette o lingotti, utilizzata per forgiatura, fusione o altro processi di lavorazione dei metalli per produrre componenti di forma quasi netta.&lt;/li&gt;&lt;/ul&gt;&lt;h3&gt;Mercato delle leghe di titanio Ti-6Al-4V, per area geografica&lt;/h3&gt;&lt;ul&gt;&lt;li&gt;&lt;strong&gt;Nord America:&lt;/strong&gt; segmentazione basata sui fornitori di leghe di titanio Ti-6Al-4V che operano nei paesi del Nord America, tra cui Stati Uniti, Canada e Messico.&lt;/li&gt;&lt;li&gt;&lt;strong&gt;Europa:&lt;/strong&gt; segmentazione basata sui fornitori di leghe di titanio Ti-6Al-4V che operano nei paesi europei, tra cui Regno Unito, Germania, Francia e Italia.&lt;/li&gt;&lt;li&gt;&lt;strong&gt;Asia-Pacifico:&lt;/strong&gt; segmentazione basata sui fornitori di leghe di titanio Ti-6Al-4V che operano nei paesi dell'Asia-Pacifico, tra cui Cina, Giappone, India, Corea del Sud e Australia.&lt;/li&gt;&lt;li&gt;&lt;strong&gt;Medio Oriente e Africa:&lt;/strong&gt; segmentazione basata sui fornitori di leghe di titanio Ti-6Al-4V che operano nei paesi del Medio Oriente e dell'Africa, tra cui Arabia Saudita, Emirati Arabi Uniti, Sudafrica e altri.&lt;/li&gt;&lt;li&gt;&lt;strong&gt;America Latina:&lt;/strong&gt; segmentazione basata su Fornitori di leghe di titanio Ti-6Al-4V che operano nei paesi latinoamericani, tra cui Brasile, Argentina, Cile e altri.&lt;/li&gt;&lt;/ul&gt;&lt;h3&gt;Attori principali&lt;/h3&gt;&lt;p&gt;I principali attori del mercato delle leghe di titanio Ti-6Al-4V sono:&lt;/p&gt;&lt;ul&gt;&lt;li&gt;Tekna&lt;/li&gt;&lt;li&gt;Heraeus&lt;/li&gt;&lt;li&gt;Arcam AB&lt;/li&gt;&lt;li&gt;ATI Metals&lt;/li&gt;&lt;li&gt;Smiths Advanced Metals&lt;/li&gt;&lt;li&gt;GfE Metals and Materials GmbH&lt;/li&gt;&lt;/ul&gt;&lt;h3&gt;Ambito del rapporto&lt;/h3&gt;&lt;div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STORICO&lt;/td&gt;&lt;td&gt;&lt;p&gt;2020-2022&lt;/p&gt;&lt;/td&gt;&lt;/tr&gt;&lt;tr&gt;&lt;td&gt;&lt;/td&gt;&lt;td&gt;&lt;p&gt;Valore (miliardi di USD)&lt;/p&gt;&lt;/td&gt;&lt;/tr&gt;&lt;tr&gt;&lt;td&gt;AZIENDE PRINCIPALI PROFILATE&lt;/td&gt;&lt;td&gt;&lt;p&gt;Tekna, Heraeus, Arcam AB, ATI Metals, Smiths, Advanced Metals, GfE Metals and Materials GmbH.&lt;/p&gt;&lt;/td&gt;&lt;/tr&gt;&lt;tr&gt;&lt;td&gt;SEGMENTI COPERTI&lt;/td&gt;&lt;td&gt;&lt;p&gt;Per applicazione, per utente finale, per forma di prodotto e per Geografia.&lt;/p&gt;&lt;/td&gt;&lt;/tr&gt;&lt;tr&gt;&lt;td&gt;AMBITO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</si>
  <si>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attrezzature per la lavorazione del terreno&lt;/h2&gt;&lt;p&gt;Le dimensioni del mercato delle attrezzature per la lavorazione del terreno sono state valutate a 12,02 miliardi di USD nel 2024 e si prevede che raggiungeranno i &lt;span style="color: #993300;"&gt;&lt;strong&gt;15,49 miliardi di USD entro il 2031&lt;/strong&gt;&lt;/span&gt;, crescendo a un &lt;span style="color: #993300;"&gt;&lt;strong&gt;CAGR del 3,22% dal 2024 al 2031.&lt;/strong&gt;&lt;/span&gt;&lt;/p&gt;&lt;p&gt;La crescita del mercato delle attrezzature per la lavorazione del terreno è in aumento a causa della crescente domanda di macchinari agricoli nei paesi in via di sviluppo, di un sussidio governativo agli agricoltori per l'acquisto di attrezzature agricole e di una crescente necessità di migliorare la produttività per soddisfare la domanda crescente dovuta a una popolazione in espansione. Il rapporto sul mercato globale delle attrezzature per la lavorazione del terreno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attrezzature per la lavorazione del terreno&lt;/h3&gt;&lt;p&gt;Le attrezzature per la lavorazione del terreno sono fondamentali per l'insediamento, la crescita e la quantità di resa delle colture. Le seminatrici possono anche influenzare l'efficacia della raccolta meccanica. Per queste ragioni, i produttori hanno progettato numerosi tipi di macchine per la lavorazione del terreno e la semina, a volte appositamente progettate in base alle esigenze degli agricoltori per una particolare coltura o un particolare terreno coltivato. Le macchine per la lavorazione del terreno sono classificate in base al loro utilizzo per operazioni di lavorazione primaria o secondaria e alla possibile configurazione di aggancio. Sono inoltre fornite diverse classificazioni delle seminatrici, in base alla loro configurazione di aggancio, metodo di semina, uso principale e tipo di meccanismo di distribuzione dei semi.&lt;/p&gt;&lt;p&gt;Le operazioni di lavorazione sono manipolazioni meccaniche del terreno eseguite allo scopo di modificare lo stato del terreno per fornire le condizioni più favorevoli alla crescita delle colture. Sono disponibili tre configurazioni di aggancio per le macchine per la lavorazione, montate, semi-montate e trainate. Le macchine montate e semi-montate sono attaccate all'attacco a tre punti del trattore, le macchine trainate sono attaccate alla barra di traino del trattore. Le attrezzature per la lavorazione possono essere assegnate come macchine per operazioni di lavorazione primaria o secondaria, dove la lavorazione primaria è intesa come un'importante operazione di lavorazione del terreno su un terreno non coltivato o dopo la raccolta della coltura precedente, mentre la lavorazione secondaria è intesa per tutte le operazioni successive alla lavorazione primaria.&lt;/p&gt;&lt;p&gt;La lavorazione ottimale per ottenere le massime rese delle colture con il minimo consumo di energia dovrebbe essere l'obiettivo della preparazione del letto di semina. Un buon letto di semina è generalmente considerato come implica particelle più fini e una maggiore compattezza nelle vicinanze dei semi. La profondità fino alla quale le operazioni di lavorazione del terreno disturbano il terreno può classificare l'operazione come superficiale, media o profonda. La profondità di lavorazione dipende dalle caratteristiche del raccolto e del terreno e anche dalla fonte di potenza o energia disponibile. L'uso di attrezzature per la lavorazione del terreno offre numerosi vantaggi, come l'ottenimento di un letto di semina profondo, l'aggiunta di più humus e fertilità al terreno ricoprendo la vegetazione, ecc. L'uso di attrezzature per la lavorazione del terreno fa risparmiare tempo, riduce i costi di manodopera agricola e rimuove anche la maggior parte dei residui vegetali del raccolto precedente.&lt;/p&gt;&lt;section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attrezzature per la lavorazione del terreno&lt;/h3&gt;&lt;p&gt;L'aumento del reddito disponibile agisce come un motore di crescita primario nel mercato globale delle attrezzature per la lavorazione del terreno. Si prevede che la crescente domanda di cibo accelererà a causa dell'esplosione demografica globale. Ciò farà crescere il mercato delle attrezzature per la lavorazione del terreno molto rapidamente e l'uso di attrezzature per la lavorazione del terreno in un modo mai visto prima. In tutto il mondo, gli agricoltori dovranno ampliare la produzione di colture di alta qualità per soddisfare la domanda del mercato, sia migliorando la produttività sullo stesso appezzamento di terreno con l'aiuto di irrigazione, fertilizzanti e utilizzando metodi moderni come le attrezzature per la lavorazione del terreno o aumentando la quantità di terreno agricolo.&lt;/p&gt;&lt;p&gt;Numerosi altri elementi, come il cambiamento climatico, renderanno sicuramente difficile produrre abbastanza cibo per soddisfare la domanda. L'aumento della temperatura, la scarsità d'acqua e le condizioni meteorologiche estreme dovute al cambiamento climatico influenzeranno le rese delle colture a lungo termine. Ciò farà aumentare la domanda di attrezzature per la lavorazione del terreno sul mercato, aiutando gli agricoltori a preparare un letto di semina adatto e a migliorare le condizioni fisiche del terreno. Il governo ha lanciato diversi programmi in diverse regioni del mondo per fornire assistenza agli agricoltori e incoraggiare la meccanizzazione agricola. L'implementazione di programmi di esenzione dai prestiti agricoli incoraggia gli agricoltori ad acquistare attrezzature agricole.&lt;/p&gt;&lt;p&gt;Ad esempio, il governo indiano ha implementato un programma di esenzione dai prestiti nel Jharkhand, offrendo assistenza a 7,8 lakh di agricoltori nello stato. Per ogni agricoltore, il tetto massimo è di 50.000 rupie. Le macchine agricole come trattori, mietitrebbie e mietitrici sono costose, il che crea difficoltà per gli agricoltori nell'acquistare queste attrezzature con le loro limitate fonti di finanziamento. Inoltre, molti governi hanno ampliato il loro supporto sotto forma di sussidi o programmi di credito per incoraggiare gli agricoltori ad adottare moderne attrezzature agricole per aumentare la produzione alimentare.&lt;/p&gt;&lt;h3&gt;Analisi della segmentazione del mercato globale delle attrezzature per la lavorazione del terreno&lt;/h3&gt;&lt;p&gt;Il mercato globale delle attrezzature per la lavorazione del terreno è segmentato in base a prodotto, tipo di azionamento, tipo di attrezzatura e geografia.&lt;/p&gt;&lt;h3&gt;&lt;/h3&gt;&lt;h3&gt;Mercato delle attrezzature per la lavorazione del terreno, per prodotto&lt;/h3&gt;&lt;p&gt;• Attrezzature per la lavorazione del terreno primarie• Attrezzature per la lavorazione del terreno secondarie&lt;/p&gt;&lt;p&gt;In base al prodotto, il mercato è segmentato in attrezzature per la lavorazione del terreno primarie e attrezzature per la lavorazione del terreno secondarie. Le attrezzature per la lavorazione del terreno primarie sono la prima lavorazione del terreno dopo l'ultimo raccolto. Normalmente vengono eseguite quando il terreno è sufficientemente bagnato da consentire l'aratura e sufficientemente forte da fornire livelli ragionevoli di trazione. Gli attrezzi utilizzati per le attrezzature per la lavorazione del terreno secondarie sono l'erpice a denti a pioli, l'erpice a dischi, il coltivatore a denti, la fresa rotativa e i coltivatori interfilari. Gli erpici a denti a pioli sono ampiamente utilizzati nei sistemi alimentati da animali e trattori a 2 ruote per lavori secondari, impantanamento del terreno e livellamento del terreno.&lt;/p&gt;&lt;h3&gt;Mercato delle attrezzature per la lavorazione del terreno, per tipo di guida&lt;/h3&gt;&lt;p&gt;• Trazione a due ruote motrici• Trazione a quattro ruote motrici&lt;/p&gt;&lt;p&gt;In base al tipo di guida, il mercato è segmentato in Trazione a due ruote motrici e Trazione a quattro ruote motrici. I trattori a due ruote motrici sono adatti per la semina, la cimatura dei pascoli e la distribuzione di fertilizzanti. Questi trattori sono utilizzati in aziende agricole per bestiame, frutteti, vigneti o colture. Alcuni dei vantaggi di una trazione a due ruote motrici sono che hanno un raggio di sterzata più piccolo, meno parti meccaniche e un prezzo di acquisto inferiore.&lt;/p&gt;&lt;h3&gt;Mercato delle attrezzature per la lavorazione del terreno, per tipo di attrezzatura&lt;/h3&gt;&lt;p&gt;• Trattori• Mietitrebbie• Altri&lt;/p&gt;&lt;p&gt;In base al tipo di attrezzatura, il mercato è segmentato in Trattori, Mietitrebbie e Altri. Il segmento dei trattori detiene la quota di mercato maggiore. Le aziende stanno collaborando con le aziende di applicazioni per commercializzare attività di leasing e incoraggiare gli agricoltori a utilizzare attrezzature agricole a prezzi accessibili. Si prevede che il mercato del noleggio di trattori in via di sviluppo crescerà in modo significativo durante il periodo di previsione, a causa della crescente meccanizzazione agricola e della crescita dei servizi di noleggio. Pertanto, le crescenti preoccupazioni sulla produttività agricola in tutto il mondo e la crescente meccanizzazione agricola spingerebbero successivamente l'espansione del mercato del noleggio di trattori durante il prossimo periodo.&lt;/p&gt;&lt;h3&gt;Mercato delle attrezzature per la lavorazione del terreno, per area geografica&lt;/h3&gt;&lt;p&gt;• Nord America• Europa• Asia Pacifico• Resto del mondo&lt;/p&gt;&lt;p&gt;Sulla base dell'analisi regionale, il mercato globale delle attrezzature per la lavorazione del terreno è classificato in Nord America, Europa, Asia Pacifico e Resto del mondo. Si prevede che la regione Asia Pacifico assisterà al CAGR più elevato durante il periodo di previsione. Ciò è dovuto principalmente all'aumento del reddito disponibile in questi paesi e alla crescita dell'urbanizzazione.&lt;/p&gt;&lt;h3&gt;Attori chiave&lt;/h3&gt;&lt;p&gt;Il rapporto di studio "Global Tillage Equipment Market" fornirà preziose informazioni con un'enfasi sul mercato globale. I principali attori del mercato sono &lt;em&gt;&lt;strong&gt;ARGO SpA, AGCO Corp., Foton Lovol International Heavy Industries Company Ltd., Kuhn Group, Kubota Tractor Corp, Mahindra &amp;amp; Mahindra Ltd., Landini, Netafim Limited, Valmont Industries Incorporated, Alamo Group Incorporated. &lt;/strong&gt;&lt;/em&gt;&lt;/p&gt;&lt;p&gt;La sezione relativa al panorama competitivo include anche le principali strategie di sviluppo, la quota di mercato e l'analisi della classifica di mercato degli attori sopra menzionati a livello globale.&lt;/p&gt;&lt;h3&gt;Principali sviluppi&lt;/h3&gt;&lt;p&gt;&lt;/p&gt;&lt;p&gt;• Nel 2021, Landini ha lanciato la nuova Landini Serie 5, una gamma di trattori utilitari super versatile. Tra le possibili scelte per la nuova Serie 5, innanzitutto, c'è il motore FTP Turbo Intercooler da 3,6 litri, 4 cilindri, 16 valvole e con iniezione elettronica, disponibile in tre diverse potenze, ovvero 95 CV, 102 CV e 114 CV.&lt;/p&gt;&lt;p&gt;• Nel 2021, Valmont Industries Incorporated ha annunciato di aver stipulato un accordo definitivo per l'acquisizione di Prospera Technologies Inc. ("Prospera"), un'azienda leader nel settore dell'intelligenza artificiale privata con sede in Israele, focalizzata su ML e CV in agricoltura. La transazione, valutata circa 300 milioni di dollari, dovrebbe concludersi nel secondo trimestre del 2021.&lt;/p&gt;&lt;h3&gt;Ambito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PROFILATE&lt;/td&gt;&lt;td&gt;&lt;p&gt;ARGO SpA, AGCO Corp., Foton Lovol International Heavy Industries Company Ltd., Kuhn Group, Kubota Tractor Corp, Mahindra &amp;amp; Mahindra Ltd., Landini.&lt;/p&gt;&lt;/td&gt;&lt;/tr&gt;&lt;tr&gt;&lt;td&gt;SEGMENTI COPERTI&lt;/td&gt;&lt;td&gt;&lt;p&gt;Per prodotto, per tipo di guida, per tipo di attrezzatura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</si>
  <si>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rimorchi in legno&lt;/h2&gt;&lt;p&gt;Le dimensioni del mercato dei rimorchi in legno stanno crescendo a un ritmo moderato con tassi di crescita sostanziali negli ultimi anni e si stima che il mercato crescerà in modo significativo nel periodo previsto, ovvero dal 2023 al 2030.&lt;/p&gt;&lt;p&gt;Varie industrie di lavorazione del legno utilizzano ampiamente il legno tondo per produrre mobili, casse, scatole, ecc. Pertanto, la produzione e il consumo di prodotti in legno stanno guidando la crescita del mercato dei rimorchi in legno. Inoltre, la crescente industrializzazione sta alimentando la domanda di mercato per il mercato dei rimorchi in legno. Il rapporto sul mercato globale dei rimorchi in legno fornisce una valutazione olistica del mercato. Il rapporto offre un'analisi completa di segmenti chiave, tendenze, fattori trainanti,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rimorchi per legname&lt;/h3&gt;&lt;p&gt;La trasformazione del legno inizia dalla strada forestale, dove vengono posizionati il legno lavorato o gli assortimenti di legname, quindi vengono caricati su camion e rimorchi e trasportati all'industria della lavorazione del legno e ai centri di consumo. Il trasporto svolge un ruolo cruciale nel corretto funzionamento del sistema economico. Al momento del trasporto del legname, l'elevata variabilità di specie, assortimenti e contenuto di umidità del legno viene misurata in modo che il peso del legname trasportato debba essere determinato con precisione. Un rimorchio per legname è anche chiamato camion per legname, è un rimorchio a piattaforma o pianale utilizzato per il trasporto di tronchi da un luogo all'altro in tempi più brevi.&lt;/p&gt;&lt;p&gt;Tali tipi di camion sono utilizzati sia per scopi commerciali come applicazioni edilizie come struttura e supporto a bassa capacità di carico e ristrutturazione di case, sia per uso personale come per attività agricole, al giorno d'oggi, i tronchi dei trattori sono più popolari per scopi agricoli. Il peso dei tronchi sul rimorchio per legname non dovrebbe essere superiore alla capacità di carico massima del rimorchio in quanto può portare a una situazione simile a un incidente durante il trasporto. Esistono varie applicazioni del rimorchio per legname come l'industria edile e vari usi commerciali e personali.&lt;/p&gt;&lt;h3&gt;Panoramica del mercato globale dei rimorchi per legname&lt;/h3&gt;&lt;p&gt;L'aumento delle attività di costruzione e infrastruttura in tutto il mondo sta portando a requisiti per una consegna più rapida di materiale alla rinfusa per aiutare a condurre una costruzione efficiente e corretta, quindi la crescente domanda per l'industria edile sta alimentando la crescita del mercato dei rimorchi per legname. Inoltre, i principali attori del mercato si stanno concentrando maggiormente sugli investimenti nel settore dei rimorchi per legname, pertanto questo è considerato un fattore alla base della crescita del mercato dei rimorchi per legname. L'automazione è una norma molto richiesta in molti settori, i trattori autonomi con rimorchi per il trasporto si trovano in modo prominente in agricoltura e si stima che alimenteranno la crescita del mercato dei rimorchi per legname. Inoltre, si prevede che l'uso di rimorchi per legname a pianale ribassato per elevate capacità di carico utile fornirà un'elevata domanda nel periodo di previsione. Poiché la popolarità della combinazione di rimorchi a pianale ribassato trainati da autocarri, utilizzati per trainare prodotti impilabili versatili sta crescendo in questi giorni.&lt;/p&gt;&lt;p&gt;Inoltre, la crescita industriale e un clima favorevole agli investimenti fissi sosterranno la crescita del mercato dei rimorchi per legname. Inoltre, le aziende forestali stanno cercando di ridurre i loro costi operativi e migliorare la produzione attraverso l'uso del progresso tecnologico. Inoltre, è probabile che le normative e gli sforzi governativi accelerino le vendite di nuove unità di rimorchi per legname ad alto prezzo progettate per soddisfare i requisiti. Tuttavia, le crescenti preoccupazioni per l'ambiente e le rigide norme e regolamenti riguardanti la piantagione di alberi e la fauna selvatica stanno limitando la crescita dei rimorchi per legname. Inoltre, un'epidemia di COVID-19 ha mostrato un impatto negativo sul mercato dei rimorchi per legname in tutto il mondo.&lt;/p&gt;&lt;h3&gt;Analisi della segmentazione del mercato globale dei rimorchi per legname&lt;/h3&gt;&lt;p&gt;Il mercato globale dei rimorchi per legname è segmentato in base a prodotto, applicazione e area geografica.&lt;/p&gt;&lt;p&gt;&lt;/p&gt;&lt;h3&gt;Mercato dei rimorchi per legname, per prodotto&lt;/h3&gt;&lt;p&gt;• Per camion• Per trattore&lt;/p&gt;&lt;p&gt;In base ai prodotti, il mercato è segmentato in Per camion e Per trattore. Tra questo intero segmento, si prevede che i prodotti per trattori detengano la quota maggiore del mercato a causa della crescente domanda agricola e che i trattori autonomi con rimorchi saranno probabilmente più utili nel settore agricolo.&lt;/p&gt;&lt;h3&gt;Mercato dei rimorchi per legname, per applicazione&lt;/h3&gt;&lt;p&gt;• Uso commerciale• Uso personale&lt;/p&gt;&lt;p&gt;In base all'applicazione, il mercato è segmentato in Uso commerciale e Uso personale. Si prevede che il sottosegmento per uso commerciale crescerà al ritmo più rapido e, inoltre, guiderà la quota di mercato grazie all'aumento dell'attività di costruzione e dello sviluppo delle infrastrutture che a loro volta aumentano la domanda di questi veicoli.&lt;/p&gt;&lt;h3&gt;Mercato dei rimorchi per legname, per area geografica&lt;/h3&gt;&lt;p&gt;• Nord America• Europa• Asia Pacifico• Resto del mondo&lt;/p&gt;&lt;p&gt;Sulla base dell'analisi regionale, il mercato globale dei rimorchi per legname è classificato in Nord America, Europa, Asia Pacifico e Resto del mondo. La quota maggiore del mercato sarà dominata dall'Europa a causa di un aumento delle attività di logistica e trasporto in paesi come la Germania, che è considerata uno dei paesi leader nei servizi logistici.&lt;/p&gt;&lt;h3&gt;Attori chiave&lt;/h3&gt;&lt;p&gt;Il rapporto di studio "Global Timber Trailer Market" fornirà preziose informazioni con un'enfasi sul mercato globale. I principali attori del mercato sono &lt;em&gt;&lt;strong&gt;Schmitz, Paccar, Scania, Anser Manufacturing, Tonar, Krone, Woody Equipment, Fors MW, Nokka Europe, STEPA Farmkran, Kesla, KTS, Palmse Mehaanikakoda e Pitts Trailers.&lt;/strong&gt;&lt;/em&gt;&lt;/p&gt;&lt;p&gt;La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dicembre 2016, Analytical Services Inc. (ANSER) ha annunciato l'acquisizione di InTec LLC con sede a Fairfax, leader nella guida delle competenze tecniche e gestionali nel governo federale complessivo per soddisfare l'intelligence, le agenzie civili e di difesa. Questa acquisizione con InTec ha ampliato le capacità di ANSER come servizio pubblico leader.&lt;/p&gt;&lt;p&gt;• A maggio 2022, Schmitz Cargobull offre un'ampia gamma di rimorchi intelligenti nel settore alimentare e delle bevande ed è appositamente progettato per semplificare e ridurre i costi di trasporto dei prodotti alimentari. QMC Logistics è un'azienda di logistica che utilizza i suoi rimorchi nel trasporto nazionale di prodotti alimentari deperibili.&lt;/p&gt;&lt;p&gt;• A giugno 2022, Paccar Winch ha introdotto UBL Bumper che ha una scocca in alluminio leggero lungo la robusta struttura in acciaio per ospitare entrambi Verricelli di recupero epicicloidali TR12 e TR15. Questo design modulare di UBL consentirà un'installazione rapida e semplice senza bisogno di staffe di montaggio o saldature da parte del cliente, che dipendono dal verricello di recupero della serie TR.&lt;/p&gt;&lt;p&gt;• A gennaio 2022, Paccar, leader nei veicoli commerciali elettrici, connessi e autonomi, presenterà i tre veicoli insieme alle tecnologie innovative al CES, che è la più grande vetrina al mondo per l'innovazione tecnologica. Questi tre veicoli hanno una batteria elettrica Kenworth T680E con caricabatterie Paccar. Questo camion elettrico a batteria Kenworth T680E è un veicolo commerciale a zero emissioni.&lt;/p&gt;&lt;h3&gt;Ambito del rapporto&lt;/h3&gt;&lt;div class="row"&gt;&lt;div class="col-sm-12"&gt;&lt;table border="1"&gt;&lt;tbody&gt;&lt;tr&gt;&lt;th&gt;ATTRIBUTI DEL RAPPORTO&lt;/th&gt;&lt;th&gt;DETTAGLI&lt;/th&gt;&lt;/tr&gt;&lt;tr&gt;&lt;td&gt;PERIODO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PROFILATE&lt;/td&gt;&lt;td&gt;&lt;p&gt;Schmitz, Paccar, Scania, Anser Manufacturing, Tonar, Krone, Woody Equipment, Fors MW, Nokka Europe, STEPA Farmkran, Kesla, KTS.&lt;/p&gt;&lt;/td&gt;&lt;/tr&gt;&lt;tr&gt;&lt;td&gt;SEGMENTI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</si>
  <si>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delle presse per la vulcanizzazione dei pneumatici&lt;/h2&gt;&lt;p&gt;Le dimensioni del mercato delle presse per la vulcanizzazione dei pneumatici sono state valutate a 1,32 miliardi di USD nel 2024 e si prevede che raggiungeranno &lt;span style="color: #993300;"&gt;&lt;strong&gt;1,83 miliardi di USD entro il 2031,&lt;/strong&gt;&lt;/span&gt; con una crescita a un &lt;strong&gt;&lt;span style="color: #993300;"&gt;CAGR del 4,2%&lt;/span&gt;&lt;/strong&gt; durante il periodo di previsione 2024-2031.&lt;/p&gt;&lt;p&gt;L'integrazione collaborativa di numerose funzioni e la struttura di facile manutenzione guideranno a breve la domanda di presse per la vulcanizzazione dei pneumatici. Il continuo aggiornamento in corso nelle presse per la vulcanizzazione dei pneumatici consiglia un vantaggio tecnologico con vantaggi competitivi per i produttori, attribuendo così alla crescita sostanziale del mercato globale delle presse per la vulcanizzazione dei pneumatici. Il rapporto sul mercato globale delle presse per la vulcanizzazione dei pneumatici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presse per vulcanizzazione dei pneumatici&lt;/h3&gt;&lt;p&gt;Una pressa per vulcanizzazione dei pneumatici è una macchina utilizzata per modellare i pneumatici stampati applicando pressione. La pressa per vulcanizzazione dei pneumatici è diventata una parte vitale e importante di vari settori come l'automotive e l'aviazione. La vulcanizzazione è la procedura di esercizio della pressione sul pneumatico crudo e la procedura comprende l'applicazione di energia termica per accelerare una reazione chimica tra i composti di gomma e altri materiali. La temperatura utilizzata nella procedura è di circa 350 gradi Fahrenheit e la pressione si aggira intorno ai 350 PSI. I due tipi di presse per la polimerizzazione più ampiamente utilizzati sono idraulici e meccanici. La pressa idraulica utilizza l'olio idraulico come motore principale per il movimento della macchina, mentre la pressa meccanica mantiene lo stampo chiuso tramite collegamenti a ginocchiera.&lt;/p&gt;&lt;p&gt;La pressa per la polimerizzazione dei pneumatici presenta numerosi vantaggi, come facilità di manutenzione, maggiore produttività dei pneumatici, massimizzazione dell'efficienza della macchina, rapido cambio della camera d'aria e maggiore durata della camera d'aria. La scelta di una pressa per la polimerizzazione dei pneumatici dipende principalmente dal tipo di supporto per pneumatici verdi, dal tipo di sistema di controllo, dal processo di riscaldamento e da applicazioni come l'erezione del pavimento o l'erezione della fossa di fondazione. Le presse per la vulcanizzazione dei pneumatici hanno una struttura a colonna lunga con un sistema di bloccaggio e compressione secondo le specifiche richieste che forniscono sia presse indipendenti che comuni controllate.&lt;/p&gt;&lt;section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presse per vulcanizzazione dei pneumatici&lt;/h3&gt;&lt;p&gt;La crescente domanda di pneumatici durevoli è associata alla crescente produzione automobilistica nella regione Asia-Pacifico, principalmente in paesi come Cina, Giappone e India, per alimentare il mercato globale delle presse per vulcanizzazione dei pneumatici. Inoltre, una pressa per vulcanizzazione dei pneumatici viene utilizzata per produrre, modellare e progettare pneumatici per vari veicoli come autovetture, veicoli commerciali leggeri e veicoli commerciali pesanti. L'integrazione collaborativa di numerose funzioni e la struttura di facile manutenzione guideranno a breve la domanda di presse per vulcanizzazione dei pneumatici. Il continuo aggiornamento in corso nella pressa per la vulcanizzazione dei pneumatici suggerisce un vantaggio tecnologico con vantaggi competitivi per i produttori, attribuendo così alla crescita sostanziale del mercato globale della pressa per la vulcanizzazione dei pneumatici.&lt;/p&gt;&lt;p&gt;Inoltre, si stima che un numero maggiore di tipi e dimensioni di pneumatici che rispondono alle presse per la vulcanizzazione dei pneumatici guiderà il mercato globale della pressa per la vulcanizzazione dei pneumatici. Ci sono alcune sfide affrontate che ostacoleranno la crescita complessiva del mercato. Fattori come il vuoto di forza lavoro qualificata e l'assenza di standard e protocolli stanno inibendo la crescita del mercato. Inoltre, gli elevati investimenti iniziali necessari per l'impostazione di un impianto sono i potenziali vincoli che ostacolano la crescita complessiva del mercato globale della pressa per la vulcanizzazione dei pneumatici. Tuttavia, i progressi nelle tecnologie, la crescente produzione automobilistica, il crescente processo di riciclaggio dei pneumatici e l'aumento del reddito pro capite disponibile offrono opportunità di crescita favorevoli.&lt;/p&gt;&lt;h3&gt;Mercato globale delle presse per vulcanizzazione dei pneumatici: analisi della segmentazione&lt;/h3&gt;&lt;p&gt;Il mercato globale delle presse per vulcanizzazione dei pneumatici è segmentato in base a prodotto, applicazione e geografia.&lt;/p&gt;&lt;p&gt;&lt;/p&gt;&lt;h3&gt;Mercato delle presse per vulcanizzazione dei pneumatici, per prodotto&lt;/h3&gt;&lt;ul&gt;&lt;li&gt;Macchina per pressatura a vulcanizzazione meccanica&lt;/li&gt;&lt;li&gt;Macchina per pressatura a vulcanizzazione idraulica&lt;/li&gt;&lt;li&gt;Macchina per pressatura a vulcanizzazione ibrida&lt;/li&gt;&lt;/ul&gt;&lt;p&gt;In base al prodotto, il mercato è suddiviso in macchina per pressatura a vulcanizzazione meccanica, macchina per pressatura a vulcanizzazione idraulica e macchina per pressatura a vulcanizzazione ibrida. La pressa idraulica per vulcanizzazione dei pneumatici detiene la quota di mercato maggiore durante il periodo di previsione. I fattori che possono essere attribuiti all'offerta di un funzionamento più fluido e alla generazione di meno rumore durante il processo di vulcanizzazione rispetto alla pressa per vulcanizzazione meccanica dei pneumatici. Inoltre, la pressa di vulcanizzazione idraulica richiede una manutenzione minima, è molto facile da usare e occupa meno spazio. Ciò sta accelerando la domanda per il segmento della pressa di vulcanizzazione idraulica per pneumatici.&lt;/p&gt;&lt;h3&gt;Mercato della pressa di vulcanizzazione per pneumatici, per applicazione&lt;/h3&gt;&lt;ul&gt;&lt;li&gt;Pneumatico ordinario&lt;/li&gt;&lt;li&gt;Pneumatico radicale&lt;/li&gt;&lt;/ul&gt;&lt;p&gt;In base all'applicazione, il mercato è diviso in Pneumatico ordinario e Pneumatico radicale. Il segmento radicale detiene la quota di mercato più grande e si stima che registrerà il CAGR più alto durante il periodo di previsione.&lt;/p&gt;&lt;h3&gt;Mercato della pressa di vulcanizzazione per pneumatici, per area geografica&lt;/h3&gt;&lt;ul&gt;&lt;li&gt;Nord America&lt;/li&gt;&lt;li&gt;Europa&lt;/li&gt;&lt;li&gt;Asia Pacifico&lt;/li&gt;&lt;li&gt;Resto del mondo&lt;/li&gt;&lt;/ul&gt;&lt;p&gt;In base all'area geografica, il mercato globale della pressa di vulcanizzazione per pneumatici è classificato in Nord America, Europa, Asia Pacifico e resto del mondo. L'Europa detiene la quota di mercato più grande. Si prevede inoltre che le normative governative sempre più severe per ridurre le emissioni di gas serra dei veicoli miglioreranno la produzione di pneumatici ecologici nella regione. Tuttavia, si stima che il mercato delle presse per la vulcanizzazione dei pneumatici nell'area Asia-Pacifico registrerà un'enorme crescita nel periodo di previsione a causa dei crescenti investimenti volti ad aumentare la produzione di pneumatici ecologici.&lt;/p&gt;&lt;h3&gt;Attori chiave&lt;/h3&gt;&lt;p&gt;Il rapporto di studio "Global Tire Curing Press Market" fornirà preziose informazioni con un'enfasi sul mercato globale. I principali attori del mercato sono &lt;em&gt;&lt;strong&gt;Larsen e Toubro, Mitsubishi, HF GROUP, McNeil e NRM, Greatoo Intelligent, Alfred Herbert (India), Specific Engineering Corporation, Guilin Rubber Machinery, Rogers Industrial Products, Cima Impianti e Ling Long Tire.&lt;/strong&gt;&lt;/em&gt;&lt;/p&gt;&lt;p&gt;La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profilate&lt;/td&gt;&lt;td&gt;&lt;p&gt;Larsen e Toubro, Mitsubishi, HF GROUP, McNeil e NRM, Greatoo Intelligent, Alfred Herbert (India), Specific Engineering Corporation, Guilin Rubber Machinery.&lt;/p&gt;&lt;/td&gt;&lt;/tr&gt;&lt;tr&gt;&lt;td&gt;Segmenti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</si>
  <si>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macchine per presse per vulcanizzazione dei pneumatici&lt;/h2&gt;&lt;p&gt;Le dimensioni del mercato delle macchine per presse per vulcanizzazione dei pneumatici sono state valutate a 1,28 miliardi di USD nel 2024 e si prevede che raggiungeranno &lt;span style="color: #993300;"&gt;&lt;strong&gt;1,87 miliardi di USD entro il 2031,&lt;/strong&gt;&lt;/span&gt; crescendo a un &lt;span style="color: #993300;"&gt;&lt;strong&gt;CAGR del 4,30%&lt;/strong&gt;&lt;/span&gt; durante il periodo previsto dal 2024 al 2031.&lt;/p&gt;&lt;p&gt;Il continuo aggiornamento in corso nelle presse per vulcanizzazione dei pneumatici consiglia un vantaggio tecnologico con vantaggi competitivi per i produttori, attribuendo così alla crescita sostanziale del mercato globale delle macchine per presse per vulcanizzazione dei pneumatici. Il rapporto sul mercato globale delle macchine per presse per vulcanizzazione dei pneumatici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presse per la vulcanizzazione dei pneumatici&lt;/h3&gt;&lt;p&gt;La pressa per la vulcanizzazione dei pneumatici è una macchina utilizzata per modellare i pneumatici stampati applicando pressione. La pressa per la vulcanizzazione dei pneumatici è diventata una parte vitale e importante di vari settori come l'automotive e l'aviazione. La vulcanizzazione è la procedura di esercizio della pressione sul pneumatico verde e la procedura comprende l'applicazione di energia termica per accelerare una reazione chimica tra i composti di gomma e altri materiali. La temperatura utilizzata nella procedura è di circa 350 gradi Fahrenheit e la pressione si aggira intorno ai 350 PSI. I due principali tipi di presse per la vulcanizzazione utilizzati sono idraulici e meccanici.&lt;/p&gt;&lt;p&gt;La pressa idraulica utilizza olio idraulico come motore principale per il movimento della macchina, mentre la pressa meccanica mantiene lo stampo chiuso tramite collegamenti a ginocchiera. Le presse per la vulcanizzazione dei pneumatici presentano numerosi vantaggi, come la facilità di manutenzione, l'aumento della produttività dei pneumatici, la massimizzazione dell'efficienza della macchina, la rapida sostituzione della camera d'aria e l'aumento della durata della camera d'aria. La selezione di una pressa per la vulcanizzazione dei pneumatici dipende principalmente dal tipo di supporto per pneumatici verdi, dal tipo di sistema di controllo, dal processo di riscaldamento, da applicazioni come l'erezione del pavimento o l'erezione della fossa di fondazione. Le presse per la vulcanizzazione dei pneumatici hanno un design a colonna lunga con sistema di bloccaggio e compressione secondo le specifiche richieste che forniscono sia presse indipendenti che comuni controllate.&lt;/p&gt;&lt;p&gt;Inoltre, si prevede che la crescente domanda di pneumatici verdi dovuta al controllo delle emissioni guiderà il mercato in larga misura. Inoltre, l'applicazione di pneumatici verdi nei veicoli offre una migliore efficienza del carburante e una bassa resistenza al rotolamento che aiuta anche a ridurre le emissioni di un veicolo. Si prevede che questi elementi influenzeranno positivamente la produzione di pneumatici verdi e la pressa per la vulcanizzazione dei pneumatici nel prossimo periodo. Inoltre, la pressa per la vulcanizzazione dei pneumatici non richiede una manutenzione regolare, il che aiuta ulteriormente a ridurre i costi complessivi di manutenzione e operativi.&lt;/p&gt;&lt;section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delle presse per vulcanizzazione dei pneumatici&lt;/h3&gt;&lt;p&gt;La domanda crescente di pneumatici durevoli è associata alla crescente produzione automobilistica nella regione Asia-Pacifico, principalmente in paesi come Cina, Giappone e India, per alimentare il mercato globale delle presse per vulcanizzazione dei pneumatici. Inoltre, una pressa per vulcanizzazione dei pneumatici viene utilizzata per produrre, modellare e progettare pneumatici per vari veicoli come autovetture, veicoli commerciali leggeri e veicoli commerciali pesanti. L'integrazione collaborativa di numerose funzioni e la struttura di facile manutenzione guideranno a breve la domanda di presse per vulcanizzazione dei pneumatici. Il continuo aggiornamento in corso nella pressa per la vulcanizzazione dei pneumatici suggerisce un vantaggio tecnologico con vantaggi competitivi per i produttori, attribuendo così alla crescita sostanziale del mercato globale delle presse per la vulcanizzazione dei pneumatici.&lt;/p&gt;&lt;p&gt;Inoltre, si stima che un numero crescente di tipi e dimensioni di pneumatici che rispondono alle presse per la vulcanizzazione dei pneumatici guiderà il mercato globale delle presse per la vulcanizzazione dei pneumatici. Ci sono diverse sfide che ostacoleranno la crescita complessiva del mercato. Fattori come il vuoto di forza lavoro qualificata e l'assenza di standard e protocolli stanno inibendo la crescita del mercato. Inoltre, gli elevati investimenti iniziali necessari per l'impostazione di un impianto sono i potenziali limiti che ostacolano la crescita complessiva del mercato globale delle presse per la vulcanizzazione dei pneumatici.&lt;/p&gt;&lt;p&gt;Tuttavia, i progressi nelle tecnologie, la crescente produzione automobilistica, il crescente processo di riciclaggio dei pneumatici e l'aumento del reddito disponibile pro capite offrono opportunità di crescita favorevoli. Inoltre, la mancanza di consapevolezza tra i produttori sui vantaggi delle presse per la vulcanizzazione dei pneumatici è uno dei fattori che ostacolano la crescita del mercato delle presse per la vulcanizzazione dei pneumatici. La mancanza di manodopera qualificata per eseguire le operazioni e le funzioni complesse richieste dovrebbe ostacolare la crescita del mercato globale delle presse per la vulcanizzazione dei pneumatici nel corso del prossimo anno.&lt;/p&gt;&lt;h3&gt;Mercato globale delle presse per la vulcanizzazione dei pneumatici: analisi della segmentazione&lt;/h3&gt;&lt;p&gt;Il mercato globale delle presse per la vulcanizzazione dei pneumatici è segmentato in base a prodotto, applicazione e geografia.&lt;/p&gt;&lt;h3&gt;&lt;/h3&gt;&lt;h3&gt;Mercato delle presse per la vulcanizzazione dei pneumatici, per prodotto&lt;/h3&gt;&lt;p&gt;• Pressa per vulcanizzazione meccanica• Pressa per vulcanizzazione idraulica• Pressa per vulcanizzazione ibrida&lt;/p&gt;&lt;p&gt;In base al prodotto, il mercato è segmentato in pressa per vulcanizzazione meccanica, pressa per vulcanizzazione idraulica e pressa per vulcanizzazione ibrida. Il segmento delle presse per vulcanizzazione idrauliche per pneumatici detiene la quota di mercato maggiore. Gli elementi possono essere attribuiti all'offerta di un funzionamento più fluido e alla generazione di meno rumore durante il processo di vulcanizzazione rispetto alla pressa per vulcanizzazione meccanica. Inoltre, la pressa per vulcanizzazione idraulica richiede una manutenzione minima, è molto facile da usare e occupa meno spazio sul pavimento. Ciò sta accelerando la domanda per il segmento delle presse idrauliche per la vulcanizzazione.&lt;/p&gt;&lt;h3&gt;Mercato delle presse per la vulcanizzazione dei pneumatici, per applicazione&lt;/h3&gt;&lt;p&gt;• Pneumatico ordinario• Pneumatico radicale&lt;/p&gt;&lt;p&gt;In base all'applicazione, il mercato è suddiviso in Pneumatico ordinario e Pneumatico radicale. Il segmento Pneumatico radicale detiene la quota di mercato maggiore. La vulcanizzazione è un processo per dare a uno pneumatico la sua forma finale e il suo battistrada. La procedura include l'applicazione di energia termica per stimolare una reazione chimica tra i composti di gomma e altri materiali.&lt;/p&gt;&lt;h3&gt;Mercato delle presse per la vulcanizzazione dei pneumatici, per area geografica&lt;/h3&gt;&lt;p&gt;• Nord America• Europa• Asia Pacifico• Resto del mondo&lt;/p&gt;&lt;p&gt;Sulla base dell'analisi regionale, il mercato globale delle presse per la vulcanizzazione dei pneumatici è classificato in Nord America, Europa, Asia Pacifico e Resto del mondo. Si prevede che la regione Europa registrerà il CAGR più elevato durante il periodo di previsione. Ciò è dovuto principalmente alle normative governative sempre più severe per ridurre le emissioni di gas serra dei veicoli che dovrebbero anche aumentare la produzione di pneumatici ecologici nella regione. Inoltre, si stima che il mercato delle presse per la vulcanizzazione dei pneumatici nell'area Asia-Pacifico registrerà un'enorme crescita nel periodo di previsione a causa dei crescenti investimenti volti ad aumentare la produzione di pneumatici verdi.&lt;/p&gt;&lt;h3&gt;Attori chiave&lt;/h3&gt;&lt;p&gt;Il rapporto di studio "Global Tire Curing Press Machine Market" fornirà preziose informazioni con un'enfasi sul mercato globale. I principali attori del mercato sono &lt;em&gt;&lt;strong&gt;Larsen e Toubro, Mitsubishi, HF GROUP, McNeil e NRM, Greatoo Intelligent, Alfred Herbert (India), Specific Engineering Corporation, Guilin Rubber Machinery, Rogers Industrial Products, Cima Impianti.&lt;/strong&gt;&lt;/em&gt;&lt;/p&gt;&lt;p&gt;La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PROFILATE&lt;/td&gt;&lt;td&gt;&lt;p&gt;Larsen e Toubro, Mitsubishi, HF GROUP, McNeil e NRM, Greatoo Intelligent, Alfred Herbert (India), Specific Engineering Corporation, Guilin Rubber Machinery, Rogers Industrial Products, Cima Impianti.&lt;/p&gt;&lt;/td&gt;&lt;/tr&gt;&lt;tr&gt;&lt;td&gt;SEGMENTI COPERTI&lt;/td&gt;&lt;td&gt;&lt;p&gt;• Per prodotto• Per applicazione•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</si>
  <si>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dei titolatori (automatici e manuali)&lt;/h2&gt;&lt;p&gt;Le dimensioni del mercato dei titolatori (automatici e manuali) stanno crescendo a un ritmo più veloce con tassi di crescita sostanziali negli ultimi anni e si stima che il mercato crescerà in modo significativo nel periodo previsto, ovvero dal 2021 al 2028.&lt;/p&gt;&lt;p&gt;Sebbene la titolazione sia un vecchio metodo di analisi, si prevede che il mercato globale dei titolatori si svilupperà costantemente a breve. L'ampio volume di analisi svolte da numerosi settori, nonché gli sviluppi dei prodotti, sono elementi significativi per l'aumento. Il rapporto sul mercato globale dei titolatori (automatici e manuali)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dei titolatori (automatici e manuali)&lt;/h3&gt;&lt;p&gt;La titolazione è una tecnica di laboratorio che utilizza titolatori automatici o manuali per determinare e analizzare la composizione chimica di qualsiasi articolo, prodotto, liquido o soluzione. I beni/strumenti sono utilizzati in un'ampia gamma di laboratori e aziende in tutto il mondo per la ricerca, il controllo di qualità di prodotti farmaceutici, eccipienti e altri prodotti chimici, analisi chimiche e analisi dell'umidità. Il titolatore è principalmente un gadget composto da un microcontrollore, una buretta elettrica e un sensore. Tutti questi gadget lavorano insieme per completare la procedura di titolazione. Durante la procedura, il titolatore misura il segnale del sensore e lo usa per controllare il flusso di titolante o impedire un'eccessiva aggiunta di titolante con la buretta. L'obiettivo principale della titolazione è usare i titolatori per valutare e determinare la composizione chimica di qualsiasi prodotto, materiale o soluzione. Sebbene sia un metodo analitico molto vecchio, la sua popolarità non è mai diminuita. È un metodo di analisi chimica in cui una concentrazione nota e accurata di soluzione reagente (chiamata soluzione standard) viene rilasciata nel materiale in fase di test nella soluzione fino a quando non è completamente una reazione chimica, e quindi, in base alla concentrazione e al volume della soluzione reagente, il contenuto del componente può essere ottenuto misurando il contenuto del componente (o analisi della capacità).&lt;/p&gt;&lt;p&gt;La segmentazione viene eseguita usando titolatori automatici e titolatori manuali, a seconda del tipo. Per quanto riguarda il tipo di prodotto, se ne possono vedere cinque tipi: titolatore coulometrico, titolatore potenziometrico, titolatore amperometrico, titolatore termometrico, titolatore Karl Fischer. In termini di applicazioni, ci sono tre categorie: biologica, chimica e medica. Il metodo di analisi chimica quantitativa più frequente per determinare la concentrazione di materiale disciolto è la titolazione. Ci sono molte applicazioni dei titolatori che sono ampiamente utilizzati in vari settori. Dato che meno della metà dei laboratori ha implementato la titolazione automatizzata, la migrazione ai titolatori automatici era una tendenza chiave prima del COVID-19.&lt;/p&gt;&lt;h3&gt;Panoramica del mercato globale dei titolatori (automatici e manuali)&lt;/h3&gt;&lt;p&gt;L'aumento previsto del prodotto sul mercato è dovuto all'aumento della domanda in numerosi settori come farmaceutico, chimico e tessile, per citarne alcuni. Anche l'applicabilità del dispositivo è abbastanza ampia, il che dovrebbe essere un elemento trainante nell'espansione del mercato del prodotto. L'enorme quantità di ricerca che viene svolta in molti settori come cibo e bevande, macchinari e istruzione è anche un fattore nell'espansione di mercato prevista del prodotto. Anche la quantità di sviluppo del prodotto attualmente in corso avrà probabilmente un impatto positivo sulla crescita del mercato del prodotto. Si prevede che anche il cambiamento di tendenza verso i titolatori paralleli o doppi contribuirà alla crescita del prodotto nel mercato. I pericoli associati all'esecuzione della procedura di titolazione sono sostanziali, il che dovrebbe ostacolare l'espansione del prodotto nel mercato. I principali fattori di crescita del mercato dei titolatori sono lo sviluppo di tecnologie efficienti e avanzate, la crescente quantità di analisi eseguite da vari settori e i progressi dei prodotti e il crescente settore sanitario. Inoltre, l'accettazione dei titolatori per l'uso in nuovi settori verticali industriali, così come economie in crescita come Cina, India e altre, aprirebbero nuove potenzialità per il mercato dei titolatori. Il mercato dei titolatori è frenato da prezzi e disponibilità imprevedibili delle materie prime, nonché dall'aumento dei costi di analisi dei titolatori.&lt;/p&gt;&lt;p&gt;Si prevede che il mercato globale dei titolatori potenziometrici aumenterà in modo significativo, a causa delle crescenti preoccupazioni sul mantenimento di elevati standard di qualità nell'industria farmaceutica. Diversi ricercatori stanno sviluppando dispositivi di titolazione automatizzati per ridurre l'intervento umano e garantire la sicurezza pubblica. Gli scienziati stanno sviluppando titolatori potenziometrici dotati di un'interfaccia di facile utilizzo, stampante integrata e apparecchiature diagnostiche. La titolazione potenziometrica è una tecnica per rilevare differenze di potenziale tra l'indicatore e gli elettrodi di riferimento e, di conseguenza, determinare la concentrazione di un componente chimico che reagisce con il reagente aggiunto a una soluzione inizialmente in equilibrio. Per eseguire la titolazione e acquisire la curva di titolazione per l'approccio potenziometrico, in genere viene impiegato un titolatore automatico. Si prevede che l'uso della titolazione come metodo preferito di analisi chimica e dell'acqua nell'industria alimentare e delle bevande e farmaceutica spingerà in avanti il mercato dei titolatori. La crescita del mercato sarà probabilmente aiutata anche da un'attenzione continua allo sviluppo del prodotto per creare design più piccoli, migliorare la risoluzione e aumentare l'efficienza. I titolatori moderni sono più sicuri, hanno funzioni più intuitive e sono più facili da configurare, risparmiando tempo e aumentando la produttività per i ricercatori. I titolatori sono utilizzati per fornire un buon controllo di qualità in una varietà di settori, tra cui alimenti e bevande, produzione di farmaci e prodotti petrolchimici. I titolatori sono utilizzati nello sviluppo del vaccino COVID-19 per valutare la risposta immunologica tramite titolazione del dosaggio, nonché nei test COVID-19 per la titolazione degli anticorpi. Il segmento svolge anche un ruolo nel determinare la qualità dei disinfettanti e dei disinfettanti per le mani. L'enorme quantità di analisi e applicazioni QA/QC eseguite in numerosi settori di utilizzo finale è una delle principali forze trainanti per il mercato.&lt;/p&gt;&lt;h3&gt;Mercato globale dei titolatori (automatici e manuali): analisi della segmentazione&lt;/h3&gt;&lt;p&gt;Il mercato globale dei titolatori (automatici e manuali) è segmentato in base a tipo di prodotto, tipo, applicazione e area geografica.&lt;/p&gt;&lt;p&gt;&lt;/p&gt;&lt;h3&gt;Mercato dei titolatori (automatici e manuali) per tipo di prodotto&lt;/h3&gt;&lt;p&gt;• Titolatore coulometrico• Titolatore potenziometrico• Titolatore amperometrico• Titolatore termometrico• Titolatore Karl Fischer&lt;/p&gt;&lt;p&gt;In base all'utilizzo, il mercato è suddiviso in titolatori coulometrici, titolatori potenziometrici, titolatori amperometrici, titolatori termometrici e titolatori Karl Fischer. Durante il periodo di proiezione, si prevede che i titolatori Karl Fischer saranno il principale contributore alla crescita del mercato. La crescita prevista del titolatore durante il periodo di previsione è dovuta a un aumento della domanda negli ultimi anni. I titolatori coulometrici sono comunemente utilizzati per misurare l'umidità a concentrazioni estremamente basse. Questi titolatori calcolano la quantità di acqua in un campione in base alla quantità di elettricità utilizzata nell'operazione di elettrolisi.&lt;/p&gt;&lt;h3&gt;Mercato dei titolatori (automatici e manuali) per tipo&lt;/h3&gt;&lt;p&gt;• Automatico• Manuale&lt;/p&gt;&lt;p&gt;In base al tipo, il mercato è diviso in automatico e manuale. Durante la sequenza temporale della previsione, si prevede che la categoria automatica contribuirà maggiormente alla crescita del mercato. Il fatto che non vi sia alcun intervento manuale durante il processo di titolazione, che si traduce in un risultato migliore e più accurato rispetto ai titolatori manuali, è la ragione principale del suo aumento previsto nel periodo di previsione.&lt;/p&gt;&lt;h3&gt;Mercato dei titolatori (automatici e manuali) per applicazione&lt;/h3&gt;&lt;p&gt;• Alimenti e bevande• Chimica• Tessile• Macchinari e attrezzature• Farmaceutica&lt;/p&gt;&lt;p&gt;In base all'applicazione, il mercato è suddiviso in Alimenti e bevande, Chimica, Tessile, Macchinari e attrezzature, Farmaceutica. Durante il periodo previsto, si prevede che l'industria alimentare e delle bevande sarà il maggiore contributore alla crescita del mercato. La causa principale della crescita di questo settore durante il periodo previsto è un aumento dell'utilizzo del prodotto.&lt;/p&gt;&lt;h3&gt;Mercato dei titolatori (automatici e manuali) per area geografica&lt;/h3&gt;&lt;p&gt;• Nord America• Europa• Asia Pacifico• Resto del mondo&lt;/p&gt;&lt;p&gt;In base all'analisi regionale, il mercato globale dei titolatori (automatici e manuali) è classificato in Nord America, Europa, Asia Pacifico e Resto del mondo. A causa dell'aumento degli investimenti governativi e del settore privato in ricerca e sviluppo, è probabile che l'area Asia-Pacifico cresca sostanzialmente a breve.&lt;/p&gt;&lt;h3&gt;Attori chiave&lt;/h3&gt;&lt;p&gt;Il rapporto di studio "Mercato globale dei titolatori (automatici e manuali)" fornirà informazioni preziose con un'enfasi sul mercato globale. I principali attori del mercato sono &lt;em&gt;&lt;strong&gt;COSA Xentaur, CSC Scientific, DKK-TOA, Evoqua Water Technologies, GR Scientific, Hach, Hanna Instruments, Hiranuma Sangyo, Hirschmann Laborgertae, Jinan Hanon Instruments.&lt;/strong&gt;&lt;/em&gt;&lt;/p&gt;&lt;p&gt;La sezione del panorama competitivo include anche strategie di sviluppo chiave, quote di mercato e analisi della classifica di mercato degli attori sopra menzionati a livello globale.&lt;/p&gt;&lt;h3&gt;Ambito del report&lt;/h3&gt;&lt;div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chiave profilate&lt;/td&gt;&lt;td&gt;&lt;p&gt;COSA Xentaur, CSC Scientific, DKK-TOA, Evoqua Water Technologies, GR Scientific, Hach, Hanna Instruments, Hiranuma Sangyo, Hirschmann Laborgertae, Jinan Hanon Instruments.&lt;/p&gt;&lt;/td&gt;&lt;/tr&gt;&lt;tr&gt;&lt;td&gt;Segmenti coperti&lt;/td&gt;&lt;td&gt;&lt;p&gt;Per tipo di prodotto, Per tipo, Per applicazione e Per area geografica.&lt;/p&gt;&lt;/td&gt;&lt;/tr&gt;&lt;tr&gt;&lt;td&gt;Ambito di personalizzazione&lt;/td&gt;&lt;td&gt;&lt;p&gt;Gratuito personalizzazione del report (equivalente a 4 giorni lavorativi dell'analista) con l'acquisto. Aggiunta o modifica di paese, regione e ambito del segmento&lt;/p&gt;&lt;/td&gt;&lt;/tr&gt;&lt;/tbody&gt;&lt;/table&gt;&lt;/div&gt;&lt;/div&gt;&lt;h4&gt;Rapporti di tendenza principali&lt;/h4&gt;&lt;p&gt;&lt;strong&gt;&lt;/strong&gt;&lt;/p&gt;&lt;p&gt;&lt;strong&gt;&lt;/strong&gt;&lt;/p&gt;&lt;h4&gt;Mercato globale dei titolatori (automatici e manuali): metodologia di ricerca&lt;/h4&gt;&lt;p&gt;&lt;/p&gt;&lt;p&gt;Per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mercato classifica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garantirà che le tue esigenze siano soddisfatte.&lt;/p&gt;&lt;div class="row"&gt;&lt;div class="col-12 col-md-12"&gt;&lt;h2 class="text-left -colore-blu-scuro"&gt;</t>
  </si>
  <si>
    <t>&lt;div class=""&gt;&lt;h2&gt;Dimensioni e previsioni del mercato della tizanidina&lt;/h2&gt;&lt;p&gt;Le dimensioni del mercato della tizanidina stanno crescendo a un ritmo moderato con tassi di crescita sostanziali negli ultimi anni e si stima che il mercato crescerà in modo significativo nel periodo previsto, ovvero dal 2024 al 2030.&lt;/p&gt;&lt;p style="text-align: center;"&gt; &lt;/p&gt;&lt;div class="btn-wrap text-center" id="bnthid"&gt;&lt;label style="padding-right:5px;margin-bottom: 10px;"&gt;&lt;b&gt;Per ottenere un'analisi dettagliata: &lt;noscript&gt;&lt;/noscript&gt; &lt;/b&gt;&lt;/label&gt;&lt;/div&gt;&lt;p&gt;&lt;/p&gt;&lt;h3&gt;Fattori trainanti del mercato globale della tizanidina&lt;/h3&gt;&lt;p&gt;I fattori trainanti del mercato della tizanidina possono essere influenzati da vari fattori. Questi possono includere:&lt;/p&gt;&lt;ul&gt;&lt;li&gt;&lt;strong&gt;Aumento della frequenza delle malattie muscoloscheletriche:&lt;/strong&gt; la tizanidina è solitamente raccomandata per malattie tra cui spasticità e spasmi muscolari che sono collegati alla sclerosi multipla, lesioni del midollo spinale e altri disturbi muscoloscheletrici. La richiesta di tizanidina potrebbe aumentare se queste malattie diventassero più comuni a causa di fattori tra cui l'invecchiamento della popolazione e stili di vita sedentari.&lt;/li&gt;&lt;li&gt;&lt;strong&gt;Aumento del riconoscimento e dei tassi di riconoscimento:&lt;/strong&gt; Un aumento dei tassi di diagnosi potrebbe derivare da una maggiore conoscenza dei disturbi muscoloscheletrici e dall'accessibilità di terapie efficaci come la tizanidina. I tassi di prescrizione della tizanidina potrebbero aumentare man mano che i professionisti medici acquisiscono maggiori conoscenze sui vantaggi del farmaco nel trattamento degli spasmi muscolari e della spasticità.&lt;/li&gt;&lt;li&gt;&lt;strong&gt;Crescita della popolazione anziana:&lt;/strong&gt; Tra gli anziani, i disturbi muscoloscheletrici sono più comuni. Dato che la popolazione mondiale sta invecchiando, soprattutto nelle nazioni industrializzate, ci sarà sicuramente una maggiore necessità di farmaci come la tizanidina per trattare i disturbi muscoloscheletrici.&lt;/li&gt;&lt;li&gt;&lt;strong&gt;Miglioramenti nei sistemi di somministrazione dei farmaci:&lt;/strong&gt; la domanda di tizanidina è guidata dalle innovazioni nei sistemi di somministrazione dei farmaci, come nuove tecniche di somministrazione o formulazioni a rilascio prolungato, che possono aumentare la compliance e la praticità del paziente.&lt;/li&gt;&lt;li&gt;&lt;strong&gt;Aumento delle attività di ricerca e sviluppo:&lt;/strong&gt; ampliando la portata di mercato della tizanidina e aumentandone la competitività, le iniziative di ricerca e sviluppo in corso volte a migliorare i profili di sicurezza ed efficacia del farmaco, nonché a studiare possibili utilizzi in nuove aree terapeutiche, possono promuovere la crescita del mercato.&lt;/li&gt;&lt;li&gt;&lt;strong&gt;Crescita della spesa sanitaria:&lt;/strong&gt; la crescita della spesa sanitaria può rendere farmaci come la tizanidina più accessibili, il che alimenterà l'espansione del mercato. Ciò è particolarmente vero nei paesi in via di sviluppo e nelle aree con infrastrutture sanitarie in via di sviluppo.&lt;/li&gt;&lt;li&gt;&lt;strong&gt;Approvazioni normative ed espansione del mercato:&lt;/strong&gt; le aziende farmaceutiche che producono e commercializzano prodotti a base di tizanidina potrebbero trovare nuovi segmenti di mercato e maggiori flussi di reddito in seguito alle approvazioni normative per nuove indicazioni o formulazioni di tizanidina.&lt;/li&gt;&lt;/ul&gt;&lt;h3&gt;Limitazioni del mercato globale della tizanidina&lt;/h3&gt;&lt;p&gt;Diversi fattori possono agire come limitazioni o sfide per il mercato della tizanidina. Questi possono includere:&lt;/p&gt;&lt;ul&gt;&lt;li&gt;&lt;strong&gt;Scadenza del brevetto:&lt;/strong&gt; quando scade il brevetto di una determinata formulazione di tizanidina, potrebbero diventare disponibili alternative generiche, il che potrebbe abbassare i prezzi e ridurre i profitti per il produttore originale.&lt;/li&gt;&lt;li&gt;&lt;strong&gt;Ostacoli normativi:&lt;/strong&gt; le rigide normative che devono essere rispettate affinché nuove formulazioni o indicazioni vengano approvate possono impedire l'ingresso o la crescita di un mercato.&lt;/li&gt;&lt;li&gt;&lt;strong&gt;Effetti collaterali e problemi di sicurezza della tizanidina:&lt;/strong&gt; come con qualsiasi farmaco, sono possibili effetti collaterali della tizanidina e le preoccupazioni sul suo profilo di sicurezza potrebbero impedirne un uso diffuso.&lt;/li&gt;&lt;li&gt;&lt;strong&gt;La tizanidina ha concorrenti:&lt;/strong&gt; da terapie alternative come la terapia fisica e altri farmaci, così come altri miorilassanti, per il trattamento di problemi come la spasticità. Il mercato della tizanidina potrebbe essere influenzato dall'efficacia e dall'accessibilità di vari sostituti.&lt;/li&gt;&lt;li&gt;&lt;strong&gt;Copertura assicurativa sanitaria:&lt;/strong&gt; l'accesso e la convenienza della tizanidina da parte dei pazienti potrebbero essere influenzati dalla copertura limitata o dal rimborso da parte dei programmi di assicurazione sanitaria.&lt;/li&gt;&lt;li&gt;&lt;strong&gt;Concorrenza dei farmaci generici:&lt;/strong&gt; se la tizanidina perde il brevetto, gli equivalenti generici potrebbero diventare disponibili a un prezzo inferiore, aumentando la concorrenza e forse erodendo le vendite e la quota di mercato dei prodotti di marca.&lt;/li&gt;&lt;li&gt;&lt;strong&gt;Conoscenza e istruzione limitate:&lt;/strong&gt; l'assorbimento e la penetrazione nel mercato della tizanidina potrebbero essere limitati dall'ignoranza dei pazienti e degli operatori sanitari sui vantaggi del farmaco per particolari disturbi.&lt;/li&gt;&lt;li&gt;&lt;strong&gt;Eventi avversi:&lt;/strong&gt; pazienti e medici prescrittori potrebbero diventare meno propensi a usare la tizanidina a causa di eventi avversi rari ma gravi che sono stati collegati al farmaco.&lt;/li&gt;&lt;li&gt;&lt;strong&gt;Modifiche alle politiche sanitarie:&lt;/strong&gt; cambiamenti nelle organizzazioni sanitarie formulari o politiche relative all'accesso e al rimborso della tizanidina possono avere un effetto sulla domanda di mercato del farmaco.&lt;/li&gt;&lt;li&gt;&lt;strong&gt;Sviluppi tecnici:&lt;/strong&gt; man mano che diventano disponibili alternative più convenienti o efficaci, la domanda di formulazioni convenzionali di tizanidina può essere spostata da terapie alternative emergenti o sviluppi tecnici nei sistemi di somministrazione dei farmaci.&lt;/li&gt;&lt;/ul&gt;&lt;h3&gt;Analisi della segmentazione del mercato globale della tizanidina&lt;/h3&gt;&lt;p&gt;Il mercato globale della tizanidina è segmentato in base a tipo di prodotto, dosaggio, canale di distribuzione e geografia.&lt;/p&gt;&lt;h3&gt;&lt;/h3&gt;&lt;h3&gt;Mercato della tizanidina, per tipo di prodotto&lt;/h3&gt;&lt;ul&gt;&lt;li&gt;Compresse di tizanidina&lt;/li&gt;&lt;li&gt;Capsule di tizanidina&lt;/li&gt;&lt;li&gt;Altre forme (ad esempio, cerotti, forme iniettabili, ecc.)&lt;/li&gt;&lt;/ul&gt;&lt;h3&gt;Mercato della tizanidina, per dosaggio&lt;/h3&gt;&lt;ul&gt;&lt;li&gt;Basso dosaggio (ad esempio, 2 mg)&lt;/li&gt;&lt;li&gt;Dose media (ad esempio, 4 mg)&lt;/li&gt;&lt;li&gt;Dose elevata (ad esempio, 6 mg o superiore)&lt;/li&gt;&lt;/ul&gt;&lt;h3&gt;Mercato della tizanidina, per canale di distribuzione&lt;/h3&gt;&lt;ul&gt;&lt;li&gt;Farmacie ospedaliere&lt;/li&gt;&lt;li&gt;Farmacie al dettaglio&lt;/li&gt;&lt;li&gt;Farmacie online&lt;/li&gt;&lt;li&gt;Altri (ad esempio, farmacie specializzate)&lt;/li&gt;&lt;/ul&gt;&lt;h3&gt;Mercato della tizanidina, per area geografica&lt;/h3&gt;&lt;ul&gt;&lt;li&gt;Nord America&lt;/li&gt;&lt;li&gt;Europa&lt;/li&gt;&lt;li&gt;Asia-Pacifico&lt;/li&gt;&lt;li&gt;Medio Oriente e Africa&lt;/li&gt;&lt;li&gt;America Latina&lt;/li&gt;&lt;/ul&gt;&lt;h3&gt;Attori principali&lt;/h3&gt;&lt;p&gt;I principali attori del mercato della tizanidina sono:&lt;/p&gt;&lt;ul&gt;&lt;li&gt;Actavis&lt;/li&gt;&lt;li&gt;Teva&lt;/li&gt;&lt;li&gt;Sandoz&lt;/li&gt;&lt;li&gt;Acorda&lt;/li&gt;&lt;li&gt;Unichem Laboratori&lt;/li&gt;&lt;li&gt;APOTEX&lt;/li&gt;&lt;li&gt;Sun Pharmaceutical&lt;/li&gt;&lt;li&gt;CorePharma&lt;/li&gt;&lt;li&gt;Dr. Reddy's Laboratories&lt;/li&gt;&lt;li&gt;Mylan&lt;/li&gt;&lt;li&gt;Oxford PharmaGenesis&lt;/li&gt;&lt;li&gt;Niche Generics Limited&lt;/li&gt;&lt;li&gt;CREDIT PHARMA&lt;/li&gt;&lt;li&gt;YABANG&lt;/li&gt;&lt;/ul&gt;&lt;h3&gt;Ambito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BASE&lt;/td&gt;&lt;td&gt;&lt;p&gt;2023&lt;/p&gt;&lt;/td&gt;&lt;/tr&gt;&lt;tr&gt;&lt;td&gt;PREVISIONI PERIODO&lt;/td&gt;&lt;td&gt;&lt;p&gt;2024-2031&lt;/p&gt;&lt;/td&gt;&lt;/tr&gt;&lt;tr&gt;&lt;td&gt;PERIODO STORICO&lt;/td&gt;&lt;td&gt;&lt;p&gt;2020-2022&lt;/p&gt;&lt;/td&gt;&lt;/tr&gt;&lt;tr&gt;&lt;td&gt;AZIENDE PRINCIPALI PROFILATE&lt;/td&gt;&lt;td&gt;&lt;p&gt;Actavis, Teva, Sandoz, Acorda, Unichem Laboratories, Sun Pharmaceutical, CorePharma, Dr. Reddy's Laboratories, Mylan, Niche Generics Limited.&lt;/p&gt;&lt;/td&gt;&lt;/tr&gt;&lt;tr&gt;&lt;td&gt;SEGMENTI COPERTI&lt;/td&gt;&lt;td&gt;&lt;p&gt;Per tipo di prodotto, per dosaggio, per canale di distribuzione e per area geografica.&lt;/p&gt;&lt;/td&gt;&lt;/tr&gt;&lt;tr&gt;&lt;td&gt;AMBITO DI PERSONALIZZAZIONE&lt;/td&gt;&lt;td&gt;&lt;p&gt;Personalizzazione gratuita del report (equivalente a un massimo di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</si>
  <si>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servizi igienici per barche&lt;/h2&gt;&lt;p&gt;Le dimensioni del mercato dei servizi igienici per barche stanno crescendo a un ritmo moderato con tassi di crescita sostanziali negli ultimi anni e si stima che il mercato crescerà in modo significativo nel periodo previsto, ovvero dal 2023 al 2030.&lt;/p&gt;&lt;p&gt;Fattori come l'aumento dell'invecchiamento della popolazione, il crescente tasso di consapevolezza sui dispositivi di assistenza e il progresso tecnologico stanno guidando la crescita di questo mercato. Il rapporto sul mercato globale dei servizi igienici per barche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servizi igienici per barche&lt;/h3&gt;&lt;p&gt;Un bagno su una nave è chiamato "testa", per motivi che risalgono ai giorni della vela. Con nient'altro che energia eolica, una nave a vela non può viaggiare direttamente controvento. L'unica posizione che è sempre sottovento è la testa o l'estremità di prua. Questi servizi igienici possono essere installati in loco, come un edificio o un sito di festival, per fornire servizi igienici rapidi e facili. Inoltre, questi servizi igienici possono anche essere utilizzati all'interno di veicoli mobili come roulotte e barche. Un bagno portatile è dotato di servizi come lo smaltimento delle acque reflue, la carta igienica, ecc. I bagni marini possono essere un ottimo modo per fare i propri bisogni mentre si è in acqua. Su una barca, i bagni sono spesso chiamati "testa". Alcune barche sono dotate di una testa portatile, altre addirittura di una testa fissa.&lt;/p&gt;&lt;p&gt;Ci sono alcuni tipi diversi di teste marine che puoi ottenere equipaggiate su una barca. Nella parte anteriore della nave c'era la polena: una figura o un busto in legno intagliato montato sulla prua della nave. Poiché il vento soffiava da poppa a prua, la "testa" (o la parte anteriore) della nave era il posto migliore per i marinai per fare i propri bisogni. Quindi, quando i compagni di nave andavano in bagno, andavano in testa. In molte barche moderne, le teste sono simili ai bagni con scarico a sedile, ma utilizzano un sistema di valvole e pompe che porta l'acqua di mare nella toilette e pompa i rifiuti fuori attraverso lo scafo (al posto della più normale cisterna e sifone idraulico) verso uno scarico. Nelle piccole imbarcazioni, la pompa è spesso azionata manualmente. Il meccanismo di pulizia si blocca facilmente se si mette troppa carta igienica o altro materiale fibroso nel water.&lt;/p&gt;&lt;h3&gt;Panoramica del mercato globale dei water per barche&lt;/h3&gt;&lt;p&gt;I crescenti investimenti governativi e le normative per fornire water adeguati stanno alimentando la domanda di water portatili a livello globale. Nello scenario attuale, l'installazione di water portatili nei parchi, nelle strade, vicino ai monumenti e in altri luoghi è in aumento, il che dovrebbe aumentare la domanda di water mobili a rimorchio o elettrici. Si prevede che la domanda di water portatili registrerà una rapida crescita nei paesi in via di sviluppo con la crescente distribuzione di water portatili nei luoghi pubblici. Nei paesi sviluppati, si prevede che i water portatili VIP di fascia media registreranno la crescita più elevata durante il periodo di previsione.&lt;/p&gt;&lt;p&gt;Il mercato globale ha registrato una rapida crescita negli ultimi anni e si prevede che manterrà un ritmo costante a causa dell'aumento dei casi di disabilità, della mobilità ridotta e della crescente capacità di spesa sanitaria. Inoltre, il crescente numero di produttori sta supportando positivamente la crescente domanda di dispositivi di assistenza ai pazienti. L'invecchiamento demografico ha creato una domanda di case di riposo e centri di assistenza a lungo termine, entrambi fattori che determinano la domanda di dispositivi di assistenza per il bagno e la toilette. Inoltre, l'aumento del reddito disponibile e il sostegno governativo all'assistenza sanitaria domiciliare stanno supportando la crescita del mercato.&lt;/p&gt;&lt;p&gt;La crescita dei finanziamenti per i prodotti di assistenza personale e le iniziative per aumentare la consapevolezza riguardo agli strumenti di assistenza per il bagno e la toilette stanno guidando il mercato nell'area Asia-Pacifico. La crescita del mercato regionale può anche essere attribuita al crescente bacino di pazienti con malattie croniche e che necessitano di ospedalizzazione a lungo termine nei paesi in via di sviluppo come Cina e India. Di conseguenza, si prevede che l'area Asia-Pacifico crescerà al ritmo più rapido durante il periodo di previsione. Tuttavia, il ciclo di vita più lungo del prodotto sta principalmente sfidando la crescita del mercato. Inoltre, la riutilizzabilità di questi dispositivi sta frenando la generazione di entrate. Inoltre, si prevede che la crescita della domanda di questi dispositivi ridurrà l'effetto dei fattori sopra menzionati.&lt;/p&gt;&lt;h3&gt;Analisi della segmentazione del mercato globale dei servizi igienici per barche&lt;/h3&gt;&lt;p&gt;Il mercato globale dei servizi igienici per barche è segmentato in base a prodotto, applicazione e area geografica.&lt;/p&gt;&lt;p&gt;&lt;/p&gt;&lt;h3&gt;Mercato dei servizi igienici per barche, per prodotto&lt;/h3&gt;&lt;p&gt;• Automatico• Manuale&lt;/p&gt;&lt;p&gt;In base al prodotto, il mercato è suddiviso in automatico e manuale. Il segmento automatico ha rappresentato la quota maggiore. La crescita di questo segmento è attribuita al crescente numero di prodotti avanzati lanciati sul mercato.&lt;/p&gt;&lt;h3&gt;Mercato dei servizi igienici per barche, per applicazione&lt;/h3&gt;&lt;p&gt;• OEM• Aftermarket&lt;/p&gt;&lt;p&gt;In base all'applicazione, il mercato è suddiviso in OEM e Aftermarket. Si prevede che il segmento OEM sia il mercato più grande. Fattori come l'aumento dell'invecchiamento della popolazione, il crescente tasso di consapevolezza sui dispositivi di assistenza e il progresso tecnologico stanno guidando la crescita di questo mercato.&lt;/p&gt;&lt;h3&gt;Mercato dei servizi igienici per barche, per area geografica&lt;/h3&gt;&lt;p&gt;• Nord America• Europa• Asia Pacifico• Resto del mondo&lt;/p&gt;&lt;p&gt;Sulla base dell'analisi regionale, il mercato globale dei servizi igienici per barche è classificato in Nord America, Europa, Asia Pacifico e Resto del mondo. Il Nord America ha guidato il mercato globale dei dispositivi di assistenza per bagni e toilette nel 2014, seguito dall'Europa. L'ampia quota di questa regione può essere attribuita principalmente alla crescente adozione di dispositivi tecnologicamente attrezzati nei paesi nordamericani rispetto ad altre regioni. Inoltre, l'aumento del bacino di pazienti, la maggiore adozione di tecnologie migliori, il crescente tasso di consapevolezza sui dispositivi di assistenza, l'aumento dell'aspettativa di vita, la presenza di attori chiave nella regione e l'aumento dell'invecchiamento della popolazione sono alcuni degli altri fattori che spingono la crescita di questo mercato.&lt;/p&gt;&lt;h3&gt;Attori chiave&lt;/h3&gt;&lt;p&gt;Il rapporto di studio "Global Toilets For Boats Market" fornirà una preziosa panoramica con un'enfasi sul mercato globale. I principali attori del mercato sono &lt;em&gt;&lt;strong&gt;Camco, Curve Portable, Twist'n' Lock, Nature's Head, Jabsco, Martromarine product, HeatHunter, Raritan Engineering, Tecma-Thetford Marine, Tek-Tanks, TMC Technology, Xylem.&lt;/strong&gt;&lt;/em&gt;&lt;/p&gt;&lt;p&gt;La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accordi&lt;/h4&gt;&lt;p&gt;• A luglio 2021, Xylem vende le pompe a lobi rotanti Jabsco a Verder Group.&lt;/p&gt;&lt;p&gt;• A novembre 2021, The Dyson-Kissner-Moran Corporation ("DKM"), una società di investimento privata, ha firmato un accordo formale per acquistare Thetford Corporation ("Thetford") da Monomoy Capital Partners, una società di investimento privata di medie dimensioni focalizzata sulla generazione di valore operativo.&lt;/p&gt;&lt;h4&gt;Lanci di prodotti ed espansioni di prodotti&lt;/h4&gt;&lt;p&gt;• A gennaio 2022, Raritan Engineering ha lanciato la variante con altezza comfort e tazza espansa del suo water elettrico Marine Elegance.&lt;/p&gt;&lt;p&gt;• Ad agosto 2021, The South Indian Federation of Fishermen Societies (SIFFS) ha sviluppato un bio-toilette per piccole imbarcazioni da pesca che potrebbe migliorare significativamente le condizioni di vita a bordo dell'equipaggio.&lt;/p&gt;&lt;p&gt;• Thetford Marine ha lanciato una nuova toilette che si aggiunge alla sua serie di toilette Tecma Flexi 2G: la variante dal profilo corto con una tazza profonda.&lt;/p&gt;&lt;h3&gt;Ambito del rapporto&lt;/h3&gt;&lt;div class="row"&gt;&lt;div class="col-sm-12"&gt;&lt;table border="1"&gt;&lt;tbody&gt;&lt;tr&gt;&lt;th&gt;ATTRIBUTI DEL RAPPORTO&lt;/th&gt;&lt;th&gt;DETTAGLI&lt;/th&gt;&lt;/tr&gt;&lt;tr&gt;&lt;td&gt;Periodo di studio&lt;/td&gt;&lt;td&gt;&lt;p&gt;2019-2030&lt;/p&gt;&lt;/td&gt;&lt;/tr&gt;&lt;tr&gt;&lt;td&gt;Anno di base&lt;/td&gt;&lt;td&gt;&lt;p&gt;2022&lt;/p&gt;&lt;/td&gt;&lt;/tr&gt;&lt;tr&gt;&lt;td&gt;Periodo di previsione&lt;/td&gt;&lt;td&gt;&lt;p&gt;2023-2030&lt;/p&gt;&lt;/td&gt;&lt;/tr&gt;&lt;tr&gt;&lt;td&gt;Storico Periodo&lt;/td&gt;&lt;td&gt;&lt;p&gt;2019-2021&lt;/p&gt;&lt;/td&gt;&lt;/tr&gt;&lt;tr&gt;&lt;td&gt;Aziende chiave profilate&lt;/td&gt;&lt;td&gt;&lt;p&gt;Camco, Curve Portable, Twist'n' Lock, Nature's Head, Jabsco, Martromarine product, HeatHunter, Raritan Engineering, Tecma-Thetford Marine, Tek-Tanks, TMC Technology, Xylem.&lt;/p&gt;&lt;/td&gt;&lt;/tr&gt;&lt;tr&gt;&lt;td&gt;Segmenti coperti&lt;/td&gt;&lt;td&gt;&lt;ul&gt;&lt;li&gt;Per prodotto&lt;/li&gt;&lt;li&gt;Per applicazione&lt;/li&gt;&lt;li&gt;Per area geografica&lt;/li&gt;&lt;/ul&gt;&lt;div id="gtx-trans" style="position: absolute; left: 81px; top: -9.50391px;"&gt;&lt;div class="gtx-trans-icon"&gt; &lt;/div&gt;&lt;/div&gt;&lt;/td&gt;&lt;/tr&gt;&lt;tr&gt;&lt;td&gt;Ambito di personalizzazione&lt;/td&gt;&lt;td&gt;&lt;p&gt;Personalizzazione gratuita del report (equivalente a 4 giorni lavorativi dell'analista) con l'acquisto. Aggiunta o modifica dell'ambito nazionale, regionale e di segmento&lt;/p&gt;&lt;/td&gt;&lt;/tr&gt;&lt;/tbody&gt;&lt;/table&gt;&lt;/div&gt;&lt;/div&gt;&lt;h4 style="display: none;"&gt;Report sulle principali tendenze:&lt;/h4&gt;&lt;p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basato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nel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</si>
  <si>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degli adattatori per portautensili&lt;/h2&gt;&lt;p&gt;&lt;span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degli adattatori per portautensili stanno crescendo a un ritmo moderato con tassi di crescita sostanziali negli ultimi anni e si stima che il mercato crescerà in modo significativo nel periodo previsto, ovvero dal 2021 al 2028.&lt;/span&gt;&lt;/p&gt;&lt;p&gt;L'uso di un portautensili avanzato che mantiene rigidità, precisione, potenza ed equilibrio prolunga la durata dell'utensile da taglio, la durata del mandrino prolungata, una migliore finitura superficiale e la precisione delle parti agiscono come i principali motori della crescita del mercato degli adattatori per portautensili. Il rapporto sul mercato globale degli adattatori per portautensili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adattatori per portautensili&lt;/h3&gt;&lt;p&gt;I portautensili si riferiscono agli adattatori utilizzati per montare utensili quali utensili da taglio, trapani e utensili di tornitura nelle apparecchiature delle macchine utensili. In un'operazione di lavorazione, la selezione di un portautensili efficiente è fondamentale quanto la selezione di un utensile da taglio appropriato. Per operazioni di lavorazione a macchina utensile, è molto importante che l'utensile sia correttamente inserito nella pinza e ruoti lungo il suo percorso di taglio con una minima eccentricità. Per garantire la perdita di efficienza dell'utensile e per evitare qualsiasi deviazione dalla fonte di serraggio, è importante che la pinza serra efficacemente gli utensili.&lt;/p&gt;&lt;p&gt;Inoltre, vengono utilizzati dadi della pinza con cuscinetti a sfera per garantire lo stesso. I cuscinetti a sfera nella pinza autorizzano un operatore a far funzionare sia gli utensili in senso orario che antiorario nello stesso portautensili. Questo tipo di cuscinetto elimina anche la possibilità di slittamento dell'utensile durante il processo di fresatura. Durante la sostituzione dell'utensile: è importante installare l'utensile nel corretto dispositivo di cambio utensile per garantire il corretto fissaggio del portautensili. Il portautensili ha la stessa importanza dell'utensile da taglio nell'ecosistema generale del settore delle macchine utensili. L'innovazione nei sistemi di fissaggio degli utensili è stata più lenta dell'innovazione nelle macchine. L'equilibratura diventa un fattore critico con l'aumento della velocità del mandrino. Le forze centrifughe agiscono sul portautensili e sull'utensile da taglio.&lt;/p&gt;&lt;p&gt;Qualsiasi squilibrio crea vibrazioni. I portautensili bilanciati singolarmente sono essenziali quando le velocità del mandrino si avvicinano a quelle della lavorazione ad alta velocità. Le macchine e gli utensili moderni pongono maggiori esigenze sui portautensili. Ciò è particolarmente vero quando le frese e le punte in metallo duro vengono utilizzate a velocità molto elevate, dove è richiesta una concentricità molto bassa per ottenere una lunga durata dell'utensile. È importante assicurarsi che il portautensili non sia stato danneggiato e che le parti siano prive di polvere. Per ottenere le migliori prestazioni, si consiglia di smontare i gruppi utensile e pulire tutte le parti maschio e femmina. Lubrificare le parti con olio almeno una volta all'anno.&lt;/p&gt;&lt;h3&gt;Panoramica del mercato globale degli adattatori per portautensili&lt;/h3&gt;&lt;p&gt;L'aumento del reddito disponibile agisce come un motore di crescita primario nel mercato globale degli adattatori per portautensili. I portautensili sono spesso uno degli ultimi pezzi nel processo di produzione che vengono valutati, ma i portautensili svolgono un ruolo fondamentale nel collegare tutti gli altri elementi per massimizzare le prestazioni di lavorazione. Inoltre, l'utilizzo di un portautensili di qualità con un eccellente contatto conico, precisione ed equilibrio, offrirà una migliore vestibilità, maggiore rigidità e minori vibrazioni, che sono la causa principale dell'usura prematura o del guasto del mandrino. Il portautensili è disponibile in forme come cilindrica e conica.&lt;/p&gt;&lt;p&gt;Il portautensili è utilizzato nei settori della fresatura, della foratura e dell'alesatura. Ha una barra di acciaio corta con un gambo a un'estremità, che è fissata alle macchine utensili. Possiede caratteristiche come rigidità, precisione, potenza ed equilibrio. L'utilizzo di un portautensili avanzato che mantiene rigidità, precisione, potenza ed equilibrio prolunga la durata dell'utensile da taglio, la durata prolungata del mandrino, una migliore finitura superficiale e la precisione delle parti agiscono come il motore chiave della crescita del mercato degli adattatori per portautensili. Inoltre, la crescita dell'urbanizzazione e dell'industrializzazione nei paesi emergenti come Germania, Francia, Stati Uniti e altri guida la domanda di veicoli automobilistici.&lt;/p&gt;&lt;p&gt;Ci si aspetta che ciò alimenterà la domanda del mercato degli adattatori per portautensili. Al contrario, le fluttuazioni delle valute estere e le condizioni economiche volatili nelle economie in via di sviluppo agiscono come fattore frenante e diminuiscono la crescita del mercato degli adattatori per portautensili. Inoltre, include un grande investimento di denaro e spazio per la macchina per riscaldare i portautensili che ostacolano la crescita del mercato degli adattatori per portautensili.&lt;/p&gt;&lt;h3&gt;Mercato globale degli adattatori per portautensili: analisi della segmentazione&lt;/h3&gt;&lt;p&gt;Il mercato globale degli adattatori per portautensili è segmentato in base a tipo, applicazione e geografia.&lt;/p&gt;&lt;h3&gt;&lt;/h3&gt;&lt;h3&gt;Mercato degli adattatori per portautensili, per tipo&lt;/h3&gt;&lt;p&gt;• Mandrino a pinza• Portafrese a candela• Portautensili idraulici• Portafrese• Portautensili a calettamento• Altri&lt;/p&gt;&lt;p&gt;In base al tipo, il mercato è segmentato in Mandrino a pinza, Portafrese a candela, Portautensili idraulici, Portafrese a calettamento, Portautensili a calettamento e altri. Il segmento Mandrino a pinza detiene una grande quota di mercato. I mandrini a pinza hanno una massa inferiore, quindi il mandrino del tornio raggiunge la velocità più velocemente e sottopone il motore del mandrino a una minore sollecitazione. Inoltre, il portautensili idraulico funziona utilizzando un fluido per comprimere una membrana interna nel corpo del portautensili.&lt;/p&gt;&lt;h3&gt;Mercato degli adattatori per portautensili, per applicazione&lt;/h3&gt;&lt;p&gt;• Automotive• Lavorazione chimica• Edilizia• Difesa e aerospaziale• Elettronica• Lavorazione meccanica generale• Medicina/ricerca• Petrolio e gas• Industria della carta e della cellulosa• Generazione di energia&lt;/p&gt;&lt;p&gt;In base all'applicazione, il mercato è segmentato in Automotive, Lavorazione chimica, Edilizia, Difesa e aerospaziale, Elettronica, Lavorazione meccanica generale, Medicina/ricerca, Petrolio e gas, Industria della carta e della cellulosa e Generazione di energia. Il segmento Automotive detiene una grande quota di mercato. La produzione automobilistica è tutta una questione di velocità e precisione. L'obiettivo è ridurre i tempi di ciclo e aumentare la qualità dei pezzi. Offre una gamma completa di filettature, forature e portautensili che aiutano i produttori a raggiungere la massima efficienza e produttività.&lt;/p&gt;&lt;h3&gt;Mercato degli adattatori per portautensili, per area geografica&lt;/h3&gt;&lt;p&gt;• Nord America• Europa• Asia Pacifico• Resto del mondo&lt;/p&gt;&lt;p&gt;In base all'area geografica, il mercato degli adattatori per portautensili è classificato in Nord America, Europa, Asia Pacifico e Resto del mondo. Si prevede che la regione Asia Pacifico registrerà il CAGR più elevato durante il periodo di previsione. Ciò è dovuto principalmente all'aumento del reddito disponibile in questi paesi e alla crescita dell'urbanizzazione.&lt;/p&gt;&lt;h3&gt;Attori chiave&lt;/h3&gt;&lt;p&gt;Il rapporto di studio "Global Tool Holder Adapters Market" fornirà informazioni preziose con un'enfasi sul mercato globale, inclusi alcuni dei principali attori come &lt;em&gt;&lt;strong&gt;GUHDO, Bilz Tool, LMT Onsrud, TAC Rockford, Gem Precision Tool, Kennametal, Sandvik Coromant, KTA Spindle Toolings, CERATIZIT, SECO e tra gli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 marzo 2022, Sandvik aveva annunciato il lancio degli ultimi utensili da taglio e soluzioni, tra cui la punta Coro Drill 860 in metallo duro integrale di nuova generazione con geometria PM.&lt;/p&gt;&lt;p&gt;• A luglio 2021, Sandvik aveva annunciato l'acquisizione della società di utensili tondi pieni di alta qualità Chuzhou Yongpu Carbide Tools Co., Ltd. Sandvik ha firmato un accordo per acquisire il 67% di Chuzhou Yongpu Carbide Tools Co., Ltd, una società di utensili tondi pieni di alta qualità con sede in Cina.&lt;/p&gt;&lt;h3&gt;Ambito del rapporto&lt;/h3&gt;&lt;div class="row"&gt;&lt;div class="col-sm-12"&gt;&lt;table border="1"&gt;&lt;tbody&gt;&lt;tr&gt;&lt;th&gt;ATTRIBUTI DEL REPORT&lt;/th&gt;&lt;th&gt;DETTAGLI&lt;/th&gt;&lt;/tr&gt;&lt;tr&gt;&lt;td&gt;STUDIO PERIODO&lt;/td&gt;&lt;td&gt;&lt;p&gt;2017-2028&lt;/p&gt;&lt;/td&gt;&lt;/tr&gt;&lt;tr&gt;&lt;td&gt;ANNO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PROFILATE&lt;/td&gt;&lt;td&gt;&lt;p&gt;GUHDO, Bilz Tool, LMT Onsrud, TAC Rockford, Gem Precision Tool, Kennametal, Sandvik Coromant, KTA Spindle Toolings, CERATIZIT.&lt;/p&gt;&lt;/td&gt;&lt;/tr&gt;&lt;tr&gt;&lt;td&gt;SEGMENTI COPERTI&lt;/td&gt;&lt;td&gt;&lt;p&gt;• Per tipo &lt;br/&gt;•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</si>
  <si>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presettatori di utensili&lt;/h2&gt;&lt;p&gt;Le dimensioni del mercato dei presettatori di utensili sono state valutate a 152 miliardi di USD nel 2024 e si prevede che raggiungeranno i &lt;span style="color: #993300;"&gt;&lt;strong&gt;223 miliardi di USD entro il 2031,&lt;/strong&gt; &lt;/span&gt;con un &lt;strong&gt;&lt;span style="color: #993300;"&gt;CAGR del 4,6%&lt;/span&gt; &lt;/strong&gt;durante il periodo di previsione 2024-2031.&lt;/p&gt;&lt;p&gt;Il mercato globale dei presettatori di utensili si è espanso a un ritmo più rapido con tassi di crescita significativi negli ultimi anni e si prevede che crescerà in modo significativo nel tempo previsto. Lo scenario di mercato sta migliorando grazie ai suoi vantaggi e benefici, che contribuiscono all'espansione del mercato. Il rapporto sul mercato globale dei presettatori di utensili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dei presettatori di utensili&lt;/h3&gt;&lt;p&gt;Un presettatore di utensili semplifica notevolmente la vita di un tornitore CNC; tutto ciò che deve fare ora è stringere l'utensile nel portautensili, quindi prendere le misure dell'utensile dal presettatore di utensili e raddrizzarle nella geometria della macchina utensile CNC. Un presettatore di utensili CNC è uno strumento preciso utilizzato per misurare le macchine utensili CNC. Poiché la maggior parte delle macchine CNC non ha un meccanismo di misurazione degli utensili incorporato, per misurare gli utensili delle macchine CNC vengono utilizzati dispositivi di misurazione degli utensili esterni. Presetter utensili o utensili sono i termini utilizzati per descrivere questa apparecchiatura di misurazione degli utensili. Un presettaggio utensili CNC è uno strumento preciso utilizzato per misurare gli utensili delle macchine CNC. Un presettaggio utensili semplifica notevolmente la vita di un tornitore CNC; tutto ciò che deve fare ora è stringere l'utensile nel portautensili, quindi prendere le misure dell'utensile dal presettaggio utensili e raddrizzarle nella geometria dell'utensile della macchina CNC. Nel mercato odierno, è possibile scegliere tra una varietà di presettaggi utensili CNC.&lt;/p&gt;&lt;p&gt;Fornendo dati utensile che possono essere trasformati in programmi CNC, il presettaggio utensili aiuta nella manutenzione e nel supporto di processi di lavorazione efficienti. Per la precisione della lavorazione, le caratteristiche dell'utensile come diametro, lunghezza, angoli e raggio del tagliente sono fondamentali. Gli utensili impostati con precisione sono un requisito affinché le macchine CNC funzionino in modo accurato ed efficiente. Di conseguenza, prima di utilizzare gli utensili nella macchina utensile, viene impiegato un presettaggio utensili. La macchina CNC sarà quindi in grado di lavorare in modo accurato senza tempi di fermo. Per creare correttamente gli articoli, le moderne macchine CNC richiedono dati precisi sulla geometria degli utensili. Questi dati sugli utensili sono determinati dal pre-settore utensili, che si trova all'esterno della macchina. I pre-settori utensili hanno una vasta gamma di applicazioni in vari settori. Sono stati ampiamente utilizzati grazie alla loro disponibilità funzionale.&lt;/p&gt;&lt;section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business plan, creare presentazioni e scrivere proposte. &lt;/p&gt;&lt;/div&gt;&lt;div class="col-12 col-md-4 mt-4 mt-md-0"&gt;&lt;noscript&gt;&lt;/noscript&gt;&lt;/div&gt;&lt;/div&gt;&lt;/div&gt;&lt;/section&gt;&lt;h3&gt;Panoramica del mercato globale dei presettatori di utensili&lt;/h3&gt;&lt;p&gt;Il presettaggio degli utensili è un metodo collaudato che può aumentare la produttività, prolungare la durata degli utensili, ridurre gli scarti e migliorare l'affidabilità dei processi sia nelle piccole che nelle grandi operazioni. Con l'avanzare della quarta rivoluzione industriale, la rivoluzione digitale, tecnologie come il presettaggio degli utensili, che consentono la digitalizzazione dei dati di produzione, diventeranno più ampiamente utilizzate. I presettatori di utensili di fascia alta includeranno funzionalità come l'identificazione automatica dell'adattatore e la messa a fuoco automatica, la misurazione completamente automatizzata degli utensili in cui l'addetto richiama semplicemente l'utensile e preme "GO" e la comunicazione automatizzata dei dati tramite tecnologia di post-elaborazione integrata o sistemi di trasporto RFID per automatizzare e semplificare le operazioni di impostazione degli utensili. Questi sistemi riducono gli errori e i tempi di inattività eliminando le imprecisioni correlate all'immissione di dati umani nel controllo della macchina. Di conseguenza, questo è diventato uno dei driver di mercato, contribuendo al miglioramento delle condizioni di mercato.&lt;/p&gt;&lt;p&gt;Precisione, ripetibilità, capacità e facilità d'uso sono tutte caratteristiche significative di un presettatore di utensili. Nell'era dell'Industria 4.0, i presettatori dovrebbero essere in grado di mantenere una precisione di misurazione ripetibile di 5 micron o superiore. Ciò di solito significa che un dispositivo di misurazione ottica, che è più accurato dei dispositivi di contatto fisico (o indicatori), dovrebbe essere incluso nel sistema. Non è semplicemente una questione di precisione di misurazione; è anche una questione di stabilità termica. I presettatori che utilizzano più tipi di materiali nella loro costruzione di base hanno maggiori probabilità di sperimentare un'espansione termica non uniforme in officina, che può richiedere calibrazioni quotidiane e ripetute per produrre misurazioni ripetibili. Tali vantaggi dei presettatori di utensili stanno espandendo il mercato dei presettatori di utensili. Durante il periodo di previsione, si prevede che il mercato globale dei presettatori di utensili crescerà a un ritmo significativo. È probabile che il mercato si sviluppi a un ritmo costante fino al 2021. Poiché gli utenti ottengono i dati degli utensili dal presettatore non appena inseriscono l'utensile, è un'opportunità fantastica per risparmiare molto tempo durante la configurazione. Questi vantaggi e benefici stanno inavvertitamente guidando la domanda di presettatori di utensili, motivo per cui sono così comunemente utilizzati.&lt;/p&gt;&lt;h3&gt;Mercato globale dei presettatori di utensili: analisi della segmentazione&lt;/h3&gt;&lt;p&gt;Il mercato globale dei presettatori di utensili è segmentato in base a prodotto, applicazione e area geografica.&lt;/p&gt;&lt;p&gt;&lt;/p&gt;&lt;h3&gt;Mercato dei presettatori di utensili per prodotto&lt;/h3&gt;&lt;p&gt;• 0-250 mm• 250-500 mm• 500-1000 mm• Oltre 1000 mm&lt;/p&gt;&lt;p&gt;In base al prodotto, il mercato è suddiviso in 0-250 mm, 205-500 mm, 500-1000 mm, Oltre 1000 mm. Questi prodotti vengono utilizzati in base ai requisiti. La diversità di questo prodotto ha portato a un'ampia gamma di applicazioni.&lt;/p&gt;&lt;h3&gt;Mercato dei presettatori di utensili per applicazione&lt;/h3&gt;&lt;p&gt;• Digitale• Shrink Fit• Ottico• Per portautensili• Per utensili da taglio CNC• Altri&lt;/p&gt;&lt;p&gt;In base all'applicazione, il mercato è suddiviso in Digitale, Shrink Fit, Ottico, Per portautensili, Per utensili da taglio CNC e altri. I presettatori di utensili sono ampiamente utilizzati a causa della varietà di applicazioni disponibili, che stimola l'espansione del mercato.&lt;/p&gt;&lt;h3&gt;Mercato dei presettatori di utensili per area geografica&lt;/h3&gt;&lt;p&gt;• Nord America• Europa• Asia Pacifico• Resto del mondo&lt;/p&gt;&lt;p&gt;In base all'analisi regionale, il mercato globale dei presettatori di utensili è classificato in Nord America, Europa, Asia Pacifico e Resto del mondo.&lt;/p&gt;&lt;h3&gt;Attori chiave&lt;/h3&gt;&lt;p&gt;Il rapporto di studio "Mercato globale dei presettatori di utensili" fornirà informazioni preziose con un'enfasi sul mercato globale. I principali attori del mercato sono &lt;em&gt;&lt;strong&gt;Nikken Kosakusho, E. Zoller GmbH e Co.KG, Dorian Tool International, Applitec Moutier, NT Tool, BIG DAISHOWA, VISCAT FULGOR, Speroni, Ultra Prazision Messzeuge GmbH.&lt;/strong&gt;&lt;/em&gt;&lt;/p&gt;&lt;p&gt;La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profilate&lt;/td&gt;&lt;td&gt;&lt;p&gt;Nikken Kosakusho, E. Zoller GmbH and Co.KG, Dorian Tool International, Applitec Moutier, NT Tool, BIG DAISHOWA, VISCAT FULGOR, Speroni, Ultra Prazision Messzeuge GmbH.&lt;/p&gt;&lt;/td&gt;&lt;/tr&gt;&lt;tr&gt;&lt;td&gt;Segmenti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segmento&lt;/p&gt;&lt;/td&gt;&lt;/tr&gt;&lt;/tbody&gt;&lt;/table&gt;&lt;/div&gt;&lt;/div&gt;&lt;h4&gt;Mercato globale dei presettatori di utensili: metodologia di ricerca&lt;/h4&gt;&lt;p&gt;&lt;/p&gt;&lt;p&gt;Per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si assicurerà che le tue esigenze siano soddisfatte.&lt;/p&gt;&lt;div class="row"&gt;&lt;div class="col-12 col-md-12"&gt;&lt;h2 class="text-left -color-blue-dark"&gt;</t>
  </si>
  <si>
    <t>&lt;div class=""&gt;&lt;h2&gt;Dimensioni e previsioni del mercato degli agitatori industriali di prima fascia&lt;/h2&gt;&lt;p&gt;Le dimensioni del mercato degli agitatori industriali di prima fascia sono state valutate a 1,8 miliardi di USD nel 2023 e si prevede che raggiungeranno i &lt;span style="color: #993300;"&gt;&lt;strong&gt;2,35 miliardi di USD entro il 2030,&lt;/strong&gt; &lt;/span&gt;con una crescita a un &lt;span style="color: #993300;"&gt;&lt;strong&gt;CAGR del 5,62%&lt;/strong&gt; &lt;/span&gt;durante il periodo di previsione 2024-2030.&lt;/p&gt;&lt;p style="text-align: center;"&gt; &lt;/p&gt;&lt;div class="btn-wrap text-center" id="bnthid"&gt;&lt;label style="padding-right:5px;margin-bottom: 10px;"&gt;&lt;b&gt;Per ottenere un'analisi dettagliata: &lt;noscript&gt;&lt;/noscript&gt; &lt;/b&gt;&lt;/label&gt;&lt;/div&gt;&lt;p&gt;&lt;/p&gt;&lt;h3&gt;Limitazioni del mercato degli agitatori industriali Top Entry&lt;/h3&gt;&lt;p&gt;Diversi fattori possono agire come limitazioni o sfide per il mercato degli agitatori industriali Top Entry. Questi possono includere:&lt;/p&gt;&lt;ul&gt;&lt;li&gt;&lt;strong&gt;Elevato investimento iniziale:&lt;/strong&gt; l'acquisto e l'installazione di agitatori industriali Top Entry può essere molto costoso. Le aziende potrebbero essere riluttanti a spendere soldi per tali macchinari, in particolare se hanno un budget limitato.&lt;/li&gt;&lt;li&gt;&lt;strong&gt;Costi operativi:&lt;/strong&gt; dopo l'investimento iniziale, potrebbero esserci notevoli spese continue per la manutenzione, l'uso di energia e i pezzi di ricambio. Le aziende potrebbero essere diffidenti nei confronti di questi costi ricorrenti.&lt;/li&gt;&lt;li&gt;&lt;strong&gt;Sfide tecnologiche:&lt;/strong&gt; nuovi e più efficaci progetti di agitatori potrebbero derivare dai progressi tecnologici. Le aziende che si aspettano rapidi miglioramenti tecnologici che potrebbero rendere obsolete le proprie attrezzature potrebbero essere titubanti nell'investire in agitatori a ingresso dall'alto.&lt;/li&gt;&lt;li&gt;&lt;strong&gt;Conformità normativa:&lt;/strong&gt; nelle industrie si trovano spesso rigide regole su strumenti e procedure. Le aziende che utilizzano o prendono in considerazione agitatori industriali a ingresso dall'alto potrebbero avere difficoltà a soddisfare gli standard di conformità, in particolare se sono necessarie modifiche per conformarsi alle leggi.&lt;/li&gt;&lt;li&gt;&lt;strong&gt;Ambito di applicazione limitato:&lt;/strong&gt; non tutti i processi industriali possono trarre vantaggio dall'uso di agitatori industriali a ingresso dall'alto. Il potenziale commerciale degli agitatori a ingresso dall'alto potrebbe essere limitato dalla necessità di soluzioni di agitazione specializzate in alcune applicazioni.&lt;/li&gt;&lt;li&gt;&lt;strong&gt;Panorama competitivo:&lt;/strong&gt; i produttori e i fornitori di agitatori industriali a ingresso dall'alto potrebbero subire pressioni per abbassare i prezzi e tagliare i margini di profitto a causa del gran numero di concorrenti nel settore.&lt;/li&gt;&lt;li&gt;&lt;strong&gt;Situazione economica globale:&lt;/strong&gt; incertezze o flessioni dell'economia potrebbero influenzare gli investimenti nel settore industriale. Il mercato degli agitatori industriali potrebbe subire ripercussioni se le aziende decidessero di posticipare o ridurre le spese in conto capitale.&lt;/li&gt;&lt;li&gt;&lt;strong&gt;Problemi ambientali:&lt;/strong&gt; le aziende potrebbero cercare scelte più rispettose dell'ambiente grazie alla crescente conoscenza dell'efficienza energetica e della sostenibilità ambientale. Gli agitatori industriali top entry che si pensa siano meno ecologici potrebbero avere difficoltà a trovare posto sul mercato.&lt;/li&gt;&lt;li&gt;&lt;strong&gt;Interruzioni della catena di fornitura:&lt;/strong&gt; eventi imprevisti, calamità naturali o circostanze geopolitiche possono causare interruzioni della catena di fornitura che influenzano la disponibilità di parti necessarie per la fabbricazione di agitatori industriali.&lt;/li&gt;&lt;/ul&gt;&lt;h3&gt;Analisi della segmentazione del mercato globale degli agitatori industriali top entry&lt;/h3&gt;&lt;p&gt;Il mercato globale degli agitatori industriali top entry è segmentato in base a settori verticali del settore, utenti finali, aree di applicazione e geografia.&lt;/p&gt;&lt;h3&gt;Mercato degli agitatori industriali top entry, per settori verticali del settore&lt;/h3&gt;&lt;ul&gt;&lt;li&gt;&lt;strong&gt;Industria chimica:&lt;/strong&gt; gli agitatori svolgono un ruolo cruciale nell'elaborazione chimica per la miscelazione e la miscelazione di varie sostanze.&lt;/li&gt;&lt;li&gt;&lt;strong&gt;Industria farmaceutica:&lt;/strong&gt; gli agitatori sono utilizzati nella produzione farmaceutica per la miscelazione e l'omogeneizzazione di diversi componenti.&lt;/li&gt;&lt;li&gt;&lt;strong&gt;Industria alimentare e delle bevande:&lt;/strong&gt; questo settore utilizza agitatori per processi come la miscelazione di ingredienti, la dissoluzione di solidi e la miscelazione.&lt;/li&gt;&lt;/ul&gt;&lt;h3&gt;Mercato degli agitatori industriali di prima fascia, per utenti finali&lt;/h3&gt;&lt;ul&gt;&lt;li&gt;&lt;strong&gt;Industria petrolifera e del gas:&lt;/strong&gt; gli agitatori sono utilizzati nelle raffinerie di petrolio e in altri processi nel settore petrolifero e del gas.&lt;/li&gt;&lt;li&gt;&lt;strong&gt;Trattamento delle acque e delle acque reflue:&lt;/strong&gt; gli agitatori svolgono un ruolo nella miscelazione di sostanze chimiche, nel trattamento dell'acqua e nella promozione delle reazioni negli impianti di trattamento delle acque reflue.&lt;/li&gt;&lt;/ul&gt;&lt;h3&gt;Mercato degli agitatori industriali di prima fascia, per aree di applicazione&lt;/h3&gt;&lt;ul&gt;&lt;li&gt;&lt;strong&gt;Miscelazione e miscelazione:&lt;/strong&gt; agitatori utilizzati per scopi generali di miscelazione e miscelazione.&lt;/li&gt;&lt;li&gt;&lt;strong&gt;Omogeneizzazione:&lt;/strong&gt; agitatori utilizzati per creare miscele uniformi.&lt;strong&gt;Sospensione di solidi:&lt;/strong&gt; agitatori utilizzati per mantenere le particelle solide sospese nel liquido.&lt;/li&gt;&lt;/ul&gt;&lt;h3&gt;Mercato degli agitatori industriali di prima fascia, per Geografia&lt;/h3&gt;&lt;ul&gt;&lt;li&gt;&lt;strong&gt;Nord America:&lt;/strong&gt; condizioni di mercato e domanda negli Stati Uniti, in Canada e in Messico.&lt;/li&gt;&lt;li&gt;&lt;strong&gt;Europa:&lt;/strong&gt; analisi del mercato degli agitatori industriali Top Entry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degli agitatori industriali Top Entry sono:&lt;/p&gt;&lt;ul&gt;&lt;li&gt;SPX Flow&lt;/li&gt;&lt;li&gt;EKATO&lt;/li&gt;&lt;li&gt;Sulzer&lt;/li&gt;&lt;li&gt;National Oilwell Varco&lt;/li&gt;&lt;li&gt;Dover&lt;/li&gt;&lt;li&gt;Mitsubishi Kakoki Kaisha&lt;/li&gt;&lt;li&gt;Silverson Machines&lt;/li&gt;&lt;li&gt;Inoxpa&lt;/li&gt;&lt;li&gt;Silverson Machines&lt;/li&gt;&lt;/ul&gt;&lt;h3&gt;Ambito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PROFILATE&lt;/td&gt;&lt;td&gt;&lt;p&gt;SPX Flow, EKATO, Sulzer, National Oilwell Varco, Dover, Silverson Machines, Inoxpa, Silverson Machines.&lt;/p&gt;&lt;/td&gt;&lt;/tr&gt;&lt;tr&gt;&lt;td&gt;SEGMENTI COPERTI&lt;/td&gt;&lt;td&gt;&lt;p&gt;Per settori verticali del settore, per utenti finali, per aree di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</si>
  <si>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delle chiavi dinamometriche&lt;/h2&gt;&lt;p&gt;Le dimensioni del mercato delle chiavi dinamometriche sono state valutate a 287,03 miliardi di USD nel 2024 e si prevede che raggiungeranno i &lt;span style="color: #993300;"&gt;&lt;strong&gt;496,87 miliardi di USD entro il 2031,&lt;/strong&gt;&lt;/span&gt; con una crescita a un &lt;strong&gt;&lt;span style="color: #993300;"&gt;CAGR del 7,10%&lt;/span&gt;&lt;/strong&gt; durante il periodo di previsione 2024-2031.&lt;/p&gt;&lt;p&gt;Le chiavi dinamometriche sono ampiamente utilizzate nelle attività di produzione automobilistica insieme alla riparazione e alla manutenzione dei veicoli. Pertanto, si prevede che l'espansione delle vendite e della produzione di automobili globali durante il periodo di previsione accelererà essenzialmente la domanda di chiavi dinamometriche. Il rapporto sul mercato globale delle chiavi dinamometriche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chiavi dinamometriche&lt;/h3&gt;&lt;p&gt;Una chiave dinamometrica è un'attrezzatura utilizzata per impiegare con precisione una coppia particolare per fissare utensili come dadi e bulloni. Viene in genere utilizzata nel tipo di chiave a bussola come macchinari interni speciali. Una chiave viene utilizzata ovunque la tenuta di bulloni e viti sia estremamente cruciale. Consente all'operatore di stimare o misurare la coppia applicata agli utensili di fissaggio in modo che sia spesso bilanciata con le specifiche di un'applicazione specifica. La chiave dinamometrica consente una tensione e un carico precisi a tutte le parti della macchina in cui è implementata. Può misurare la coppia come un proxy per la tensione di dadi o bulloni. Questa tecnica soffre di una piccola imprecisione dovuta all'attrito incoerente tra l'utensile di fissaggio e il suo foro di accoppiamento corrispondente.&lt;/p&gt;&lt;p&gt;Sono presenti quattro tipi di utensili dinamometrici (pistola/chiave), ovvero chiavi dinamometriche manuali, chiavi dinamometriche pneumatiche, chiavi dinamometriche elettroniche e chiavi idrauliche. Una chiave digitale può essere uno strumento che fornisce un display elettronico della lettura della coppia. La chiave digitale visualizza segnali visivi sotto forma di luce e suono quando viene raggiunta la coppia specificata. Il valore di allarme è spesso impostato tra il 10% e il 100% della capacità della chiave. Il vantaggio principale della chiave digitale è che può controllare con maggiore precisione la quantità di coppia applicata al bullone senza perdere la capacità di coppia.&lt;/p&gt;&lt;section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chiavi dinamometriche&lt;/h3&gt;&lt;p&gt;Il mercato delle chiavi dinamometriche è guidato da numerosi fattori come l'industria automobilistica in forte crescita, l'industria manifatturiera, l'industria edilizia, ecc. Poiché questi settori registrano un elevato tasso di crescita, ciò a sua volta guida la domanda per il mercato delle chiavi dinamometriche. L'industria automobilistica è una delle industrie di utilizzo finale più importanti delle chiavi dinamometriche in tutto il mondo. Le chiavi dinamometriche sono ampiamente utilizzate nelle attività di produzione automobilistica abbinate alla riparazione e alla manutenzione dei veicoli. Pertanto, si prevede che l'espansione delle vendite e della produzione di automobili globali durante il periodo di previsione accelererà essenzialmente la domanda di chiavi dinamometriche.&lt;/p&gt;&lt;p&gt;Le crescenti innovazioni di prodotto sono uno dei fattori chiave che guidano l'espansione del mercato delle chiavi dinamometriche in tutto il mondo. I produttori stanno integrando numerose innovazioni nelle chiavi dinamometriche modificando i materiali utilizzati e perfezionandone l'affidabilità e l'efficienza. I prodotti innovativi consentono una significativa differenziazione all'interno delle offerte di prodotti dei venditori nel mercato delle chiavi dinamometriche. Questa crescita del mercato delle chiavi dinamometriche è ulteriormente supportata dalla crescente domanda da parte del settore manifatturiero e ingegneristico e, di conseguenza, dall'aumento degli investimenti nel settore delle costruzioni. D'altro canto, diverse aziende stanno proponendo auto elettriche e ibride, che possono portare nuove opportunità all'industria automobilistica e al mercato delle chiavi dinamometriche.&lt;/p&gt;&lt;h3&gt;Analisi della segmentazione del mercato globale delle chiavi dinamometriche&lt;/h3&gt;&lt;p&gt;Il mercato globale delle chiavi dinamometriche è segmentato in base a prodotto, applicazione e area geografica.&lt;/p&gt;&lt;p&gt;&lt;/p&gt;&lt;h3&gt;Mercato delle chiavi dinamometriche, per prodotto&lt;/h3&gt;&lt;ul&gt;&lt;li&gt;Idraulica&lt;/li&gt;&lt;li&gt;Pneumatica&lt;/li&gt;&lt;li&gt;Manuale&lt;/li&gt;&lt;li&gt;Elettrica&lt;/li&gt;&lt;/ul&gt;&lt;p&gt;&lt;/p&gt;&lt;p&gt;In base al prodotto, il mercato è suddiviso in Idraulica, Pneumatica, Manuale ed Elettrica. Il segmento delle chiavi dinamometriche manuali detiene la quota di mercato più grande durante il periodo di previsione.&lt;/p&gt;&lt;h3&gt;Mercato delle chiavi dinamometriche, per applicazione&lt;/h3&gt;&lt;ul&gt;&lt;li&gt;Commerciale&lt;/li&gt;&lt;li&gt;Domestico&lt;/li&gt;&lt;/ul&gt;&lt;p&gt;&lt;/p&gt;&lt;p&gt;In base all'applicazione, il mercato è diviso in commerciale e domestico. Il segmento commerciale detiene la quota di mercato più grande e si stima che registrerà il CAGR più elevato durante il periodo di previsione. I fattori che possono essere attribuiti all'aumento delle esportazioni e delle importazioni e all'adozione di tecnologie avanzate, insieme alla crescente industria automobilistica, grazie alla presenza di produttori leader con elevate capacità produttive, stanno alimentando la domanda per questo segmento.&lt;/p&gt;&lt;h3&gt;Mercato delle chiavi dinamometriche, per area geografica&lt;/h3&gt;&lt;ul&gt;&lt;li&gt;Nord America&lt;/li&gt;&lt;li&gt;Europa&lt;/li&gt;&lt;li&gt;Asia Pacifico&lt;/li&gt;&lt;li&gt;Resto del mondo&lt;/li&gt;&lt;/ul&gt;&lt;p&gt;In base all'area geografica, il mercato globale delle chiavi dinamometriche è classificato in Nord America, Europa, Asia Pacifico e resto del mondo. L'Asia-Pacifico detiene la quota di mercato più grande. La crescente domanda da parte dell'industria automobilistica e manifatturiera nei principali paesi di produzione come Cina, India e Giappone. Inoltre, l'espansione dell'industria automobilistica nell'Asia-Pacifico, le forti iniziative governative e i progetti in corso stimoleranno il mercato nella regione APAC.&lt;/p&gt;&lt;h3&gt;Attori chiave&lt;/h3&gt;&lt;p&gt;Il rapporto di studio "Global Torque Wrenches Market" fornirà preziose informazioni con un'enfasi sul mercato globale. I principali attori del mercato sono &lt;em&gt;&lt;strong&gt;Armstrong Tools, Atlas Copco Industrial Technique, Beta Utensili, Crane Electronics, ENERPAC, GearWrench, GEDORE Tool Center, GRIPHOLD ENGINEERING, HTL (Hire Torque Ltd), HYTORC, Ingersoll Rand-, Mountz, RAD Torque Systems e SAM OUTILLAGE.&lt;/strong&gt;&lt;/em&gt;&lt;/p&gt;&lt;p&gt;La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chiave&lt;/h3&gt;&lt;p&gt;&lt;/p&gt;&lt;h4&gt;Fusioni e acquisizioni&lt;/h4&gt;&lt;ul&gt;&lt;li&gt;A febbraio 2022, Crane Co., un produttore di prodotti industriali altamente ingegnerizzati, ha annunciato che il suo Consiglio di amministrazione ha approvato all'unanimità un piano per dividere l'azienda in due società distinte quotate in borsa al fine di ottimizzare gli investimenti e l'allocazione del capitale, accelerare la crescita e sbloccare il valore per gli azionisti.&lt;/li&gt;&lt;li&gt;A ottobre 2019, la divisione Engineered Components &amp;amp; Il segmento Systems è stato acquisito da One Rock Capital Partners.&lt;/li&gt;&lt;/ul&gt;&lt;h4&gt;Lancio di prodotti ed espansioni di prodotti&lt;/h4&gt;&lt;ul&gt;&lt;li&gt;A gennaio 2022, Snap-on ha introdotto una nuova linea di chiavi dinamometriche di break-over che l'azienda ritiene ridurrà il rischio di serraggio eccessivo degli elementi di fissaggio.&lt;/li&gt;&lt;li&gt;A settembre 2021, Norbar Torque Tools Ltd, con sede a Banbury, ha introdotto una nuova linea di chiavi dinamometriche elettroniche con un intervallo di coppia totale da 0,45 a 800 Nm e 12 varianti distinte.&lt;/li&gt;&lt;li&gt;A giugno 2021, GEDORE lancia i nuovi modelli TORCOFIX 2.0 che eccellono in precisione e sicurezza e sono semplici, efficienti e ottimizzati nel funzionamento, oltre a un'eccellente precisione di misurazione della coppia per il serraggio regolato delle viti.&lt;/li&gt;&lt;li&gt;A settembre 2019, Milwaukee® introduce la prima chiave dinamometrica motorizzata del settore, rendendo le installazioni elettriche 50% più veloce.&lt;/li&gt;&lt;/ul&gt;&lt;h3&gt;Ambito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(USD Milioni)&lt;/p&gt;&lt;/td&gt;&lt;/tr&gt;&lt;tr&gt;&lt;td&gt;Aziende chiave profilate&lt;/td&gt;&lt;td&gt;&lt;p&gt;Armstrong Tools, Atlas Copco Industrial Technique, Beta Utensili, Crane Electronics, ENERPAC, GearWrench, GEDORE Tool Center.&lt;/p&gt;&lt;/td&gt;&lt;/tr&gt;&lt;tr&gt;&lt;td&gt;Segmenti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&lt;/strong&gt;si prega di contattare il nostro team di vendita, che si assicurerà che le vostre esigenze siano soddisfatte.&lt;/p&gt;&lt;div class="row"&gt;&lt;div class="col-12 col-md-12"&gt;&lt;h2 class="text-left -color-blue-dark"&gt;</t>
  </si>
  <si>
    <t>&lt;div class=""&gt;&lt;h2&gt;Dimensioni e previsioni del mercato dei sistemi di lavaggio veicoli senza contatto&lt;/h2&gt;&lt;p&gt;&lt;span data-sheets-root="1" data-sheets-userformat='{"2":513,"3":{"1":0},"12":0}' data-sheets-value='{"1":2,"2":"XXXX Le dimensioni del mercato sono state valutate a 7,8 miliardi di USD nel 2023 e si prevede che raggiungeranno i 12,2 miliardi di USD entro il 2030, con una crescita a un CAGR del 7,4% durante il periodo di previsione 2024-2030."}'&gt;Le dimensioni del mercato dei sistemi di lavaggio veicoli senza contatto sono state valutate a 4,4 miliardi di USD nel 2023 e si prevede che raggiungeranno &lt;span style="color: #993300;"&gt;&lt;strong&gt;7,3 miliardi di USD entro il 2030,&lt;/strong&gt;&lt;/span&gt; con una crescita a un&lt;span style="color: #993300;"&gt;&lt;strong&gt; CAGR del 7,2%&lt;/strong&gt;&lt;/span&gt; durante il periodo di previsione 2024-2030.&lt;/span&gt;&lt;/p&gt;&lt;p&gt;Il comportamento dei consumatori guida il mercato dei sistemi di lavaggio dei veicoli senza contatto, con tecnologie innovative di lavaggio dei veicoli senza contatto adottate a un ritmo più rapido rispetto a quelle tradizionali. Il rapporto sul mercato globale dei sistemi di lavaggio dei veicoli senza contatto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sistemi di lavaggio veicoli senza contatto&lt;/h3&gt;&lt;p&gt;Un autolavaggio senza contatto ha un grande vantaggio rispetto ad altre forme di lavaggio veicoli: si evita di entrare in contatto con superfici che potrebbero essere contaminate da ghiaia e sporcizia, danneggiando così la vernice della tua auto. Un sensore ti guida nella posizione corretta quando entri in un autolavaggio senza contatto. Dopodiché, un robot automatizzato bagna la tua automobile, risciacqua via lo sporco, applica detergenti, li risciacqua via e poi aggiunge eventuali trattamenti speciali/migliorati, come cera liquida o schiuma per pneumatici. Quando ha finito, ti verrà chiesto di tirare in avanti attraverso un torrente di aria calda e secca prodotta da soffiatori. Alcune strutture potrebbero invece fornire un'alternativa di asciugatura a mano.&lt;/p&gt;&lt;p&gt;La macchina gira avanti e indietro, attivando numerosi getti e spruzzatori nel processo, creando un bel po' di spettacolo. Tuttavia, secondo un portavoce del produttore di autolavaggi spagnolo Istobal in un articolo commerciale per Professional Carwashing &amp; detailing, i prodotti chimici fanno tutto il lavoro pesante alla fine. Schizzi di insetti, escrementi di uccelli e sporco sottile sono impossibili da rimuovere con un getto ad alta pressione. Questi sono solo alcuni degli inquinanti che possono essere rimossi solo con il buon vecchio strofinamento. Gli autolavaggi senza contatto aumentano l'efficacia dei prodotti chimici utilizzati durante il lavaggio per compensare la mancanza di contatto diretto.&lt;/p&gt;&lt;p&gt;&lt;span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href=&amp;quot;https://www.marketresearch.com/download-sample?rid=21622&amp;amp;ref=bannerclick&amp;quot;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dei sistemi di lavaggio veicoli senza contatto&lt;/h3&gt;&lt;p&gt;Il comportamento dei consumatori determina il Mercato dei sistemi di lavaggio dei veicoli senza contatto, con tecnologie innovative di lavaggio dei veicoli senza contatto adottate a un ritmo più rapido rispetto a quelle tradizionali. I sistemi di lavaggio dei veicoli senza contatto sono molto richiesti in Nord America ed Europa, ma le economie in crescita dell'Asia-Pacifico offrono un potenziale di crescita interessante per i produttori. Il processo di lavaggio e pulizia delle automobili è diventato più semplice grazie all'innovazione di successo dei sistemi di lavaggio dei veicoli senza contatto e la continua industrializzazione del mercato è un fattore di crescita cruciale.&lt;/p&gt;&lt;p&gt;L'idea di impiegare macchine automatiche per pulire e lavare automobili, elettrodomestici o attrezzature era una volta solo una fantasia, ma il mondo ha assistito a un'incredibile crescita in termini di tecnologia e creatività. Grazie ai progressi nell'automazione e all'uso diffuso di sistemi di controllo PLC (Programmable Logic Control) in vari settori, ora possiamo utilizzare le macchine per svolgere le nostre attività quotidiane. Gli esseri umani cercano più comfort e facilità di vita man mano che il loro livello di vita aumenta e l'automazione è un grande aiuto per la società in questo senso.&lt;/p&gt;&lt;p&gt;Tuttavia, poiché i clienti in queste economie stanno diventando più sofisticati e adatti alle macchine, si prevede che il mercato dei sistemi di lavaggio dei veicoli senza contatto aumenterà durante il periodo di previsione. Molte persone usavano l'acido fluoridrico, una sostanza chimica tossica, come agente detergente. Le industrie, d'altro canto, hanno compiuto uno sforzo concertato per passare a detergenti e prodotti chimici stabili e rispettosi dell'ambiente. L'adozione di prodotti ecocompatibili sta guidando lo sviluppo del settore dei sistemi di lavaggio auto. Come risultato dei fattori sopra menzionati, si prevede che il mercato globale dei sistemi di lavaggio auto aumenterà a un ritmo favorevole durante il periodo previsto.&lt;/p&gt;&lt;p&gt;Sebbene il metodo di lavaggio dei veicoli senza contatto abbia molti vantaggi, manca ancora dell'attenzione personale e del tocco umano che fornisce un autolavaggio manuale. Inoltre, poiché il processo è totalmente automatizzato, la macchina non sarà in grado di rettificare se stessa in caso di malfunzionamento. Se l'operatore non riesce a riconoscere il guasto della macchina, è probabile che l'auto subisca danni catastrofici. Le spazzole rotanti, ad esempio, potrebbero iniziare a ruotare troppo rapidamente, causando segni di vortice visibili e gravi graffi sui finestrini. Durante il periodo previsto, si prevede che ciò ostacolerà il mercato dei sistemi di lavaggio dei veicoli senza contatto.&lt;/p&gt;&lt;h3&gt;Analisi della segmentazione del mercato globale dei sistemi di lavaggio dei veicoli senza contatto&lt;/h3&gt;&lt;p&gt;Il mercato globale dei sistemi di lavaggio dei veicoli senza contatto è segmentato in base a tipo, applicazione e area geografica.&lt;/p&gt;&lt;p&gt;&lt;/p&gt;&lt;h3&gt;Mercato dei sistemi di lavaggio dei veicoli senza contatto, per tipo&lt;/h3&gt;&lt;ul&gt;&lt;li&gt;Autolavaggio self-service&lt;/li&gt;&lt;li&gt;Sistema di lavaggio automatico per auto in baia&lt;/li&gt;&lt;li&gt;Sistema di lavaggio automatico per auto a tunnel&lt;/li&gt;&lt;/ul&gt;&lt;p&gt;In base al tipo, il mercato è segmentato in Autolavaggio self-service, Sistema di lavaggio automatico per auto in baia e Sistema di lavaggio automatico per auto a tunnel. Il segmento del sistema di lavaggio automatico per auto a tunnel domina il mercato durante il periodo di previsione. I sistemi solo esterni richiedono di guidare l'automobile in una grande baia simile a un tunnel. Un nastro trasportatore dedicato trattiene lo pneumatico anteriore, che normalmente si trova sul lato del conducente. L'auto passa quindi attraverso molte macchine per autolavaggio, dove viene lavata automaticamente. Il sistema esterno, che è un sistema automatizzato basato su nastro trasportatore, è stato modificato in un sistema a servizio completo.&lt;/p&gt;&lt;h3&gt;Mercato dei sistemi di lavaggio veicoli senza contatto, per applicazione&lt;/h3&gt;&lt;ul&gt;&lt;li&gt;Automotive&lt;/li&gt;&lt;li&gt;Ferrovie&lt;/li&gt;&lt;li&gt;Aerospaziale&lt;/li&gt;&lt;/ul&gt;&lt;p&gt;In base all'applicazione, il mercato è segmentato in Automotive, Railway e Aerospaziale. Il segmento automobilistico detiene la quota maggiore nel mercato globale dei sistemi di lavaggio veicoli senza contatto. L'industria automobilistica ha assistito al lancio di diversi modelli di automobili nell'ultimo decennio grazie a trasformazioni tecnologiche innovative. La diversità nei modelli di veicoli senza contatto ha reso l'approccio "taglia unica" completamente inutile. Pertanto, i principali fornitori di servizi stanno adottando tecniche avanzate per fornire servizi di lavaggio veicoli touchless personalizzati e convenienti per offrire una migliore esperienza al consumatore.&lt;/p&gt;&lt;h3&gt;Mercato dei sistemi di lavaggio veicoli touchless, per area geografica&lt;/h3&gt;&lt;ul&gt;&lt;li&gt;Nord America&lt;/li&gt;&lt;li&gt;Europa&lt;/li&gt;&lt;li&gt;Asia Pacifico&lt;/li&gt;&lt;li&gt;Resto del mondo&lt;/li&gt;&lt;/ul&gt;&lt;p&gt;Sulla base dell'analisi regionale, il mercato globale dei sistemi di lavaggio veicoli touchless è classificato in Nord America, Europa, Asia Pacifico e Resto del mondo. A causa dell'ascesa dell'industria automobilistica, l'Asia Pacifico sta ora dominando il mercato dei sistemi di lavaggio auto. I principali paesi in crescita nell'area Asia Pacifico, come Cina, India, Thailandia e Indonesia, sono diventati centri di produzione per le aziende automobilistiche globali mentre l'economia globale subisce cambiamenti strutturali senza precedenti. I livelli di reddito individuale sono gradualmente aumentati, con conseguente aumento del reddito disponibile. L'attuale fiorente settore automobilistico, insieme al reddito disponibile in graduale aumento, probabilmente svolgerà un ruolo sostanziale nell'espansione del mercato.&lt;/p&gt;&lt;h3&gt;Attori chiave&lt;/h3&gt;&lt;p&gt;Il rapporto di studio "Global Touchless Vehicle Wash Systems Market" fornirà una preziosa panoramica con un'enfasi sul mercato globale. I principali attori del mercato sono &lt;em&gt;&lt;strong&gt;Coleman Hanna, Wash Tec Group, Aquarama, Sonny's Enterprises, Inc., Ryko Solutions, Inc., PDQ touchless vehicle Wash Systems, Autec, Inc., Oasis Car Wash Systems, EHRLE e SAT DIMACO.&lt;/strong&gt;&lt;/em&gt;&lt;/p&gt;&lt;p&gt;La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data-sheets-value='{"1":2,"2":"2020-2030"}'&gt;2020-2030&lt;/span&gt;&lt;/p&gt;&lt;/td&gt;&lt;/tr&gt;&lt;tr&gt;&lt;td&gt;ANNO BASE&lt;/td&gt;&lt;td&gt;&lt;p&gt;&lt;span data-sheets-root="1" data-sheets-userformat='{"2":513,"3":{"1":0},"12":0}' data-sheets-value='{"1":3,"3":2023}'&gt;2023&lt;/span&gt;&lt;/p&gt;&lt;/td&gt;&lt;/tr&gt;&lt;tr&gt;&lt;td&gt;PERIODO DI PREVISIONE&lt;/td&gt;&lt;td&gt;&lt;p&gt;&lt;span data-sheets-root="1" data-sheets-userformat='{"2":513,"3":{"1":0},"12":0}' data-sheets-value='{"1":2,"2":"2024-2030"}'&gt;2024-2030&lt;/span&gt;&lt;/p&gt;&lt;/td&gt;&lt;/tr&gt;&lt;tr&gt;&lt;td&gt;PERIODO STORICO&lt;/td&gt;&lt;td&gt;&lt;p&gt;&lt;span data-sheets-root="1" data-sheets-userformat='{"2":513,"3":{"1":0},"12":0}' data-sheets-value='{"1":2,"2":"2020-2022"}'&gt;2020-2022&lt;/span&gt;&lt;/p&gt;&lt;/td&gt;&lt;/tr&gt;&lt;tr&gt;&lt;td&gt;UNITÀ&lt;/td&gt;&lt;td&gt;&lt;p&gt;&lt;span data-sheets-root="1" data-sheets-userformat='{"2":513,"3":{"1":0},"12":0}' data-sheets-value='{"1":2,"2":"Valore (miliardi/milioni di USD)"}'&gt;Valore (miliardi di USD)&lt;/span&gt;&lt;/p&gt;&lt;/td&gt;&lt;/tr&gt;&lt;tr&gt;&lt;td&gt;AZIENDE PRINCIPALI PROFILATE&lt;/td&gt;&lt;td&gt;&lt;p&gt;Coleman Hanna, Wash Tec Group, Aquarama, Sonny's Enterprises, Inc., Ryko Solutions, Inc., PDQ touchless vehicle Wash Systems, Autec, Inc.&lt;/p&gt;&lt;/td&gt;&lt;/tr&gt;&lt;tr&gt;&lt;td&gt;SEGMENTI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</si>
  <si>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trituratori industriali per alberi di traino&lt;/h2&gt;&lt;p&gt;Le dimensioni del mercato dei trituratori industriali per alberi di traino stanno crescendo a un ritmo moderato con tassi di crescita sostanziali negli ultimi anni e si stima che il mercato crescerà in modo significativo nel periodo previsto, ovvero dal 2021 al 2028.&lt;/p&gt;&lt;p&gt;Le crescenti vendite di veicoli elettrici e l'aumento della produzione di veicoli leggeri stanno guidando il mercato globale dei trituratori industriali per alberi di traino. Il rapporto sul mercato globale dei trituratori industriali per alberi di traino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trituratori industriali con albero di traino&lt;/h3&gt;&lt;p&gt;Gli alberi sono uno dei componenti più significativi delle macchine. Sono utilizzati per supportare parti rotanti come pulegge e ingranaggi e sono tenuti in posizione da cuscinetti che poggiano nella rigida carcassa della macchina. Gli ingranaggi e la puleggia sull'albero aiutano nella trasmissione del moto. Con l'uso di una chiave, molti altri pezzi rotanti vengono montati sull'albero. Sono soggetti a momenti flettenti e coppia come risultato delle risposte sugli elementi supportati dall'albero, nonché coppia dovuta alla trasmissione di potenza. La sezione trasversale di un albero è sempre arrotondata e può essere cava o piena.&lt;/p&gt;&lt;p&gt;Un dispositivo meccanico utilizzato per separare o ridurre le dimensioni di vari materiali come gomma, metalli e carta è noto come trituratore industriale. I trituratori industriali sono disponibili in una varietà di dimensioni e stili e sono utilizzati per triturare materiali in vari diametri. Albero verticale, albero orizzontale, un albero, due alberi, tre alberi, quattro alberi e vari utensili da taglio sono utilizzati per realizzare i trituratori industriali. La triturazione di pneumatici, plastica, rottami di automobili, metalli e materiali di scarto tra cui scorie nucleari e rifiuti solidi urbani sono tutti usi comuni per i trituratori industriali. La triturazione di materiale di scarto solido, che aiuta a ridurre il volume dei rifiuti, è uno dei vantaggi dell'impiego di un trituratore industriale.&lt;/p&gt;&lt;h3&gt;Panoramica del mercato globale dei trituratori industriali Tow Shaft&lt;/h3&gt;&lt;p&gt;Nei prossimi anni, si prevede che il mercato dei trituratori industriali Tow Shaft crescerà a un ritmo sostenibile. Le crescenti vendite di veicoli elettrici e l'aumento della produzione di veicoli leggeri stanno guidando il mercato globale dei trituratori industriali Tow Shaft. Le vendite di veicoli elettrici stanno aumentando poiché i produttori iniziano a lanciare nuovi veicoli elettrici con tecnologia superiore e come risultato di incentivi governativi. I produttori di veicoli elettrici stanno investendo in modo aggressivo nell'estensione e nell'aggiornamento delle loro capacità produttive. Come risultato di questo investimento, si prevede che la domanda di macchine trituratrici aumenterà, spingendo il mercato in avanti.&lt;/p&gt;&lt;p&gt;Inoltre, il mercato dei veicoli leggeri ha molto spazio per l'espansione in termini di penetrazione del mercato globale. Un maggiore utilizzo di auto leggere si tradurrebbe in un forte aumento dell'utilizzo di macchine trituratrici. Inoltre, i livelli di inquinamento stanno aumentando a causa del crescente utilizzo di veicoli commerciali, grandi veicoli di trasporto e automobili in paesi di tutto il mondo. Ciò ha spinto i governi dei principali paesi inquinanti in Europa e Nord America a stabilire leggi e restrizioni come la rottamazione di auto obsolete, che aiuteranno lo sviluppo dell'industria dei trituratori industriali.&lt;/p&gt;&lt;p&gt;La crescente urbanizzazione e il volume di rifiuti solidi urbani sono rimasti una delle maggiori difficoltà che le città moderne di tutto il mondo devono affrontare. Con la loro capacità di tagliare un'ampia gamma di materiali, i trituratori industriali hanno dimostrato di essere particolarmente efficienti nell'elaborazione dei rifiuti solidi urbani. Di conseguenza, le crescenti industrie di utenti finali nella regione stanno supportando l'ascesa dei trituratori industriali. Inoltre, si prevede che i progetti di città intelligenti in via di sviluppo nella regione, nonché un elevato numero di impianti di riciclaggio di scarti di carta, stimoleranno la domanda di trituratori industriali. La mancanza di denaro per espandersi per soddisfare la domanda in espansione è un ostacolo importante alla crescita del mercato dei trituratori industriali Tow Shaft. Si prevede inoltre che questo aspetto rallenti la crescita del mercato a lungo termine.&lt;/p&gt;&lt;h3&gt;Analisi della segmentazione del mercato globale dei trituratori industriali a traino&lt;/h3&gt;&lt;p&gt;Il mercato globale dei trituratori industriali a traino è segmentato in base a prodotto, applicazione e area geografica.&lt;/p&gt;&lt;p&gt;&lt;/p&gt;&lt;h3&gt;Mercato dei trituratori industriali a traino, per prodotto&lt;/h3&gt;&lt;p&gt;• Mulini a martelli orizzontali• Mulini a martelli verticali&lt;/p&gt;&lt;p&gt;In base al prodotto, il mercato è segmentato in mulini a martelli orizzontali e mulini a martelli verticali. Si stima che il segmento dei mulini a martelli verticali rappresenti la quota maggiore. I mulini verticali possono gestire materiali di grandi dimensioni in modo più efficiente rispetto ai macinatori orizzontali grazie alla loro maggiore flessibilità operativa e al minore consumo di energia. Per gestire grandi quantità di rifiuti ingombranti che sono stati scartati durante i processi di produzione in tutti i settori, sono necessarie diverse soluzioni, come i centri di riciclaggio dei flussi di rifiuti.&lt;/p&gt;&lt;h3&gt;Mercato dei trituratori industriali a traino, per applicazione&lt;/h3&gt;&lt;p&gt;• RAEE• RSU• Riciclaggio di scarti di carta• Riciclaggio di scarti di legno• Riciclaggio di RDF• Altri&lt;/p&gt;&lt;p&gt;In base all'applicazione, il mercato è segmentato in RAEE, RSU, riciclaggio di scarti di carta, riciclaggio di scarti di legno, riciclaggio di RDF e altri. Il segmento RAEE detiene la quota maggiore nel mercato globale dei trituratori industriali a traino. Grazie ai vantaggi che offrono, l'uso dei trituratori industriali a traino nel riciclaggio dei rifiuti elettrici ed elettronici (RAEE) è in espansione. Questi trituratori aiutano a ridurre le dimensioni dei componenti RAEE, rendendoli più facili da smistare, trasportare e gestire. Aiutano anche a ridurre l'inquinamento ambientale eliminando le sostanze pericolose presenti in questi rifiuti.&lt;/p&gt;&lt;h3&gt;Mercato dei trituratori industriali Tow Shaft, per area geografica&lt;/h3&gt;&lt;p&gt;• Nord America• Europa• Asia Pacifico• Resto del mondo&lt;/p&gt;&lt;p&gt;In base all'analisi regionale, il mercato globale dei trituratori industriali Tow Shaft è classificato in Nord America, Europa, Asia Pacifico e Resto del mondo. Durante il periodo previsto, si prevede che il Nord America e l'Europa domineranno il mercato dei trituratori industriali Tow Shaft. Le norme governative sull'inquinamento hanno portato alla rottamazione delle vecchie auto, il che genererebbe un ampio mercato per i trituratori industriali in queste località per tutto il periodo di previsione.&lt;/p&gt;&lt;h3&gt;Attori chiave&lt;/h3&gt;&lt;p&gt;Il rapporto di studio "Mercato globale dei trituratori industriali Tow Shaft" fornirà una preziosa panoramica con un'enfasi sul mercato globale. I principali attori del mercato sono &lt;em&gt;&lt;strong&gt;China Shredder, Lindner-Recycling tech, SSI Shredding Systems, Untha, Vecoplan, Genox, Erdwich, Granutech-Saturn Systems, Forrec Srl, ZERMA, Allegheny, AVIS Industrial, Shred-Tech, ISVE, William, Jordan Reduction Solutions, WAGNER, Franklin Miller, BCA e Harden Industries.&lt;/strong&gt;&lt;/em&gt;&lt;/p&gt;&lt;p&gt;La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giugno 2018, Lindner-Recyclingtech, un'azienda austriaca di tecnologia di triturazione dei rifiuti industriali, ha stretto una partnership di vendita con Ryohshin Co. Ltd. a Toyama, in Giappone.&lt;/p&gt;&lt;p&gt;• A ottobre 2020, Vecoplan lancia nuovi prodotti di triturazione e pre-triturazione per i rifiuti di legno.&lt;/p&gt;&lt;h3&gt;Ambito del rapporto&lt;/h3&gt;&lt;div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PRINCIPALI PROFILATE&lt;/td&gt;&lt;td&gt;&lt;p&gt;China Shredder, Lindner-Recycling tech, SSI Shredding Systems, Untha, Vecoplan, Genox, Erdwich, Granutech-Saturn Systems, Forrec Srl, ZERMA, Allegheny, AVIS Industrial.&lt;/p&gt;&lt;/td&gt;&lt;/tr&gt;&lt;tr&gt;&lt;td&gt;SEGMENTI COPERTI&lt;/td&gt;&lt;td&gt;&lt;ul&gt;&lt;li&gt;Per prodotto&lt;/li&gt;&lt;li&gt;Per applicazione&lt;/li&gt;&lt;li&gt;Per 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</si>
  <si>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rimorchiatori per aeromobili senza barra di traino&lt;/h2&gt;&lt;p&gt;Le dimensioni del mercato dei rimorchiatori per aeromobili senza barra di traino stanno crescendo a un ritmo più veloce con tassi di crescita sostanziali negli ultimi anni e si stima che il mercato crescerà in modo significativo nel periodo previsto, ovvero dal 2024 al 2031.&lt;/p&gt;&lt;p&gt;La necessità di rimorchiatori per aeromobili, come i tradizionali rimorchiatori per aeromobili senza barra di traino, è aumentata con l'aumento del numero di aeroporti e flotte di aeromobili. Nel settore dell'aviazione, c'è una crescente domanda di misure di controllo dell'inquinamento e di sicurezza. In molti paesi, una crescente enfasi su soluzioni sostenibili, tecnologie innovative e rimorchiatori per aeromobili efficienti sta aiutando la crescita della domanda di rimorchiatori per aeromobili. Il rapporto sul mercato globale dei rimorchiatori per aeromobili senza barra di traino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rimorchiatori per aeromobili senza barra di traino&lt;/h3&gt;&lt;p&gt;Un rimorchiatore per aeromobili viene utilizzato per preparare un aereo al decollo o per trasferire un aereo per la manutenzione e le riparazioni di routine. È un importante pezzo di attrezzatura di supporto a terra per qualsiasi aeroporto o hangar (GSE). Esistono molti diversi tipi di rimorchiatori per aeromobili portatili, ognuno adatto a svolgere compiti speciali e trainare diversi aeromobili. È importante capire che una flotta GSE media includerà una varietà di attrezzature di traino per aeromobili. Un tipo non è migliore dell'altro e ognuno ha il suo posto legittimo sulla pista. Mentre il traino manuale e il carrello elettrico per aerei possono funzionare per aerei più piccoli, non sono progettati per gestire un normale aereo passeggeri. È qui che entra in gioco il design semplice e adattabile della barra di traino per aerei. Questi trainatori elettrici, a gas o diesel trainano grandi aerei con facilità ed efficienza utilizzando barre di traino per aerei.&lt;/p&gt;&lt;p&gt;La barra di traino è fissata alla punta dell'aereo, in modo simile al concetto di traino. Tuttavia, è trainata da un traino a motore che assomiglia a un kart, piuttosto che a un carrello. Questi trainatori possono essere utilizzati per un'ampia gamma di aerei, nonché per alcune applicazioni non aeronautiche. Per evitare complicazioni legate alla barra di traino durante il trasporto, i trainatori con barra di traino devono spesso tirare o spingere gli aerei a velocità inferiori rispetto alle loro controparti manuali. Di conseguenza, i trainatori con barra di traino non sono sempre l'opzione migliore per il rullaggio degli aerei. Per spostare grandi aerei e trasportarli nei punti di atterraggio specificati, il rimorchiatore Towbarless alimentato a diesel utilizza un sistema idraulico. La punta anteriore dell'aereo viene sollevata tramite sistema idraulico, fissata con cura al rimorchiatore e guidata nella posizione corretta con questo tipo di rimorchiatore.&lt;/p&gt;&lt;p&gt;Questo metodo di montaggio di grandi aerei su attrezzature di traino per aerei è molto più comodo, efficiente e sicuro. Inoltre, a differenza dei vecchi modelli di trattori per aerei, consente di caricare più aerei a una velocità maggiore. Un singolo rimorchiatore Towbarless può adattarsi a un'ampia gamma di aerei senza la necessità di adattatori o barre di traino extra. Ha anche un raggio di sterzata ridotto e può viaggiare a velocità notevolmente più elevate grazie alla mancanza di una barra di traino, il che lo rende ideale per spostarsi attraverso gli hangar e per il rullaggio degli aerei. Grazie alla loro maggiore efficienza, adattabilità ed economicità, i rimorchiatori Towbarless stanno diventando sempre più comuni. I tradizionali rimorchiatori con barra di traino, d'altro canto, sono ancora piuttosto diffusi e possono rivelarsi estremamente utili a seconda delle esigenze specifiche dell'attività.&lt;/p&gt;&lt;section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rimorchiatori per aeromobili senza barra di traino&lt;/h3&gt;&lt;p&gt;La domanda di rimorchiatori per aeromobili, come i tradizionali rimorchiatori con barra di traino e i rimorchiatori senza barra di traino, è aumentata con l'aumento del numero di aeroporti e flotte di aeromobili. I produttori sono stati spinti a introdurre nuovi prodotti di rimorchiatori per aeromobili elettrici a causa del crescente potenziale dei rimorchiatori per aeromobili elettrici. Si prevede che l'elevata domanda di rimorchiatori per aeromobili per l'assistenza a terra di aeromobili civili guiderà l'espansione del mercato nei prossimi anni. I produttori di rimorchiatori per aeromobili hanno riscontrato problemi negli ultimi anni relativi alla durata e alla qualità del prodotto, alla disponibilità del prodotto, alle considerazioni sui prezzi e alla gestione dell'inquinamento nei rimorchiatori tradizionali. Le aziende hanno rilasciato soluzioni innovative per attrezzature di supporto a terra e ne hanno assicurato la disponibilità per i consumatori finali in tutto il mondo, accelerando il mercato.&lt;/p&gt;&lt;p&gt;I rimorchiatori elettrici, controllati automaticamente tramite dispositivi abilitati da remoto, stanno diventando sempre più diffusi in vari aeroporti e siti aeronautici. Si prevede che diverse altre caratteristiche innovative di aziende affermate e in crescita attireranno più compagnie aeree e aeroporti, il che rappresenta una forza trainante per la domanda e le vendite di rimorchiatori. Per stare al passo con i tempi, le aziende di tutto il mondo stanno adottando questa nuova tendenza. Aerei civili, aerei cargo, aerei militari e grandi jet aziendali utilizzano i rimorchiatori per una varietà di attività, tra cui il traino di piccoli, medi e grandi aerei ed elicotteri militari, lo stoccaggio di aerei e il loro trasporto verso strutture di riparazione e manutenzione.&lt;/p&gt;&lt;p&gt;A causa della crescente richiesta di misure di controllo dell'inquinamento e di sicurezza nel settore dell'aviazione, i produttori di rimorchiatori si stanno concentrando sull'incorporazione di tecnologie verdi rivoluzionarie e rispetto dell'ambiente nei loro prodotti. In molti paesi, una crescente enfasi su soluzioni sostenibili, tecnologie innovative e rimorchiatori di traino efficienti dal punto di vista operativo sta contribuendo alla crescita della domanda di rimorchiatori per l'aviazione. I rimorchiatori elettrici per aeromobili sono molto richiesti in tutto il mondo, il che continuerà ad aumentare le vendite complessive di rimorchiatori per aeromobili. I rimorchiatori elettrici per aeromobili stanno diventando sempre più popolari in tutte le aree grazie alla loro efficienza operativa e al risparmio di tempo. Con un numero crescente di fornitori di rimorchiatori per aeromobili nel settore dell'aviazione, è probabile che il mercato cresca rapidamente in diverse aree in crescita. Inoltre, l'enfasi dei governi sul rafforzamento del settore dell'aviazione ha beneficiato i produttori di rimorchiatori per aeromobili.&lt;/p&gt;&lt;h3&gt;Analisi della segmentazione del mercato globale dei rimorchiatori per aeromobili senza barra di traino&lt;/h3&gt;&lt;p&gt;Il mercato globale dei rimorchiatori per aeromobili senza barra di traino è segmentato in base a prodotto, applicazione e area geografica.&lt;/p&gt;&lt;p&gt;&lt;/p&gt;&lt;h3&gt;Mercato dei rimorchiatori per aeromobili senza barra di traino, per prodotto&lt;/h3&gt;&lt;p&gt;• Fino a 10 tonnellate• 10-50 tonnellate• 50-100 tonnellate• Altri&lt;/p&gt;&lt;p&gt;In base al prodotto, il mercato è segmentato in Fino a 10 tonnellate, 10-0 tonnellate, 50-100 tonnellate e altri. Si stima che il segmento da 50-100 tonnellate rappresenti la quota maggiore. La ragione principale di ciò è l'espansione delle dimensioni e del numero di grandi flotte di aeromobili nel settore dell'aviazione, che richiede l'uso di rimorchiatori pesanti per fornire supporto di assistenza a terra nelle stazioni aeroportuali.&lt;/p&gt;&lt;h3&gt;Mercato dei rimorchiatori per aeromobili senza barra di traino, per applicazione&lt;/h3&gt;&lt;p&gt;• Civile• Militare&lt;/p&gt;&lt;p&gt;In base all'applicazione, il mercato è segmentato in civile e militare. Il segmento civile detiene la quota maggiore nel mercato globale dei rimorchiatori per aeromobili senza barra di traino. Le ragioni principali sono legate all'utilizzo finale e all'applicazione diffusa. I rimorchiatori per aeromobili sono spesso impiegati per trasportare aeromobili civili negli aeroporti per ispezione e manutenzione. Gli aerei sono anche posizionati vicino ai loro rifugi di stoccaggio, il che richiede l'uso di rimorchiatori e trattori per la spinta degli aerei.&lt;/p&gt;&lt;h3&gt;Mercato dei rimorchiatori per aeromobili senza barra di traino, per area geografica&lt;/h3&gt;&lt;p&gt;• Nord America• Europa• Asia Pacifico• Resto del mondo&lt;/p&gt;&lt;p&gt;In base all'analisi regionale, il mercato globale dei rimorchiatori per aeromobili senza barra di traino è classificato in Nord America, Europa, Asia Pacifico e Resto del mondo. Durante il periodo previsto, si prevede che il mercato globale dei rimorchiatori per aeromobili senza barra di traino APAC si svilupperà al ritmo più rapido. L'aumento degli investimenti nel settore dell'aviazione, l'aumento del reddito pro capite, un maggior numero di centri e strutture di produzione e il crescente desiderio dei consumatori di viaggiare in aereo sono tutti destinati ad aumentare la domanda di rimorchiatori per aeromobili nel paese. Si prevede che l'India diventerà un mercato redditizio per i rimorchiatori aerei nei prossimi anni, a causa dell'aumento delle infrastrutture e dei distributori aeronautici, della legislazione economica in evoluzione in termini di controllo dell'inquinamento, sicurezza e variazioni dei prezzi.&lt;/p&gt;&lt;h3&gt;Attori chiave&lt;/h3&gt;&lt;p&gt;Il rapporto di studio "Global Towbarless Aircraft Tugs Market" fornirà una preziosa panoramica con un'enfasi sul mercato globale. I principali attori del mercato sono &lt;em&gt;&lt;strong&gt;Textron GSE, Tronair, JBT Corporation, Trepel Airport Equipment, TLD Group, LEKTRO, Air tug LLC, Kalmar Motor, Mototok International, Tow FLEXX, MULAG, DJ Products (Lindbergh Aircraft Tug), Flyer-Truck e Goldhofer.&lt;/strong&gt;&lt;/em&gt;&lt;/p&gt;&lt;p&gt;La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 gennaio 2019, JBT Corporation ha firmato un accordo definitivo per acquisire il produttore di apparecchiature di supporto a terra per l'aviazione elettrica.&lt;/p&gt;&lt;p&gt;• A ottobre 2021, la società Textron Ground Support Equipment Inc e un fornitore leader di apparecchiature di supporto a terra per l'industria aeronautica globale ha lanciato il suo nuovo caricatore a nastro TUG® 660 Li, alimentato da una trasmissione elettrica agli ioni di litio ad alte prestazioni per offrire un funzionamento silenzioso, efficiente dal punto di vista energetico e a basso costo.&lt;/p&gt;&lt;h3&gt;Ambito del rapporto&lt;/h3&gt;&lt;div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STORICO&lt;/td&gt;&lt;td&gt;&lt;p&gt;2021-2023&lt;/p&gt;&lt;/td&gt;&lt;/tr&gt;&lt;tr&gt;&lt;td&gt;AZIENDE PRINCIPALI PROFILATE&lt;/td&gt;&lt;td&gt;&lt;p&gt;Textron GSE, Tronair, JBT Corporation, Trepel Airport Equipment, TLD Group, LEKTRO, Air tug LLC, Kalmar Motor, Mototok International, Tow FLEXX.&lt;/p&gt;&lt;/td&gt;&lt;/tr&gt;&lt;tr&gt;&lt;td&gt;SEGMENTI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</si>
  <si>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termoventilatori a torre&lt;/h2&gt;&lt;p&gt;Le dimensioni del mercato dei termoventilatori a torre stanno crescendo a un ritmo più veloce con tassi di crescita sostanziali negli ultimi anni e si stima che il mercato crescerà in modo significativo nell'anno 2024-2031.&lt;/p&gt;&lt;p&gt;Un aumento del reddito disponibile, che porta a standard di vita più elevati, ha portato a un aumento della domanda di termoventilatori a torre, che ha portato all'espansione del mercato dei termoventilatori a torre. A guidare la crescita del mercato globale dei termoventilatori a torre è anche l'aumento dell'urbanizzazione, che si traduce in una maggiore domanda di termoventilatori a torre in luoghi come uffici aziendali e ipermercati. Il rapporto sul mercato globale dei termoventilatori a torre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termoventilatori a torre&lt;/h3&gt;&lt;p&gt;Un termoventilatore a torre è un dispositivo elettrico utilizzato per fornire calore in un'area di piccole o medie dimensioni. Questi sono utilizzati insieme a un sistema di riscaldamento centralizzato come fonte di calore secondaria. Ciò riduce le spese energetiche e semplifica il riscaldamento di aree specifiche. I termoventilatori a torre includono termoventilatori, riscaldatori radianti, riscaldatori a convezione e riscaldatori in ceramica. In inverno, i termoventilatori a torre sono sottili e alti, mantenendo la stanza calda. I riscaldatori a torre richiedono una superficie relativamente ridotta grazie al loro design compatto e sono più comodi da usare rispetto ai riscaldatori tradizionali grazie alle loro capacità di controllo remoto.&lt;/p&gt;&lt;p&gt;I riscaldatori possono essere posizionati su un tavolo senza preoccuparsi della sicurezza della superficie del tavolo o di bruciarla. Le ultime caratteristiche moderne dei riscaldatori a torre consentono al calore di diffondersi in tutta la stanza e l'uso di ventole nei riscaldatori a torre aiuta a produrre calore in stanze più grandi. Il calore viene spostato in direzioni diverse dall'azione delle vibrazioni. Tuttavia, i timer e i termostati di spegnimento automatico integrati mantengono la stanza a una temperatura confortevole. I riscaldatori a torre sono durevoli e hanno elementi in ceramica che si riscaldano rapidamente per fornire calore costante, rendendo il loro utilizzo conveniente ed efficiente.&lt;/p&gt;&lt;p&gt;I riscaldatori a torre sono leggeri e portatili, il che consente di spostarli facilmente da un'area all'altra producendo una grande quantità di calore in tutte. Nonostante vengano utilizzati per periodi più lunghi, l'esterno di un riscaldatore a torre rimane freddo, offrendo prevenzione del surriscaldamento. La tecnologia Save-smart e la tecnologia Auto Eco sono esempi di innovazioni che meglio soddisfano le esigenze dei clienti, con conseguente aumento dell'uso e delle vendite di riscaldatori a torre. Utilizzando la funzionalità integrata delle unità di riscaldamento centralizzato nei riscaldatori a torre, che aiuta ad abbassare le bollette energetiche, gli utenti possono controllare l'aumento delle bollette dell'elettricità.&lt;/p&gt;&lt;section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dei termoventilatori a torre&lt;/h3&gt;&lt;p&gt;Le apparecchiature elettriche utilizzate per creare calore in una stanza di piccole o medie dimensioni sono chiamate termoventilatori a torre. Questi vengono utilizzati insieme a un sistema di riscaldamento centralizzato come fonte di calore secondaria. Ciò riduce le spese energetiche e semplifica il riscaldamento di aree specifiche. La tecnologia Save-smart e la tecnologia Auto Eco sono esempi di innovazioni che meglio soddisfano le esigenze dei clienti, con conseguente aumento dell'uso e delle vendite di termoventilatori a torre. Un fattore chiave che dovrebbe guidare la crescita del mercato globale dei termoventilatori a torre nel periodo di previsione è la crescente necessità di rispettare le norme governative sulle emissioni e l'efficienza energetica.&lt;/p&gt;&lt;p&gt;Nei prossimi anni, si prevede che il mercato globale dei termoventilatori a torre crescerà a causa di una crescita della domanda di beni per il riscaldamento domestico sicuri e ad alta efficienza, nonché di un aumento dell'acquisto di termoventilatori intelligenti a torre. Inoltre, i venditori stanno includendo molti elementi di sicurezza ed estetici nei loro prodotti per fornire valore aggiunto e ottenere un vantaggio competitivo sul mercato, grazie alle nuove tecnologie nell'ingegneria e nella progettazione dei termoventilatori a torre.&lt;/p&gt;&lt;p&gt;Nel periodo previsto, si prevede che ciò aumenterà il mercato dei termoventilatori a torre. Presto, è probabile che il mercato globale dei termoventilatori a torre sarà ostacolato da prezzi annuali dell'energia più elevati rispetto a vari sostituti. I termoventilatori a torre hanno reso superfluo l'uso del sistema HVAC di una casa per mantenere alcune stanze calde e confortevoli. Includono diverse opzioni di riscaldamento che possono essere regolate e modificate a seconda delle condizioni esterne. Questi riscaldatori hanno dimostrato di essere i più efficaci quando arriva il freddo.&lt;/p&gt;&lt;h3&gt;Analisi della segmentazione del mercato globale dei riscaldatori a ventola a torre&lt;/h3&gt;&lt;p&gt;Il mercato globale dei riscaldatori a ventola a torre è segmentato in base a prodotto, applicazione e area geografica.&lt;/p&gt;&lt;p&gt;&lt;/p&gt;&lt;h3&gt;Mercato dei riscaldatori a ventola a torre, per prodotto&lt;/h3&gt;&lt;p&gt;• Tipo di ceramica• Tipo a infrarossi• Altri&lt;/p&gt;&lt;p&gt;In base al prodotto, il mercato è segmentato in Tipo di ceramica, Tipo a infrarossi e Altri. Si stima che il segmento Tipo di ceramica rappresenti la quota maggiore. Il vantaggio principale delle unità di riscaldamento in ceramica è che si riscaldano rapidamente e puoi sentire gli effetti curativi di questo tipo di riscaldatore in un breve periodo. Per questo motivo, sono tra i riscaldatori elettrici più efficienti dal punto di vista energetico sul mercato.&lt;/p&gt;&lt;h3&gt;Mercato dei riscaldatori a ventola a torre, per applicazione&lt;/h3&gt;&lt;p&gt;• Residenziale• Commerciale&lt;/p&gt;&lt;p&gt;In base all'applicazione, il mercato è segmentato in Residenziale e Commerciale. Il segmento residenziale detiene la quota maggiore nel mercato globale dei termoventilatori a torre. Il settore residenziale domina il mercato ed è probabile che mantenga il suo predominio durante il periodo di previsione. Ciò è dovuto in parte a un aumento del denaro disponibile della popolazione, che ha aumentato l'attrattiva dei termoventilatori a torre e dei prodotti per la casa intelligente.&lt;/p&gt;&lt;h3&gt;Mercato dei termoventilatori a torre, per area geografica&lt;/h3&gt;&lt;p&gt;• Nord America• Europa• Asia Pacifico• Resto del mondo&lt;/p&gt;&lt;p&gt;Sulla base dell'analisi regionale, il mercato globale dei termoventilatori a torre è classificato in Nord America, Europa, Asia Pacifico e Resto del mondo. Durante il periodo previsto, si prevede che la regione nordamericana avrà il CAGR più elevato. Ciò è principalmente attribuibile all'aumento del reddito disponibile e all'aumento dell'urbanizzazione in questi paesi. Negli Stati Uniti, Canada, Messico, Germania, Francia e altri paesi, c'è una crescente domanda di tecnologia connessa come sistemi di controllo ad attivazione vocale, elevata portabilità e caratteristiche di sicurezza come materiale ignifugo, che si prevede incrementeranno presto le vendite di riscaldatori a torre.&lt;/p&gt;&lt;h3&gt;Attori chiave&lt;/h3&gt;&lt;p&gt;Il rapporto di studio "Global Tower Fan Heaters Market" fornirà preziose informazioni con un'enfasi sul mercato globale. I principali attori del mercato sono &lt;em&gt;&lt;strong&gt;Dyson, Delonghi, Dimplex, SirocaIgenix, Honeywell, Seville Classics, Holmes, Prem-I-Air, German Pool e Optimus.&lt;/strong&gt;&lt;/em&gt;&lt;/p&gt;&lt;p&gt;La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settembre 2021, Honeywell ha annunciato di aver acquisito Performix Inc., una società privata che fornisce software per sistemi di esecuzione della produzione (MES) per i settori della produzione farmaceutica e delle biotecnologie.&lt;/p&gt;&lt;p&gt;• Nel 2018, Seville Classics, un fornitore di scrivanie ergonomiche di alta qualità per lavorare in piedi, è lieta di annunciare una nuova aggiunta alla sua crescente linea di soluzioni per scrivanie in piedi AIRLIFT.&lt;/p&gt;&lt;h3&gt;Ambito del report&lt;/h3&gt;&lt;div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PROFILATE&lt;/td&gt;&lt;td&gt;&lt;p&gt;Dyson Delonghi, Dimplex, SirocaIgenix, Honeywell, Seville Classics, Holmes, Prem-I-Air, German Pool, Optimus.&lt;/p&gt;&lt;/td&gt;&lt;/tr&gt;&lt;tr&gt;&lt;td&gt;SEGMENTI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</si>
  <si>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pneumatici per trattori&lt;/h2&gt;&lt;p&gt;Le dimensioni del mercato degli pneumatici per trattori sono state valutate a 12,4 miliardi di USD nel 2023 e si prevede che raggiungeranno &lt;span style="color: #993300;"&gt;&lt;strong&gt;19,1 miliardi di USD entro il 2030&lt;/strong&gt;&lt;/span&gt;, crescendo a un &lt;span style="color: #993300;"&gt;&lt;strong&gt;CAGR del 6,31%&lt;/strong&gt; &lt;/span&gt;durante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degli pneumatici per trattori&lt;/h3&gt;&lt;p&gt;I fattori trainanti del mercato degli pneumatici per trattori possono essere influenzati da vari fattori. Questi possono includere:&lt;/p&gt;&lt;ul&gt;&lt;li&gt;&lt;strong&gt;Crescita nel settore agricolo:&lt;/strong&gt; il mercato degli pneumatici per trattori è guidato principalmente dalla crescente domanda di trattori e attrezzi agricoli.&lt;/li&gt;&lt;li&gt;&lt;strong&gt;Tendenza alla meccanizzazione:&lt;/strong&gt; il continuo passaggio dell'agricoltura alla meccanizzazione, che comporta il passaggio da tecniche agricole convenzionali a tecniche contemporanee, aumenta la necessità di trattori e, di conseguenza, di pneumatici per trattori.&lt;/li&gt;&lt;li&gt;&lt;strong&gt;Crescita della popolazione globale:&lt;/strong&gt; l'aumento della produzione agricola dovuto alla crescita della popolazione globale fa aumentare l'uso dei trattori, che a sua volta fa aumentare la domanda di pneumatici per trattori.&lt;/li&gt;&lt;li&gt;&lt;strong&gt;Progressi tecnologici:&lt;/strong&gt; poiché gli agricoltori cercano soluzioni più efficaci e durature, le innovazioni nella tecnologia degli pneumatici, come i miglioramenti nella durata degli pneumatici, nell'efficienza del carburante e nelle prestazioni, l'espansione del mercato dei carburanti.&lt;/li&gt;&lt;li&gt;&lt;strong&gt;Iniziative e sussidi governativi:&lt;/strong&gt; gli agricoltori sono incoraggiati a investire in nuove attrezzature tramite politiche governative di supporto, sussidi e incentivi per il settore agricolo, che possono avere un impatto considerevole sul mercato degli pneumatici per trattori.&lt;/li&gt;&lt;li&gt;&lt;strong&gt;Sviluppo delle infrastrutture:&lt;/strong&gt; la necessità di trattori e pneumatici per trattori è guidata dalla crescente meccanizzazione che deriva dallo sviluppo delle infrastrutture nelle nazioni emergenti.&lt;/li&gt;&lt;li&gt;&lt;strong&gt;Mercato dei ricambi:&lt;/strong&gt; c'è una costante domanda di mercato di pneumatici per trattori a causa dell'usura e del desiderio di migliorare le prestazioni.&lt;/li&gt;&lt;li&gt;&lt;strong&gt;Condizioni economiche:&lt;/strong&gt; la domanda di macchinari agricoli, come trattori e pneumatici, è influenzata dal potere d'acquisto degli agricoltori, che è influenzato dalla crescita economica e dalla stabilità in regioni importanti.&lt;/li&gt;&lt;li&gt;&lt;strong&gt;Preoccupazioni ambientali:&lt;/strong&gt; man mano che le persone diventano più consapevoli della sostenibilità ambientale, potrebbero essere adottati pneumatici per trattori più ecologici e a basso consumo di carburante, il che potrebbe avere un impatto sulle dinamiche di mercato.&lt;/li&gt;&lt;li&gt;&lt;strong&gt;Commercio globale ed esportazione:&lt;/strong&gt; la domanda di trattori e pneumatici di ricambio è influenzata dal commercio internazionale di prodotti e macchinari agricoli, che ha un impatto sugli pneumatici per trattori mercato.&lt;/li&gt;&lt;/ul&gt;&lt;h3&gt;Limitazioni del mercato globale degli pneumatici per trattori&lt;/h3&gt;&lt;p&gt;Diversi fattori possono agire come limitazioni o sfide per il mercato degli pneumatici per trattori. Questi possono includere:&lt;/p&gt;&lt;ul&gt;&lt;li&gt;&lt;strong&gt;Elevato investimento iniziale:&lt;/strong&gt; per gli agricoltori, in particolare quelli con attività più piccole, la spesa iniziale per l'acquisto di pneumatici per trattori, in particolare quelli di alta qualità e tecnologicamente avanzati, può rappresentare un ostacolo importante.&lt;/li&gt;&lt;li&gt;Il prezzo degli pneumatici per trattori può essere influenzato dalle fluttuazioni dei prezzi delle materie prime, che includono gomma e altri componenti utilizzati nella fabbricazione degli pneumatici. Ciò può comportare un aumento dei costi di produzione.&lt;/li&gt;&lt;li&gt;L'agricoltura è un settore stagionale per natura e le stagioni di semina e raccolta hanno un impatto significativo sulla necessità di trattori e pneumatici per trattori. I produttori di pneumatici possono vedere variazioni nelle vendite e nella produzione a causa di questa stagionalità.&lt;/li&gt;&lt;li&gt;&lt;strong&gt;Dipendenza dalle condizioni meteorologiche:&lt;/strong&gt; condizioni meteorologiche estreme, come siccità, inondazioni o altri eventi, possono avere un'influenza sulle attività agricole. Di conseguenza, la domanda di trattori e pneumatici per trattori potrebbe diminuire nelle aree interessate.&lt;/li&gt;&lt;li&gt;&lt;strong&gt;Dinamiche di mercato competitive:&lt;/strong&gt; sono diverse le aziende che lottano per il predominio del mercato nel settore degli pneumatici per trattori, un settore fortemente competitivo. I produttori potrebbero subire pressioni sui prezzi e margini di profitto ridotti a causa della forte concorrenza.&lt;/li&gt;&lt;li&gt;&lt;strong&gt;Lenta adozione della tecnologia:&lt;/strong&gt; a causa di una serie di motivi, tra cui ignoranza, aderenza ai metodi agricoli consuetudinari o preoccupazioni sul ritorno sull'investimento, alcuni agricoltori potrebbero essere riluttanti ad adottare nuove tecnologie agricole, come i sofisticati pneumatici per trattori.&lt;/li&gt;&lt;li&gt;&lt;strong&gt;Recessi economici globali:&lt;/strong&gt; gli investimenti degli agricoltori in nuove attrezzature potrebbero diminuire durante i periodi di crisi economica e recessione, il che potrebbe avere un impatto sul mercato dei trattori e degli pneumatici per trattori nel loro complesso.&lt;/li&gt;&lt;li&gt;&lt;strong&gt;Barriere commerciali e tariffe:&lt;/strong&gt; la filiera globale di fornitura di pneumatici per trattori potrebbe essere influenzata da restrizioni commerciali, tariffe e disordini geopolitici, che potrebbero avere un effetto sulle attività di importazione ed esportazione del mercato.&lt;/li&gt;&lt;li&gt;&lt;strong&gt;Leggi ambientali:&lt;/strong&gt; rigidi standard ambientali e leggi relative allo smaltimento e alle procedure di produzione degli pneumatici potrebbero aumentare i costi di produzione per i produttori, il che a sua volta potrebbe avere un impatto sulle dinamiche del mercato come intero.&lt;/li&gt;&lt;li&gt;&lt;strong&gt;Difficoltà con le infrastrutture rurali:&lt;/strong&gt; condizioni stradali inadeguate e infrastrutture rurali inadeguate possono causare ritardi e maggiori spese logistiche per fornitori e produttori quando si tratta di trasporto di pneumatici e trattori.&lt;/li&gt;&lt;/ul&gt;&lt;h3&gt;Analisi della segmentazione del mercato globale degli pneumatici per trattori&lt;/h3&gt;&lt;p&gt;Il mercato globale degli pneumatici per trattori è segmentato in base al tipo di pneumatico, all'applicazione, al canale di distribuzione e alla geografia.&lt;/p&gt;&lt;h3&gt;&lt;/h3&gt;&lt;h3&gt;Mercato degli pneumatici per trattori, per tipo di pneumatico&lt;/h3&gt;&lt;ul&gt;&lt;li&gt;&lt;strong&gt;Pneumatici diagonali:&lt;/strong&gt; questi pneumatici hanno tele che si incrociano ad angolo diagonale, offrendo robustezza e durata. Sono adatti per determinati tipi di applicazioni agricole.&lt;/li&gt;&lt;li&gt;&lt;strong&gt;Pneumatici radiali:&lt;/strong&gt; gli pneumatici radiali hanno tele che corrono radialmente dal centro dello pneumatico, offrendo una migliore trazione, efficienza nei consumi e una guida più fluida. Sono comunemente utilizzati nei moderni macchinari agricoli.&lt;/li&gt;&lt;/ul&gt;&lt;h3&gt;Mercato degli pneumatici per trattori, per applicazione&lt;/h3&gt;&lt;ul&gt;&lt;li&gt;&lt;strong&gt;Trattori:&lt;/strong&gt; pneumatici progettati specificamente per trattori utilizzati in agricoltura, tra cui trattori utilitari, trattori per colture a filari e trattori speciali.&lt;/li&gt;&lt;li&gt;&lt;strong&gt;Mietitrici:&lt;/strong&gt; pneumatici progettati per mietitrici agricole, che garantiscono prestazioni ottimali durante le operazioni di raccolta.&lt;/li&gt;&lt;li&gt;&lt;strong&gt;Irroratrici:&lt;/strong&gt; pneumatici per irroratrici agricole utilizzate per la protezione delle colture e la fertilizzazione.&lt;/li&gt;&lt;/ul&gt;&lt;h3&gt;Mercato degli pneumatici per trattori, per canale di distribuzione&lt;/h3&gt;&lt;ul&gt;&lt;li&gt;&lt;strong&gt;OEM (Original Equipment Manufacturer):&lt;/strong&gt; pneumatici venduti direttamente ai produttori di trattori per l'installazione su nuovi veicoli durante il processo di produzione.&lt;/li&gt;&lt;li&gt;&lt;strong&gt;Aftermarket:&lt;/strong&gt; pneumatici sostitutivi venduti ad agricoltori e utenti finali tramite vari canali, tra cui rivenditori autorizzati, distributori e online piattaforme.&lt;/li&gt;&lt;/ul&gt;&lt;h3&gt;Mercato degli pneumatici per trattori, per area geografica&lt;/h3&gt;&lt;ul&gt;&lt;li&gt;&lt;strong&gt;Nord America:&lt;/strong&gt; condizioni di mercato e domanda negli Stati Uniti, Canada e Messico.&lt;/li&gt;&lt;li&gt;&lt;strong&gt;Europa:&lt;/strong&gt; analisi del mercato degli pneumatici per trattori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degli pneumatici per trattori sono:&lt;/p&gt;&lt;ul&gt;&lt;li&gt;Bridgestone Corporation&lt;/li&gt;&lt;li&gt;Michelin Group&lt;/li&gt;&lt;li&gt;Trelleborg AB&lt;/li&gt;&lt;li&gt;Titan International Inc&lt;/li&gt;&lt;li&gt;Continental AG&lt;/li&gt;&lt;li&gt;Yokohama Rubber Co.Ltd&lt;/li&gt;&lt;li&gt;Sumitomo Rubber Industries, Ltd&lt;/li&gt;&lt;li&gt;JK Tyre &amp;amp; Industries Ltd&lt;/li&gt;&lt;li&gt;Apollo Tyres Ltd&lt;/li&gt;&lt;li&gt;MRF Tyres Ltd&lt;/li&gt;&lt;li&gt;Cheng Shin Rubber Industry Co. Ltd&lt;/li&gt;&lt;li&gt;Zhongce Rubber Group Co.Ltd&lt;/li&gt;&lt;li&gt;Sailun Group Co.Ltd&lt;/li&gt;&lt;li&gt;Haohua Tyre Group Co.,Ltd&lt;/li&gt;&lt;li&gt;Double Coin Holdings Ltd&lt;/li&gt;&lt;/ul&gt;&lt;h3&gt;Ambito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base&lt;/td&gt;&lt;td&gt;&lt;p&gt;2023&lt;/p&gt;&lt;/td&gt;&lt;/tr&gt;&lt;tr&gt;&lt;td&gt;Previsione Periodo&lt;/td&gt;&lt;td&gt;&lt;p&gt;2022-2030&lt;/p&gt;&lt;/td&gt;&lt;/tr&gt;&lt;tr&gt;&lt;td&gt;Periodo storico&lt;/td&gt;&lt;td&gt;&lt;p&gt;2020-2022&lt;/p&gt;&lt;/td&gt;&lt;/tr&gt;&lt;tr&gt;&lt;td&gt;UNITÀ&lt;/td&gt;&lt;td&gt;&lt;p&gt;Valore (miliardi di USD)&lt;/p&gt;&lt;/td&gt;&lt;/tr&gt;&lt;tr&gt;&lt;td&gt;Aziende chiave profilate&lt;/td&gt;&lt;td&gt;&lt;p&gt;Bridgestone Corporation, Michelin Group, Trelleborg AB, Titan International Inc, Continental AG, Sumitomo Rubber Industries, Ltd, JK Tyre &amp;amp; Industries Ltd, Apollo Tyres Ltd, MRF Tyres Ltd, Zhongce Rubber Group Co.Ltd&lt;/p&gt;&lt;/td&gt;&lt;/tr&gt;&lt;tr&gt;&lt;td&gt;Segmenti coperti&lt;/td&gt;&lt;td&gt;&lt;p&gt;Per tipo di pneumatico, per applicazione, per canale di distribuzione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m-0"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evidenziando il consumo del prodotto/servizio nella regione e indicando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</si>
  <si>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class=""&gt;&lt;h2&gt;Dimensioni e previsioni del mercato delle attrezzature per rimorchi&lt;/h2&gt;&lt;p&gt;Le dimensioni del mercato delle attrezzature per rimorchi stanno crescendo a un ritmo più veloce con tassi di crescita sostanziali negli ultimi anni e si stima che il mercato crescerà in modo significativo nel periodo previsto, ovvero dal 2021 al 2028.&lt;/p&gt;&lt;p&gt;La rapida urbanizzazione nelle nazioni emergenti sta aumentando la domanda di trasporto merci, la crescita economica nelle economie emergenti e la domanda globale di trasporto alimentare. L'espansione del settore della logistica, unita al crescente trasporto della catena del freddo, alimenta la crescita del mercato delle attrezzature per rimorchi. Il rapporto sul mercato globale delle attrezzature per rimorchi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attrezzature per rimorchi&lt;/h3&gt;&lt;p&gt;I rimorchi sono pezzi di equipaggiamento specializzati. Si sono evoluti da semplici carri a quattro ruote trainati da un cavallo o da una macchina con una barra. La barra e l'assale anteriore sono stati infine sacrificati e la parte anteriore dell'unità di traino è stata fissata direttamente a un perno nella parte posteriore dell'unità di traino. Anche gli attacchi si sono evoluti, da un semplice meccanismo di perno a un giunto sferico e infine a connessioni a quinta ruota e a collo di cigno. Il telaio di un rimorchio è ciò che gli conferisce la sua resistenza. Spesso si usano angolari o canaline per costruire rimorchi leggeri per il trasporto di piccoli utensili. Sebbene questi componenti siano resistenti, non hanno la rigidità dei tubi scatolati e delle travi a I, che resistono alla deformazione. I carichi pesanti richiedono la massima rigidità.&lt;/p&gt;&lt;p&gt;Alcuni rimorchi sono realizzati in alluminio per leggerezza e resistenza alla ruggine, ma l'acciaio è la scelta migliore se la resistenza è un'esigenza primaria. È importante conoscere la capacità di carico di pneumatici, assali e sistema di sospensioni (se applicabile). L'approccio più comune per caricare un rimorchio leggero a pianale è a mano. Deve avere un modo per caricare una piccola macchina, come rampe pieghevoli o staccabili se deve trasportarne una. I pianali ribaltabili che si convertono in rampe o i dispositivi idraulici che abbassano un pianale a livello del suolo sono occasionalmente disponibili su rimorchi più grandi per il trasporto di attrezzature pesanti. Per un accesso più facile, alcuni rimorchi portacontainer chiusi incorporano porte laterali o sponde a battente.&lt;/p&gt;&lt;p&gt;I rimorchi, anche quelli con caratteristiche idrauliche, sono pezzi di equipaggiamento di base. Hanno meno parti mobili rispetto alle apparecchiature motorizzate e hanno una vita utile più lunga in generale. Di conseguenza, ci sono molti rimorchi usati nei lotti dei concessionari e nelle case d'asta. Prima di un'asta locale, un rimorchio sul mercato potrebbe essere opportunamente ispezionato e i registri di manutenzione sono spesso disponibili per i rimorchi venduti su Internet. Esistono diversi tipi di attrezzature per rimorchi, come rimorchi furgonati (chiusi), rimorchi con pianale ribassato, rimorchi con pianale ribassato, rimorchi refrigerati (reefer) e altri.&lt;/p&gt;&lt;section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attrezzature per rimorchi&lt;/h3&gt;&lt;p&gt;La rapida urbanizzazione nelle nazioni emergenti sta facendo aumentare la domanda di trasporto merci, la crescita economica nelle economie emergenti e la domanda globale di trasporto alimentare. L'espansione del settore della logistica, unita all'aumento del trasporto a catena del freddo, alimenta la crescita del mercato delle attrezzature per rimorchi. Il trasporto su strada è la modalità di trasporto più popolare nel settore della logistica perché è più costosa di altre modalità. Di conseguenza, uno dei settori chiave più essenziali per i rimorchi per autoveicoli è la logistica.&lt;/p&gt;&lt;p&gt;Inoltre, la domanda di servizi di logistica e supply chain sta crescendo a causa del rapido sviluppo dei settori industriale, agroalimentare, elettronico, tessile e dell'abbigliamento. Inoltre, la maggior parte delle aziende si affida a società di logistica terze per ridurre gli investimenti nella flotta, tagliare la forza lavoro e garantire la disponibilità di vari tipi di contenitori, cisterne e pianali secondo necessità. Inoltre, a causa dell'enorme sviluppo delle attività di e-commerce, è aumentata la dipendenza delle aziende di e-commerce dai fornitori di servizi logistici per garantire il transito delle merci attraverso i magazzini e gli hub di distribuzione.&lt;/p&gt;&lt;p&gt;Come risultato della varietà offerta in termini di capacità di carico, le aziende di logistica, principalmente le aziende di trasporto merci a carico parziale (LTL) e a carico completo (FTL), stanno adottando sempre più rimorchi. Inoltre, rispetto ai camion rigidi, i rimorchi hanno il costo di trasporto più basso per tonnellata per chilometro, il che sta aumentando il loro utilizzo nella logistica. Tuttavia, fattori come l'elevato costo di manutenzione dell'attrezzatura del rimorchio limitano la crescita del mercato. Inoltre, l'aumento dei prezzi e le pressioni normative da parte dei governi sono fattori che ostacolano la crescita durante il periodo previsto.&lt;/p&gt;&lt;h3&gt;Analisi della segmentazione del mercato globale delle attrezzature per rimorchi&lt;/h3&gt;&lt;p&gt;Il mercato globale delle attrezzature per rimorchi è segmentato in base a prodotto, applicazione e area geografica.&lt;/p&gt;&lt;p&gt;&lt;/p&gt;&lt;h3&gt;Mercato delle attrezzature per rimorchi, per prodotto&lt;/h3&gt;&lt;ul&gt;&lt;li&gt;Rimorchi a furgone asciutto (chiusi)&lt;/li&gt;&lt;li&gt;Rimorchi a pianale (piatto)&lt;/li&gt;&lt;li&gt;Rimorchi a pianale ribassato (Stepdeck)&lt;/li&gt;&lt;li&gt;Rimorchi ribassati&lt;/li&gt;&lt;li&gt;Rimorchi refrigerati (refrigerati)&lt;/li&gt;&lt;li&gt;Altri&lt;/li&gt;&lt;/ul&gt;&lt;p&gt;In base al prodotto, il mercato è segmentato in rimorchi a furgone asciutto (chiusi), rimorchi a pianale ribassato (Flatbed), rimorchi a pianale ribassato (Stepdeck), rimorchi ribassati, rimorchi refrigerati (refrigerati) e altri. I rimorchi Dry Van sono rimorchi chiusi che vengono comunemente utilizzati per trasportare e proteggere le merci dagli elementi e dalle condizioni stradali. La spedizione verrà caricata nella parte posteriore del veicolo, solitamente con l'aiuto di una banchina di carico. Grazie alla loro versatilità, i pianali sono estremamente popolari e ampiamente utilizzati. Un pianale è spesso utilizzato per caricare le merci sulla punta, sui lati e sul retro. I pianali sono diventati le risorse principali e principali del settore dei trasporti su gomma grazie alle loro capacità.&lt;/p&gt;&lt;h3&gt;Mercato delle attrezzature per rimorchi, per applicazione&lt;/h3&gt;&lt;ul&gt;&lt;li&gt;Edilizia&lt;/li&gt;&lt;li&gt;Agricoltura&lt;/li&gt;&lt;li&gt;Marina&lt;/li&gt;&lt;li&gt;Trasporti&lt;/li&gt;&lt;li&gt;Petrolio e gas&lt;/li&gt;&lt;li&gt;Altro settore&lt;/li&gt;&lt;/ul&gt;&lt;p&gt;In base all'applicazione, il mercato è suddiviso in Edilizia, Agricoltura, Marina, Trasporti, Petrolio e gas e Altro.&lt;/p&gt;&lt;h3&gt;Mercato delle attrezzature per rimorchi, per area geografica&lt;/h3&gt;&lt;ul&gt;&lt;li&gt;Nord America&lt;/li&gt;&lt;li&gt;Europa&lt;/li&gt;&lt;li&gt;Asia Pacifico&lt;/li&gt;&lt;li&gt;Resto del mondo&lt;/li&gt;&lt;/ul&gt;&lt;p&gt;&lt;/p&gt;&lt;p&gt;Sulla base dell'analisi regionale, il mercato globale delle attrezzature per rimorchi è classificato in Nord America, Europa, Asia Pacifico e Resto del mondo. Si prevede che l'Asia Pacifico rappresenti la dimensione di mercato più grande durante il periodo di previsione. Ciò è dovuto alle prospettive positive per edilizia, agricoltura, nautica, trasporti, petrolio e gas, altri stanno alimentando il mercato delle attrezzature per rimorchi nell'Asia Pacifica. L'aumento della domanda di trasporto merci è derivato dall'industrializzazione di nazioni come India e Cina. Anche i progetti di costruzione e infrastruttura nell'Asia Pacifica sono in aumento.&lt;/p&gt;&lt;h3&gt;Attori chiave&lt;/h3&gt;&lt;p&gt;Il rapporto di studio "Global Trailer Equipment Market" fornirà una preziosa panoramica con un'enfasi sul mercato globale. I principali attori del mercato sono &lt;em&gt;&lt;strong&gt;CIMC, Wabash National, Schmitz Cargobull, Great Dane, Hyundai Translead, Utility Trailer, Krone, Stoughton, Kogel, Welton, SDC e Schwarzmüller Group.&lt;/strong&gt;&lt;/em&gt;&lt;/p&gt;&lt;p&gt;La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PROFILATE&lt;/td&gt;&lt;td&gt;&lt;p&gt;CIMC, Wabash National, Schmitz Cargobull, Great Dane, Hyundai Translead, Utility Trailer, Krone, Stoughton, Kogel, Welton.&lt;/p&gt;&lt;/td&gt;&lt;/tr&gt;&lt;tr&gt;&lt;td&gt;SEGMENTI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</si>
  <si>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materiali per sedili dei treni&lt;/h2&gt;&lt;p&gt;Le dimensioni del mercato dei materiali per sedili dei treni sono state valutate a 1,6 miliardi di USD nel 2024 e si prevede che raggiungeranno &lt;span style="color: #993300;"&gt;&lt;strong&gt;2,39 miliardi di USD entro il 2031,&lt;/strong&gt;&lt;/span&gt; con una crescita a un &lt;strong&gt;&lt;span style="color: #993300;"&gt;CAGR del 5,70%&lt;/span&gt;&lt;/strong&gt; durante il periodo di previsione 2024-2031.&lt;/p&gt;&lt;p&gt;Con l'aumento degli investimenti governativi, si stanno sviluppando modalità di trasporto convenienti e più veloci a livello globale. Inoltre, il mercato dei materiali per sedili dei treni è la caratteristica di sicurezza crescente tra i passeggeri dei treni ad alta velocità. I passeggeri optano per la sicurezza durante il viaggio su un treno ad alta velocità. Pertanto, è probabile che l'aumento della sicurezza tra i passeggeri stimoli la crescita del mercato dei materiali per sedili dei treni a livello globale. Il rapporto sul mercato globale dei materiali per sedili dei treni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materiali per sedili dei treni&lt;/h3&gt;&lt;p&gt;Il trasporto ferroviario è preso in considerazione perché è la modalità di trasporto più efficace e, pertanto, l'industria ferroviaria continua a svolgere un ruolo importante nello sviluppo economico di vari paesi in tutto il mondo. I sedili dei treni sono realizzati con diversi tipi di materiali come lana, pelle, vinile, tessuto e altro ancora. I sedili dei treni possono essere realizzati con imbottitura o ammortizzazione. Il materiale in schiuma dei sedili dei treni è generalmente silicone, poliuretano, poliestere o altre forme come lattice. Inoltre, le fodere dei sedili dei treni sono realizzate in pelle, vinile, tessuto, ecc.&lt;/p&gt;&lt;p&gt;I materiali in tessuto utilizzati nei sedili dei treni includono velluti e tessuti morbidi. Il materiale in pelle comprende pelle artificiale e naturale, mentre il vinile è un materiale sintetico artificiale. Inoltre, ci sono diversi tipi di sedili installati sul treno come sedili normali, sedili reclinabili e sedili pieghevoli. Generalmente, i sedili normali o anche denominati sedili standard sono installati in tutti i tipi di treni, mentre i sedili reclinabili sono più comodi e installati nei treni di classe business. Inoltre, i sedili pieghevoli offrono ai passeggeri spazio extra per stare in piedi quando sono piegati.&lt;/p&gt;&lt;p&gt;I sedili in schiuma di lattice sono stati comunemente utilizzati per decenni. La schiuma di lattice è stata evidenziata come un prodotto molto superiore e di qualità superiore rispetto ad altre imbottiture per cuscini. Oggigiorno, la schiuma di lattice viene sostituita dalla schiuma di poliuretano. La schiuma di poliuretano offre un vasto potenziale di ammortizzazione e consente l'eliminazione di carotaggi e costosi stampi. I produttori di materiali per sedili dei treni si stanno concentrando principalmente sull'allineamento con le nuove tendenze attraverso innovazioni e sviluppo di prodotti.&lt;/p&gt;&lt;section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materiali per sedili dei treni&lt;/h3&gt;&lt;p&gt;L'aumento degli investimenti governativi è il fattore principale che sta stimolando il mercato dei materiali per sedili dei treni. Con l'aumento degli investimenti governativi, si stanno sviluppando modalità di trasporto convenienti e veloci a livello globale. Inoltre, il mercato dei materiali per sedili dei treni è la caratteristica di sicurezza crescente tra i passeggeri dei treni ad alta velocità. I passeggeri optano per la sicurezza durante il viaggio su un treno ad alta velocità. Pertanto, è probabile che l'aumento della sicurezza tra i passeggeri stimoli la crescita del mercato dei materiali per sedili dei treni a livello globale. Inoltre, i produttori stanno passando dai tessuti convenzionali dei sedili dei treni ai materiali in pelle.&lt;/p&gt;&lt;p&gt;Questi sedili sono considerati più igienici, ergonomici ed esteticamente accattivanti. Inoltre, le aziende di gestione dei treni si concentrano sul portare più comfort e lusso nei treni, per attrarre più passeggeri, in particolare passeggeri dei voli. Pertanto, i produttori di sedili per treni stanno fornendo sedili più lussuosi utilizzando materiali di alta qualità con maggiore imbottitura nei loro prodotti per sedili. I fattori socioeconomici e demografici favorevoli come l'urbanizzazione, la crescita della popolazione, i redditi disponibili e l'aumento dello standard di vita hanno anticipato positivamente la crescita del mercato globale dei materiali per sedili per treni.&lt;/p&gt;&lt;p&gt;Ci sono alcune limitazioni e sfide che ostacoleranno la crescita complessiva del mercato. Fattori come gli elevati costi infrastrutturali e di capitale coinvolti nei progetti di treni ad alta velocità e monorotaie stanno limitando la crescita del mercato. Inoltre, a causa della mancanza di capitale in Brasile, Colombia e Argentina, i paesi hanno ritardato il loro progetto ferroviario ad alta velocità che si stima avrà una crescita lenta durante il periodo di previsione.&lt;/p&gt;&lt;p&gt;Inoltre, l'installazione di treni ad alta velocità e sistemi monorotaia comporta la progettazione di reti ferroviarie che richiedono un elevato livello di competenza tecnica. Pertanto, i costi coinvolti nell'installazione di questi sistemi sono relativamente elevati, il che influisce negativamente sulla crescita complessiva del mercato dei materiali per sedili per treni. Tuttavia, i progressi nelle tecnologie, gli investimenti in progetti di treni ad alta velocità da parte del governo e il potenziale inutilizzato nei mercati emergenti offrono opportunità di crescita favorevoli.&lt;/p&gt;&lt;h3&gt;Mercato globale dei materiali per sedili dei treni: analisi della segmentazione&lt;/h3&gt;&lt;p&gt;Il mercato globale dei materiali per sedili dei treni è segmentato in base a prodotto, applicazione e geografia.&lt;/p&gt;&lt;p&gt;&lt;/p&gt;&lt;h3&gt;Mercato dei materiali per sedili dei treni, per prodotto&lt;/h3&gt;&lt;ul&gt;&lt;li&gt;Materiale in tessuto&lt;/li&gt;&lt;li&gt;Materiale in vinile&lt;/li&gt;&lt;li&gt;Materiale in pelle&lt;/li&gt;&lt;/ul&gt;&lt;p&gt;In base al prodotto, il mercato è segmentato in materiale in tessuto, materiale in vinile e materiale in pelle. Si stima che il segmento in pelle registrerà il CAGR più elevato durante il periodo di previsione. Il mercato dei materiali per sedili dei treni sta cambiando sostanzialmente dalla pelle tradizionale ai tessuti in e-leather. Le aziende di trasporto stanno investendo in modo significativo nel mantenimento della qualità e dell'aspetto del tessuto utilizzato sui sedili dei treni. L'e-leather è una delle innovazioni che aiutano a ridurre i tempi di manutenzione, la pulizia regolare e la sostituzione delle coperture.&lt;/p&gt;&lt;h3&gt;Mercato dei materiali per sedili dei treni, per applicazione&lt;/h3&gt;&lt;ul&gt;&lt;li&gt;Il treno&lt;/li&gt;&lt;li&gt;La metropolitana&lt;/li&gt;&lt;li&gt;Overland&lt;/li&gt;&lt;li&gt;Altri&lt;/li&gt;&lt;/ul&gt;&lt;p&gt;In base all'applicazione, il mercato è segmentato in The Train, The Subway, Overland e altri. Il segmento overland detiene la quota di mercato più grande e si stima che registrerà il CAGR più elevato durante il periodo di previsione. I fattori che possono essere attribuiti ai bassi costi operativi dei vagoni ferroviari overland stanno alimentando la domanda per questo segmento.&lt;/p&gt;&lt;h3&gt;Mercato dei materiali per sedili dei treni, per area geografica&lt;/h3&gt;&lt;ul&gt;&lt;li&gt;Nord America&lt;/li&gt;&lt;li&gt;Europa&lt;/li&gt;&lt;li&gt;Asia Pacifico&lt;/li&gt;&lt;li&gt;Resto del mondo&lt;/li&gt;&lt;/ul&gt;&lt;p&gt;In base all'area geografica, il mercato globale dei materiali per sedili dei treni è classificato in Nord America, Europa, Asia Pacifico e resto del mondo. L'Asia-Pacifico detiene la quota di mercato più grande. Cina e India sono i paesi dominanti nella crescita del mercato dei materiali per sedili dei treni dell'Asia-Pacifico. Questa crescita è attribuita a un aumento del numero di passeggeri che viaggiano in treno nella regione APAC, poiché il viaggio in treno è considerato il mezzo di trasporto più efficiente ed economico, soprattutto in questa regione.&lt;/p&gt;&lt;h3&gt;Attori chiave&lt;/h3&gt;&lt;p&gt;Il rapporto di studio "Global Train Seat Materials Market" fornirà informazioni preziose con un'enfasi sul mercato globale. I principali attori del mercato sono &lt;em&gt;&lt;strong&gt;Magna International, GRAMMER, Freedman Seating, Franz Kiel, Compin-Fainsa, FISA, Kustom Seating Unlimited, Rescroft, FENIX Group, FlexoFoam, Delimajaya, TransCal, Rojac Urethane, USSC Group&lt;/strong&gt;&lt;/em&gt;, tra gli altri che operano sul mercato.&lt;/p&gt;&lt;p&gt;La nostra analisi di mercato comprende anche una sezione dedicata esclusivamente a tali principali attori, in cui i nostri analisti forniscono una panoramica dei bilanci finanziari di tutti i principali attori, insieme al benchmarking dei prodotti e all'analisi SWOT.&lt;/p&gt;&lt;h3&gt;&lt;strong&gt;Analisi della matrice Ace&lt;/strong&gt;&lt;/h3&gt;&lt;p&gt;La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&lt;strong&gt;Attive, all'avanguardia, emergenti e innovatrici&lt;/strong&gt;&lt;strong&gt;.&lt;/strong&gt;&lt;/p&gt;&lt;p&gt;&lt;/p&gt;&lt;h3&gt;&lt;strong&gt;Attrattività del mercato&lt;/strong&gt;&lt;/h3&gt;&lt;p&gt;L'immagine dell'attrattività del mercato fornita aiuterebbe ulteriormente a ottenere informazioni sulla regione che è principalmente leader nel mercato globale dei materiali per sedili dei treni. Copriamo i principali fattori di impatto che sono responsabili della crescita del settore nella regione data.&lt;/p&gt;&lt;p&gt;&lt;/p&gt;&lt;h3&gt;&lt;strong&gt;Le cinque forze di Porter&lt;/strong&gt;&lt;/h3&gt;&lt;p&gt;L'immagine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materiali per sedili dei treni,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profilate&lt;/td&gt;&lt;td&gt;&lt;p&gt;Magna International, GRAMMER, Freedman Seating, Franz Kiel, Compin-Fainsa, FISA, Kustom Seating Unlimited, Rescroft&lt;/p&gt;&lt;/td&gt;&lt;/tr&gt;&lt;tr&gt;&lt;td&gt;Segmenti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</si>
  <si>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dell'abbigliamento da ballo per l'allenamento&lt;/h2&gt;&lt;p&gt;Le dimensioni del mercato dell'abbigliamento da ballo per l'allenamento stanno crescendo a un ritmo più veloce con tassi di crescita sostanziali negli ultimi anni e si stima che il mercato crescerà in modo significativo nel periodo previsto, ovvero dal 2021 al 2028.&lt;/p&gt;&lt;p&gt;La crescente consapevolezza sui benefici per la salute ha incoraggiato le persone a scegliere la danza come forma di esercizio, il che dovrebbe influenzare positivamente la crescita del mercato dell'abbigliamento da ballo per l'allenamento nel periodo previsto. Inoltre, poiché l'interesse della nazione per Zumba come forma di esercizio aumenta, più persone partecipano a programmi di fitness che guidano la crescita del mercato. Inoltre, le scuole includono numerose forme di danza per i loro studenti, poiché aiutano a ridurre lo stress, l'ansia e ad aumentare la sicurezza. Ciò sta anche alimentando la crescita del mercato. Il rapporto sul mercato globale dell'abbigliamento da ballo per l'allenamento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dell'abbigliamento da ballo per l'allenamento&lt;/h3&gt;&lt;p&gt;L'abbigliamento da ballo è l'abbigliamento indossato dai ballerini e offerto in una gamma di stili per vari tipi di danza. L'abbigliamento da ballo è creato per soddisfare le esigenze estetiche e per aumentare la partecipazione del pubblico alla danza eseguita. Questi tipi di vestiti sono presenti dal diciannovesimo secolo, ma con il cambiamento della moda e delle tendenze, si sono sviluppati molti nuovi tipi di abbigliamento da ballo e tessuti per la loro fabbricazione. Gonne, collant, scaldamuscoli, cinture da ballo, scarpe da ballo, scaldamuscoli, scarpe da punta, body, unitard, tutù, pantaloncini, pantaloni, top e altri indumenti da ballo sono esempi. Include costumi da ballo progettati per una specifica forma di danza e indossati specificamente per eventi di danza. Il balletto, ad esempio, richiede abiti da ballo adatti come una gonna da ballo avvolgente, body, collant e scarpette da ballo.&lt;/p&gt;&lt;p&gt;Il tip tap è un tipo di danza che include il tip tap I body da ballo possono essere a maniche corte, lunghe o senza maniche e sono disponibili in una varietà di colori (rosa o nero) a seconda del dress code del balletto. Di conseguenza, l'abbigliamento da ballo deve essere traspirante, leggero ed elastico per consentire ai ballerini di muoversi liberamente e comodamente. L'abbigliamento da ballo deve adattarsi correttamente, con body o collant attillati ma comodi, piuttosto che larghi o larghi. L'abbigliamento da ballo jazz spesso consiste in un top aderente con pantaloni jazz o un body con collant, così come scarpe di pelle morbide e comode.&lt;/p&gt;&lt;p&gt;La maggior parte dei pantaloni jazz è di colore nero, con una piccola svasatura in basso e un top aderente. Non ci si aspetta che l'abbigliamento da ballo o i vestiti da ballo per diversi stili di danza seguano uno stile convenzionale, ma devono aderire agli elementi di base dell'abbigliamento da ballo, che includono tessuti traspiranti e comodi. Gli studenti di danza hip hop, ad esempio, hanno spesso la possibilità di indossare abiti larghi e larghi. Gli hip hopper preferiscono indossare scarpe da ginnastica, mentre gli studenti di altri stili di danza moderna scelgono di usare infradito per i piedi. Un top o un body aderente, pantaloni elastici e collant senza piede sono richiesti anche per la danza lirica e moderna.&lt;/p&gt;&lt;h3&gt;Panoramica del mercato globale dell'abbigliamento da ballo per l'allenamento&lt;/h3&gt;&lt;p&gt;La crescente consapevolezza sui benefici per la salute ha incoraggiato le persone a scegliere la danza come forma di esercizio, il che dovrebbe influenzare positivamente la crescita del mercato dell'abbigliamento da ballo per l'allenamento nel periodo di previsione. Le persone si rivolgono sempre di più a forme di danza come la Zumba per perdere peso, bruciare calorie e mantenersi in forma. Vari benefici per la salute associati alla danza, come il miglioramento del tono e della forza muscolare, il miglioramento della funzionalità polmonare e cardiaca e la forma fisica aerobica, stanno anche guidando l'adozione della danza. I dipendenti di aziende private stanno sempre più incorporando forme di danza nelle loro attività quotidiane come parte del loro status di stile. Si prevede che questi fattori guideranno l'espansione del mercato dell'abbigliamento da ballo per l'allenamento nei prossimi anni.&lt;/p&gt;&lt;p&gt;Le nuove tendenze nel mercato dell'abbigliamento da ballo per l'allenamento hanno portato all'emergere della disponibilità di abbigliamento da ballo in un'ampia gamma di colori vivaci, disegni stampati, disegni geometrici, maggiore flessibilità e comfort del tessuto, abbigliamento da ballo per il balletto, personalizzazione dei costumi, disegni simili a quelli indossati dai ballerini tradizionali e la disponibilità di diverse collezioni di artisti. Inoltre, poiché l'interesse della nazione per la Zumba come forma di esercizio aumenta, più persone partecipano a programmi di fitness che includono soca, hip-hop, salsa, samba, mambo e merengue. Di conseguenza, si prevede che la crescita del mercato accelererà durante il periodo di previsione. Inoltre, le scuole stanno includendo numerose forme di danza come balletto, salsa, rumba, samba e varie forme di ballo da sala come valzer, quickstep, foxtrot e altre per i loro studenti, poiché aiutano a ridurre lo stress, l'ansia e ad aumentare la sicurezza. È probabile che il mercato dell'abbigliamento da ballo per l'allenamento aumenti ancora di più negli anni a venire come risultato di ciò.&lt;/p&gt;&lt;h3&gt;Analisi della segmentazione del mercato globale dell'abbigliamento da ballo per l'allenamento&lt;/h3&gt;&lt;p&gt;Il mercato globale dell'abbigliamento da ballo per l'allenamento è segmentato in base a prodotto, applicazione e geografia.&lt;/p&gt;&lt;p&gt;&lt;/p&gt;&lt;h3&gt;Mercato dell'abbigliamento da ballo per l'allenamento, per prodotto&lt;/h3&gt;&lt;p&gt;• Abbigliamento da ballo da donna• Abbigliamento da ballo da uomo• Abbigliamento da ballo per bambini&lt;/p&gt;&lt;p&gt;In base al prodotto, il mercato è segmentato in abbigliamento da ballo da donna, abbigliamento da ballo da uomo e abbigliamento da ballo per bambini. Si prevede che il segmento dell'abbigliamento da ballo femminile detenga una quota di mercato importante in termini di fatturato nel periodo di previsione.&lt;/p&gt;&lt;h3&gt;Mercato dell'abbigliamento da ballo per l'allenamento, per applicazione&lt;/h3&gt;&lt;p&gt;• Scuole• Teatro• TV e film• Altri&lt;/p&gt;&lt;p&gt;In base all'applicazione, il mercato è segmentato in Scuole, Teatro, TV e film e Altri. Si prevede che il segmento scolastico crescerà a un ritmo significativo durante gli anni previsti.&lt;/p&gt;&lt;h3&gt;Mercato dell'abbigliamento da ballo per l'allenamento, per area geografica&lt;/h3&gt;&lt;p&gt;• Nord America• Europa• Asia Pacifico• Resto del mondo&lt;/p&gt;&lt;p&gt;Sulla base dell'analisi regionale, il mercato globale dell'abbigliamento da ballo per l'allenamento è classificato in Nord America, Europa, Asia Pacifico e Resto del mondo. Si prevede che la regione del Nord America contribuirà in modo significativo alla crescita del mercato dell'abbigliamento da ballo per l'allenamento in termini di fatturato nel periodo di previsione.&lt;/p&gt;&lt;h3&gt;Attori chiave&lt;/h3&gt;&lt;p&gt;Il rapporto di studio "Mercato globale dell'abbigliamento da ballo per l'allenamento" fornirà una preziosa panoramica con un'enfasi sul mercato globale. I principali attori del mercato sono &lt;em&gt;&lt;strong&gt;Repetto (Francia), Capezio (USA), Yumiko (USA), Mirella (USA), Move Dancewear (Regno Unito), Bloch (Regno Unito), Wear Moi (USA), Grishko (USA), Danskin (USA), Chacott (Giappone), So Danca (Brasile), Kinney (USA), Papillon (Paesi Bassi), SF Dancewear (USA), Lulli (Israele), Red Rain International Group (Cina), The Red Shoes (USA), Dansgirl (Cina) e Dttrol (Cina).&lt;/strong&gt;&lt;/em&gt;&lt;/p&gt;&lt;p&gt;La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PROFILATE&lt;/td&gt;&lt;td&gt;&lt;p&gt;Repetto (Francia), Capezio (USA), Yumiko (USA), Mirella (USA), Move Dancewear (UK), Bloch (UK), Wear Moi (USA), Grishko (USA), Danskin (USA), Chacott (Giappone).&lt;/p&gt;&lt;/td&gt;&lt;/tr&gt;&lt;tr&gt;&lt;td&gt;SEGMENTI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</si>
  <si>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della sterilizzazione tubarica transcervicale&lt;/h2&gt;&lt;p&gt;Le dimensioni del mercato della sterilizzazione tubarica transcervicale stanno crescendo a un ritmo più veloce con tassi di crescita sostanziali negli ultimi anni e si stima che il mercato crescerà in modo significativo nel periodo previsto, ovvero dal 2021 al 2028.&lt;/p&gt;&lt;p&gt;La crescita del mercato della sterilizzazione tubarica transcervicale è guidata da stili di vita in evoluzione, maggiore consapevolezza, tecniche di controllo delle nascite e aumento del reddito disponibile. Il rapporto sul mercato globale della sterilizzazione tubarica transcervicale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della sterilizzazione tubarica transcervicale&lt;/h3&gt;&lt;p&gt;La sterilizzazione è spesso scelta come metodo di contraccezione permanente. Gli approcci tradizionali prevedono un intervento chirurgico in anestesia in sala operatoria e sono associati a un periodo di recupero e cicatrici. La sterilizzazione transcervicale o occlusione tubarica è una procedura senza incisioni e minimamente invasiva alternativa alla legatura chirurgica delle tube. Rispetto alla chirurgia laparoscopica, la sterilizzazione isteroscopica transcervicale non deve essere eseguita in sala operatoria, richiede meno anestesia, ha un periodo di recupero più breve ed è più conveniente.&lt;/p&gt;&lt;p&gt;I metodi di sterilizzazione tubarica transcervicale hanno un buon accesso tubarico, tassi di occlusione, un'elevata accettabilità da parte del paziente e vengono eseguiti in un ambiente ambulatoriale. Questa combinazione di fattori può offrire vantaggi significativi agli approcci laparoscopici tradizionali e renderli più convenienti.&lt;/p&gt;&lt;h3&gt;Panoramica del mercato globale della sterilizzazione tubarica transcervicale&lt;/h3&gt;&lt;p&gt;Si prevede che la crescente consapevolezza del controllo delle nascite in tutto il mondo stimolerà la crescita del mercato. Il fattore principale che gioca un ruolo significativo nel guidare il mercato è che questo processo non mostra effetti collaterali che consistono nelle pillole anticoncezionali ed è il metodo contraccettivo più sicuro. Inoltre, i progressi tecnologici dei vari attori del mercato per migliorare la procedura di sterilizzazione e le spinte di consapevolezza degli attori del mercato attualmente svolte sono focalizzate sul costante aggiornamento e miglioramento della qualità del funzionamento della sterilizzazione tubarica transcervicale fornita alle donne. Inoltre, il fattore come non vi è alcuna incisione coinvolta nella procedura può essere eseguita in un ambiente ambulatoriale. Quindi, è più conveniente in termini di costi e tempi, ha requisiti di anestesia minimi o nulli, può essere eseguita in donne con estese aderenze pelviche, causa meno dolore post-operatorio, può essere completata in donne con comorbilità che precludono la laparoscopia o la laparotomia sono responsabili della crescita del mercato globale della sterilizzazione tubarica transcervicale durante il periodo di previsione.&lt;/p&gt;&lt;p&gt;I fattori come il rischio di complicazioni e il lungo periodo di recupero sono sfide che possono avere un impatto negativo sulla crescita del mercato. Inoltre, l'elemento come il processo è irreversibile. È un metodo permanente e solo pochi cambiamenti sono reversibili: l'assenza di protezione contro le malattie sessualmente trasmissibili frena la crescita del mercato. Necessità di contraccezione per 12 settimane dopo la procedura (finché non viene confermata l'occlusione tubarica); Spese per il dispositivo e per gli studi di imaging per garantire l'occlusione tubarica; La conduttività elettrica del microinserto limita l'uso dell'elettrocauterizzazione durante le successive procedure pelviche; Rischio più elevato di occlusione tubarica unilaterale; La necessità di un'adeguata formazione chirurgica vaginale per ridurre al minimo le potenziali complicazioni sono alcuni fattori aggiuntivi che possono ostacolare il mercato globale della sterilizzazione tubarica transcervicale.&lt;/p&gt;&lt;p&gt;La crescente consapevolezza sulla pianificazione familiare e il progresso delle nuove tecnologie coinvolte nella sterilizzazione tubarica transcervicale che riducono il rischio di MST potrebbero generare nuove opportunità nel periodo di previsione.&lt;/p&gt;&lt;h3&gt;Mercato globale della sterilizzazione tubarica transcervicale: analisi della segmentazione&lt;/h3&gt;&lt;p&gt;Il mercato globale della sterilizzazione tubarica transcervicale è segmentato in base a prodotto, applicazione e area geografica.&lt;/p&gt;&lt;p&gt;&lt;/p&gt;&lt;h3&gt;Mercato della sterilizzazione tubarica transcervicale per prodotto&lt;/h3&gt;&lt;p&gt;• Legatura delle tube• Impianti transcervicali&lt;/p&gt;&lt;p&gt;In base al prodotto, il mercato globale della sterilizzazione tubarica transcervicale è suddiviso in legatura delle tube e impianti transcervicali. La legatura delle tube domina questo segmento del mercato globale della sterilizzazione transcervicale delle tube, grazie alla sponsorizzazione dei governi per controllare la popolazione del paese. Questo tipo di sterilizzazione femminile richiede un'incisione laparoscopica da effettuare nell'area addominale per bloccare chirurgicamente le tube di Falloppio tagliando, legando o utilizzando morsetti. Questo tipo di procedura di sterilizzazione è efficace immediatamente. Si prevede che il segmento degli impianti transcervicali assisterà a una crescita costante nel periodo previsto. Come uno dei principali fattori per lo sviluppo del mercato, questa procedura non comporta alcuna incisione chirurgica e quindi può essere eseguita in un ambiente ambulatoriale.&lt;/p&gt;&lt;h3&gt;Mercato della sterilizzazione transcervicale delle tube per applicazione&lt;/h3&gt;&lt;p&gt;• Ospedali• Cliniche• Altri&lt;/p&gt;&lt;p&gt;In base all'applicazione, il mercato globale della sterilizzazione transcervicale delle tube è biforcato in ospedali, cliniche e altri. Gli ospedali dominano questo segmento a causa della preferenza nei paesi emergenti che non possono permettersi il trattamento in cliniche che sono solitamente gestite privatamente, sebbene le cliniche stiano assistendo a un aumento costante nel mercato globale della sterilizzazione tubarica transcervicale. Inoltre, la maggior parte delle cliniche non offre tali procedure, che sono disponibili in quasi tutti gli ospedali ovunque. La presenza di cliniche è anche un fattore per cui il segmento dell'ospedale ha la quota di maggioranza in questo segmento; il numero di ospedali è enorme rispetto al numero di ospedali.&lt;/p&gt;&lt;h3&gt;Mercato della sterilizzazione tubarica transcervicale per area geografica&lt;/h3&gt;&lt;p&gt;• Nord America• Europa• Asia Pacifico• Resto del mondo&lt;/p&gt;&lt;p&gt;In base all'area geografica, il mercato globale della sterilizzazione tubarica transcervicale è diviso in Nord America, Europa, Asia Pacifico e Resto del mondo. Il mercato nordamericano guida il mercato della sterilizzazione tubarica transcervicale in termini di quota di fatturato, a causa della consapevolezza tra la popolazione generale e della crescente promozione delle attività di pianificazione familiare da parte del governo. Il mercato europeo deteneva la seconda quota di mercato più grande del mercato globale della sterilizzazione tubarica transcervicale in termini di vendite, seguito dal mercato dell'Asia Pacifica.&lt;/p&gt;&lt;h3&gt;Attori chiave&lt;/h3&gt;&lt;p&gt;Il rapporto di studio "Mercato globale della sterilizzazione tubarica transcervicale" fornirà informazioni preziose che sottolineano il mercato globale. I principali attori del mercato sono &lt;em&gt;&lt;strong&gt;Ethicon, Medtronic, Applied Medical, Richard Wolf, Bayer AG, Stryker, LiNA Medical, ConMed, Microline Surgical e Apollo Endosurgery.&lt;/strong&gt;&lt;/em&gt;&lt;/p&gt;&lt;p&gt;La sezione del panorama competitivo include anche strategie di sviluppo chiave, quote di mercato e analisi della classifica di mercato degli attori sopra menzionati a livello globale.&lt;/p&gt;&lt;h3&gt;Ambito del report&lt;/h3&gt;&lt;div class="row"&gt;&lt;div class="col-sm-12"&gt;&lt;table border="1"&gt;&lt;tbody&gt;&lt;tr&gt;&lt;th&gt;Attributi del report&lt;/th&gt;&lt;th&gt;Attributi del report&lt;/th&gt;&lt;/tr&gt;&lt;tr&gt;&lt;td&gt;Periodo di studio&lt;/td&gt;&lt;td&gt;&lt;p&gt;2017-2028&lt;/p&gt;&lt;/td&gt;&lt;/tr&gt;&lt;tr&gt;&lt;td&gt;Anno base&lt;/td&gt;&lt;td&gt;&lt;p&gt;2020&lt;/p&gt;&lt;/td&gt;&lt;/tr&gt;&lt;tr&gt;&lt;td&gt;Previsione Periodo&lt;/td&gt;&lt;td&gt;&lt;p&gt;2021-2028&lt;/p&gt;&lt;/td&gt;&lt;/tr&gt;&lt;tr&gt;&lt;td&gt;Periodo storico&lt;/td&gt;&lt;td&gt;&lt;p&gt;2017-2019&lt;/p&gt;&lt;/td&gt;&lt;/tr&gt;&lt;tr&gt;&lt;td&gt;Aziende chiave profilate&lt;/td&gt;&lt;td&gt;&lt;p&gt;Ethicon, Medtronic, Applied Medical, Richard Wolf, Bayer AG, Stryker, LiNA Medical, ConMed, Microline Surgical e Apollo Endosurgery.&lt;/p&gt;&lt;/td&gt;&lt;/tr&gt;&lt;tr&gt;&lt;td&gt;Segmenti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principali&lt;/h4&gt;&lt;p&gt;&lt;strong&gt;&lt;/strong&gt;&lt;/p&gt;&lt;p&gt;&lt;strong&gt;&lt;/strong&gt;&lt;/p&gt;&lt;h4&gt;Mercato globale della sterilizzazione tubarica transcervicale: metodologia di ricerca&lt;/h4&gt;&lt;p&gt;Per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garantirà che le tue esigenze siano soddisfatte.&lt;/p&gt;&lt;div class="row"&gt;&lt;div class="col-12 col-md-12"&gt;&lt;h2 class="text-left -color-blue-dark"&gt;</t>
  </si>
  <si>
    <t>&lt;div class=""&gt;&lt;h2&gt;&lt;u&gt;Valutazione del mercato delle batterie per i trasporti – 2024-2031&lt;/u&gt;&lt;/h2&gt;&lt;p&gt;La crescente domanda di veicoli elettrici (EV) e le severe leggi ambientali stanno spingendo in avanti il mercato delle batterie per i trasporti. Secondo l'analista di Market Research, si stima che il mercato delle batterie per i trasporti raggiungerà una valutazione di &lt;span style="color: #993300;"&gt;&lt;strong&gt;191,66 miliardi di USD&lt;/strong&gt;&lt;/span&gt; rispetto alle previsioni, soggiogando circa 92,05 miliardi di USD valutati nel 2023.&lt;/p&gt;&lt;p&gt;I crescenti investimenti nelle infrastrutture per le energie rinnovabili e i progressi nella tecnologia delle batterie stanno facendo progredire il mercato delle batterie per i trasporti. Consente al mercato di crescere a un &lt;span style="color: #993300;"&gt;&lt;strong&gt;CAGR del 9,6% dal 2024 al 2031.&lt;/strong&gt;&lt;/span&gt;&lt;/p&gt;&lt;p style="text-align: center;"&gt;&lt;/p&gt;&lt;p style="text-align: center;"&gt; &lt;/p&gt;&lt;div class="btn-wrap text-center" id="bnthid"&gt;&lt;label style="padding-right:5px;margin-bottom: 10px;"&gt;&lt;b&gt;Per ottenere un'analisi dettagliata: &lt;noscript&gt;&lt;/noscript&gt; &lt;/b&gt;&lt;/label&gt;&lt;/div&gt;&lt;p&gt;&lt;/p&gt;&lt;h3&gt;Mercato delle batterie per i trasporti: definizione/panoramica&lt;/h3&gt;&lt;p&gt;Una batteria per i trasporti è un dispositivo di accumulo di energia ricaricabile costruito appositamente per alimentare veicoli come automobili elettriche, autobus, treni, biciclette e scooter. Queste batterie immagazzinano energia elettrica generata da una varietà di fonti, tra cui sistemi di energia rinnovabile e reti elettriche tradizionali, e la forniscono al motore elettrico del veicolo per la propulsione.&lt;/p&gt;&lt;p&gt;Inoltre, le batterie per il trasporto svolgono un ruolo importante nell'ampia adozione di veicoli elettrici (EV) poiché forniscono una fonte di energia affidabile ed efficiente. Consentono il trasporto a zero emissioni, riducono la dipendenza dai combustibili fossili e aiutano a ridurre al minimo l'inquinamento ambientale e le emissioni di gas serra. Inoltre, le batterie per i trasporti vengono utilizzate nei veicoli ibridi, dove lavorano all'unisono con i motori a combustione interna per migliorare l'efficienza del carburante e ridurre al minimo l'inquinamento.&lt;/p&gt;&lt;p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mt-md-0"&gt;&lt;noscript&gt;&lt;/noscript&gt;&lt;/div&gt;&lt;/div&gt;&lt;/div&gt;&lt;/section&gt;&lt;p&gt;&lt;/p&gt;&lt;h3&gt;Quali fattori stanno spingendo la crescita del mercato delle batterie per i trasporti?&lt;/h3&gt;&lt;p&gt;I governi di tutto il mondo stanno creando leggi e incentivi per incoraggiare l'uso di veicoli elettrici per ridurre le emissioni di gas serra e combattere il cambiamento climatico. Queste misure includono agevolazioni fiscali, sovvenzioni, sussidi per gli acquirenti di veicoli elettrici, investimenti in infrastrutture di ricarica e rigidi limiti alle emissioni. Tali sforzi riducono il costo complessivo di proprietà dei veicoli elettrici, rendendoli più attraenti sia per i consumatori che per le aziende, aumentando quindi la domanda di batterie per veicoli elettrici.&lt;/p&gt;&lt;p&gt;Gli sviluppi significativi nella tecnologia delle batterie sono stati un fattore chiave del mercato delle batterie per i trasporti. I miglioramenti nelle batterie agli ioni di litio, come una maggiore densità energetica, tempi di ricarica più rapidi e durate maggiori, hanno reso i veicoli elettrici più fattibili e attraenti per i consumatori. Le innovazioni nella chimica delle batterie e nei sistemi di gestione continuano ad abbassare i costi migliorando al contempo prestazioni e sicurezza. Questi miglioramenti tecnici non solo aumentano l'attrattiva dei veicoli elettrici, ma consentono anche nuove applicazioni di trasporto come autobus elettrici, camion e veicoli a due ruote.&lt;/p&gt;&lt;p&gt;Inoltre, la necessità di soluzioni di trasporto ecosostenibili e rispettose dell'ambiente è aumentata a seguito di una crescente consapevolezza globale delle sfide ambientali, come l'inquinamento atmosferico e il cambiamento climatico. I veicoli elettrici, che sono più puliti e più efficienti dal punto di vista energetico rispetto ai motori a combustione interna, sono sempre più considerati una risposta fattibile a queste sfide ambientali. Questo cambiamento nelle preferenze dei consumatori sta spingendo i produttori di automobili a investire nella ricerca sulle auto elettriche, nonché nelle batterie che le alimentano.&lt;/p&gt;&lt;h3&gt;L'impatto sull'ambiente influenzerà le vendite del mercato delle batterie per i trasporti?&lt;/h3&gt;&lt;p&gt;La produzione di batterie per i trasporti dipende fortemente da risorse grezze cruciali come litio, cobalto, nichel e manganese. La crescente domanda di veicoli elettrici ha sollevato interrogativi sulla disponibilità e l'approvvigionamento etico di determinati materiali. Questa concentrazione geografica di queste risorse presenta problemi, con quantità considerevoli concentrate in regioni politicamente instabili o località con terribili pratiche di lavoro, che limitano l'accesso al mercato.&lt;/p&gt;&lt;p&gt;Inoltre, la necessità di riciclare correttamente le batterie esaurite e di gestirle al termine della loro vita utile aumenta con il numero di veicoli elettrici (EV) in circolazione. Il riciclaggio delle batterie è fondamentale per recuperare materiali preziosi riducendo al minimo l'impatto ambientale dello smaltimento delle batterie. Tuttavia, l'infrastruttura di riciclaggio è ancora nelle sue fasi iniziali e le tecniche di riciclaggio esistenti sono costose e ad alta intensità energetica, limitando l'espansione del mercato.&lt;/p&gt;&lt;h2&gt;&lt;u&gt;Acumeni per categoria&lt;/u&gt;&lt;/h2&gt;&lt;h3&gt;Quali sono i driver che contribuiscono alla domanda di batterie agli ioni di litio?&lt;/h3&gt;&lt;p&gt;Secondo l'analisi, si stima che il segmento degli ioni di litio detenga la quota di mercato maggiore durante il periodo di previsione. Le batterie agli ioni di litio offrono una densità energetica di gran lunga migliore rispetto ad altri tipi di batterie, come quelle al piombo o al nichel-metallo idruro. Ciò significa che possono immagazzinare più energia nella stessa quantità di area, rendendole perfette per l'uso nei veicoli elettrici (EV) quando è fondamentale estendere l'autonomia. La loro efficienza migliorata implica anche che una maggiore quantità di energia immagazzinata può essere utilizzata per alimentare un veicolo, consentendo un'autonomia maggiore con una singola carica.&lt;/p&gt;&lt;p&gt;Inoltre, le batterie agli ioni di litio hanno una durata maggiore e possono gestire più cicli di carica/scarica prima che la loro capacità si degradi. Ciò le rende più adatte all'uso nei trasporti, dove le batterie vengono caricate e scaricate frequentemente. La durata estesa delle batterie agli ioni di litio si traduce in costi a lungo termine più bassi e sostituzioni meno frequenti, rendendole più interessanti sia per i consumatori che per le aziende.&lt;/p&gt;&lt;h3&gt;Le vendite di veicoli elettrici sosterranno il settore automobilistico?&lt;/h3&gt;&lt;p&gt;Si stima che il segmento automobilistico dominerà il mercato delle batterie per i trasporti durante il periodo di previsione. Lo sforzo globale per ridurre le emissioni di carbonio e prevenire il cambiamento climatico ha portato a spese e incentivi importanti per i veicoli elettrici. I governi di tutto il mondo stanno promulgando leggi e politiche che incoraggiano l'uso dei veicoli elettrici, come agevolazioni fiscali, sussidi e la creazione di zone a basse emissioni. Questo quadro normativo, insieme alla crescente consapevolezza dei consumatori e alla domanda di opzioni di trasporto ecocompatibili, ha alimentato l'espansione del settore dei veicoli elettrici, con conseguente aumento della domanda di batterie per auto.&lt;/p&gt;&lt;p&gt;Inoltre, molte regioni hanno dato priorità alla crescita dell'infrastruttura di ricarica per veicoli elettrici, inclusa l'installazione di stazioni di ricarica rapida. Questo progresso è fondamentale per ridurre l'ansia da autonomia e rendere i veicoli elettrici un'alternativa fattibile per più acquirenti. I governi e le organizzazioni private stanno investendo nell'espansione della rete di ricarica per veicoli elettrici, facilitando l'adozione dei veicoli elettrici. Man mano che l'infrastruttura di ricarica diventa più comune e comoda, è probabile che il tasso di adozione dei veicoli elettrici aumenti, facendo aumentare la domanda di batterie per autoveicoli.&lt;/p&gt;&lt;p&gt;&lt;span style="color: #993300;"&gt;&lt;strong&gt;Accedi alla metodologia del report sul mercato delle batterie per i trasporti&lt;/strong&gt;&lt;/span&gt;&lt;/p&gt;&lt;p&gt;&lt;span style="text-decoration: underline;"&gt;&lt;/span&gt;&lt;/p&gt;&lt;h2&gt;&lt;u&gt;Acumens per paese/regione&lt;/u&gt;&lt;/h2&gt;&lt;h3&gt;Quali sono i fattori chiave che contribuiscono al predominio dell'Asia Pacifico nel mercato?&lt;/h3&gt;&lt;p&gt;Secondo gli analisti, si stima che l'Asia Pacifico dominerà il mercato delle batterie per i trasporti durante il periodo di previsione. I paesi emergenti, in particolare Cina, Corea del Sud e Giappone, nell'Asia Pacifico ospitano alcuni dei principali produttori mondiali di batterie e materiali per batterie. Questi paesi hanno creato una solida catena di fornitura che include l'estrazione di materie prime cruciali come litio, cobalto e nichel, nonché la produzione di celle e pacchi batteria. Questa filiera di fornitura e competenza produttiva ben sviluppate offre un vantaggio competitivo sostanziale nel soddisfare la domanda globale di batterie per il trasporto di alta qualità e a basso costo.&lt;/p&gt;&lt;p&gt;Inoltre, questa regione ha sperimentato un rapido aumento nell'adozione di veicoli elettrici, stimolato dalla crescente consapevolezza ambientale, dalle preoccupazioni sull'inquinamento atmosferico e dal desiderio di ridurre la dipendenza dal petrolio importato. L'urbanizzazione e l'ascesa delle classi medie urbane in paesi come Cina e India hanno ulteriormente alimentato la domanda di veicoli elettrici personali e commerciali. Questo mercato dei veicoli elettrici in espansione nell'area Asia-Pacifico sta naturalmente determinando un rafforzamento della domanda di batterie, consolidando la leadership della regione nel mercato delle batterie per il trasporto.&lt;/p&gt;&lt;h3&gt;In che modo il passaggio alla modernizzazione sta plasmando il mercato in Nord America?&lt;/h3&gt;&lt;p&gt;In Nord America, in particolare negli Stati Uniti e in Canada, i governi federali, statali e provinciali hanno emanato una serie di politiche e incentivi per incoraggiare l'uso di veicoli elettrici (EV) e la costruzione di infrastrutture correlate. Questi includono agevolazioni fiscali per gli acquirenti di veicoli elettrici, sovvenzioni e supporto per la produzione di batterie ed EV, legislazione che impone che una certa percentuale di nuovi veicoli venduti sia elettrica e investimenti in infrastrutture di ricarica per veicoli elettrici. Tali politiche mirano ad abbassare il costo totale di proprietà per i veicoli elettrici, rendendoli più competitivi rispetto ai veicoli con motore a combustione interna e incoraggiando consumatori e aziende a passare alla mobilità elettrica.&lt;/p&gt;&lt;p&gt;Inoltre, il Nord America ha sostenuto ingenti spese in ricerca, sviluppo e produzione di tecnologie per le batterie. Le principali case automobilistiche e le aziende produttrici di batterie stanno costruendo nuove strutture di produzione e ricerca sulle batterie nella regione. Questa capacità di produzione nazionale è fondamentale per ridurre al minimo la dipendenza dalle batterie importate, mitigare i rischi della catena di fornitura e promuovere l'innovazione della tecnologia delle batterie. L'obiettivo è aumentare le prestazioni delle batterie, ridurre i costi e rafforzare la catena di fornitura, tutti aspetti fondamentali per la crescita del mercato dei veicoli elettrici.&lt;/p&gt;&lt;h3&gt;Panorama competitivo&lt;/h3&gt;&lt;p&gt;Il mercato delle batterie per i trasporti è altamente competitivo, con concorrenti del settore che lottano per quote di mercato e predominio tecnologico. Inoltre, le partnership e la cooperazione tra produttori di batterie, aziende automobilistiche e agenzie governative aumentano la concorrenza, poiché i player si sforzano di capitalizzare le sinergie e acquisire un vantaggio competitivo in questo settore in rapida evoluzione.&lt;/p&gt;&lt;p&gt;Alcuni dei principali player che operano nel mercato delle batterie per i trasporti includono:&lt;/p&gt;&lt;ul&gt;&lt;li&gt;Contemporary Amperex Technology Co. Limited&lt;/li&gt;&lt;li&gt;LG Energy Solution&lt;/li&gt;&lt;li&gt;Panasonic&lt;/li&gt;&lt;li&gt;BYD&lt;/li&gt;&lt;li&gt;Samsung SDI&lt;/li&gt;&lt;li&gt;SK Innovation&lt;/li&gt;&lt;li&gt;Tesla&lt;/li&gt;&lt;li&gt;Northvolt&lt;/li&gt;&lt;li&gt;Gotion High-Tech&lt;/li&gt;&lt;li&gt;A123 Systems&lt;/li&gt;&lt;li&gt;Envision AESC&lt;/li&gt;&lt;li&gt;Farasis Energy&lt;/li&gt;&lt;li&gt;Johnson Matthey&lt;/li&gt;&lt;li&gt;EVE Energy&lt;/li&gt;&lt;li&gt;Automotive Energy Supply Corporation&lt;/li&gt;&lt;/ul&gt;&lt;h3&gt;Ultimi sviluppi&lt;/h3&gt;&lt;p&gt;&lt;/p&gt;&lt;ul&gt;&lt;li&gt;A febbraio 2024, CATL ha annunciato una partnership con Ford per la fornitura di batterie LFP (litio ferro fosfato) per i modelli Mustang Mach-E in Nord America e F-150 Lightning all'inizio del 2024. Ciò assicura un grande cliente per le capacità chimiche LFP di CATL.&lt;/li&gt;&lt;li&gt;A febbraio 2024, Northvolt ha lanciato il suo primo impianto di riciclaggio delle batterie (Revolt Ett) in Svezia. Ciò dimostra un impegno per l'economia circolare delle batterie e la produzione sostenibile.&lt;/li&gt;&lt;li&gt;A gennaio 2024, Tesla ha annunciato riduzioni di prezzo per la sua selezione di modelli EV negli Stati Uniti e in Europa. Sebbene ciò non sia direttamente correlato allo sviluppo delle batterie, ha un impatto sostanziale sulle dinamiche di mercato e sulla domanda.&lt;/li&gt;&lt;li&gt;A gennaio 2024, Gotion High-Tech ha annunciato le sue intenzioni di sviluppare un vasto nuovo stabilimento di produzione di batterie nel Michigan, USA. Ciò indica una crescita nel mercato nordamericano.&lt;/li&gt;&lt;/ul&gt;&lt;h3&gt;Ambito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~9,6%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coperti&lt;/td&gt;&lt;td&gt;&lt;ul&gt;&lt;li&gt;Tipo&lt;/li&gt;&lt;li&gt;Applicazione&lt;/li&gt;&lt;/ul&gt;&lt;/td&gt;&lt;/tr&gt;&lt;tr&gt;&lt;td&gt;Regioni coperte&lt;/td&gt;&lt;td&gt;&lt;ul&gt;&lt;li&gt;Nord America&lt;/li&gt;&lt;li&gt;Europa&lt;/li&gt;&lt;li&gt;Asia Pacifico&lt;/li&gt;&lt;li&gt;Latina America&lt;/li&gt;&lt;li&gt;Medio Oriente e Africa&lt;/li&gt;&lt;/ul&gt;&lt;/td&gt;&lt;/tr&gt;&lt;tr&gt;&lt;td&gt;Attori chiave&lt;/td&gt;&lt;td&gt;&lt;p&gt;Contemporary Amperex Technology Co. Aziende leader a livello mondiale come LG Energy Solution, Panasonic, BYD, Samsung SDI, SK Innovation, Tesla, Northvolt, Gotion High-Tech, A123 Systems, Envision AESC, Farasis Energy, Johnson Matthey, EVE Energy e altre. Automotive Energy Supply Corporation&lt;/p&gt;&lt;/td&gt;&lt;/tr&gt;&lt;tr&gt;&lt;td&gt;Personalizzazione&lt;/td&gt;&lt;td&gt;&lt;p&gt;Personalizzazione del report insieme all'acquisto disponibile su richiesta&lt;/p&gt;&lt;/td&gt;&lt;/tr&gt;&lt;/tbody&gt;&lt;/table&gt;&lt;/div&gt;&lt;/div&gt;&lt;h2&gt;Mercato delle batterie per il trasporto, per categoria&lt;/h2&gt;&lt;h3&gt;Tipo:&lt;/h3&gt;&lt;ul&gt;&lt;li&gt;Batteria SLI&lt;/li&gt;&lt;li&gt;Batteria agli ioni di litio&lt;/li&gt;&lt;li&gt;Batteria al piombo&lt;/li&gt;&lt;li&gt;Batteria al nichel-metallo idruro&lt;/li&gt;&lt;li&gt;Altro&lt;/li&gt;&lt;/ul&gt;&lt;h3&gt;Applicazione:&lt;/h3&gt;&lt;ul&gt;&lt;li&gt;Automotive&lt;/li&gt;&lt;li&gt;Marine&lt;/li&gt;&lt;li&gt;Carrelli elevatori&lt;/li&gt;&lt;li&gt;Altro&lt;/li&gt;&lt;/ul&gt;&lt;h3&gt;Regione:&lt;/h3&gt;&lt;ul&gt;&lt;li&gt;Nord America&lt;/li&gt;&lt;li&gt;Europa&lt;/li&gt;&lt;li&gt;Asia-Pacifico&lt;/li&gt;&lt;li&gt;Sud America&lt;/li&gt;&lt;li&gt;Medio Oriente e Africa&lt;/li&gt;&lt;/ul&gt;&lt;h4&gt;Metodologia di ricerca di ricerche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uno scenario di dinamiche di mercato della catena del valore, insieme alle opportunità di crescita del mercato negli anni a venire Supporto analista post-vendita di 6 mesi&lt;/p&gt;&lt;h4&gt;Personalizzazione del report&lt;/h4&gt;&lt;p&gt;In caso di &lt;strong&gt;&lt;/strong&gt; contatta il nostro team di vendita, che si assicurerà che le tue esigenze siano soddisfatte.&lt;/p&gt;&lt;div class="row"&gt;&lt;div class="col-12 col-md-12"&gt;&lt;h2 class="text-left -color-blue-dark"&gt;</t>
  </si>
  <si>
    <t>&lt;div class=""&gt;&lt;h2&gt;Dimensioni e previsioni del mercato dell'endoscopia transvaginale&lt;/h2&gt;&lt;p&gt;Le dimensioni del mercato dell'endoscopia transvaginale stanno crescendo a un ritmo moderato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&lt;/b&gt;&lt;/label&gt;&lt;/div&gt;&lt;p&gt;&lt;/p&gt;&lt;h3&gt;Driver del mercato globale dell'endoscopia transvaginale&lt;/h3&gt;&lt;p&gt;I driver di mercato per il mercato dell'endoscopia transvaginale possono essere influenzati da vari fattori. Questi possono includere:&lt;/p&gt;&lt;ul&gt;&lt;li&gt;&lt;strong&gt;Migliore imaging e diagnostica:&lt;/strong&gt; la precisione e l'efficacia dei trattamenti endoscopici transvaginali sono state migliorate dall'uso di tecnologie di imaging avanzate, come l'imaging 3D e le telecamere ad alta definizione.&lt;/li&gt;&lt;li&gt;&lt;strong&gt;Automazione e robotica:&lt;/strong&gt; combinando automazione e tecnologia robotica, le operazioni endoscopiche sono ora più precise, richiedono tempi di recupero più brevi e presentano meno difficoltà.&lt;/li&gt;&lt;li&gt;&lt;strong&gt;Tasso crescente:&lt;/strong&gt; la necessità di endoscopie transvaginali diagnostiche e terapeutiche è guidata dalla crescente prevalenza di malattie ginecologiche, tra cui endometriosi, cisti ovariche, malattia infiammatoria pelvica e fibromi uterini nelle donne.&lt;/li&gt;&lt;li&gt;&lt;strong&gt;Diagnosi precoce:&lt;/strong&gt; l'endoscopia transvaginale viene utilizzata più frequentemente a seguito della crescente enfasi sulla diagnosi precoce e sul trattamento dei disturbi ginecologici.&lt;/li&gt;&lt;li&gt;&lt;strong&gt;Paziente Preferenza:&lt;/strong&gt; Poiché le procedure minimamente invasive offrono vantaggi tra cui minor disagio, degenze ospedaliere più brevi, tempi di recupero più rapidi e meno cicatrici, i pazienti le scelgono sempre di più.&lt;/li&gt;&lt;li&gt;&lt;strong&gt;Gestione dei costi sanitari:&lt;/strong&gt; Pazienti e operatori sanitari trovano le procedure minimamente invasive più allettanti perché spesso comportano tempi di recupero più brevi e meno complicazioni, rendendole più convenienti nel tempo.&lt;/li&gt;&lt;li&gt;&lt;strong&gt;Invecchiamento della popolazione:&lt;/strong&gt; Con l'avanzare dell'età, aumenta la suscettibilità delle donne a una serie di problemi ginecologici, con conseguente necessità di procedure diagnostiche e terapeutiche come l'endoscopia transvaginale.&lt;/li&gt;&lt;li&gt;&lt;strong&gt;Consapevolezza della salute riproduttiva:&lt;/strong&gt; Il mercato si sta espandendo a seguito della crescente conoscenza dei problemi di salute riproduttiva e del valore degli esami ginecologici di routine. Gli sforzi governativi e non governativi per migliorare i servizi e le strutture sanitarie per le donne incoraggiano l'uso di tecnologie diagnostiche all'avanguardia, come l'endoscopia transvaginale. endoscopia.&lt;/li&gt;&lt;li&gt;&lt;strong&gt;Copertura assicurativa:&lt;/strong&gt; aumentando la copertura assicurativa per le procedure minimamente invasive, una popolazione più ampia può trarre vantaggio da queste tecnologie.&lt;/li&gt;&lt;li&gt;&lt;strong&gt;Programmi di formazione professionale:&lt;/strong&gt; programmi di formazione endoscopica più completi per i professionisti medici garantiscono una maggiore adozione di queste tecnologie in contesti clinici.&lt;/li&gt;&lt;li&gt;&lt;strong&gt;Certificazione e standardizzazione:&lt;/strong&gt; la creazione di linee guida e credenziali per i trattamenti endoscopici migliora i risultati per i pazienti e la qualità dell'assistenza.&lt;/li&gt;&lt;li&gt;&lt;strong&gt;Sviluppo delle infrastrutture:&lt;/strong&gt; le opportunità di espansione del mercato sorgono quando le infrastrutture sanitarie dei paesi in via di sviluppo vengono migliorate.&lt;/li&gt;&lt;li&gt;&lt;strong&gt;Crescente consapevolezza:&lt;/strong&gt; nelle economie emergenti, la necessità di endoscopia transvaginale è ulteriormente stimolata dalla crescente consapevolezza delle possibilità diagnostiche e terapeutiche all'avanguardia.&lt;/li&gt;&lt;li&gt;&lt;strong&gt;Lancio di nuovi prodotti:&lt;/strong&gt; il mercato è mantenuto dinamico e le mutevoli esigenze dei pazienti e degli operatori sanitari sono soddisfatte dalla costante innovazione e dal lancio di nuovi prodotti con tecnologie all'avanguardia. caratteristiche.&lt;/li&gt;&lt;li&gt;&lt;strong&gt;Soluzioni personalizzate:&lt;/strong&gt; lo sviluppo di soluzioni uniche per soddisfare particolari requisiti clinici rende i prodotti per l'endoscopia transvaginale più attraenti per i consumatori.&lt;/li&gt;&lt;/ul&gt;&lt;h3&gt;Limitazioni del mercato globale dell'endoscopia transvaginale&lt;/h3&gt;&lt;p&gt;Diversi fattori possono agire come limitazioni o sfide per il mercato dell'endoscopia transvaginale. Questi possono includere:&lt;/p&gt;&lt;ul&gt;&lt;li&gt;&lt;strong&gt;Costi elevati: &lt;/strong&gt;l'adozione dell'endoscopia transvaginale può essere limitata dall'elevato costo delle sue attrezzature, in particolare nelle nazioni sottosviluppate.&lt;/li&gt;&lt;li&gt;&lt;strong&gt;Costi procedurali:&lt;/strong&gt; poiché le operazioni possono essere costose, le persone che non hanno un'assicurazione adeguata potrebbero non essere in grado di permettersele.&lt;/li&gt;&lt;li&gt;&lt;strong&gt;Disponibilità e accesso limitati: &lt;/strong&gt;molti ospedali, in particolare quelli nelle aree a basso reddito, non dispongono delle strutture necessarie per eseguire trattamenti endoscopici sofisticati.&lt;/li&gt;&lt;li&gt;&lt;strong&gt;Professionisti qualificati:&lt;/strong&gt; c'è una carenza di medici con la formazione necessaria per eseguire l'endoscopia transvaginale.&lt;/li&gt;&lt;li&gt;&lt;strong&gt;Ostacoli tecnologici:&lt;/strong&gt; sia i pazienti che i fornitori potrebbero trovare difficile orientarsi nella complessità della tecnologia. È necessaria una formazione specialistica per garantire un uso e una manutenzione corretti.&lt;/li&gt;&lt;li&gt;&lt;strong&gt;Ritmo dell'innovazione:&lt;/strong&gt; può essere difficile per gli operatori sanitari rimanere al passo con la tecnologia a causa dei suoi rapidi miglioramenti, che possono rendere rapidamente obsolete le apparecchiature.&lt;/li&gt;&lt;li&gt;&lt;strong&gt;Ostacoli normativi:&lt;/strong&gt; potrebbe volerci molto tempo e denaro per ottenere l'approvazione normativa per i gadget innovativi.&lt;/li&gt;&lt;li&gt;&lt;strong&gt;Requisiti di conformità:&lt;/strong&gt; il rispetto dei diversi requisiti normativi globali può rappresentare un ostacolo sostanziale per i produttori.&lt;/li&gt;&lt;li&gt;&lt;strong&gt;Invasività:&lt;/strong&gt; l'endoscopia transvaginale è una tecnica relativamente invasiva che potrebbe mettere a disagio e in ansia i pazienti, il che li rende riluttanti a sottoporsi all'operazione.&lt;/li&gt;&lt;li&gt;&lt;strong&gt;Barriere sociali e culturali:&lt;/strong&gt; a causa degli stigmi sociali e culturali, le operazioni ginecologiche potrebbero essere accolte con riluttanza in alcuni paesi.&lt;/li&gt;&lt;li&gt;&lt;strong&gt;Copertura assicurativa:&lt;/strong&gt; i pazienti potrebbero non essere in grado di ricevere procedure endoscopiche transvaginali se la loro assicurazione è inadeguata o inesistente.&lt;/li&gt;&lt;li&gt;&lt;strong&gt;Tassi di rimborso:&lt;/strong&gt; rimborsi insufficienti da parte delle compagnie assicurative possono scoraggiare i professionisti medici dal fornire determinati servizi.&lt;/li&gt;&lt;li&gt;&lt;strong&gt;Strumenti diagnostici alternativi:&lt;/strong&gt; la domanda di endoscopia transvaginale potrebbe diminuire se venissero rese disponibili tecniche diagnostiche non invasive come risonanze magnetiche ed ecografie.&lt;/li&gt;&lt;li&gt;&lt;strong&gt;Sviluppi nelle procedure minimamente invasive:&lt;/strong&gt; metodi e tecnologie più recenti e meno invasivi potrebbero offrire utili sostituti.&lt;/li&gt;&lt;li&gt;&lt;strong&gt;Consapevolezza:&lt;/strong&gt; la disponibilità e i vantaggi dell'endoscopia transvaginale potrebbero non essere ben compresi dai pazienti o dai professionisti sanitari, il che potrebbe impedire l'espansione del mercato.&lt;/li&gt;&lt;li&gt;&lt;strong&gt;Accettazione:&lt;/strong&gt; la comunità medica è stata riluttante ad adottare nuove tecnologie a causa dei pericoli previsti o della mancanza di esperienza con esse.&lt;/li&gt;&lt;/ul&gt;&lt;h3&gt;Segmentazione del mercato globale dell'endoscopia transvaginale Analisi&lt;/h3&gt;&lt;p&gt;Il mercato globale dell'endoscopia transvaginale è segmentato in base al tipo di prodotto, all'utente finale e alla geografia.&lt;/p&gt;&lt;h3&gt;Mercato dell'endoscopia transvaginale, per tipo di prodotto&lt;/h3&gt;&lt;ul&gt;&lt;li&gt;&lt;strong&gt;Dispositivi endoscopici:&lt;/strong&gt; questo è il segmento più grande del mercato e include sia endoscopi rigidi che flessibili. Gli endoscopi rigidi sono strumenti dritti, simili a tubi, che forniscono una visione chiara degli organi pelvici. Gli endoscopi flessibili sono più sottili e più maneggevoli, il che consente loro di raggiungere aree più difficili da vedere.&lt;/li&gt;&lt;li&gt;&lt;strong&gt;Endoscopia a capsula:&lt;/strong&gt; questo è un tipo di endoscopia che utilizza una piccola telecamera delle dimensioni di una pillola per scattare foto dell'interno del tratto digerente. L'endoscopia a capsula non è comunemente utilizzata nelle procedure transvaginali.&lt;/li&gt;&lt;li&gt;&lt;strong&gt;Endoscopia assistita da robot:&lt;/strong&gt; questo è un tipo di endoscopia che utilizza bracci robotici per manipolare l'endoscopio. L'endoscopia assistita da robot è ancora nelle prime fasi di sviluppo, ma ha il potenziale per migliorare la precisione e la sicurezza delle procedure transvaginali.&lt;/li&gt;&lt;/ul&gt;&lt;h3&gt;Mercato dell'endoscopia transvaginale, per utente finale&lt;/h3&gt;&lt;ul&gt;&lt;li&gt;&lt;strong&gt;Ospedali:&lt;/strong&gt; gli ospedali sono i principali utenti finali degli endoscopi transvaginali. Gli ospedali utilizzano gli endoscopi transvaginali per una varietà di procedure diagnostiche e chirurgiche, tra cui isterectomie, riparazione del pavimento pelvico e valutazione dell'infertilità.&lt;/li&gt;&lt;li&gt;&lt;strong&gt;Cliniche:&lt;/strong&gt; le cliniche utilizzano sempre di più gli endoscopi transvaginali per una varietà di procedure, come l'ablazione endometriale (rimozione del rivestimento dell'utero) e l'aspirazione della ciste ovarica (rimozione del fluido da una ciste ovarica).&lt;/li&gt;&lt;/ul&gt;&lt;h3&gt;Mercato dell'endoscopia transvaginale, per area geografica&lt;/h3&gt;&lt;ul&gt;&lt;li&gt;&lt;strong&gt;Nord America:&lt;/strong&gt; condizioni di mercato e domanda negli Stati Uniti, in Canada e in Messico.&lt;/li&gt;&lt;li&gt;&lt;strong&gt;Europa:&lt;/strong&gt; analisi del mercato dell'endoscopia transvaginale nei paesi europei.&lt;/li&gt;&lt;li&gt;&lt;strong&gt;Asia-Pacifico:&lt;/strong&gt; focalizzazione su paesi come Cina, India, Giappone, Corea del Sud e altri.&lt;/li&gt;&lt;li&gt;&lt;strong&gt;Medio Oriente e Africa:&lt;/strong&gt; esame del mercato dinamiche nelle regioni del Medio Oriente e dell'Africa.&lt;/li&gt;&lt;li&gt;&lt;strong&gt;America Latina:&lt;/strong&gt; copre le tendenze e gli sviluppi del mercato nei paesi dell'America Latina.&lt;/li&gt;&lt;/ul&gt;&lt;h3&gt;Attori chiave&lt;/h3&gt;&lt;p&gt;I principali attori del mercato dell'endoscopia transvaginale sono:&lt;/p&gt;&lt;ul&gt;&lt;li&gt;Karl Storz&lt;/li&gt;&lt;li&gt;Boston Scientific&lt;/li&gt;&lt;li&gt;Stryker Corporation&lt;/li&gt;&lt;li&gt;Richard Wolf&lt;/li&gt;&lt;li&gt;Olympus Corporation&lt;/li&gt;&lt;li&gt;Ethicon Inc.&lt;/li&gt;&lt;li&gt;Blazejewski MEDI-TECH&lt;/li&gt;&lt;li&gt;Endoservice GmbH&lt;/li&gt;&lt;li&gt;Alltion (Wuzhou) Co., Ltd.&lt;/li&gt;&lt;li&gt;Emos Technology&lt;/li&gt;&lt;li&gt;Endoservice GmbH&lt;/li&gt;&lt;/ul&gt;&lt;h3&gt;Ambito del rapporto&lt;/h3&gt;&lt;div class="row"&gt;&lt;div class="col-sm-12"&gt;&lt;table border="1"&gt;&lt;tbody&gt;&lt;tr&gt;&lt;th&gt;RAPPORTO ATTRIBUTI&lt;/th&gt;&lt;th&gt;DETTAGLI&lt;/th&gt;&lt;/tr&gt;&lt;tr&gt;&lt;td&gt;PERIODO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STORICO&lt;/td&gt;&lt;td&gt;&lt;p&gt;2021-2023&lt;/p&gt;&lt;/td&gt;&lt;/tr&gt;&lt;tr&gt;&lt;td&gt;AZIENDE PRINCIPALI PROFILATE&lt;/td&gt;&lt;td&gt;&lt;p&gt;Karl Storz, Boston Scientific, Stryker Corporation, Richard Wolf, Olympus Corporation, Ethicon Inc., Blazejewski MEDI-TECH, Endoservice GmbH&lt;/p&gt;&lt;/td&gt;&lt;/tr&gt;&lt;tr&gt;&lt;td&gt;SEGMENTI COPERTO&lt;/td&gt;&lt;td&gt;&lt;p&gt;Per tipo di prodotto, per 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</si>
  <si>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vaccini da viaggio&lt;/h2&gt;&lt;p&gt;Le dimensioni del mercato dei vaccini da viaggio sono state stimate a 4,28 miliardi di USD nel 2024 e si prevede che raggiungeranno i &lt;span style="color: #993300;"&gt;&lt;strong&gt;9,47 miliardi di USD entro il 2031,&lt;/strong&gt;&lt;/span&gt; con un &lt;span style="color: #993300;"&gt;&lt;strong&gt;CAGR dell'11,50% dal 2024 al 2031.&lt;/strong&gt;&lt;/span&gt;&lt;/p&gt;&lt;p&gt;Si prevede che l'aumento dell'incidenza delle malattie legate ai viaggi guiderà la crescita del mercato. Viaggiare è spesso associato a maggiori rischi per la salute, soprattutto per quanto riguarda le malattie infettive. Pertanto, l'aumento dell'incidenza delle malattie legate ai viaggi porterà a maggiori investimenti nel mercato globale dei vaccini da viaggio per lo sviluppo di vaccini più efficaci. Il rapporto sul mercato globale dei vaccini da viaggio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&lt;/b&gt;&lt;/label&gt;&lt;/div&gt;&lt;p&gt;&lt;/p&gt;&lt;h3&gt;Driver del mercato globale dei vaccini da viaggio&lt;/h3&gt;&lt;p&gt;I driver di mercato per il mercato dei vaccini da viaggio possono essere influenzati da vari fattori. Questi possono includere:&lt;/p&gt;&lt;ul&gt;&lt;li&gt;&lt;strong&gt;Viaggi internazionali in crescita:&lt;/strong&gt; sempre più persone vanno all'estero per lavoro, piacere e istruzione a seguito della globalizzazione e dell'aumento del reddito disponibile. Per evitare malattie che potrebbero essere comuni in determinati luoghi, aumenta la richiesta di vaccinazioni per i viaggiatori.&lt;/li&gt;&lt;li&gt;&lt;strong&gt;Requisiti governativi:&lt;/strong&gt; diverse nazioni hanno leggi che richiedono ai visitatori di vaccinarsi contro malattie specifiche prima dell'ingresso. Il mercato potrebbe essere influenzato da modifiche alle leggi esistenti o dall'inclusione di ulteriori vaccinazioni nell'elenco delle vaccinazioni obbligatorie.&lt;/li&gt;&lt;li&gt;&lt;strong&gt;Crescente consapevolezza:&lt;/strong&gt; la domanda di vaccinazioni per i viaggi è guidata dalla crescente consapevolezza dei viaggiatori del valore delle misure di prevenzione sanitaria, come le vaccinazioni.&lt;/li&gt;&lt;li&gt;&lt;strong&gt;Malattie infettive emergenti:&lt;/strong&gt; i modelli di viaggio possono essere notevolmente influenzati dalla diffusione di malattie infettive come il virus COVID-19, l'Ebola o il virus Zika, che rende anche necessarie alcune vaccinazioni, il che aumenta la domanda di tali vaccini.&lt;/li&gt;&lt;li&gt;&lt;strong&gt;Sviluppi tecnologici:&lt;/strong&gt; aumentando i tassi di adesione alle vaccinazioni e l'aderenza dei pazienti, gli sviluppi nella tecnologia dei vaccini, come la creazione di vaccini più potenti o di lunga durata, possono apportare benefici al mercato.&lt;/li&gt;&lt;li&gt;&lt;strong&gt;Aumento della spesa sanitaria:&lt;/strong&gt; con l'aumento dei costi sanitari sia nei paesi ricchi che in quelli in via di sviluppo, più persone saranno in grado di acquistare vaccinazioni per i viaggi, il che porterà a un'espansione della mercato.&lt;/li&gt;&lt;li&gt;&lt;strong&gt;Crescenti preoccupazioni dei viaggiatori:&lt;/strong&gt; le persone cercano vaccinazioni e altri trattamenti preventivi a causa delle preoccupazioni per la loro salute e sicurezza quando viaggiano, in particolare in aree in cui si verificano malattie endemiche o epidemie.&lt;/li&gt;&lt;li&gt;&lt;strong&gt;Demografia dei viaggiatori:&lt;/strong&gt; le dinamiche di mercato possono essere influenzate da variabili demografiche come l'invecchiamento della popolazione o un aumento del numero di visitatori provenienti da aree con tassi più elevati di prevalenza di malattie.&lt;/li&gt;&lt;li&gt;&lt;strong&gt;Crescita del settore turistico:&lt;/strong&gt; poiché sempre più persone viaggiano in nuovi luoghi e prendono parte a una varietà di attività, la necessità di vaccinazioni per i viaggi è guidata dall'espansione del settore turistico, che include il turismo d'avventura e quello medico.&lt;/li&gt;&lt;li&gt;&lt;strong&gt;Sforzi per la salute pubblica:&lt;/strong&gt; tramite agenzie governative o organizzazioni sanitarie internazionali, campagne per la salute pubblica e sforzi che promuovono la vaccinazione dei viaggiatori possono avere un impatto positivo sul mercato.&lt;/li&gt;&lt;/ul&gt;&lt;section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mt-md-0"&gt;&lt;noscript&gt;&lt;/noscript&gt;&lt;/div&gt;&lt;/div&gt;&lt;/div&gt;&lt;/section&gt;&lt;h3&gt;Limitazioni del mercato globale dei vaccini da viaggio&lt;/h3&gt;&lt;p&gt;Diversi fattori possono fungere da limitazioni o sfide per il mercato dei vaccini da viaggio. Questi possono includere:&lt;/p&gt;&lt;ul&gt;&lt;li&gt;&lt;strong&gt;Costoso:&lt;/strong&gt; le vaccinazioni contro i viaggi possono essere costose, in particolare per le persone che visitano diversi luoghi che richiedono più iniezioni. Alcuni viaggiatori potrebbero essere scoraggiati dal costo delle vaccinazioni e dai costi delle visite, in particolare quelli con pochi fondi.&lt;/li&gt;&lt;li&gt;&lt;strong&gt;Accessibilità limitata:&lt;/strong&gt; i vaccini per i viaggi non sono sempre facilmente disponibili ovunque. I tassi di immunizzazione possono essere ostacolati in alcune aree dall'accesso limitato a cliniche specializzate per i viaggi o istituzioni mediche che forniscono una selezione completa di vaccinazioni per i viaggi.&lt;/li&gt;&lt;li&gt;&lt;strong&gt;Esitazione vaccinale dei viaggiatori:&lt;/strong&gt; può influenzare l'assunzione di vaccinazioni per i viaggi, proprio come i modelli di vaccinazione generali. Alcune persone potrebbero scegliere di non sottoporsi alle vaccinazioni raccomandate a causa di preoccupazioni sull'efficacia, la sicurezza o la necessità percepita del vaccino.&lt;/li&gt;&lt;li&gt;&lt;strong&gt;Difficoltà logistiche:&lt;/strong&gt; i viaggiatori, in particolare quelli con itinerari complicati o poco tempo prima della partenza, potrebbero incontrare difficoltà logistiche durante la somministrazione di vaccinazioni da viaggio, che spesso richiedono diverse dosi distribuite in un periodo di tempo stabilito.&lt;/li&gt;&lt;li&gt;&lt;strong&gt;Complessità degli itinerari di viaggio:&lt;/strong&gt; potrebbe essere difficile per i viaggiatori con itinerari complessi, che includono viaggi in diverse località con diverse esigenze vaccinali, orientarsi e rispettare tutte le vaccinazioni prescritte, il che potrebbe comportare vaccinazioni mancate o insufficienti.&lt;/li&gt;&lt;li&gt;&lt;strong&gt;Viaggi di breve durata:&lt;/strong&gt; le persone che prendono brevi vacanze o partono in anticipo potrebbero anteporre altri piani legati al viaggio alla vaccinazione contro le malattie, in particolare se ritengono che il rischio di malattia sia minimo.&lt;/li&gt;&lt;li&gt;&lt;strong&gt;Barriere normative:&lt;/strong&gt; i viaggiatori potrebbero incontrare difficoltà se non sono in grado di ricevere i vaccini necessari in modo tempestivo. Esempi di barriere normative includono requisiti per il visto e restrizioni all'ingresso basate sullo stato vaccinale.&lt;/li&gt;&lt;li&gt;&lt;strong&gt;Mancanza di istruzione e consapevolezza:&lt;/strong&gt; potrebbe esserci una bassa domanda di vaccinazioni a causa dell'ignoranza dei viaggiatori sul valore delle vaccinazioni di viaggio e sui pericoli delle malattie prevenibili con vaccino in determinate località.&lt;/li&gt;&lt;li&gt;&lt;strong&gt;Priorità in competizione:&lt;/strong&gt; se un viaggiatore ritiene che ci siano poche possibilità di contrarre una malattia prevenibile con vaccino o se non ha abbastanza tempo o denaro per le cure mediche pre-viaggio, potrebbe dare maggiore priorità ad altri costi o preparativi correlati al viaggio piuttosto che alla vaccinazione.&lt;/li&gt;&lt;li&gt;&lt;strong&gt;Focolai e preoccupazioni per i viaggi:&lt;/strong&gt; sebbene i focolai di malattie infettive possano aumentare la domanda di alcune vaccinazioni per i viaggi, possono anche scoraggiare del tutto i viaggi, il che generalmente riduce la domanda di vaccinazioni per i viaggi in tali periodi.&lt;/li&gt;&lt;/ul&gt;&lt;p&gt; &lt;/p&gt;&lt;h3&gt;Analisi della segmentazione del mercato globale dei vaccini per i viaggi&lt;/h3&gt;&lt;p&gt;Il mercato globale dei vaccini per i viaggi Il mercato dei vaccini è segmentato in base a prodotto, applicazione e geografia.&lt;/p&gt;&lt;p&gt;&lt;/p&gt;&lt;h3&gt;Mercato dei vaccini da viaggio, per prodotto&lt;/h3&gt;&lt;ul&gt;&lt;li&gt;Vaccini contro il meningococco&lt;/li&gt;&lt;li&gt;Vaccini contro l'epatite B&lt;/li&gt;&lt;li&gt;Vaccini contro l'epatite A&lt;/li&gt;&lt;li&gt;Altri&lt;/li&gt;&lt;/ul&gt;&lt;p&gt;In base al prodotto, il mercato è suddiviso in vaccini contro il meningococco, vaccini contro l'epatite B, vaccini contro l'epatite A e altri. L'epatite A è la malattia che colpisce le persone più frequentemente. Si tratta di un virus che può essere contratto tramite contatto diretto con una persona infetta o tramite cibo o acqua contaminati.&lt;/p&gt;&lt;h3&gt;Mercato dei vaccini da viaggio, per applicazione&lt;/h3&gt;&lt;ul&gt;&lt;li&gt;Viaggi nazionali&lt;/li&gt;&lt;li&gt;Viaggi in uscita&lt;/li&gt;&lt;/ul&gt;&lt;p&gt;&lt;/p&gt;&lt;p&gt;In base all'applicazione, il mercato è diviso in viaggi nazionali e viaggi in uscita. Il segmento dei viaggi in uscita ha dominato il mercato con la quota maggiore nel 2019. Un viaggio in uscita comporta un viaggio all'estero. La differenza principale è che viene effettuato in una nazione diversa e include anche visite turistiche e tour. Molte agenzie di viaggio organizzano escursioni al di fuori dei loro paesi di origine. Inoltre, i viaggi nazionali si riferiscono fondamentalmente a viaggi interurbani all'interno della stessa nazione. I viaggi aerei nazionali differiscono in modo significativo dai viaggi aerei internazionali in quanto le procedure doganali e di immigrazione sono in genere più snelle e permissive. Inoltre, i servizi nazionali potrebbero fornire meno offerte e servizi extra rispetto ai servizi esteri.&lt;/p&gt;&lt;h3&gt;Mercato dei vaccini da viaggio, per area geografica&lt;/h3&gt;&lt;ul&gt;&lt;li&gt;Nord America&lt;/li&gt;&lt;li&gt;Europa&lt;/li&gt;&lt;li&gt;Asia Pacifico&lt;/li&gt;&lt;li&gt;Resto del mondo&lt;/li&gt;&lt;/ul&gt;&lt;p&gt;&lt;/p&gt;&lt;p&gt;Sulla base dell'analisi regionale, il mercato globale dei vaccini da viaggio è classificato in Nord America, Europa, Asia Pacifico e Resto del mondo. Si prevede che gli Stati Uniti domineranno il mercato delle immunizzazioni umane in Nord America. In Nord America, si prevede che i segmenti per i vaccini attenuati e ricombinanti si espanderanno più rapidamente di quelli per le vaccinazioni combinate. In termini di prodotto, si prevede che il mercato dei vaccini da viaggio si espanderà rapidamente. L'aumento della domanda di vaccinazioni e la crescente spesa in R&amp;S stanno guidando la crescita del mercato europeo dei vaccini per i viaggiatori.&lt;/p&gt;&lt;p&gt;L'Asia Pacifico è un mercato in forte espansione per i vaccini da viaggio grazie al miglioramento delle infrastrutture sanitarie della regione e all'aumento degli investimenti governativi in programmi di istruzione e sensibilizzazione. Il mercato dei vaccini da viaggio si sta espandendo a seguito dello sviluppo del sistema sanitario e delle economie del Medio Oriente e dell'Africa. Tuttavia, ci sono barriere che impediscono al mercato di espandersi, tra cui problemi di accessibilità e mancanza di istruzione per i pazienti. Esiste un'opportunità di mercato per i vaccini da viaggio dato che il governo saudita conduce regolarmente campagne di immunizzazione per l'influenza, l'influenza e altre malattie.&lt;/p&gt;&lt;h3&gt;Attori chiave&lt;/h3&gt;&lt;p&gt;Il rapporto di studio "Global Travel Vaccines Market" fornirà informazioni preziose con un'enfasi sul mercato globale, inclusi alcuni dei principali attori come &lt;em&gt;&lt;strong&gt;Pfizer, Sanofi, GlaxoSmithKline, Merck, AstraZeneca, Abbott, Roche, Takeda Pharmaceutical, Valeant Pharmaceuticals, SK Chemicals, Hualan Biological Engineering, Serum Institute of India.&lt;/strong&gt;&lt;/em&gt;&lt;/p&gt;&lt;p&gt;La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PRINCIPALI PROFILATE&lt;/td&gt;&lt;td&gt;&lt;p&gt;Pfizer, Sanofi, GlaxoSmithKline, Merck, AstraZeneca, Abbott, Roche, Takeda Pharmaceutical, Valeant Pharmaceuticals.&lt;/p&gt;&lt;/td&gt;&lt;/tr&gt;&lt;tr&gt;&lt;td&gt;SEGMENTI COPERTI&lt;/td&gt;&lt;td&gt;&lt;ul&gt;&lt;li&gt;Per prodotto&lt;/li&gt;&lt;li&gt;Per applicazione&lt;/li&gt;&lt;li&gt;Per Geografia&lt;/li&gt;&lt;/ul&gt;&lt;/td&gt;&lt;/tr&gt;&lt;tr&gt;&lt;td&gt;AMBITO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</si>
  <si>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drenaggi a trincea&lt;/h2&gt;&lt;p&gt;Le dimensioni del mercato dei drenaggi a trincea stanno crescendo a un ritmo moderato con tassi di crescita sostanziali negli ultimi anni e si stima che il mercato crescerà in modo significativo nel periodo previsto, ovvero dal 2024 al 2031.&lt;/p&gt;&lt;p&gt;Le crescenti campagne di sensibilizzazione per ridurre il drenaggio sostituendo i vecchi sistemi con i più recenti sistemi di drenaggio a trincea stanno guidando il mercato. Il settore edile in rapida crescita, unito alle attività di ristrutturazione e all'aumento degli edifici residenziali e commerciali, ha favorito la crescita del mercato. Il rapporto sul mercato globale dei drenaggi a trincea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drenaggi a trincea&lt;/h3&gt;&lt;p&gt;Un drenaggio a trincea è un sistema che fornisce una superficie allungata per far defluire l'acqua da un'area specifica. È un tipo di scarico a pavimento contenente un corpo dominante a forma di canale o canaletta. Viene implementato in aree come un vialetto, sotto un bordo del tetto senza grondaia, un marciapiede o un'area simile in cui l'acqua tende a raccogliersi. I drenaggi a trincea sono realizzati con una varietà di materiali come plastica, acciaio zincato, griglie in ghisa, polimeri e trincee in HDPE. Questi materiali hanno aiutato questi drenaggi a essere utilizzati con sistemi di pompe di sentina per rimuovere l'acqua dalle aree basse o deviarla in un giardino pluviale. Sono divisi principalmente in quattro tipi: gettati in opera, calcestruzzo prefabbricato, sistemi di rivestimento e sistemi precedenti.&lt;/p&gt;&lt;p&gt;I drenaggi a trincea presentano proprietà come la riduzione del ristagno, la riduzione al minimo dei rischi di scivolamento, la protezione e l'estensione della durata delle superfici pavimentate e la riduzione dei rischi di aquaplaning per i veicoli su strada. Sono utilizzati principalmente nel settore edile per edifici residenziali e commerciali. I drenaggi a trincea trovano inoltre ampie applicazioni nelle industrie di trasformazione alimentare, negli impianti di produzione, nei negozi al dettaglio e nei centri di allevamento degli animali.&lt;/p&gt;&lt;section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drenaggi a trincea&lt;/h3&gt;&lt;p&gt;L'aumento dell'urbanizzazione e della popolazione a livello globale stimola il mercato globale dei drenaggi a trincea. Il settore edile è il principale fattore chiave per guidare il mercato globale. La necessità di un rapido drenaggio è necessaria per gli edifici residenziali e commerciali. Questo fattore ha accelerato la necessità. I progressi nella tecnologia e le norme e i regolamenti governativi favorevoli sono fattori che si prevede positivamente stimoleranno la crescita complessiva del mercato globale dei drenaggi a trincea.&lt;/p&gt;&lt;p&gt;Alcuni fattori ostacolano il mercato. Fattori come l'elevata manutenzione e il fattore di corrosione stanno limitando la crescita del settore. Inoltre, le griglie utilizzate per i drenaggi a trincea creano anche diversi gravi problemi di sicurezza, inibendo così il mercato. Le griglie possono anche rompersi, sia perché vi è stato caricato un carico troppo pesante, sia per la normale usura. Questo è il potenziale fattore che ostacola il mercato globale complessivo dei drenaggi a trincea.&lt;/p&gt;&lt;h3&gt;Mercato globale dei drenaggi a trincea: analisi della segmentazione&lt;/h3&gt;&lt;p&gt;Il mercato globale dei drenaggi a trincea è segmentato in base a prodotto, applicazione e geografia.&lt;/p&gt;&lt;p&gt;&lt;/p&gt;&lt;h3&gt;Mercato dei drenaggi a trincea, per prodotto&lt;/h3&gt;&lt;p&gt;• Gettati in opera• Calcestruzzo prefabbricato• Sistemi di rivestimento• Sistemi di foratura&lt;/p&gt;&lt;p&gt;In base al prodotto, il mercato è suddiviso in Gettati in opera, Calcestruzzo prefabbricato, Sistemi di rivestimento e Sistemi di foratura. Il segmento di prodotto varia in base agli utenti finali. Le diverse dimensioni della costruzione implementano vari tipi di sistemi di drenaggio a trincea. I sistemi lineari sono principalmente utilizzati nel settore delle costruzioni.&lt;/p&gt;&lt;h3&gt;Mercato dei drenaggi a trincea, per applicazione&lt;/h3&gt;&lt;p&gt;• Costruzione• Altri&lt;/p&gt;&lt;p&gt;In base all'applicazione, il mercato è suddiviso in Costruzione e Altri. Il segmento delle costruzioni detiene la quota di mercato maggiore. I fattori che possono essere attribuiti all'aumento del numero di abitazioni o attività commerciali e alla facilità di installazione stanno alimentando la domanda per questo segmento.&lt;/p&gt;&lt;h3&gt;Mercato dei drenaggi a trincea, per area geografica&lt;/h3&gt;&lt;p&gt;• Nord America• Europa• Asia Pacifico• Resto del mondo&lt;/p&gt;&lt;p&gt;Sulla base dell'analisi regionale, il mercato globale dei farmaci per la cirrosi epatica primaria dei drenaggi a trincea è classificato in Nord America, Europa, Asia Pacifico e Resto del mondo. L'Asia-Pacifico detiene la quota di mercato maggiore. La Cina ha dominato le vendite di drenaggi a trincea. La crescente urbanizzazione, l'aumento dell'industria edile e la disponibilità di finanziamenti governativi stimoleranno il mercato nella regione APAC.&lt;/p&gt;&lt;h3&gt;Attori chiave&lt;/h3&gt;&lt;p&gt;Il rapporto di studio "Mercato globale dei drenaggi a trincea" fornirà preziose informazioni con un'enfasi sul mercato globale. I principali attori del mercato sono &lt;em&gt;&lt;strong&gt;Zurn, MIFAB, NDS, ACO Drain, WATTS, Jay R. Smith, Josam, Hubbell, Neenah Foundry, Hydrotec, Capteurs GR. &lt;/strong&gt;&lt;/em&gt;La sezione relativa al panorama competitivo include anche le principali strategie di sviluppo, la quota di mercato e l'analisi della classifica di mercato degli attori sopra menzionati a livello globale.&lt;/p&gt;&lt;h3&gt;Sviluppi principali&lt;/h3&gt;&lt;p&gt;&lt;/p&gt;&lt;h4&gt;Lanci di prodotti&lt;/h4&gt;&lt;p&gt;• A novembre 2018, Watts Water Technologies, Inc. ha ampliato le sue capacità di produzione di sistemi di progettazione e drenaggio di trincee BLÜCHER in Europa e Nord America per soddisfare la crescente domanda e migliorare la velocità di consegna ai clienti in tutto il mondo.&lt;/p&gt;&lt;p&gt;• A ottobre 2019, Camden Valley Way è stata ammodernata come parte dell'investimento da 50 miliardi di dollari del governo australiano per la modernizzazione delle infrastrutture di trasporto. Sono stati installati scarichi di ingresso del marciapiede autorizzati da RMS e scarichi di trincea a griglia per carreggiata ad alta resistenza di ACO.&lt;/p&gt;&lt;h4&gt;Fusioni e acquisizioni&lt;/h4&gt;&lt;p&gt;• Ad aprile 2021, Sioux Chief ha acquisito Sun Drainage e Sigma Corp/Hydrotec Technologies Trench Drain.&lt;/p&gt;&lt;h3&gt;Ambito del rapporto&lt;/h3&gt;&lt;div class="row"&gt;&lt;div class="col-sm-12"&gt;&lt;table border="1"&gt;&lt;tbody&gt;&lt;tr&gt;&lt;th&gt;Attributi del rapporto&lt;/th&gt;&lt;th&gt;Dettagli&lt;/th&gt;&lt;/tr&gt;&lt;tr&gt;&lt;td&gt;Periodo di studio&lt;/td&gt;&lt;td&gt;&lt;p&gt;2021-2031&lt;/p&gt;&lt;/td&gt;&lt;/tr&gt;&lt;tr&gt;&lt;td&gt;Anno base&lt;/td&gt;&lt;td&gt;&lt;p&gt;2024&lt;/p&gt;&lt;/td&gt;&lt;/tr&gt;&lt;tr&gt;&lt;td&gt;Previsione Periodo&lt;/td&gt;&lt;td&gt;&lt;p&gt;2024-2031&lt;/p&gt;&lt;/td&gt;&lt;/tr&gt;&lt;tr&gt;&lt;td&gt;Periodo storico&lt;/td&gt;&lt;td&gt;&lt;p&gt;2021-2023&lt;/p&gt;&lt;/td&gt;&lt;/tr&gt;&lt;tr&gt;&lt;td&gt;Aziende chiave profilate&lt;/td&gt;&lt;td&gt;&lt;p&gt;Zurn, MIFAB, NDS, ACO Drain, WATTS, Jay R. Smith, Josam, Hubbell.&lt;/p&gt;&lt;/td&gt;&lt;/tr&gt;&lt;tr&gt;&lt;td&gt;Segmenti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</si>
  <si>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 triclorometano&lt;/h2&gt;&lt;p&gt;Le dimensioni del mercato del triclorometano stanno crescendo a un ritmo moderato con tassi di crescita sostanziali negli ultimi anni e si stima che il mercato crescerà in modo significativo nel periodo previsto, ovvero dal 2023 al 2030.&lt;/p&gt;&lt;p&gt;Si prevede che l'uso del triclorometano come acido di Lewis, anestetico, reagente e per scopi illeciti, nonché il suo impiego nella produzione di altre sostanze chimiche e nel trattamento del verme della vite negli animali quando combinato con altre sostanze, spingeranno il mercato nel corso degli anni previsti. Il rapporto sul mercato globale del triclorometano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triclorometano&lt;/h3&gt;&lt;p&gt;La formula chimica del cloroformio, spesso noto come triclorometano, è CHCl3. Un liquido denso e incolore, denso e generato in grandi quantità come precursore del PTFE. Serve anche come precursore di molti refrigeranti. Appartiene al gruppo dei trialometani noti come i quattro clorometani. è un potente anestetico, ansiolitico, euforico e sedativo. Funzionalità epatica compromessa, aritmia cardiaca, nausea e disfunzione del sistema nervoso centrale sono tutti effetti collaterali dell'intossicazione acuta da cloroformio. Il triclorometano affonda nell'acqua perché è leggermente solubile in acqua e più denso dell'acqua. Nella maggior parte dei casi non è infiammabile, ma in alcuni casi potrebbe incendiarsi.&lt;/p&gt;&lt;p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del triclorometano&lt;/h3&gt;&lt;p&gt;Negli anni previsti, si prevede che il mercato sarà guidato dall'uso del triclorometano per produrre altre sostanze chimiche e per curare gli animali contro la verme della vite senza fine quando abbinato ad altre sostanze. Inoltre, si prevede che il mercato crescerà nei prossimi anni per l'uso del cloroformio come solvente per l'estrazione di grassi, gomma, lubrificanti, produzione di seta artificiale, lacche, gomme, oli, cere, guttaperca, resine, lucidanti per pavimenti e adesivi. Inoltre, viene impiegato nella produzione di polimeri, in particolare cloruro di vinile, insieme ad altri composti e refrigeranti (come clorofluorocarbonio (CFC)-22 e fluorocarbonio-22).&lt;/p&gt;&lt;p&gt;Durante il periodo previsto, si prevede che ciò guiderà il mercato. Si prevede inoltre che l'uso del triclorometano come acido di Lewis, reagente, anestetico e per scopi illeciti supporterà l'espansione del mercato. Inoltre, alcune limitazioni e difficoltà potrebbero impedire l'espansione del mercato. Si prevede che il mercato sarà limitato dagli effetti avversi del triclorometano, che includono nausea e vomito, seguiti da atassia, sonnolenza, convulsioni e coma.&lt;/p&gt;&lt;h3&gt;Analisi della segmentazione del mercato globale del triclorometano&lt;/h3&gt;&lt;p&gt;Il mercato globale del triclorometano è segmentato in base a prodotto, applicazione e geografia.&lt;/p&gt;&lt;p&gt;&lt;/p&gt;&lt;h3&gt;Mercato del triclorometano, per prodotto&lt;/h3&gt;&lt;ul&gt;&lt;li&gt;Grado di fluorocarbonio&lt;/li&gt;&lt;li&gt;Grado stabilizzato con alcol&lt;/li&gt;&lt;li&gt;Grado tecnico&lt;/li&gt;&lt;/ul&gt;&lt;p&gt;In base al prodotto, il mercato è suddiviso in grado di fluorocarbonio, grado stabilizzato con alcol e grado tecnico. Il segmento dei batteri ha rappresentato la quota di mercato maggiore nel 2022 e si prevede che crescerà a un CAGR significativo durante il periodo di previsione. Grado di fluorocarbonio, un tipo di triclorometano stabilizzato con alcol. Il prodotto ha la composizione chimica CClF, che sta per atomi di carbonio, cloro e idrogeno. Questo tipo di triclorometano può essere utilizzato come propellente per aerosol per prodotti di pulizia come distaccanti e sgrassanti, nonché per imballaggi alimentari.&lt;/p&gt;&lt;h3&gt;Mercato del triclorometano, per applicazione&lt;/h3&gt;&lt;ul&gt;&lt;li&gt;Anestetico&lt;/li&gt;&lt;li&gt;Industria chimica&lt;/li&gt;&lt;li&gt;Altro&lt;/li&gt;&lt;/ul&gt;&lt;p&gt;In base all'applicazione, il mercato è suddiviso in Anestetico, Industria chimica e altro. Il segmento dell'Industria chimica ha rappresentato la quota di mercato maggiore nel 2022 e si prevede che crescerà al CAGR più elevato durante il periodo di previsione. Ha numerosi utilizzi nella produzione di determinati polimeri e resine per rivestimenti protettivi su fili e cavi elettrici, oltre al suo utilizzo come solvente industriale. Per fermare lo sviluppo di alghe nelle piscine coperte e altre superfici esposte al grasso, il triclorometano è ampiamente utilizzato nelle applicazioni di pulizia commerciale.&lt;/p&gt;&lt;h3&gt;Mercato del triclorometano, per area geografica&lt;/h3&gt;&lt;ul&gt;&lt;li&gt;Nord America&lt;/li&gt;&lt;li&gt;Europa&lt;/li&gt;&lt;li&gt;Asia Pacifico&lt;/li&gt;&lt;li&gt;Medio Oriente e Africa&lt;/li&gt;&lt;li&gt;America Latina&lt;/li&gt;&lt;/ul&gt;&lt;p&gt;In base all'analisi regionale, il mercato globale del triclorometano è classificato in Nord America, Europa, Asia Pacifico e resto del mondo. Il Nord America ha rappresentato la quota di mercato maggiore e si prevede che crescerà a un CAGR significativo durante il periodo di previsione. La regione è un importante produttore e consumatore di sistemi HAVC e materiali edili, tra cui adesivi, lucidanti per pavimenti e lacche. L'area è anche leader mondiale nella produzione di prodotti chimici.&lt;/p&gt;&lt;h3&gt;Attori chiave&lt;/h3&gt;&lt;p&gt;Il rapporto di studio "Global Trichloromethane Market" fornirà una preziosa panoramica con un'enfasi sul mercato globale. I principali attori del mercato sono &lt;em&gt;&lt;strong&gt;Gujarat Alkalies and Chemicals, SRF, Consolidated Chemical Company, Lee &amp;amp; Man Chemical Company, Dongying Yinglang Chemical, Dongying City Longxing Chemical, Akzonobel, Asahi Glass, Tokuyama Corporation, Shin-Etsu Chemical, Kem One, Occidental Petroleum Corporation e altri.&lt;/strong&gt; &lt;/em&gt;Questa sezione fornisce una panoramica dell'azienda, un'analisi della classifica, la presenza regionale e industriale dell'azienda e la matrice ACE.&lt;/p&gt;&lt;p&gt;La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globale.&lt;/p&gt;&lt;h3&gt;Analisi della matrice Ace&lt;/h3&gt;&lt;p&gt;La matrice Ace fornita nel rapporto aiuterebbe a comprendere come si stanno comportando i principali player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 triclorometano.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 triclorometano,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PROFILATE&lt;/td&gt;&lt;td&gt;&lt;p&gt;Gujarat Alkalies and Chemicals, SRF, Consolidated Chemical Company, Lee &amp;amp; Man Chemical Company, Dongying Yinglang Chemical, Dongying City Longxing Chemical, Akzonobel, Asahi Glass&lt;/p&gt;&lt;/td&gt;&lt;/tr&gt;&lt;tr&gt;&lt;td&gt;SEGMENTI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</si>
  <si>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condensatori a tubi e alette&lt;/h2&gt;&lt;p&gt;&lt;span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dei condensatori a tubi e alette stanno crescendo a un ritmo moderato con tassi di crescita sostanziali negli ultimi anni e si stima che il mercato crescerà in modo significativo nel periodo previsto, ovvero dal 2021 al 2028.&lt;/span&gt;&lt;/p&gt;&lt;p&gt;La crescente domanda di condensatori a tubi e alette da parte dell'industria automobilistica alimenta la crescita del mercato. La crescente domanda di condensatori a tubi e alette in alluminio deriva dalla crescita del mercato. Il rapporto sul mercato globale dei condensatori a tubi e alette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condensatori a tubi e alette&lt;/h3&gt;&lt;p&gt;Il condensatore automobilistico è un componente del sistema HVAC (riscaldamento, ventilazione e raffreddamento). È composto da una serie di tubi sottili con alette che consentono al calore del refrigerante di fuoriuscire nell'atmosfera. La funzione di un condensatore automobilistico è simile a quella di un evaporatore automobilistico; tuttavia, invece di assorbire calore, i condensatori lo rilasciano nell'atmosfera. I condensatori per autoveicoli sono installati sopra i radiatori per autoveicoli e ne rispecchiano l'aspetto. I tubi alettati sono le parti principali degli scambiatori di calore.&lt;/p&gt;&lt;p&gt;Sono una serie di tubi con alette all'esterno per aumentare l'area di contatto con il fluido esterno, per scambiare calore e per consentire al fluido all'interno del tubo di scambiare calore con il fluido all'esterno del tubo. I tubi alettati sono tubi piatti in acciaio al carbonio con alette in alluminio brasate che sono estese e ricoperte in alluminio. I tubi alettati sono disponibili in una varietà di forme e dimensioni, tra cui tubi rotondi, tubi ovali e tubi piatti. Per i condensatori raffreddati ad aria delle centrali elettriche, tubi piatti composti da tubi in acciaio al carbonio rivestiti in alluminio con alette brasate in alluminio. Per i radiatori delle locomotive, il raffreddamento dell'aria di sovralimentazione, i condensatori a vapore e altre applicazioni, sono stati utilizzati per molti anni scambiatori tubo-alettati con alette singole o alette a piastra.&lt;/p&gt;&lt;p&gt;Per effettuare il contatto termico, i tubi sono spesso allungati sulle alette o sul blocco alette. Questo non è adatto per i materiali spessi o duri utilizzati in molte applicazioni di processo per tubi e alette. Un tubo alettato è un tubo con piccole alette tutto intorno all'esterno. Queste alette servono come filtro e meccanismo per trasferire calore dalla sostanza del tubo al mondo esterno, o viceversa. I tubi alettati vengono utilizzati quando il calore deve essere trasferito da un fluido caldo a un fluido più freddo attraverso la parete del tubo. Il ritmo di tale trasferimento di calore è determinato da tre fattori tra cui la differenza di temperatura tra i due fluidi, il coefficiente di trasmissione del calore tra ciascun fluido e la parete del tubo e la quantità di superficie a cui è esposto il fluido.&lt;/p&gt;&lt;h3&gt;Panoramica del mercato globale dei condensatori a tubi e alette&lt;/h3&gt;&lt;p&gt;La domanda crescente di condensatori a tubi e alette da parte dell'industria automobilistica alimenta la crescita del mercato. A causa dell'aumento della produzione di veicoli nell'industria automobilistica, si prevede che la domanda di condensatori per autoveicoli aumenterà notevolmente nella domanda di tubi e alette durante il periodo di previsione. Nel periodo previsto, si prevede che la preferenza della generazione più giovane per le auto sportive e altri veicoli veloci stimolerà il condensatore automobilistico che ha portato alla crescita del mercato dei condensatori a tubi e alette. La crescente domanda di tubi e alette in alluminio deriva dalla crescita del mercato.&lt;/p&gt;&lt;p&gt;Il rame è il materiale più competitivo per i tubi di trasferimento del calore nel riscaldamento, ventilazione e condizionamento dell'aria (HVAC) grazie alle sue grandi prestazioni di trasferimento del calore e alle eccezionali caratteristiche del processo di produzione. Infatti, rispetto ad altri metalli, i tubi in rame sono i più frequentemente utilizzati nell'HVAC oggi. Tuttavia, il prezzo del rame è cresciuto drasticamente negli ultimi anni. I produttori stanno iniziando a considerare alternative in alluminio a causa della crescente pressione sui costi. Infatti, è universalmente riconosciuto che sempre più produttori di condizionatori d'aria stanno iniziando a investire in materiali alternativi al rame, come tubi rotondi in alluminio e microcanali (multi-porta).&lt;/p&gt;&lt;p&gt;In pratica, le prestazioni degli scambiatori di calore a tubi in alluminio diminuiscono fino al 10% rispetto agli scambiatori di calore a tubi in rame. Le alternative in alluminio sono anche inferiori al rame in termini di processo di fabbricazione, resistenza alla corrosione e consumo energetico. Tuttavia, la crescente volatilità dei prezzi delle materie prime è un fattore importante che dovrebbe frenare la crescita del mercato dei condensatori a tubi e alette durante il periodo di previsione. Inoltre, il mercato dell'Asia Pacifica offre opportunità di crescita redditizie per l'espansione del mercato. Ciò è dovuto al fatto che il mercato dei condensatori a tubi e alette dovrebbe essere il mercato più completo e in più rapida crescita in questa regione.&lt;/p&gt;&lt;h3&gt;Mercato globale dei condensatori a tubi e alette: analisi della segmentazione&lt;/h3&gt;&lt;p&gt;Il mercato globale dei condensatori a tubi e alette è segmentato in base a prodotto, applicazione e geografia.&lt;/p&gt;&lt;h3&gt;&lt;/h3&gt;&lt;h3&gt;Mercato dei condensatori a tubi e alette, per prodotto&lt;/h3&gt;&lt;p&gt;• Materiale in rame• Materiale in ottone• Materiale in alluminio• Materiale in acciaio inossidabile&lt;/p&gt;&lt;p&gt;In base al prodotto, il mercato è segmentato in materiale in rame, materiale in ottone, materiale in alluminio e materiale in acciaio inossidabile. Si prevede che il mercato dei condensatori a tubi e alette sarà dominato dal segmento dei materiali in alluminio. Il rame è il materiale tradizionale per la realizzazione dei condensatori per auto, ma la sua popolarità è diminuita negli ultimi anni a causa del suo costo elevato rispetto all'alluminio. Rispetto ad altri materiali, l'alluminio ha una conduttività termica superiore ed è più conveniente. Questo spiega perché la sezione in alluminio del mercato dei condensatori a tubi e alette ha una quota di mercato così grande. Durante il periodo di proiezione, si prevede che il segmento aumenterà a un ritmo significativo.&lt;/p&gt;&lt;h3&gt;Mercato dei condensatori a tubi e alette, per applicazione&lt;/h3&gt;&lt;p&gt;• Autovetture• Veicoli commerciali&lt;/p&gt;&lt;p&gt;In base all'applicazione, il mercato è segmentato in Autovetture e Veicoli commerciali. Per il periodo di previsione, si prevede che il segmento delle autovetture avrà il CAGR più elevato. L'aumento del segmento potrebbe essere dovuto alla crescente produzione di autovetture a livello globale, alla maggiore domanda di veicoli premium e SUV e alle richieste di prestazioni elevate da parte dei veicoli personali.&lt;/p&gt;&lt;h3&gt;Mercato dei condensatori a tubi e alette, per area geografica&lt;/h3&gt;&lt;p&gt;• Nord America• Europa• Asia Pacifico• Resto del mondo&lt;/p&gt;&lt;p&gt;In base all'area geografica, il mercato è classificato in Nord America, Europa, Asia Pacifico e Resto del mondo. Si prevede che il mercato Asia Pacifico per i condensatori a tubi e alette sarà il più completo e in più rapida crescita. Grazie ai bassi costi di produzione e alla disponibilità di manodopera a basso costo, l'area Asia Pacifico è emersa come un hub per la produzione di veicoli negli ultimi anni. Di conseguenza, l'area Asia-Pacifico ha registrato una crescita molto più rapida rispetto ai mercati maturi di Europa e Nord America.&lt;/p&gt;&lt;h3&gt;Attori chiave&lt;/h3&gt;&lt;p&gt;Il rapporto di studio "Global Tube And Fin Condensers Market" fornirà una preziosa panoramica con un'enfasi sul mercato globale, inclusi alcuni dei principali attori come&lt;em&gt;&lt;strong&gt;Subros, Denso, Delphi Automotive, Robert Bosch GmbH, MAHLE GmbH, Hanon Systems, Valeo, Modine Manufacturing, Standard Motor Products, Keihin, Calsonic Kansei, Sanden Philippines, Air International Thermal Systems, Reach Cooling, OSC Automotive, Japan Climate Systems e KOYORAD.&lt;/strong&gt;&lt;/em&gt;&lt;/p&gt;&lt;p&gt;La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PROFILATE&lt;/td&gt;&lt;td&gt;&lt;p&gt;Subros, Denso, Delphi Automotive, Robert Bosch GmbH, MAHLE GmbH, Hanon Systems, Valeo, Modine Manufacturing, Standard Motor Products, Keihin.&lt;/p&gt;&lt;/td&gt;&lt;/tr&gt;&lt;tr&gt;&lt;td&gt;SEGMENTI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 class="-report-title"&gt;&lt;strong&gt;&lt;/strong&gt;&lt;/p&gt;&lt;p&gt;&lt;strong&gt;&lt;/strong&gt;&lt;/p&gt;&lt;h4&gt;Metodologia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</si>
  <si>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termocoppie Tubeskin&lt;/h2&gt;&lt;p&gt;Le dimensioni del mercato delle termocoppie Tubeskin sono aumentate costantemente negli ultimi anni, con tassi di crescita considerevoli. Si prevede che il mercato si espanderà in modo significativo tra il 2023 e il 2030.&lt;/p&gt;&lt;p&gt;Lo studio di mercato sulle termocoppie Tubeskin mira a fornire una panoramica delle prestazioni complessive del settore e delle principali tendenze emergenti. Vengono inoltre discussi i risultati chiave, gli apprendimenti, i driver chiave attuali e le limitazioni. Gli analisti di mercato utilizzano varie tecniche quantitative e qualitative come interviste approfondite, etnografia, ricerca sui clienti e analisi dei dati secondari. Per le grandi aziende, i dati chiave sulle organizzazioni chiave possono essere facilmente raccolti insieme a informazioni quali comportamento dei clienti, dimensioni del mercato, concorrenza ed esigenze del mercato.&lt;/p&gt;&lt;h3&gt;&lt;/h3&gt;&lt;p style="text-align: center;"&gt; &lt;/p&gt;&lt;div class="btn-wrap text-center" id="bnthid"&gt;&lt;label style="padding-right:5px;margin-bottom: 10px;"&gt;&lt;b&gt;Per saperne di più: &lt;noscript&gt;&lt;/noscript&gt; &lt;/b&gt;&lt;/label&gt;&lt;/div&gt;&lt;p&gt;&lt;/p&gt;&lt;h3&gt;Definizione del mercato globale delle termocoppie a rivestimento di tubi&lt;/h3&gt;&lt;p&gt;Le termocoppie a rivestimento di tubi forniscono un mezzo efficiente per misurare la temperatura delle pareti dei tubi negli impianti petrolchimici e nei tubi delle caldaie e dei surriscaldatori nelle centrali elettriche. Costruite con filo termocoppia isolato in MgO metallizzato (CERAMO®), hanno una lunghezza che varia da pochi piedi a oltre 50 piedi. È possibile aggiungere uno scudo che si curva attorno al tubo e sopra i giunti ed è riempito con isolamento ad alta temperatura per impedire il trasferimento di calore dai giunti e fornire letture della temperatura più accurate. Anelli di espansione o spirali compensano il movimento mentre il tubo si espande termicamente. Le staffe di montaggio possono essere saldate lungo il tubo per una maggiore sicurezza.&lt;/p&gt;&lt;p&gt;Le temperature superficiali dei tubi in caldaie, surriscaldatori e scambiatori di calore vengono misurate utilizzando termocoppie a rivestimento del tubo. Possono essere ordinate con un tampone di saldatura conforme alla curva del tubo o un bordo di coltello per una risposta rapida. Sono disponibili prolunghe con filo conduttore o testa sigillata per la terminazione.&lt;/p&gt;&lt;h3&gt;Panoramica del mercato globale delle termocoppie a rivestimento del tubo&lt;/h3&gt;&lt;p&gt;Un guasto della termocoppia a rivestimento del tubo è visibile sul riscaldatore di riscaldamento. La termocoppia a rivestimento utilizzata è di tipo K (filo AWG 13), isolata minerale con materiale della guaina SS 446 (diametro esterno 3/8 di pollice, spessore della guaina 1/16 di pollice). Delle sue 16 termocoppie installate in uno dei riscaldatori, 7 termocoppie cutanee si sono guastate entro 3 mesi dall'installazione. Una termocoppia si guasta e la seconda si guasta subito dopo il ripristino. Quattro letture delle termocoppie sono instabili dopo un guasto del riscaldatore. La temperatura cutanea è scesa da circa 925 °F durante il normale funzionamento a 596 °F. Poi è salita a 1003 °F in 6 minuti. Poi altri 8 minuti ed era di nuovo a 500 °F.&lt;/p&gt;&lt;h3&gt;Mercato globale delle termocoppie cutanee per tubi: analisi della segmentazione&lt;/h3&gt;&lt;p&gt;Il mercato globale delle termocoppie cutanee per tubi è segmentato in base a tipo, applicazione e geografia.&lt;/p&gt;&lt;h3&gt;&lt;/h3&gt;&lt;h3&gt;Mercato delle termocoppie cutanee per tubi, per tipo&lt;/h3&gt;&lt;p&gt;• Tipo convenzionale• Tipo retrattile&lt;/p&gt;&lt;p&gt;In base al tipo, il mercato è suddiviso in tipo convenzionale e Tipo retrattile.&lt;/p&gt;&lt;h3&gt;Mercato delle termocoppie a rivestimento tubolare, per applicazione&lt;/h3&gt;&lt;p&gt;• Industria chimica• Raffinerie• Scambiatori di calore• Altri&lt;/p&gt;&lt;p&gt;In base all'applicazione, il mercato è suddiviso in Industria chimica, Raffinerie, Scambiatori di calore e Altri. La crescente domanda di termocoppie a rivestimento tubolare da parte dell'industria chimica, dovuta alle proprietà offerte, come semplicità di installazione, risposta affidabile e rapida alla temperatura, atteggiamento di risposta, cavo con isolamento minerale con guaina flessibile ed estrema tenacità meccanica e resistenza agli urti, guida il mercato globale delle termocoppie a rivestimento tubolare.&lt;/p&gt;&lt;h3&gt;Mercato delle termocoppie a rivestimento tubolare, per area geografica&lt;/h3&gt;&lt;p&gt;• Nord America• Europa• Asia Pacifico• Resto del mondo&lt;/p&gt;&lt;p&gt;In base all'analisi regionale, il mercato delle termocoppie a rivestimento tubolare è classificato in Nord America, Europa, Asia Pacifico e Resto del mondo. Il Nord America è il segmento dominante del mercato delle termocoppie a rivestimento tubolare per regione. Si prevede che l'aumento della spesa per l'edilizia dovuto all'aumento dell'industrializzazione, unito all'aumento del reddito disponibile dei consumatori, stimolerà la domanda di prodotti durante il periodo di previsione. Si prevede che il mercato regionale Asia-Pacifico crescerà in modo significativo dal 2022 al 2030 a causa della rapida industrializzazione e dell'espansione di settori di utilizzo finale come l'automotive, l'aerospaziale e la difesa, i materiali edili e da costruzione, ecc., in particolare in Cina e India, che sono entrambi grandi consumatori e produttori globali.&lt;/p&gt;&lt;h3&gt;Attori chiave&lt;/h3&gt;&lt;p&gt;Il rapporto di studio "Global Tube Skin Thermocouples Market" fornirà preziose informazioni con un'enfasi sul mercato globale. I principali attori del mercato sono &lt;strong&gt;&lt;em&gt;Wika, Ningbo Jiali Gas Appliances &amp;amp; Tecnologia, Prisma Instruments e Gauge Bourdon France, Sensori termici, Termoelettrici, Elettronica ed elettrica, Termometrica, FATI General Equipment, ThermX Southwest, Aparajit Instruments.&lt;/em&gt;&lt;/strong&gt; La sezione del panorama competitivo include anche strategie di sviluppo chiave, quote di mercato e analisi della classifica di mercato dei player sopra menzionati a livello globale.&lt;/p&gt;&lt;h3&gt;Ambito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BASE&lt;/td&gt;&lt;td&gt;&lt;p&gt;2021&lt;/p&gt;&lt;/td&gt;&lt;/tr&gt;&lt;tr&gt;&lt;td&gt;PREVISIONI PERIODO&lt;/td&gt;&lt;td&gt;&lt;p&gt;2023-2030&lt;/p&gt;&lt;/td&gt;&lt;/tr&gt;&lt;tr&gt;&lt;td&gt;PERIODO STORICO&lt;/td&gt;&lt;td&gt;&lt;p&gt;2018-2020&lt;/p&gt;&lt;/td&gt;&lt;/tr&gt;&lt;tr&gt;&lt;td&gt;AZIENDE PRINCIPALI PROFILATE&lt;/td&gt;&lt;td&gt;&lt;p&gt;Wika, Ningbo Jiali Gas Appliances &amp; Technology, Prisma Instruments and Gauge Bourdon France, Thermo Sensors, Thermo-Electric e altri&lt;/p&gt;&lt;/td&gt;&lt;/tr&gt;&lt;tr&gt;&lt;td&gt;SEGMENTI COPERTI&lt;/td&gt;&lt;td&gt;&lt;p&gt;Tipo, applicazione e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principali tendenze&lt;/h4&gt;&lt;p&gt;&lt;/p&gt;&lt;p&gt;&lt;/p&gt;&lt;h4&gt;Metodologia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</si>
  <si>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degli elementi riscaldanti tubolari&lt;/h2&gt;&lt;p&gt;Le dimensioni del mercato degli elementi riscaldanti tubolari sono state valutate a 1,20 miliardi di USD nel 2022 e si prevede che raggiungeranno &lt;span style="color: #993300;"&gt;&lt;strong&gt;1,49 miliardi di USD entro il 2030,&lt;/strong&gt;&lt;/span&gt; crescendo a un &lt;span style="color: #993300;"&gt;&lt;strong&gt;CAGR del 2,60% dal 2023 al 2030.&lt;/strong&gt; &lt;/span&gt;&lt;/p&gt;&lt;p&gt;La crescente tendenza delle piante da serra a salvare l'ambiente ha aumentato la domanda di dispositivi di riscaldamento e gli ultimi progressi tecnologici nei riscaldatori, in particolare nelle categorie tabulari come i riscaldatori tabulari a forma di U e Ss, favoriranno la crescita del mercato. Il rapporto sul mercato globale degli elementi riscaldanti tubolari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elementi riscaldanti tubolari&lt;/h3&gt;&lt;p&gt;I riscaldatori tubolari sono i più versatili tra gli elementi riscaldanti completamente elettrici, utilizzati principalmente in applicazioni di riscaldamento personalizzate. Sono in grado di adattarsi a varie geometrie, praticamente a qualsiasi configurazione. Questi riscaldatori sono appositamente progettati per il riscaldamento radiante o il riscaldamento della superficie di contatto. Eseguono un eccezionale trasferimento di calore tramite conduzione, convezione e radiazione per riscaldare liquidi, aria, gas e superfici. I riscaldatori tubolari sono immersi in acqua, olio o materiali fusi mentre generano calore all'interno del liquido o del processo.&lt;/p&gt;&lt;p&gt;I riscaldatori tubolari sono compatti, robusti ed estremamente efficienti dal punto di vista energetico. Presentano caratteristiche eccezionali come controlli avanzati della temperatura, migliore mantenimento della temperatura e trasferimento di calore preciso. Sono utilizzati prevalentemente in applicazioni domestiche come forni, armadi di essiccazione e serpentine per il riscaldamento dell'acqua. I riscaldatori tubolari trovano ampie applicazioni nell'uso criogenico e forniscono una regolazione dinamica della potenza e riscaldamento industriale grazie alla loro versatilità e convenienza.&lt;/p&gt;&lt;h3&gt;Panoramica del mercato globale degli elementi riscaldanti tubolari&lt;/h3&gt;&lt;p&gt;La crescente domanda da parte dei settori di utilizzo finale, come commerciale, industriale e scientifico, spinge la domanda di riscaldatori tubolari. Inoltre, la crescente tendenza delle piante da serra a salvare l'ambiente ha aumentato la domanda di dispositivi di riscaldamento e gli ultimi progressi tecnologici nei riscaldatori, in particolare nelle categorie tabulari come i riscaldatori tabulari a forma di U, Ss, stimolano il mercato globale. Inoltre, l'avvento delle ultime tecnologie come semiconduttori, sensori e timer automatici, insieme alla crescita delle industrie manifatturiere, ha fatto aumentare la necessità di riscaldatori tabulari.&lt;/p&gt;&lt;p&gt;Fattori come la rapida urbanizzazione hanno aumentato la necessità di riscaldatori nelle attività domestiche come forni, armadi di essiccazione e serpentine per il riscaldamento dell'acqua. Questi fattori hanno alimentato il mercato globale degli elementi riscaldanti tubolari. Ci sono alcune limitazioni e sfide che ostacoleranno la crescita complessiva del mercato. Fattori come problemi di sicurezza, costi elevati, problemi di corrosione e alto consumo di elettricità stanno inibendo la crescita del mercato. Inoltre, la pulizia e la manutenzione regolare dei riscaldatori è un compito che richiede molto tempo. La disponibilità di sostituti sul mercato è il principale ostacolo alla crescita complessiva del mercato globale degli elementi riscaldanti tubolari.&lt;/p&gt;&lt;h3&gt;Mercato globale degli elementi riscaldanti tubolari: analisi della segmentazione&lt;/h3&gt;&lt;p&gt;Il mercato globale degli elementi riscaldanti tubolari è segmentato in base a prodotto, applicazione e area geografica.&lt;/p&gt;&lt;p&gt;&lt;/p&gt;&lt;h3&gt;Mercato degli elementi riscaldanti tubolari, per prodotto&lt;/h3&gt;&lt;p&gt;• A estremità singola• A estremità doppia&lt;/p&gt;&lt;p&gt;In base al prodotto, il mercato è suddiviso in A estremità singola e A estremità doppia. Il segmento di prodotto a estremità doppia detiene la quota di mercato maggiore. Il design è utilizzato in luoghi in cui vi è un rischio di incendio o esplosione e un aumento della domanda da parte di settori di utilizzo finale come commerciale e industriale guiderà la domanda per i segmenti di prodotti a doppia estremità.&lt;/p&gt;&lt;h3&gt;Mercato degli elementi riscaldanti tubolari, per applicazione&lt;/h3&gt;&lt;p&gt;• Liquido• Aria• Solido&lt;/p&gt;&lt;p&gt;In base all'applicazione, il mercato è diviso in Liquido, Aria e Solido. Si stima che il segmento liquido registri il CAGR più elevato per il periodo di previsione. I fattori che possono essere attribuiti sono che i riscaldatori tubolari sono immersi in sostanze come acqua, olio o materiali fusi mentre generano calore all'interno del liquido o del processo, i riscaldatori tubolari sono estremamente efficienti dal punto di vista energetico. Questo utilizzo ha dato una spinta a questo segmento.&lt;/p&gt;&lt;h3&gt;Mercato degli elementi riscaldanti tubolari, per area geografica&lt;/h3&gt;&lt;p&gt;• Nord America• Europa• Asia Pacifico• Resto del mondo&lt;/p&gt;&lt;p&gt;In base all'area geografica, il mercato globale degli elementi riscaldanti tubolari è classificato in Nord America, Europa, Asia Pacifico e Resto del mondo. Il mercato è dominato dal Nord America e dal Giappone. L'America Latina è considerata uno dei mercati chiave per i riscaldatori tubolari a causa della crescente domanda di dispositivi di riscaldamento nella regione. I settori in crescita come l'elettronica automobilistica e domestica, la crescente adozione di riscaldatori tubolari da parte delle industrie degli utenti finali e la disponibilità di finanziamenti governativi stimoleranno il mercato in questa regione.&lt;/p&gt;&lt;h3&gt;Attori chiave&lt;/h3&gt;&lt;p&gt;Il rapporto di studio "Global Tubular Heating Elements Market" fornirà informazioni preziose con un'enfasi sul mercato globale. I principali attori del mercato sono &lt;em&gt;&lt;strong&gt;Watlow, Backer, Chromalox, Friedr. Freek, ACIM Jouanin, Keller Ihne &amp;amp; Tesch, Rotfil, Vulcanic, Herbst, Heatrex, Wattco, Thermo Products, Mahendra Thermo, HELKRA, Durex Industries, Gebr. Bach, Shiva Products.&lt;/strong&gt;&lt;/em&gt;&lt;/p&gt;&lt;p&gt;La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A dicembre 2018, presso Power-Gen International, Chromalox, leader nelle soluzioni termiche innovative, ha presentato una nuova linea di caldaie dotate dell'esclusiva tecnologia di riscaldamento DirectConnectTM.&lt;/p&gt;&lt;p&gt;• A giugno 2022, Watlow®, progettista e produttore di interi sistemi termici industriali, è lieto di annunciare di aver accettato di acquistare Eurotherm® da Schneider Electric, leader mondiale nella gestione dell'energia e nella trasformazione digitale dell'automazione. I termini della transazione non sono stati resi pubblici.&lt;/p&gt;&lt;p&gt;• A novembre 2019, Bunker Hill Capital ha venduto ASPEQ Heating Group LLC ("ASPEQ" o la "Società"), un produttore di tecnologie di riscaldamento elettrico e gestione termica altamente ingegnerizzate con sede a St. Louis, MO, a Industrial Growth Partners di San Francisco.&lt;/p&gt;&lt;h3&gt;Ambito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base&lt;/td&gt;&lt;td&gt;&lt;p&gt;2022&lt;/p&gt;&lt;/td&gt;&lt;/tr&gt;&lt;tr&gt;&lt;td&gt;Previsione Periodo&lt;/td&gt;&lt;td&gt;&lt;p&gt;2023-2030&lt;/p&gt;&lt;/td&gt;&lt;/tr&gt;&lt;tr&gt;&lt;td&gt;PERIODO STORICO&lt;/td&gt;&lt;td&gt;&lt;p&gt;2019-2021&lt;/p&gt;&lt;/td&gt;&lt;/tr&gt;&lt;tr&gt;&lt;td&gt;UNITÀ&lt;/td&gt;&lt;td&gt;&lt;p&gt;Valore (miliardi di USD)&lt;/p&gt;&lt;/td&gt;&lt;/tr&gt;&lt;tr&gt;&lt;td&gt;Aziende chiave profilate&lt;/td&gt;&lt;td&gt;&lt;p&gt;Watlow, Backer, Chromalox, Friedr. Freek, ACIM Jouanin, Keller Ihne &amp;amp; Tesch, Rotfil, Vulcanic, Herbst, Heatrex, Wattco, Thermo Products, Mahendra Thermo.&lt;/p&gt;&lt;/td&gt;&lt;/tr&gt;&lt;tr&gt;&lt;td&gt;Segmenti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in ogni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</si>
  <si>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dei resistori tubolari&lt;/h2&gt;&lt;p&gt;Resistori tubolari &lt;span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stanno crescendo a un ritmo moderato con tassi di crescita sostanziali negli ultimi anni e si stima che il mercato crescerà in modo significativo nel periodo previsto, ovvero dal 2021 al 2028.&lt;/span&gt;&lt;/p&gt;&lt;p&gt;La crescente necessità di resistori tubolari in applicazioni come conversione di frequenza, bilanciamento ad alta frequenza e snubber sta spingendo avanti questo mercato. Il rapporto sul mercato globale dei resistori tubolari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resistori tubolari&lt;/h3&gt;&lt;p&gt;In un circuito elettronico, un resistore è un componente elettrico che controlla o regola il passaggio di corrente elettrica. I resistori possono anche essere utilizzati per fornire una tensione impostata a un dispositivo attivo come un transistor. I resistori ceramici sfusi non induttivi tubolari nelle serie 800 e 1000 offrono prestazioni eccezionali per picchi di potenza elevati o impulsi ad alta energia. La costruzione in serie genera un resistore che è naturalmente non induttivo e consente all'energia e alla potenza di essere disperse uniformemente su tutto il corpo del resistore ceramico.&lt;/p&gt;&lt;p&gt;Una coppia di elettrodi e cavi sono collegati a un pezzo di materiale conduttore per consentire alla corrente di fluire e trasformarlo in un resistore pratico. Per proteggere il materiale conduttore dall'ambiente circostante e viceversa, il resistore è rivestito con uno strato isolante. Sono disponibili diversi metodi di costruzione del resistore e design del corpo o pacchetti, ciascuno su misura per una gamma specifica di tensione applicata, dissipazione di potenza o altri fattori. L'elettronica di potenza non sarebbe completa senza gli snubber. Gli snubber sono piccole reti di elementi che controllano gli effetti della reattanza del circuito nei circuiti di commutazione di potenza. Il ruolo principale di uno snubber è quello di assorbire energia dalla reattanza del circuito di potenza.&lt;/p&gt;&lt;p&gt;Il primo modo per classificare i circuiti snubber è se assorbono energia mentre gestiscono tensione o corrente. La tensione attraverso altri elementi del circuito è controllata da un condensatore collegato in parallelo con loro. La corrente attraverso altri elementi del circuito è controllata da un induttore collegato in serie con essi. Con l'intenzione di ridurre la tensione di picco in un nodo di commutazione, è possibile implementare un circuito snubber RC. Quando un diodo raddrizzatore viene spento (quando l'interruttore lato alto è acceso), il circuito snubber RC scarica la carica elettrica accumulata nella giunzione del diodo, nonché l'induttanza parassita, la capacità parassita e l'induttanza nella traccia del PCB, convertendo la tensione in calore tramite resistenza per ridurre i picchi.&lt;/p&gt;&lt;h3&gt;Panoramica del mercato globale dei resistori tubolari&lt;/h3&gt;&lt;p&gt;La crescente domanda di prodotti a risparmio energetico e la necessità di una maggiore potenza nei gadget elettronici stanno guidando il mercato dei resistori tubolari. La domanda di resistori ad alta tensione, utilizzati nell'alimentazione e in altre applicazioni, è in aumento. La crescente domanda di resistori tubolari in varie applicazioni come conversione di frequenza, bilanciamento ad alta frequenza e snubber, nonché il crescente utilizzo di resistori tubolari in applicazioni automobilistiche come airbag, cinture di sicurezza e freni, guideranno l'espansione di questo mercato.&lt;/p&gt;&lt;p&gt;I resistori tubolari sono impiegati in queste applicazioni per il loro basso profilo e la capacità di essere installati su PCB senza la necessità di componenti o spazio aggiuntivi. Il crescente utilizzo di resistori tubolari in applicazioni industriali come motori, generatori e trasformatori contribuirà alla crescita del mercato. La crescita del mercato potrebbe essere limitata dalla dissipazione del calore dei resistori e da problemi di stabilità. Per disperdere il calore generato da applicazioni ad alta potenza, sono necessari resistori più grandi. I substrati tubolari larghi hanno un'ampia superficie su cui applicare materiali resistivi e sono estremamente durevoli. L'hardware di montaggio per questi enormi resistori è necessario perché non sono direttamente collegati alla scheda PCB.&lt;/p&gt;&lt;p&gt;Le tecnologie a film spesso e a filo avvolto, ad esempio, possono essere utilizzate sui substrati. Il resistore a filo avvolto è uno dei resistori più stabili, con tolleranze basse fino allo 0,1% disponibili in commercio. I resistori a filo avvolto sono realizzati avvolgendo un filo resistivo attorno a una forma isolata e quindi ricoprendolo con materiale isolante. Un sottile strato di materiale resistivo è formato su una forma isolata per creare resistori a film. Film di carbonio, lega metallica e ossido metallico sono i tre tipi di resistori a film più ampiamente utilizzati. Un resistore a film metallico è realizzato rivestendo un cilindro ceramico con un film metallico. Il materiale "cermet" è uno dei più spesso utilizzati per questi resistori. Il cermet è un materiale composito costituito da componenti ceramici e metallici.&lt;/p&gt;&lt;p&gt;La maggior parte dei resistori fissi, sia compositi che a filo avvolto, sono confezionati in una forma cilindrica con conduttori assiali. I resistori, sia spessi che sottili, sono disponibili in una gamma di forme e dimensioni. Le reti di resistori a film sono confezionate in modo simile ai circuiti integrati in package dual-in-line (DIP) in plastica, package single-in-line (SIP), package flatpack e package circolari in metallo. Chip e pellet possono essere utilizzati per confezionare resistori singoli. Un chip è un piccolo pezzo di materiale (tipicamente quadrato o oblungo) che include un circuito o un componente nella microelettronica. I resistori a film spesso, che vengono depositati direttamente sul substrato del circuito, sono spesso impiegati nei circuiti ibridi.&lt;/p&gt;&lt;h3&gt;Mercato globale dei resistori tubolari: analisi della segmentazione&lt;/h3&gt;&lt;p&gt;Il mercato globale dei resistori tubolari è segmentato in base a prodotto, applicazione e geografia.&lt;/p&gt;&lt;h3&gt;&lt;/h3&gt;&lt;h3&gt;Mercato dei resistori tubolari, per prodotto&lt;/h3&gt;&lt;p&gt;• &amp;lt; 50 Ohm• 50-200 Ohm• 200-500 Ohm• &amp;gt; 500 Ohm&lt;/p&gt;&lt;p&gt;In base al prodotto, il mercato è segmentato in &amp;lt; 50 Ohm, 50-200 Ohm, 200-500 Ohm e &amp;gt; 500 Ohm. L'impedenza corrispondente alla perdita minima, alla potenza massima e alla tensione massima è di 50 Ohm, che è il compromesso meno terribile. In effetti, 50 Ohm è vicino alla media tra 77 e 30 Ohm ed è vicino a 60 Ohm, quindi è ragionevole concludere che questo è il motivo per cui esiste lo standard di impedenza di 50 Ohm. Tuttavia, con un cavo coassiale riempito di PTFE con perdita minima, l'impedenza con perdita minima è di soli 50 Ohm circa.&lt;/p&gt;&lt;h3&gt;Mercato dei resistori tubolari, per applicazione&lt;/h3&gt;&lt;p&gt;• Conversione di frequenza• Bilanciamento ad alta frequenza• Snubber&lt;/p&gt;&lt;p&gt;In base all'applicazione, il mercato è segmentato in Conversione di frequenza, Bilanciamento ad alta frequenza e Snubber. Un dispositivo elettrico che trasforma una frequenza di ingresso sinusoidale in una corrente proporzionale o in una tensione di uscita è noto come convertitore da frequenza a tensione. Amplificatori operazionali e circuiti RC sono inclusi nel circuito di base (reti di resistori e condensatori). L'elaborazione del segnale viene eseguita con amplificatori operazionali. Il convertitore di frequenza ha una resistenza dinamica, che viene utilizzata per utilizzare parte dell'energia sulla capacità del bus CC tramite resistenza di frenata, evitando l'alta tensione del condensatore.&lt;/p&gt;&lt;h3&gt;Mercato dei resistori tubolari, per area geografica&lt;/h3&gt;&lt;p&gt;• Nord America• Europa• Asia Pacifico• Resto del mondo&lt;/p&gt;&lt;p&gt;In base all'area geografica, il mercato è classificato in Nord America, Europa, Asia Pacifico e Resto del mondo. Si prevede che la regione Asia-Pacifico registrerà un CAGR significativo durante il periodo di previsione.&lt;/p&gt;&lt;h3&gt;Attori chiave&lt;/h3&gt;&lt;p&gt;Il rapporto di studio "Global Tubular Resistors Market" fornirà una preziosa panoramica con un'enfasi sul mercato globale, inclusi alcuni dei principali attori come &lt;em&gt;&lt;strong&gt;Sandvik (Kanthal), Ohmite, Vishay, Danotherm, FRIZLEN, US Resistor, Castle Power Solutions, TT Electronics, HVP, Renfrew Electric ed Ecomsa.&lt;/strong&gt;&lt;/em&gt;&lt;/p&gt;&lt;p&gt;La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SETTEMBRE 2021, Vishay Intertechnology ha introdotto resistori a chip wraparound a film sottile ad alta potenza e approvati AEC-Q200.&lt;/p&gt;&lt;p&gt;• FEBBRAIO 2022, i resistori di potenza in lega metallica a bassa resistenza della serie LRMAP4026 di TT Electronics hanno una precisione Kelvin a quattro terminali e un'elevata capacità di corrente.&lt;/p&gt;&lt;h3&gt;Ambito del report&lt;/h3&gt;&lt;div class="row"&gt;&lt;div class="col-sm-12"&gt;&lt;table border="1"&gt;&lt;tbody&gt;&lt;tr&gt;&lt;th&gt;ATTRIBUTI DEL REPORT&lt;/th&gt;&lt;th&gt;DETTAGLI&lt;/th&gt;&lt;/tr&gt;&lt;tr&gt;&lt;td&gt;STUDIO PERIODO&lt;/td&gt;&lt;td&gt;&lt;p&gt;2017-2028&lt;/p&gt;&lt;/td&gt;&lt;/tr&gt;&lt;tr&gt;&lt;td&gt;ANNO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PROFILATE&lt;/td&gt;&lt;td&gt;&lt;p&gt;Sandvik (Kanthal), Ohmite, Vishay, Danotherm, FRIZLEN, US Resistor, Castle Power Solutions, TT Electronics, HVP, Renfrew Electric.&lt;/p&gt;&lt;/td&gt;&lt;/tr&gt;&lt;tr&gt;&lt;td&gt;SEGMENTI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 class="-report-title"&gt;&lt;strong&gt;&lt;/strong&gt;&lt;/p&gt;&lt;p&gt;&lt;strong&gt;&lt;/strong&gt;&lt;/p&gt;&lt;h4&gt;Metodologia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</si>
  <si>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farmaci inibitori del fattore di necrosi tumorale (TNF)&lt;/h2&gt;&lt;p&gt;Le dimensioni del mercato dei farmaci inibitori del fattore di necrosi tumorale (TNF) sono state valutate a 248,8 miliardi di USD nel 2023 e si prevede che raggiungeranno &lt;span style="color: #993300;"&gt;&lt;strong&gt;13019,65 miliardi di USD entro il 2030,&lt;/strong&gt; &lt;/span&gt;con una crescita a un &lt;span style="color: #993300;"&gt;&lt;strong&gt;CAGR dello 0,64%&lt;/strong&gt; &lt;/span&gt;durante il periodo di previsione 2024-2031.&lt;/p&gt;&lt;p style="text-align: center;"&gt; &lt;/p&gt;&lt;div class="btn-wrap text-center" id="bnthid"&gt;&lt;label style="padding-right:5px;margin-bottom: 10px;"&gt;&lt;b&gt;Per ottenere Analisi dettagliata: &lt;noscript&gt;&lt;/noscript&gt; &lt;/b&gt;&lt;/label&gt;&lt;/div&gt;&lt;p&gt;&lt;/p&gt;&lt;h3&gt;Fattori trainanti del mercato globale dei farmaci inibitori del fattore di necrosi tumorale (TNF)&lt;/h3&gt;&lt;p&gt;I fattori trainanti del mercato dei farmaci inibitori del fattore di necrosi tumorale (TNF) possono essere influenzati da vari fattori. Questi possono includere:&lt;/p&gt;&lt;ul&gt;&lt;li&gt;&lt;strong&gt;Aumento della prevalenza delle malattie autoimmuni:&lt;/strong&gt; il mercato dei farmaci inibitori del TNF è guidato dalla crescente incidenza di condizioni autoimmuni come psoriasi, morbo di Crohn, spondilite anchilosante e artrite reumatoide. Questi farmaci sono frequentemente usati per trattare i sintomi dei pazienti con malattie autoimmuni, ridurre l'infiammazione e ritardare il decorso della loro malattia.&lt;/li&gt;&lt;li&gt;&lt;strong&gt;Invecchiamento della popolazione:&lt;/strong&gt; la domanda di farmaci inibitori del TNF è in aumento a causa della maggiore suscettibilità della popolazione anziana alle malattie autoimmuni e alle condizioni infiammatorie croniche. Si prevede che l'incidenza e la prevalenza delle malattie autoimmuni aumenteranno con l'invecchiamento della popolazione mondiale, determinando la domanda di farmaci inibitori del TNF.&lt;/li&gt;&lt;li&gt;&lt;strong&gt;Estensione delle indicazioni e delle opzioni di trattamento:&lt;/strong&gt; oltre all'artrite reumatoide e alla malattia infiammatoria intestinale, i farmaci inibitori del TNF vengono utilizzati più frequentemente per trattare altri disturbi infiammatori e immunomediati. L'adozione è alimentata dal crescente elenco di condizioni per cui sono indicati gli inibitori del TNF, come la colite ulcerosa, l'artrite idiopatica giovanile e l'artrite psoriasica.&lt;/li&gt;&lt;li&gt;&lt;strong&gt;Gestione efficace della malattia:&lt;/strong&gt; i farmaci inibitori del TNF hanno dimostrato di essere promettenti nel ridurre i sintomi, migliorare la qualità della vita e proteggere le articolazioni dei pazienti con malattie autoimmuni da danni e compromissioni. Le loro alternative di trattamento sono utili per controllare grandi esigenze mediche insoddisfatte nelle malattie croniche riducendo l'infiammazione e modulando le risposte immunitarie.&lt;/li&gt;&lt;li&gt;&lt;strong&gt;Progressi nella biotecnologia e nello sviluppo di farmaci:&lt;/strong&gt; nuovi farmaci inibitori del TNF con caratteristiche di tolleranza, sicurezza ed efficacia migliorate vengono sviluppati come risultato degli sviluppi in corso in immunologia, biologia molecolare e biotecnologia. La disponibilità di inibitori del TNF biosimilari aumenta l'accesso dei pazienti al trattamento e fornisce opzioni più convenienti.&lt;/li&gt;&lt;li&gt;&lt;strong&gt;Preferenza dei pazienti per le terapie biologiche:&lt;/strong&gt; grazie al suo meccanismo d'azione personalizzato, agli intervalli di dosaggio più lunghi e al potenziale per risultati migliori, molti pazienti scelgono le terapie biologiche, come i farmaci inibitori del TNF, rispetto ai tradizionali farmaci antireumatici modificatori della malattia (DMARD). La domanda di mercato di farmaci inibitori del TNF è guidata dalla preferenza dei pazienti per la terapia biologica.&lt;/li&gt;&lt;li&gt;&lt;strong&gt;Crescita della spesa sanitaria:&lt;/strong&gt; la crescita della spesa sanitaria, soprattutto nelle nazioni industrializzate, aiuta le persone con malattie autoimmuni ad avere accesso e convenienza ai farmaci inibitori del TNF. Semplificando l'accesso dei pazienti al trattamento, i programmi sanitari governativi, la copertura assicurativa privata e le normative sui rimborsi supportano l'espansione del mercato.&lt;/li&gt;&lt;li&gt;&lt;strong&gt;Linee guida cliniche e supporto delle prove:&lt;/strong&gt; la fiducia dei medici e l'accettabilità dei pazienti sono rafforzate dalla disponibilità di solidi dati clinici e raccomandazioni di trattamento che supportano l'uso di farmaci inibitori del TNF per scopi particolari. L'adozione della terapia con inibitori del TNF e le pratiche di prescrizione sono guidate dalla medicina basata sulle prove e dalle raccomandazioni consensuali.&lt;/li&gt;&lt;li&gt;&lt;strong&gt;Tecniche di medicina personalizzata:&lt;/strong&gt; con l'aiuto degli sviluppi nella farmacogenomica e nella medicina personalizzata, i medici possono ora personalizzare i piani di trattamento in base alle esigenze uniche di ciascun paziente, alla gravità delle sue condizioni e all'efficacia della terapia. Strategie personalizzate per la terapia con inibitori del TNF migliorano la soddisfazione del paziente e i risultati del trattamento, stimolando quindi la domanda del mercato.&lt;/li&gt;&lt;/ul&gt;&lt;h3&gt;Limitazioni del mercato globale dei farmaci inibitori del fattore di necrosi tumorale (TNF)&lt;/h3&gt;&lt;p&gt;Diversi fattori possono fungere da limitazioni o sfide per il mercato dei farmaci inibitori del fattore di necrosi tumorale (TNF). Questi possono includere:&lt;/p&gt;&lt;ul&gt;&lt;li&gt;&lt;strong&gt;Spese di trattamento esorbitanti:&lt;/strong&gt; poiché i farmaci inibitori del TNF sono spesso costosi, pazienti, sistemi sanitari e pagatori devono sostenere spese di trattamento elevate. Gli elevati costi di questi farmaci possono essere un deterrente importante, soprattutto nelle aree con poche strutture sanitarie o una bassa copertura assicurativa, il che può limitare l'accesso e causare un sottoutilizzo.&lt;/li&gt;&lt;li&gt;Nonostante la loro efficacia, i farmaci inibitori del TNF sono collegati a una serie di problemi di sicurezza e possibili effetti collaterali, come un aumento del rischio di infezioni, cancro, risposte all'infusione e disturbi autoimmuni. In particolare nelle popolazioni ad alto rischio, le preoccupazioni sulla sicurezza possono scoraggiare medici e pazienti dall'iniziare o mantenere la terapia con inibitori del TNF.&lt;/li&gt;&lt;li&gt;&lt;strong&gt;Immunogenicità e perdita di risposta:&lt;/strong&gt; nel tempo, il fallimento del trattamento e la diminuzione dell'efficacia possono derivare dal fatto che gli individui che usano farmaci inibitori del TNF sviluppano anticorpi contro il farmaco. L'immunogenicità, la produzione di anticorpi antifarmaco, può portare a una perdita di reattività agli inibitori del TNF e richiedere modifiche della dose, sostituzioni del trattamento o terapia di combinazione per tenere la malattia sotto controllo.&lt;/li&gt;&lt;li&gt;&lt;strong&gt;Efficacia limitata in specifiche popolazioni di pazienti:&lt;/strong&gt; i pazienti con gravi malattie resistenti al trattamento, quelli con comorbilità concomitanti o quelli con predisposizioni genetiche possono scoprire che i farmaci inibitori del TNF hanno meno successo o sono meno efficienti in particolari popolazioni di pazienti. In queste popolazioni, la remissione incompleta della malattia o tassi di risposta inferiori alla media potrebbero ridurre l'utilità e il valore percepiti della terapia con inibitori del TNF.&lt;/li&gt;&lt;li&gt;&lt;strong&gt;Altre opzioni terapeutiche:&lt;/strong&gt; pazienti e medici hanno ora opzioni oltre ai farmaci inibitori del TNF grazie alla disponibilità di altre opzioni terapeutiche, che includono terapie non farmacologiche, DMARD sintetici su misura e altri farmaci biologici. La quota di mercato e l'accettazione degli inibitori del TNF potrebbero essere minacciate dalla concorrenza delle medicine alternative, specialmente in scenari terapeutici affollati.&lt;/li&gt;&lt;li&gt;&lt;strong&gt;Ostacoli normativi e di rimborso:&lt;/strong&gt; i farmaci inibitori del TNF hanno ostacoli in diverse località a causa di normative normative, barriere di accesso al mercato e limiti di rimborso. L'accesso dei pazienti ai farmaci inibitori del TNF può essere limitato e la penetrazione del mercato può essere ostacolata da ritardi nelle politiche di pagamento dei pagatori, restrizioni del formulario e autorizzazioni normative.&lt;/li&gt;&lt;li&gt;&lt;strong&gt;Scadenza dei brevetti e concorrenza dei biosimilari:&lt;/strong&gt; quando i brevetti dei farmaci inibitori del TNF di marca scadono, diventano disponibili copie biosimilari, aumentando la concorrenza e abbassando i prezzi di mercato. La concorrenza dei biosimilari può esercitare una pressione al ribasso sui prezzi, sulla redditività e sulla quota di mercato dei prodotti inibitori del TNF originali.&lt;/li&gt;&lt;li&gt;&lt;strong&gt;Natura cronica delle malattie autoimmuni:&lt;/strong&gt; le malattie autoimmuni trattate con inibitori del TNF sono malattie a lungo termine che necessitano di cure e trattamenti continui. A causa della natura cronica di queste condizioni, i pazienti devono aderire ai loro piani di trattamento in modo continuativo e sottoporsi a monitoraggio e follow-up continui, il che può essere difficile per loro.&lt;/li&gt;&lt;li&gt;&lt;strong&gt;Difficoltà con la somministrazione dei farmaci:&lt;/strong&gt; i farmaci inibitori del TNF vengono solitamente somministrati per via endovenosa o tramite iniezione sottocutanea, il che può essere scomodo per i pazienti e causare problemi logistici. L'aderenza al trattamento e la soddisfazione del paziente potrebbero essere influenzate dalle risposte del sito di iniezione, dal rispetto di complicati programmi di dosaggio e dall'utilizzo di risorse mediche per la terapia infusionale.&lt;/li&gt;&lt;/ul&gt;&lt;h3&gt;Analisi della segmentazione del mercato globale dei farmaci inibitori del fattore di necrosi tumorale (TNF)&lt;/h3&gt;&lt;p&gt;Il mercato globale dei farmaci inibitori del fattore di necrosi tumorale (TNF) è segmentato in base al tipo di farmaco, all'applicazione, al canale di distribuzione e alla geografia.&lt;/p&gt;&lt;h3&gt;&lt;/h3&gt;&lt;h3&gt;Mercato dei farmaci inibitori del fattore di necrosi tumorale (TNF), per tipo di farmaco&lt;/h3&gt;&lt;ul&gt;&lt;li&gt;Anticorpi monoclonali (mAb)&lt;/li&gt;&lt;li&gt;Recettore solubile del TNF&lt;/li&gt;&lt;li&gt;Biosimilari&lt;/li&gt;&lt;/ul&gt;&lt;h3&gt;Mercato dei farmaci inibitori del fattore di necrosi tumorale (TNF), per applicazione&lt;/h3&gt;&lt;ul&gt;&lt;li&gt;Artrite reumatoide (AR)&lt;/li&gt;&lt;li&gt;Psoriasi e artrite psoriasica (PsA)&lt;/li&gt;&lt;li&gt;Malattia di Crohn&lt;/li&gt;&lt;li&gt;Spondilite anchilosante&lt;/li&gt;&lt;li&gt;Altre malattie autoimmuni in cui vengono utilizzati gli inibitori del TNF&lt;/li&gt;&lt;/ul&gt;&lt;h3&gt;Mercato dei farmaci inibitori del fattore di necrosi tumorale (TNF), per canale di distribuzione&lt;/h3&gt;&lt;ul&gt;&lt;li&gt;Farmacie ospedaliere&lt;/li&gt;&lt;li&gt;Farmacie al dettaglio e Farmacie&lt;/li&gt;&lt;li&gt;Farmacie online&lt;/li&gt;&lt;/ul&gt;&lt;h3&gt;Mercato dei farmaci inibitori del fattore di necrosi tumorale (TNF), per area geografica&lt;/h3&gt;&lt;ul&gt;&lt;li&gt;&lt;strong&gt;Nord America:&lt;/strong&gt; condizioni di mercato e domanda negli Stati Uniti, Canada e Messico.&lt;/li&gt;&lt;li&gt;&lt;strong&gt;Europa:&lt;/strong&gt; analisi del MERCATO DEI FARMACI INIBITORI DEL FATTORE DI NECROSI TUMORALE (TNF)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nei farmaci inibitori del fattore di necrosi tumorale (TNF) I mercati sono:&lt;/p&gt;&lt;ul&gt;&lt;li&gt;AbbVie&lt;/li&gt;&lt;li&gt;Amgen&lt;/li&gt;&lt;li&gt;Johnson &amp;amp; Johnson&lt;/li&gt;&lt;li&gt;Novartis&lt;/li&gt;&lt;li&gt;Pfizer&lt;/li&gt;&lt;li&gt;Merck &amp;amp; Co.&lt;/li&gt;&lt;li&gt;Samsung Bioepis&lt;/li&gt;&lt;li&gt;Sanofi&lt;/li&gt;&lt;li&gt;Boehringer Ingelheim&lt;/li&gt;&lt;/ul&gt;&lt;h3&gt;Ambito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PROFILATE&lt;/td&gt;&lt;td&gt;&lt;p&gt;AbbVie, Amgen, Johnson &amp;amp; Johnson, Novartis, Pfizer, Samsung Bioepis, Sanofi, Boehringer Ingelheim.&lt;/p&gt;&lt;/td&gt;&lt;/tr&gt;&lt;tr&gt;&lt;td&gt;SEGMENTI COPERTI&lt;/td&gt;&lt;td&gt;&lt;p&gt;Per tipo di farmaco, per applicazione, per canale di distribuzione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</si>
  <si>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delle attrezzature per perforazione di gallerie e rocce&lt;/h2&gt;&lt;p&gt;Le dimensioni del mercato delle attrezzature per perforazione di gallerie e rocce sono state valutate a 2,3 miliardi di USD nel 2022 e si prevede che raggiungeranno i &lt;span style="color: #993300;"&gt;&lt;strong&gt;4,99 miliardi di USD entro il 2030&lt;/strong&gt;&lt;/span&gt;, crescendo a un &lt;span style="color: #993300;"&gt;&lt;strong&gt;CAGR del 9,20% dal 2023 al 2030.&lt;/strong&gt;&lt;/span&gt;&lt;/p&gt;&lt;p&gt;Gli ultimi progressi tecnologici in una macchina perforatrice sono il motore principale del mercato. L'incorporazione di monitor e sensori consente il regolare funzionamento del processo di perforazione e scavo di gallerie. Ciò favorirà la crescita del mercato. Il rapporto sul mercato globale delle attrezzature per perforazione di gallerie e rocce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attrezzature per perforazione di rocce e tunnel&lt;/h3&gt;&lt;p&gt;Una perforatrice per rocce è una macchina progettata per perforare le rocce. Viene utilizzata in numerose attività come l'esplorazione mineraria, lo scavo di pozzi e la preparazione di fondamenta. D'altro canto, la perforazione di gallerie è un passaggio sotterraneo fornito sotto la superficie terrestre. Le attrezzature per perforazione di gallerie e rocce vengono utilizzate per eseguire queste operazioni contemporaneamente. Questa attrezzatura viene utilizzata per creare enormi buchi nel sottosuolo terrestre che vengono utilizzati per l'estrazione di minerali o la costruzione di progetti infrastrutturali come tunnel sotterranei.&lt;/p&gt;&lt;p&gt;Le attrezzature per la perforazione di tunnel e rocce sono classificate come macchine per la perforazione di tunnel (TBM), attrezzature per la maschiatura, alesatura e così via. In base al prodotto, si distinguono in medie, grandi e pesanti. Questa attrezzatura è utilizzata prevalentemente nell'estrazione mineraria, nell'edilizia e nella produzione di petrolio e gas naturale. Trovano applicazione nella realizzazione di passaggi sotterranei utilizzati per il trasporto di merci e passeggeri, acqua e liquami. Le perforatrici da roccia vengono utilizzate per varie attività, come miniere di calce, trivellazioni, cave, edilizia e lavori di ingegneria civile.&lt;/p&gt;&lt;section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attrezzature per la perforazione di gallerie e rocce&lt;/h3&gt;&lt;p&gt;La crescita infrastrutturale in continua espansione in tutto il mondo sta stimolando il mercato delle attrezzature per la perforazione di gallerie e rocce. Gli ultimi progressi tecnologici nelle macchine perforatrici sono il motore principale del mercato. L'incorporazione di monitor e sensori apre la strada al regolare funzionamento del processo di perforazione e scavo di gallerie. Inoltre, l'innovazione e la continua R&amp;S hanno portato a un maggiore utilizzo di perforatrici per rocce nella costruzione di gallerie sotterranee e consentono un facile accesso alla costruzione su qualsiasi terreno. Ciò guiderà la domanda per il periodo previsto. Inoltre, questo macchinario fornisce una piattaforma per strumenti analitici per facilitare la progettazione dei tunnel, insieme alla crescente urbanizzazione e popolazione in tutto il mondo, alimenterà positivamente il mercato globale delle attrezzature per la perforazione di gallerie e rocce.&lt;/p&gt;&lt;p&gt;Ci sono alcune limitazioni e sfide che ostacoleranno la crescita complessiva del mercato. Fattori come la mancanza di manodopera qualificata e l'assenza di standard e protocolli stanno limitando la crescita del mercato. Inoltre, l'integrazione di sensori e monitor nei sistemi esistenti è un compito difficile che limita la crescita. Inoltre, si stima che le rigide norme e normative governative relative alla distorsione dell'ecosistema registreranno una crescita lenta durante il periodo di previsione. Inoltre, i problemi di rischio per la salute, la manutenzione pesante e i costi operativi sono i potenziali limiti che ostacolano la crescita complessiva del mercato globale delle attrezzature per perforazione di gallerie e rocce.&lt;/p&gt;&lt;h3&gt;Mercato globale delle attrezzature per perforazione di gallerie e rocce: analisi della segmentazione&lt;/h3&gt;&lt;p&gt;Il mercato globale delle attrezzature per perforazione di gallerie e rocce è segmentato in base a prodotto, applicazione e geografia.&lt;/p&gt;&lt;p&gt;&lt;/p&gt;&lt;h3&gt;Mercato delle attrezzature per perforazione di gallerie e rocce, per prodotto&lt;/h3&gt;&lt;ul&gt;&lt;li&gt;Medie&lt;/li&gt;&lt;li&gt;Grandi&lt;/li&gt;&lt;li&gt;Pesanti&lt;/li&gt;&lt;li&gt;Altri&lt;/li&gt;&lt;/ul&gt;&lt;p&gt;&lt;/p&gt;&lt;p&gt;In base al prodotto, il mercato è suddiviso in medie, grandi, pesanti e altri. Il segmento delle trivelle pesanti detiene la quota di mercato maggiore. I fattori che possono essere attribuiti all'aumento delle attività di estrazione e costruzione nei paesi sviluppati hanno favorito l'accettazione del segmento di prodotti di perforazione di grandi dimensioni.&lt;/p&gt;&lt;h3&gt;Mercato delle attrezzature per perforazione di gallerie e rocce, per applicazione&lt;/h3&gt;&lt;ul&gt;&lt;li&gt;Estrazione mineraria&lt;/li&gt;&lt;li&gt;Costruzione&lt;/li&gt;&lt;/ul&gt;&lt;p&gt;&lt;/p&gt;&lt;p&gt;In base all'applicazione, il mercato è diviso in estrazione mineraria e costruzione. Il segmento minerario detiene la quota di mercato maggiore. I fattori possono essere attribuiti alla crescente domanda da parte dell'industria mineraria del carbone, unita all'aumento delle attività minerarie, che alimenta la domanda per questo segmento.&lt;/p&gt;&lt;h3&gt;Mercato delle attrezzature per perforazione di gallerie e rocce, per area geografica&lt;/h3&gt;&lt;ul&gt;&lt;li&gt;Nord America&lt;/li&gt;&lt;li&gt;Europa&lt;/li&gt;&lt;li&gt;Asia Pacifico&lt;/li&gt;&lt;li&gt;Resto del mondo&lt;/li&gt;&lt;/ul&gt;&lt;p&gt;In base all'area geografica, il mercato globale delle attrezzature per perforazione di gallerie e rocce è classificato in Nord America, Europa, Asia Pacifico e resto del mondo. L'area Asia-Pacifico detiene la quota di mercato maggiore. La Cina domina la regione grazie alla sua enorme popolazione e all'economia basata sulla produzione. Le crescenti attività infrastrutturali e la disponibilità di finanziamenti governativi stimoleranno il mercato in questa regione.&lt;/p&gt;&lt;h3&gt;Attori chiave&lt;/h3&gt;&lt;p&gt;Il rapporto di studio "Global Tunneling And Rock Drilling Equipment Market" fornirà preziose informazioni con un'enfasi sul mercato globale. I principali attori del mercato sono &lt;em&gt;&lt;strong&gt;Atlas Copco, Hitachi Zosen, Sandvik Construction, Sanyhe International Holdings, Herrenknecht, Furukawa Rock Drill, Kawasaki Heavy, Komatsu, Sunward Equipment Group, China Railway Engineering e XCMG Group.&lt;/strong&gt;&lt;/em&gt;&lt;/p&gt;&lt;p&gt;La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chiave&lt;/h3&gt;&lt;h4&gt;&lt;/h4&gt;&lt;h4&gt;Lanci di prodotti ed espansioni di prodotti&lt;/h4&gt;&lt;ul&gt;&lt;li&gt;A dicembre 2021, l'azienda Petra ha sviluppato un gas super caldo in grado di penetrare nella roccia madre. La tecnologia potrebbe ridurre i costi di interramento delle infrastrutture migliorando al contempo la sicurezza dei cavi elettrici.&lt;/li&gt;&lt;li&gt;A novembre 2021, Wuxin Tunnel Installation è stata la prima a commercializzare la prima perforatrice per rocce a doppio braccio creata in modo indipendente, che offre un'ampia gamma di attività, adattamento dei metodi di costruzione, elevata efficienza di costruzione e controllo efficiente.&lt;/li&gt;&lt;li&gt;Ad aprile 2021, Sandvik ha lanciato un software per l'estrazione di rocce sotterranee.&lt;/li&gt;&lt;li&gt;A settembre 2019, Sandvik Mining and Rock Technology ha introdotto l'escavatore gigante per tunnel Sandvik DT1132i, che è il prodotto più recente dell'azienda per lo scavo di tunnel.&lt;/li&gt;&lt;/ul&gt;&lt;h4&gt;Partnership, collaborazioni e accordi&lt;/h4&gt;&lt;p&gt;• A dicembre 2021, Sandvik Mining and Rock Solutions ha ottenuto un contratto nell'area EMEA per la fornitura di attrezzature per tunnel, testate stradali e perforatrici sotterranee per un valore di circa 1 miliardo di corone svedesi.&lt;/p&gt;&lt;h3&gt;Report Ambito&lt;/h3&gt;&lt;div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previsione&lt;/td&gt;&lt;td&gt;&lt;p&gt;2023-2030&lt;/p&gt;&lt;/td&gt;&lt;/tr&gt;&lt;tr&gt;&lt;td&gt;PERIODO STORICO&lt;/td&gt;&lt;td&gt;&lt;p&gt;2019-2021&lt;/p&gt;&lt;/td&gt;&lt;/tr&gt;&lt;tr&gt;&lt;td&gt;UNITÀ&lt;/td&gt;&lt;td&gt;&lt;p&gt;Valore (miliardi di USD)&lt;/p&gt;&lt;/td&gt;&lt;/tr&gt;&lt;tr&gt;&lt;td&gt;Società chiave Profilati&lt;/td&gt;&lt;td&gt;&lt;p&gt;Atlas Copco, Hitachi Zosen, Sandvik Construction, Sanyhe International Holdings, Herrenknecht, Furukawa Rock Drill, Kawasaki Heavy, Komatsu.&lt;/p&gt;&lt;/td&gt;&lt;/tr&gt;&lt;tr&gt;&lt;td&gt;Segmenti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in ogni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</si>
  <si>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delle turbine&lt;/h2&gt;&lt;p&gt;Le dimensioni del mercato delle turbine stanno crescendo a un ritmo moderato con tassi di crescita sostanziali negli ultimi anni e si stima che il mercato crescerà in modo significativo nel periodo previsto, ovvero dal 2022 al 2030.&lt;/p&gt;&lt;p&gt;Una turbina è una macchina a vapore che crea un albero, un'asta rotante che fornisce potenza o movimento dalla turbina per generare elettricità attraverso il movimento. La rapida crescita economica, così come l'aumento degli investimenti nella produzione di energia, sono alcuni dei fattori chiave che guidano la crescita del mercato globale delle turbine. Il rapporto sul mercato globale delle turbine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turbine&lt;/h3&gt;&lt;p&gt;Una turbina è un dispositivo che cattura l'energia cinetica di numerosi fluidi come acqua, vapore, aria o gas di combustione e la converte nel moto rotatorio del dispositivo stesso. La funzione principale delle turbine è quella di assistere nella generazione di elettricità. Oltre alla generazione di energia, le turbine sono utilizzate nei sistemi di motori e propulsione. Le turbine sono utilizzate nei motori termici, nell'energia eolica, nell'energia idroelettrica e nella propulsione. Le turbine sono di fondamentale importanza perché quasi tutta l'elettricità viene prodotta convertendo l'energia meccanica di una turbina in energia elettrica tramite un generatore. Questo è un motore primario che converte l'energia del fluido in energia meccanica dell'albero della turbina.&lt;/p&gt;&lt;p&gt;Le turbine sono classificate come turbine idrauliche, turbine eoliche, turbine a vapore e turbine a gas. Una turbina eolica è un dispositivo che genera elettricità utilizzando l'energia cinetica del vento. Le turbine eoliche sono ulteriormente classificate come turbine eoliche ad asse orizzontale e turbine eoliche ad asse verticale. Una turbina idraulica è un dispositivo che converte l'energia elettrica contenuta nell'acqua, sia energia potenziale che cinetica, in energia meccanica o elettrica. Una turbina a vapore è un dispositivo che converte l'energia termica dal vapore in lavoro meccanico su un albero di uscita rotante.&lt;/p&gt;&lt;h3&gt;Panoramica del mercato globale delle turbine&lt;/h3&gt;&lt;p&gt;L'industria globale delle turbine sta aumentando a seguito del crescente sostegno governativo alle tecnologie di generazione di energia che intendono ridurre le emissioni di anidride carbonica. L'aumento del consumo globale di elettricità ha aumentato l'utilizzo di turbine. Inoltre, si è verificata una rapida industrializzazione nelle nazioni emergenti. Inoltre, la produzione di energia eolica e i piani delle economie in via di sviluppo per aumentare la loro capacità di energia eolica stanno guidando il mercato globale delle turbine. Le centrali elettriche globali tra cui Siemens, ABB e General Electric stanno acquisendo nuovi progetti di centrali elettriche a turbina a gas in Medio Oriente per inserire turbine e fornire servizi diagnostici in paesi tra cui Iran e Iraq. Inoltre, i progetti di turbine a vapore per il business del retrofitting e i progetti di modernizzazione stanno guidando il mercato delle turbine, portando alla crescita del mercato a livello globale nel periodo previsto.&lt;/p&gt;&lt;p&gt;Alcune limitazioni stanno limitando la crescita del mercato globale delle turbine. La crescente enfasi sulla generazione di energia da fonti rinnovabili potrebbe inibire la crescita del mercato globale delle turbine. Il principale ostacolo per il mercato globale delle turbine sono gli elevati costi di capitale e operativi, che portano a limitare la crescita del mercato globale delle turbine. Pertanto, le turbine eoliche hanno le prospettive di crescita più rapide e le migliori opportunità tra le applicazioni di generazione di elettricità. Molti paesi stanno aumentando la costruzione di energia eolica per soddisfare gli obiettivi di energia rinnovabile stabiliti dal governo federale o come parte di un organismo firmatario più ampio.&lt;/p&gt;&lt;h3&gt;Analisi della segmentazione del mercato globale delle turbine&lt;/h3&gt;&lt;p&gt;Il mercato globale delle turbine è segmentato in base a prodotto, applicazione e geografia.&lt;/p&gt;&lt;p&gt;&lt;/p&gt;&lt;h3&gt;Mercato delle turbine, per prodotto&lt;/h3&gt;&lt;p&gt;• Turbina a vapore• Turbina a gas• Generatore eolico• Altri&lt;/p&gt;&lt;p&gt;In base al prodotto, il mercato è suddiviso in turbina a vapore, turbina a gas, generatore eolico e altri. La turbina a gas ha il segmento in più grande crescita del mercato globale delle turbine grazie ai suoi bassi costi di capitale e operativi. È anche più efficiente quando funziona a piena potenza rispetto ad altri prodotti sul mercato nel periodo previsto.&lt;/p&gt;&lt;h3&gt;Mercato delle turbine, per applicazione&lt;/h3&gt;&lt;p&gt;• Generazione di energia• Aviazione• Vela• Altri&lt;/p&gt;&lt;p&gt;In base all'applicazione, il mercato è suddiviso in Generazione di energia, Aviazione, Vela e Altri. La Generazione di energia ha il segmento in crescita del Mercato globale delle turbine. Le esigenze globali di generazione di energia sono in aumento e, di conseguenza, la domanda di turbine aumenta durante il periodo previsto.&lt;/p&gt;&lt;h3&gt;Mercato delle turbine, per area geografica&lt;/h3&gt;&lt;p&gt;• Nord America• Europa• Asia-Pacifico• Resto del mondo&lt;/p&gt;&lt;p&gt;In base all'area geografica, il Mercato globale delle turbine è suddiviso in Nord America, Europa, Asia-Pacifico e Resto del mondo. L'Asia-Pacifico ha il segmento in maggiore crescita del Mercato globale delle turbine. La crescente domanda di energia, così come la rapida industrializzazione, sono alcuni dei fattori che contribuiscono alla crescita del mercato globale delle turbine nel periodo previsto.&lt;/p&gt;&lt;h3&gt;Attori chiave&lt;/h3&gt;&lt;p&gt;Il rapporto di studio "Global Turbines Market" fornirà una preziosa panoramica con un'enfasi sul mercato globale. I principali attori del mercato sono &lt;em&gt;&lt;strong&gt;ABB, ACCIONA Windpower, Andritz, Ansaldo Energia, Bharat Heavy Electricals, Caterpillar, Clipper Windpower, DeWind, Dongfang Electric, Doosan Power Systems Holdings, ENERCON, Envision Energy, General Electric, GE Grid Solutions e GE Power &amp;amp; Water.&lt;/strong&gt;&lt;/em&gt;&lt;/p&gt;&lt;p&gt;La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Nell'ottobre 2019, Acciona ha lanciato un'offerta pubblica di acquisto per Nordex, un'iniziativa offshore del Regno Unito per installare turbine da 12 MW.&lt;/p&gt;&lt;p&gt;• Nell'aprile 2022, Envision Energy ha firmato un accordo per 2000 MW di turbine eoliche in India.&lt;/p&gt;&lt;h3&gt;Ambito del report&lt;/h3&gt;&lt;div class="row"&gt;&lt;div class="col-sm-12"&gt;&lt;table border="1"&gt;&lt;tbody&gt;&lt;tr&gt;&lt;th&gt;Attributi del report&lt;/th&gt;&lt;th&gt;Dettagli&lt;/th&gt;&lt;/tr&gt;&lt;tr&gt;&lt;td&gt;Periodo di studio&lt;/td&gt;&lt;td&gt;&lt;p&gt;2018-2030&lt;/p&gt;&lt;/td&gt;&lt;/tr&gt;&lt;tr&gt;&lt;td&gt;Base Anno&lt;/td&gt;&lt;td&gt;&lt;p&gt;2021&lt;/p&gt;&lt;/td&gt;&lt;/tr&gt;&lt;tr&gt;&lt;td&gt;Periodo di previsione&lt;/td&gt;&lt;td&gt;&lt;p&gt;2022-2030&lt;/p&gt;&lt;/td&gt;&lt;/tr&gt;&lt;tr&gt;&lt;td&gt;Periodo storico&lt;/td&gt;&lt;td&gt;&lt;p&gt;2018-2020&lt;/p&gt;&lt;/td&gt;&lt;/tr&gt;&lt;tr&gt;&lt;td&gt;Aziende chiave profilate&lt;/td&gt;&lt;td&gt;&lt;p&gt;ABB, ACCIONA Windpower, Andritz, Ansaldo Energia, Bharat Heavy Electricals, Caterpillar, Clipper Windpower, DeWind, Dongfang Electric.&lt;/p&gt;&lt;/td&gt;&lt;/tr&gt;&lt;tr&gt;&lt;td&gt;Segmenti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a paese, regione e ambito del segmento&lt;/p&gt;&lt;/td&gt;&lt;/tr&gt;&lt;/tbody&gt;&lt;/table&gt;&lt;/div&gt;&lt;/div&gt;&lt;h4&gt;Rapporti di tendenza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di&lt;strong&gt;&lt;/strong&gt; contatta il nostro team di vendita, che garantirà che le tue esigenze siano soddisfatte.&lt;/p&gt;&lt;div class="row"&gt;&lt;div class="col-12 col-md-12"&gt;&lt;h2 class="text-left -color-blue-dark"&gt;</t>
  </si>
  <si>
    <t>&lt;div class=""&gt;&lt;h2&gt;Dimensioni e previsioni del mercato delle bottiglie dosatrici a doppio collo&lt;/h2&gt;&lt;p&gt;Le dimensioni del mercato delle bottiglie dosatrici a doppio collo stanno crescendo a un ritmo moderato con tassi di crescita sostanziali negli ultimi anni e si stima che il mercato crescerà in modo significativo nel periodo previsto, ovvero dal 2023 al 2030.&lt;/p&gt;&lt;p&gt;Gli ultimi progressi nella progettazione degli aspetti commerciali delle bottiglie dosatrici a doppio collo in termini di progettazione migliorata grazie ai progressi tecnologici offrono un riempimento preciso dei liquidi e anche senza alcuna perdita. Questo è il fattore principale che sta guidando la domanda del mercato delle bottiglie dosatrici a doppio collo. Il rapporto sul mercato globale delle bottiglie dosatrici a doppio collo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bottiglie dosatrici a doppio collo&lt;/h3&gt;&lt;p&gt;Le bottiglie dosatrici a doppio collo sono progettate per erogare una quantità specifica e misurata di fluido con un'operazione con una sola mano. Sono anche chiamate bottiglie a doppio collo o bottiglie a doppio collo Bettix che sono una soluzione di imballaggio molto comoda. Durante l'uso, allentare il tappo della camera, premere delicatamente la bottiglia erogatrice piena con una mano, riempiendo la camera di dosaggio fino alla quantità specificata. Il tappo della camera è staccato e consente di erogare la quantità misurata senza problemi dalla camera. Si evita la fuoriuscita di sostanze e il contenitore del distributore supera il tradizionale riempimento a due mani dei liquidi in un tappo di misurazione separato.&lt;/p&gt;&lt;p&gt;I flaconi dosatori a doppio collo sono durevoli e resistenti alla rottura e possono sopportare temperature sotto lo zero senza rompersi. I tappi e le chiusure rivestite impediscono a materiali estranei e all'aria in movimento di alterare la composizione di farmaci e sostanze chimiche. È molto adatto per il confezionamento di liquidi. Il design del flacone dosatore a doppio collo lo rende un materiale esclusivo per soluzioni di confezionamento. È ampiamente utilizzato in diversi settori come chimico, farmaceutico, automobilistico, pesticidi, detergenti industriali e altri liquidi non diluiti alla rinfusa.&lt;/p&gt;&lt;h3&gt;Panoramica del mercato globale dei flaconi dosatori a doppio collo&lt;/h3&gt;&lt;p&gt;La crescente dipendenza dai materiali avanzati nel settore medico ha aumentato la domanda di flaconi dosatori a doppio collo. Queste bottiglie sono utilizzate prevalentemente nei settori chimici come soluzione di imballaggio perfetta in quanto presentano caratteristiche quali la capacità di proteggere i liquidi dall'alterazione della composizione da gas e aria circostanti e dosaggio dosato. Il crescente settore farmaceutico a livello globale sta incrementando il mercato delle bottiglie dosatrici a doppio collo. Nei prodotti farmaceutici, queste bottiglie sono utilizzate principalmente per la praticità offerta agli utenti finali per rendere il dosaggio unitario dei vari farmaci un compito semplice. Inoltre, gli ultimi progressi nella progettazione degli aspetti commerciali delle bottiglie dosatrici a doppio collo in termini di progettazione migliorata grazie ai progressi tecnologici offrono un riempimento preciso dei liquidi e anche senza alcuna perdita. Questo è il fattore principale che sta guidando la domanda del mercato delle bottiglie dosatrici a doppio collo.&lt;/p&gt;&lt;p&gt;Ci sono alcune limitazioni e sfide che ostacoleranno la crescita complessiva del mercato. Fattori come la mancanza di infrastrutture per produrre bottiglie che portano a distorcere il rapporto domanda-offerta. Inoltre, si stima che le rigide norme e normative implementate sull'uso della plastica registreranno una crescita lenta durante il periodo di previsione. I prezzi volatili delle materie prime e la disponibilità di alternative sono anche il potenziale freno che ostacola la crescita complessiva del mercato globale delle bottiglie dosatrici a doppio collo.&lt;/p&gt;&lt;h3&gt;Mercato globale delle bottiglie dosatrici a doppio collo: analisi della segmentazione&lt;/h3&gt;&lt;p&gt;Il mercato globale delle bottiglie dosatrici a doppio collo è segmentato in base a prodotto, applicazione e area geografica.&lt;/p&gt;&lt;p&gt;&lt;/p&gt;&lt;h3&gt;Mercato delle bottiglie dosatrici a doppio collo, per prodotto&lt;/h3&gt;&lt;p&gt;• Più di 2000 ml• 1500–2000 ml• 1000–1500 ml• 500–1000 ml• 0–500 ml&lt;/p&gt;&lt;p&gt;In base al prodotto, il mercato è suddiviso in Più di 2000 ml, 1500–2000 ml, 1000–1500 ml, 500-1000 ml, 0–500 ml. Il mercato dipende dallo scopo e dagli utenti finali. Nelle cliniche e nei centri chirurgici ambulatoriali, la quantità richiesta è piccola, quindi, 500-1000 ml, 0-500 ml sono generalmente utilizzati. Nei grandi ospedali e nei campi e centri di donazione la cifra sale a 2000 ml, 1500-2000 ml, 1000-1500 ml. A causa del crescente settore dell'ospitalità, vengono utilizzati principalmente 1500-2000 ml.&lt;/p&gt;&lt;h3&gt;Mercato delle bottiglie dosatrici a doppio collo, per applicazione&lt;/h3&gt;&lt;p&gt;• Farmaceutico• Chimico• Industriale• Automobilistico• Altri&lt;/p&gt;&lt;p&gt;In base all'applicazione, il mercato è suddiviso in Farmaceutico, Chimico, Industriale, Automobilistico e Altri. Si stima che il segmento farmaceutico registrerà il CAGR più elevato per il periodo di previsione. I fattori possono essere attribuiti all'ampio utilizzo dovuto alla praticità offerta agli utenti finali per rendere il dosaggio unitario dei vari farmaci un compito semplice. Ciò sta alimentando la domanda per il segmento farmaceutico.&lt;/p&gt;&lt;h3&gt;Mercato delle bottiglie dosatrici a doppio collo, per area geografica&lt;/h3&gt;&lt;p&gt;• Nord America• Europa• Asia Pacifico• Resto del mondo&lt;/p&gt;&lt;p&gt;In base all'area geografica, il mercato globale delle bottiglie dosatrici a doppio collo è classificato in Nord America, Europa, Asia Pacifico e Resto del mondo. Si prevede che Asia-Pacifico e MEA cresceranno al tasso di crescita più elevato durante il periodo di previsione. La straordinaria crescita dell'industria farmaceutica, il potenziale di crescita inutilizzato e la disponibilità di finanziamenti governativi stimoleranno il mercato in questa regione.&lt;/p&gt;&lt;h3&gt;Attori chiave&lt;/h3&gt;&lt;p&gt;Il rapporto di studio "Mercato globale delle bottiglie dosatrici a doppio collo" fornirà informazioni preziose con un'enfasi sul mercato globale. I principali attori del mercato sono &lt;em&gt;&lt;strong&gt;Silgan Plastics, Richmond Containers CTP, IGH Holdings, Bharat Propack Private, Hebei ShengXiang Package Materials, Kaufman Container, Charles Tennant, Richards Packaging, Hangzhou Glory Industry, Silverlock, O.Berk Company.&lt;/strong&gt;&lt;/em&gt;&lt;/p&gt;&lt;p&gt;La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accordi&lt;/h4&gt;&lt;p&gt;• A gennaio 2020, Glory Global Solutions (International) Ltd, una sussidiaria interamente controllata da GLORY Ltd., ha annunciato piani per investire massicciamente in Acrelec Group SAS, un pioniere nelle soluzioni self-service reattive per i settori della ristorazione veloce e della vendita al dettaglio.&lt;/p&gt;&lt;h4&gt;Fusioni e acquisizioni&lt;/h4&gt;&lt;p&gt;• A giugno 2020, The Richards Packaging Income Fund ha annunciato oggi l'acquisto di tutte le azioni in circolazione di Clarion Medical Technologies, un importante fornitore canadese di apparecchiature e materiali di consumo medici, estetici, per la cura della vista e chirurgici. Il prezzo di acquisto di 64,4 milioni di $ è stato pagato utilizzando un aumento del credito a termine di 35,0 milioni di $, un prelievo di credito rotativo di 2,9 milioni di $, 16,0 milioni di $ in contanti disponibili e una trattenuta di 10,5 milioni di $ dai fornitori.&lt;/p&gt;&lt;h3&gt;Ambito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chiave profilate&lt;/td&gt;&lt;td&gt;&lt;p&gt;Silgan Plastics, Richmond Containers CTP, IGH Holdings, Bharat Propack Private, Hebei ShengXiang Package Materials, Kaufman Container.&lt;/p&gt;&lt;/td&gt;&lt;/tr&gt;&lt;tr&gt;&lt;td&gt;Segmenti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in ogni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</si>
  <si>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delle imbarcazioni pontone a due tubi&lt;/h2&gt;&lt;p&gt;Le dimensioni del mercato delle imbarcazioni pontone a due tubi sono state valutate a 3,23 miliardi di USD nel 2020 e si prevede che raggiungeranno &lt;span style="color: #993300;"&gt;&lt;strong&gt;5,79 miliardi di USD&lt;/strong&gt;&lt;strong&gt;&lt;span style="color: #993300;"&gt; entro il 2028&lt;/span&gt;,&lt;/strong&gt;&lt;/span&gt; crescendo a un &lt;span style="color: #993300;"&gt;&lt;strong&gt;CAGR del 7,57% dal 2021 al 2028. &lt;/strong&gt;&lt;/span&gt;&lt;/p&gt;&lt;p&gt;I crescenti accordi per nuove imbarcazioni, la versatilità delle imbarcazioni pontone, i progressi nell'innovazione dei motori delle imbarcazioni e la maggiore convenienza delle imbarcazioni sono alcuni degli elementi che guidano l'interesse per le imbarcazioni pontone in tutto il mondo. Il rapporto sul mercato globale delle imbarcazioni pontone a due tubi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barche pontone a due tubi&lt;/h3&gt;&lt;p&gt;Le barche pontone sono barche a ponte piatto con due o più scafi galleggianti o tubi che sono azionati da un motore fuoribordo. Hanno spesso una forma quadrata o rettangolare, il che le rende inadatte per acque irregolari o agitate; tuttavia, sono popolari nei laghi dove vengono utilizzate per l'intrattenimento, la pesca e per prendere il sole. Le barche pontone sono composte da due tubi generalmente semplici e rotondi che si assottigliano fino a un punto all'estremità anteriore. Quasi, barche pontone a due tubi realizzate da fogli saldati di alluminio di grado marino.&lt;/p&gt;&lt;p&gt;I serbatoi del carburante, così come i vani di stoccaggio, si trovano spesso all'interno dei tubi. I produttori saldano i canali di supporto del ponte e le traverse, le strutture di supporto su cui verrà montato il ponte del pontone in cima a questi tubi. Questi canali di supporto forniscono al pontone la sua rigidità, che è un fattore importante per la guida e la sensazione della barca. Quasi tutti i modelli di pontone, lunghi da 14 a 30 piedi, sono dotati di un motore di serie. Il materiale più diffuso per le barche pontone è l'alluminio. Le barche pontone in alluminio stanno diventando sempre più popolari a causa dei loro numerosi vantaggi per l'utente. Queste barche non arrugginiscono facilmente e hanno una lunga durata.&lt;/p&gt;&lt;p&gt;La pesca è diventata un passatempo popolare tra i diportisti. Di conseguenza, i clienti possono aspettarsi di vedere molte barche pontone da pesca sul mercato. Alcuni produttori di barche sono specializzati esclusivamente nella produzione di eccellenti barche da pesca. Molti dei pontoni da pesca hanno attrezzature da pesca integrate, come GPS, accessori per fish finder e così via. Chiunque può agganciare attrezzature da pesca in base alle proprie esigenze e preferenze, grazie alla sua architettura di base unica. Gli utenti possono rimuovere rapidamente i mobili indesiderati per fare spazio a sedili da pesca e altre attrezzature da pesca come portacanne, vasche per il vivo, monitor per pesci, motori elettrici e così via. È anche possibile agganciare attrezzature elettroniche progettate per la pesca. Il vano portaoggetti può essere utilizzato per riporre in modo sicuro vari attrezzi da pesca.&lt;/p&gt;&lt;h3&gt;Panoramica del mercato globale delle barche pontone a due tubi&lt;/h3&gt;&lt;p&gt;Con il miglioramento del reddito disponibile, si prevede che la domanda dei consumatori di barche pontone aumenterà. Di conseguenza, il mercato sta andando avanti. La crescente popolarità delle attività ricreative tra le persone in tutto il mondo sta aumentando la domanda di barche pontone. Questi sono tutti aspetti che stanno spingendo il mercato in avanti. Il mercato è limitato da norme e regolamenti governativi in materia di sicurezza ambientale, nonché dall'aumento del costo delle materie prime, che aumenta il costo di produzione. Durante il periodo di proiezione, i mercati inesplorati delle economie emergenti e le innovazioni di prodotto offrirebbero possibilità di crescita al mercato.&lt;/p&gt;&lt;p&gt;I pontoni più veloci di solito hanno tre tubi sotto il ponte, il che aiuta con l'equilibrio e la distribuzione del peso. Ciò consente di utilizzare motori più potenti mantenendo comunque una guida stabile. Un'opzione a tre tubi è preferita da coloro che amano il tubing e altri sport acquatici o semplicemente desiderano un controllo migliore in acque turbolente. I pontoni sono anche noti come chiatte da festa poiché molte persone li considerano le migliori barche da festa del pianeta. Le qualità principali di un pontone, come un grande ponte, sedili abbondanti e diversi accessori, lo rendono l'imbarcazione ideale per le feste.&lt;/p&gt;&lt;p&gt;Aggiunte di lusso come un impianto audio, un mini-frigo, cocktail bar, griglie elettriche e altri comfort possono rallegrare una festa. La tecnologia di iniezione diretta, VTEC, rotazione selettiva degli ingranaggi, tecnologia a quattro tempi e capacità di iniezione elettronica del carburante nei motori dei pontoni migliorano la potenza del motore e la domanda di spinta per le barche da diporto. I progettisti di motori stanno creando motori ad alta potenza e poco inquinanti per soddisfare la domanda dei consumatori e ridurre le emissioni delle attività nautiche. Inoltre, l'introduzione di motori a due e quattro tempi con tecnologia a iniezione diretta, che forniscono un risparmio di carburante migliorato, emissioni inferiori e più potenza, sta aumentando la domanda di sofisticate imbarcazioni pontone.&lt;/p&gt;&lt;p&gt;Inoltre, per acquisire un vantaggio competitivo sul mercato, i principali produttori di imbarcazioni pontone sono costantemente impegnati nello sviluppo di nuovi prodotti o nell'aggiornamento della loro linea di prodotti esistente. Sun Tracker, ad esempio, presenterà la sua nuova imbarcazione da diporto pontone, la "Party Barge 20 DLX", nel 2020. La barca appena introdotta può ospitare fino a dieci membri dell'equipaggio ed è dotata di uno stereo Bluetooth. Inoltre, gli sviluppi tecnici delle imbarcazioni da diporto fuoribordo come sistemi di propulsione migliorati, controllo di attracco tramite joystick, controlli di assetto automatici e controlli dell'acceleratore digitale stanno rafforzando la domanda di prodotti. Di conseguenza, il mercato delle imbarcazioni pontone a due tubi sta beneficiando dei crescenti progressi tecnologici nelle imbarcazioni. Il fondo di molti pontoni moderni ha una staffa saldata. Qui verrà montato un ecoscandaglio o un tachimetro.&lt;/p&gt;&lt;h3&gt;Mercato globale delle barche pontone a due tubi: analisi della segmentazione&lt;/h3&gt;&lt;p&gt;Il mercato globale delle barche pontone a due tubi è segmentato in base a prodotto, applicazione e geografia.&lt;/p&gt;&lt;p&gt;&lt;/p&gt;&lt;h3&gt;Mercato delle barche pontone a due tubi, per prodotto&lt;/h3&gt;&lt;p&gt;• Barca pontone &amp;lt;20 piedi• Barca pontone 20-24 piedi• Barca pontone &amp;gt;24 piedi&lt;/p&gt;&lt;p&gt;In base al prodotto, il mercato è segmentato in Barca pontone &amp;lt;20 piedi, Barca pontone 20-24 piedi e Barca pontone &amp;gt;24 piedi. La barca pontone da 20 piedi ha lo stesso design di alta qualità e telaio rigido di qualsiasi altra barca pontone oceanica. Ci sono tre diverse opzioni di layout: 20 piedi, 24 piedi e 26 piedi. Gli interni includono tutti un ampio ponte posteriore espanso e uno stile classico. Produttori di barche pontone da pesca. Le barche con una lunghezza da 20 a 22 piedi sono ideali per laghi e fiumi con onde piccole. Le barche di medie dimensioni hanno posti a sedere sufficienti per un massimo di 13 persone. Le barche più grandi da 23 a 28 piedi sono in grado di navigare in acque difficili e possono ospitare fino a 15 passeggeri per una giornata sul lago.&lt;/p&gt;&lt;h3&gt;Mercato delle barche pontone a due tubi, per applicazione&lt;/h3&gt;&lt;p&gt;• Privato• Commerciale&lt;/p&gt;&lt;p&gt;In base all'applicazione, il mercato è segmentato in privato e commerciale. Le barche pontone Party Barge sono una serie di barche pontone incentrate sul divertimento che possono ospitare fino a nove persone e sono ideali per uso privato o per una gita in famiglia sull'acqua. Funziona quasi come un luogo di vacanza per famiglie. Le barche pontone commerciali hanno una vasta gamma di usi. Sono utilizzate come barche di servizio, barche turistiche, chiatte e altri tipi di imbarcazioni commerciali. Con i kit è possibile costruire anche banchine e zattere. Le barche da pesca sono spesso piccole e anguste, ma un pontone offre molto spazio per i gomiti e anche per rilassarsi al sole o fare una breve dormita tra una pesca e l'altra. Poiché è comodo per un piccolo gruppo, gli utenti possono portare con sé più pescatori o chiedere a familiari e amici di unirsi a loro.&lt;/p&gt;&lt;h3&gt;Mercato delle barche pontone a due tubi, per area geografica&lt;/h3&gt;&lt;p&gt;• Nord America• Europa• Asia Pacifico• Resto del mondo&lt;/p&gt;&lt;p&gt;In base all'area geografica, il mercato è classificato in Nord America, Europa, Asia Pacifico e Resto del mondo. Attualmente il Nord America domina il mercato. Si prevede che la regione Asia-Pacifico registrerà un CAGR significativo durante il periodo di previsione.&lt;/p&gt;&lt;h3&gt;Attori chiave&lt;/h3&gt;&lt;p&gt;Il rapporto di studio "Global Two-Tube Pontoon Boat Market" fornirà una preziosa panoramica con un'enfasi sul mercato globale, inclusi alcuni dei principali attori come &lt;em&gt;&lt;strong&gt;Polaris Industries, Avalon Pontoon Boats, White River Marine Group, Forest River, Brunswick Corporation, Manitou Pontoon Boats, Tahoe, Smoker Craft, Silver Wave e Larson Escape.&lt;/strong&gt;&lt;/em&gt;&lt;/p&gt;&lt;p&gt;La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Marzo 2021, Polaris Inc. ha annunciato l'intenzione di introdurre un nuovissimo RANGER elettrico 2022 affiancato a fine dicembre 2021, promuovendo l'obiettivo strategico di elettrificazione rEV'd up dell'azienda.&lt;/p&gt;&lt;p&gt;• Gennaio 2019, Larson Boat Group viene acquistato da Polaris.&lt;/p&gt;&lt;p&gt;• Luglio 2021, White River Marine Group e Navico hanno esteso la loro partnership di fornitura.&lt;/p&gt;&lt;h3&gt;Ambito del report&lt;/h3&gt;&lt;div class="row"&gt;&lt;div class="col-sm-12"&gt;&lt;table border="1"&gt;&lt;tbody&gt;&lt;tr&gt;&lt;th&gt;ATTRIBUTI DEL REPORT&lt;/th&gt;&lt;th&gt;DETTAGLI&lt;/th&gt;&lt;/tr&gt;&lt;tr&gt;&lt;td&gt;STUDIO PERIODO&lt;/td&gt;&lt;td&gt;&lt;p&gt;2017-2028&lt;/p&gt;&lt;/td&gt;&lt;/tr&gt;&lt;tr&gt;&lt;td&gt;ANNO BASE&lt;/td&gt;&lt;td&gt;&lt;p&gt;2020&lt;/p&gt;&lt;/td&gt;&lt;/tr&gt;&lt;tr&gt;&lt;td&gt;PERIODO DI PREVISIONE&lt;/td&gt;&lt;td&gt;&lt;p&gt;2021-2028&lt;/p&gt;&lt;/td&gt;&lt;/tr&gt;&lt;tr&gt;&lt;td&gt;PERIODO STORICO&lt;/td&gt;&lt;td&gt;&lt;p&gt;2017-2019&lt;/p&gt;&lt;/td&gt;&lt;/tr&gt;&lt;tr&gt;&lt;td&gt;UNITÀ&lt;/td&gt;&lt;td&gt;&lt;p&gt;Valore (miliardi di USD)&lt;/p&gt;&lt;/td&gt;&lt;/tr&gt;&lt;tr&gt;&lt;td&gt;AZIENDE PRINCIPALI PROFILATE&lt;/td&gt;&lt;td&gt;&lt;p&gt;Polaris Industries, Avalon Pontoon Boats, White River Marine Group, Forest River, Brunswick Corporation, Manitou Pontoon Boats.&lt;/p&gt;&lt;/td&gt;&lt;/tr&gt;&lt;tr&gt;&lt;td&gt;SEGMENTI COPERTO&lt;/td&gt;&lt;td&gt;&lt;p&gt;•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 class="-report-title"&gt;&lt;strong&gt;&lt;/strong&gt;&lt;/p&gt;&lt;p&gt;&lt;strong&gt;&lt;/strong&gt;&lt;/p&gt;&lt;h4&gt;Metodologia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</si>
  <si>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display UHD&lt;/h2&gt;&lt;p&gt;Le dimensioni del mercato dei display UHD stanno crescendo a un ritmo moderato con tassi di crescita sostanziali negli ultimi anni e si stima che il mercato crescerà in modo significativo nel periodo previsto, ovvero dal 2021 al 2028.&lt;/p&gt;&lt;p&gt;La crescente domanda di applicazioni elettroniche dovuta alla crescente preferenza dei consumatori per schermi di grandi dimensioni sta guidando il mercato globale dei display UHD. I consumatori richiedono TV a grande schermo per offrire loro un'esperienza cinematografica. Inoltre, si prevede che i rapidi sviluppi tecnologici che si traducono in una maggiore risoluzione, una maggiore luminosità e un'ampia gamma di colori guideranno la crescita del mercato globale dei display UHD nel periodo di proiezione. Il rapporto sul mercato globale dei display UHD fornisce una valutazione olistica del mercato. Il rapporto offre un'analisi completa di segmenti chiave, tendenze, driver, limitazioni,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display UHD&lt;/h3&gt;&lt;p&gt;Uno schermo con una risoluzione quattro volte superiore a quella di un Full HD (1080p), è definito Ultra-High Definition (UHD) o Ultra HD. È un passo avanti rispetto al Full HD. Un display Ultra-High Definition (UHD) presenta 3840 pixel orizzontali e 2160 pixel verticali per un totale di 8.294.400 pixel o 8,3 megapixel, ovvero quattro volte di più rispetto al suo predecessore. Ha anche una tavolozza di colori più realistica e frame rate più rapidi. I display Ultra-High Definition (UHD) presentano una risoluzione di 4K e sono quindi denominati pannelli 4K. Diodo ad emissione luminosa (LED), display a cristalli liquidi (LCD), alta definizione (HD) e Full HD sono esempi di tecnologie di schermi di visualizzazione utilizzate nel settore dei display elettronici.&lt;/p&gt;&lt;p&gt;Ultra-High Definition o UHD è un termine generico che include e copre tutti i display ad alta risoluzione che forniscono una risoluzione quattro volte superiore a quella dei pannelli Full HD. I display Ultra-High Definition (UHD) offrono numerosi vantaggi, come qualità superiore dei contenuti, basso consumo energetico, migliore durata e leggerezza, maggiore efficienza, risoluzioni più elevate, migliore esperienza visiva, a prova di futuro, ecc.&lt;/p&gt;&lt;h3&gt;Panoramica del mercato globale dei display UHD&lt;/h3&gt;&lt;p&gt;Il mercato globale dei display UHD si è sviluppato a un ritmo più rapido con un tasso di crescita significativo negli ultimi anni e si prevede che continuerà a crescere durante il periodo previsto con i rapidi progressi tecnologici che si traducono in alta risoluzione, luminosità migliorata, ampia gamma di colori e miglioramento dell'esperienza visiva del cliente. I crescenti effetti riguardanti lo sviluppo di una tecnologia che offre una risoluzione più elevata rispetto ad altri display potrebbero stimolare la domanda di prodotti nei prossimi anni. Inoltre, si prevede che il numero crescente di piattaforme che offrono contenuti UHD spingerà i produttori ad ampliare i propri orizzonti. Inoltre, le iniziative governative favorevoli, come la riduzione dei dazi doganali e delle tariffe sulle importazioni in paesi come India e Cina, nonché i derivati legali che richiedono ai produttori e ai creatori di contenuti di conformarsi allo standard Blu-ray UHD per incoraggiare la creazione di contenuti, dovrebbero avere un impatto positivo sul mercato globale dei display UHD.&lt;/p&gt;&lt;p&gt;Inoltre, l'intensificazione dell'alleanza tra diverse applicazioni come TV, personal computer, smartphone e schermi di visualizzazione per laptop dovrebbe offrire potenziali vie di crescita durante il periodo previsto. Oltre ai televisori, il mercato dei display UHD ha trovato un'ampia varietà di applicazioni in smartphone, personal computer, sistemi di gioco di fascia alta, complesse macchine per l'editing di film e segnaletica digitale utilizzata per promuovere prodotti e marchi. Si prevede che il mercato dei display UHD crescerà durante il periodo previsto, con tutte le attività sopra menzionate che prospereranno in questa era digitale. Tuttavia, l'elevato costo associato a questo prodotto probabilmente ostacolerà la quota di mercato del mercato globale dei display UHD. Inoltre, la sfida principale è l'elevata richiesta di larghezza di banda da parte dei dispositivi di visualizzazione UHD rispetto ai display standard, poiché viene trasmessa una grande quantità di informazioni pixel e potrebbe ostacolare la crescita del mercato globale dei display UHD.&lt;/p&gt;&lt;p&gt;Inoltre, l'emergere dell'epidemia di COVID-19 ha avuto un impatto significativo sul mercato globale dei display UHD. I nuovi progetti in tutto il mondo sono stati ritardati, portando al calo della domanda di pannelli di visualizzazione UHD. Le fabbriche globali hanno lottato per integrare nuovi driver di visualizzazione poiché i lavoratori hanno dovuto rimanere nelle loro case a causa del blocco di lunga durata, che ha interrotto le catene di fornitura globali per il prodotto. L'impatto della pandemia di COVID-19 su questo mercato è solo transitorio, poiché solo le operazioni di produzione e della catena di fornitura sono state interrotte o interrotte. Una volta che la situazione migliora, la produzione e si prevede che le catene di fornitura e la domanda di questi pannelli di visualizzazione registreranno una crescita nel tempo.&lt;/p&gt;&lt;h3&gt;Mercato globale dei display UHD: analisi della segmentazione&lt;/h3&gt;&lt;p&gt;Il mercato globale dei display UHD è segmentato in base a prodotto, applicazione e area geografica.&lt;/p&gt;&lt;p&gt;&lt;/p&gt;&lt;h3&gt;Mercato dei display UHD, per prodotto&lt;/h3&gt;&lt;ul&gt;&lt;li&gt;Televisori UHD&lt;/li&gt;&lt;li&gt;Segnaletica digitale&lt;/li&gt;&lt;li&gt;Decoder&lt;/li&gt;&lt;li&gt;Smartphone/Tablet&lt;/li&gt;&lt;li&gt;Laptop e personal computer&lt;/li&gt;&lt;li&gt;Proiettori&lt;/li&gt;&lt;li&gt;Fotocamere&lt;/li&gt;&lt;/ul&gt;&lt;p&gt;In base al prodotto, il mercato è suddiviso in televisori UHD, segnaletica digitale, decoder, smartphone/tablet, laptop e personal computer, proiettori e fotocamere. Il segmento dei televisori UHD ha dominato il settore e si prevede che crescerà ulteriormente nel corso dell'anno. Ciò può essere attribuito al crescente utilizzo del prodotto nei sistemi televisivi dovuto alla crescente domanda di una migliore qualità delle immagini per migliorare l'esperienza visiva del cliente. Inoltre, si prevede che il segmento Smartphone/tablet crescerà nel corso dell'anno attribuito alla crescente integrazione di questi dispositivi in telefoni cellulari e tablet. Inoltre, si prevede che anche il segmento laptop e personal computer crescerà nel corso dell'anno a causa della rapida digitalizzazione e dell'industria dei giochi in crescita.&lt;/p&gt;&lt;h3&gt;Mercato dei display UHD, per applicazione&lt;/h3&gt;&lt;ul&gt;&lt;li&gt;Elettronica di consumo&lt;/li&gt;&lt;li&gt;Assistenza sanitaria&lt;/li&gt;&lt;li&gt;Media e intrattenimento&lt;/li&gt;&lt;/ul&gt;&lt;p&gt;&lt;/p&gt;&lt;p&gt;In base all'applicazione, il mercato è diviso in Elettronica di consumo, Assistenza sanitaria e Media e intrattenimento. Il segmento dell'elettronica di consumo domina il mercato globale dei display UHD, a causa della crescente preferenza dei consumatori per schermi di grandi dimensioni. Questi prodotti hanno rapidamente acquisito popolarità nelle applicazioni TV e di segnaletica digitale, che includono sia usi non residenziali che commerciali. La segnaletica digitale fornisce pubblicità, branding, informazioni e intrattenimento ai suoi clienti target, dove il contenuto può essere aggiornato, controllato e gestito da remoto. Nel periodo di proiezione, è probabile che l'uso crescente di questi display nel settore commerciale, tra cui governo, ospitalità e vendita al dettaglio, stimoli la domanda.&lt;/p&gt;&lt;h3&gt;Mercato dei display UHD, per area geografica&lt;/h3&gt;&lt;ul&gt;&lt;li&gt;Nord America&lt;/li&gt;&lt;li&gt;Europa&lt;/li&gt;&lt;li&gt;Asia Pacifico&lt;/li&gt;&lt;li&gt;Resto del mondo&lt;/li&gt;&lt;/ul&gt;&lt;p&gt;&lt;/p&gt;&lt;p&gt;Sulla base dell'analisi regionale, il mercato globale dei display UHD è classificato in Nord America, Europa, Asia Pacifico e resto del mondo. La regione nordamericana domina il mercato globale dei display UHD, grazie alla sua adozione precoce della tecnologia e alla vasta base di consumatori. Anche la regione Asia Pacifico detiene una quota di mercato significativa e si prevede che nel corso dell'anno. La presenza di un gran numero di produttori in tutta la regione probabilmente catapulterà la crescita del settore nei prossimi anni.&lt;/p&gt;&lt;h3&gt;Attori chiave&lt;/h3&gt;&lt;p&gt;Il rapporto di studio "Global UHD Display Market" fornirà preziose informazioni con un'enfasi sul mercato globale. I principali attori del mercato sono &lt;em&gt;&lt;strong&gt;Samsung, LG, Toshiba, Panasonic, Sharp, Innolux, Haier, Philips, Hisense, BOE Technology, AU Optronic e Sony.&lt;/strong&gt;&lt;/em&gt;&lt;/p&gt;&lt;p&gt;La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storico&lt;/td&gt;&lt;td&gt;&lt;p&gt;2017-2019&lt;/p&gt;&lt;/td&gt;&lt;/tr&gt;&lt;tr&gt;&lt;td&gt;Aziende chiave Profilati&lt;/td&gt;&lt;td&gt;&lt;p&gt;Samsung, LG, Toshiba, Panasonic, Sharp, Innolux, Haier, Philips, Hisense, BOE Technology, AU Optronic e Sony.&lt;/p&gt;&lt;/td&gt;&lt;/tr&gt;&lt;tr&gt;&lt;td&gt;Segmenti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segmento&lt;/p&gt;&lt;/td&gt;&lt;/tr&gt;&lt;/tbody&gt;&lt;/table&gt;&lt;/div&gt;&lt;/div&gt;&lt;h4&gt;Rapporti di tendenza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</si>
  <si>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class=""&gt;&lt;h2&gt;&lt;strong&gt;Dimensioni e previsioni del mercato del latte UHT&lt;/strong&gt;&lt;/h2&gt;&lt;p&gt;Le dimensioni del mercato del latte UHT sono state stimate in 69 miliardi di dollari nel 2023 e si prevede che raggiungeranno i &lt;span style="color: #993300;"&gt;&lt;strong&gt;120 miliardi di dollari entro il 2030&lt;/strong&gt;,&lt;/span&gt; crescendo a un &lt;span style="color: #993300;"&gt; &lt;strong&gt;CAGR del 6,1%&lt;/strong&gt;&lt;/span&gt; durante il periodo di previsione dal 2024 al 2030.&lt;/p&gt;&lt;p&gt;Il mercato del latte UHT comprende tutti i prodotti realizzati utilizzando il processo di pastorizzazione UHT, inclusi vari tipi come latte intero, latte scremato, latte aromatizzato e latte biologico. Questi prodotti sono confezionati in contenitori asettici per preservarne la qualità e la sicurezza, offrendo praticità ai consumatori eliminando la necessità di refrigerazione fino all'apertura.&lt;/p&gt;&lt;p&gt;Il mercato comprende sia canali di distribuzione offline che online, soddisfacendo una base di consumatori diversificata che va dalle famiglie al settore della ristorazione.&lt;/p&gt;&lt;p style="text-align: center;"&gt; &lt;/p&gt;&lt;div class="btn-wrap text-center" id="bnthid"&gt;&lt;label style="padding-right:5px;margin-bottom: 10px;"&gt;&lt;b&gt;Per ottenere un'analisi dettagliata: &lt;noscript&gt;&lt;/noscript&gt; &lt;/b&gt;&lt;/label&gt;&lt;/div&gt;&lt;p&gt;&lt;/p&gt;&lt;h3&gt;&lt;strong&gt;Fattori trainanti del mercato globale del latte UHT&lt;/strong&gt;&lt;/h3&gt;&lt;p&gt;I fattori trainanti del mercato del latte UHT possono essere influenzati da vari fattori. Questi possono includere:&lt;/p&gt;&lt;ul&gt;&lt;li&gt;&lt;strong&gt;Comodità:&lt;/strong&gt; il latte UHT è popolare tra i clienti che apprezzano flessibilità e praticità nei loro stili di vita perché può essere conservato senza refrigerazione per lungo tempo.&lt;/li&gt;&lt;li&gt;&lt;strong&gt;Durata di conservazione prolungata:&lt;/strong&gt; uno dei principali vantaggi del latte UHT è che, se conservato correttamente, ha una lunga durata di conservazione da sei a nove mesi. Sia i rivenditori che i clienti troveranno questa maggiore durata di conservazione interessante poiché riduce la possibilità di deterioramento e spreco.&lt;/li&gt;&lt;li&gt;&lt;strong&gt;Urbanizzazione e stili di vita in evoluzione:&lt;/strong&gt; la domanda di opzioni di cibo e bevande convenienti, come il latte UHT, è aumentata a causa della rapida urbanizzazione e dei cambiamenti negli stili di vita, soprattutto nelle nazioni emergenti. Le preferenze di prodotto tra i consumatori urbani indaffarati risiedono spesso nella necessità di poca preparazione e conservazione.&lt;/li&gt;&lt;li&gt;&lt;strong&gt;Crescente consapevolezza dei consumatori:&lt;/strong&gt; c'è una crescente domanda di prodotti con una lunga durata di conservazione e un basso rischio di contaminazione come risultato della maggiore consapevolezza dei consumatori in materia di sicurezza alimentare e pulizia. Poiché il latte UHT è sterilizzato per garantire la sicurezza microbiologica, è attraente per i consumatori che hanno a cuore la propria salute.&lt;/li&gt;&lt;li&gt;&lt;strong&gt;Logistica di distribuzione:&lt;/strong&gt; il latte UHT è più pratico per la distribuzione a lunga distanza, specialmente in aree con accesso limitato alle apparecchiature di refrigerazione, grazie alla sua maggiore durata di conservazione e alla capacità di essere trasportato e conservato a temperatura ambiente. Ciò aumenta l'accessibilità e la portata commerciale.&lt;/li&gt;&lt;li&gt;&lt;strong&gt;Paesi emergenti:&lt;/strong&gt; nei paesi emergenti come Cina, India e Brasile, la domanda di latte UHT è stata guidata dalla crescita del reddito disponibile, dall'urbanizzazione e da una maggiore aderenza alle pratiche alimentari occidentali. I produttori di latte UHT dovrebbero aspettarsi notevoli prospettive di sviluppo in queste regioni.&lt;/li&gt;&lt;li&gt;&lt;strong&gt;Applicazioni nell'industria alimentare:&lt;/strong&gt; il latte UHT è utilizzato come ingrediente in una varietà di prodotti alimentari, tra cui prodotti da forno, dolci e pasti pronti, oltre a essere consumato come bevanda. La domanda di latte UHT è ulteriormente alimentata dalla sua adattabilità alla lavorazione alimentare e industriale.&lt;/li&gt;&lt;li&gt;&lt;strong&gt;Problemi ambientali:&lt;/strong&gt; estendendo la vitalità del prodotto e riducendo la necessità di rabbocchi regolari, la maggiore durata di conservazione del latte UHT può aiutare a ridurre lo spreco alimentare. Ciò è coerente con la maggiore sensibilità ambientale di consumatori e aziende.&lt;/li&gt;&lt;/ul&gt;&lt;h3&gt;&lt;strong&gt;Limitazioni del mercato globale del latte UHT&lt;/strong&gt;&lt;/h3&gt;&lt;p&gt;Diversi fattori possono agire come limitazioni o sfide per il mercato del latte UHT. Questi possono includere:&lt;/p&gt;&lt;ul&gt;&lt;li&gt;&lt;strong&gt;Percezione del gusto:&lt;/strong&gt; nelle aree in cui il latte fresco è facilmente disponibile e preferito, le persone potrebbero essere scoraggiate dallo scegliere il latte UHT perché credono che abbia un sapore leggermente diverso dal latte fresco. Una delle sfide che devono affrontare i produttori di latte UHT è ancora quella di andare oltre le preferenze di gusto.&lt;/li&gt;&lt;li&gt;&lt;strong&gt;Problemi nutrizionali:&lt;/strong&gt; alcuni consumatori credono che la procedura UHT esaurisca il contenuto nutrizionale del latte rispetto al latte fresco. Sebbene il valore nutrizionale del cibo venga generalmente mantenuto, questa percezione può avere un impatto sulle preferenze dei clienti, in particolare per coloro che attribuiscono un valore elevato alla nutrizione.&lt;/li&gt;&lt;li&gt;&lt;strong&gt;Sensibilità al prezzo:&lt;/strong&gt; rispetto al latte fresco pastorizzato in modo convenzionale, il latte UHT ha spesso un prezzo più alto. I consumatori attenti al prezzo potrebbero scegliere opzioni meno costose, il che limiterebbe la penetrazione del mercato del latte UHT, in particolare nelle aree in cui i prezzi sono elevati o durante le recessioni.&lt;/li&gt;&lt;li&gt;&lt;strong&gt;Concorrenza di altre bevande&lt;/strong&gt;: i sostituti del latte a base vegetale (tra cui latte di mandorle, soia e avena) e i prodotti lattiero-caseari aromatizzati sono tra le opzioni che competono con l'industria del latte UHT. La quota di mercato del latte UHT è messa in discussione da questi sostituti, che offrono una varietà di gusti e soddisfano particolari esigenze dietetiche.&lt;/li&gt;&lt;li&gt;&lt;strong&gt;Limitazioni delle strutture:&lt;/strong&gt; in alcune aree, la mancanza di strutture di stoccaggio e distribuzione a catena del freddo può limitare la fornitura e l'accessibilità del latte UHT, impedendo l'espansione del mercato. Ciò è particolarmente importante in luoghi isolati o rurali dove le opzioni di refrigerazione potrebbero essere scarse.&lt;/li&gt;&lt;li&gt;&lt;strong&gt;Leggi severe su salute e sicurezza:&lt;/strong&gt; le leggi severe su salute e sicurezza possono essere difficili da rispettare per i produttori di latte UHT, soprattutto quando si tratta di lavorazione e confezionamento degli alimenti. L'aderenza ai requisiti normativi aumenta le spese di produzione e potrebbe avere un impatto sui prezzi e sulla competitività sul mercato.&lt;/li&gt;&lt;li&gt;&lt;strong&gt;Problemi ambientali:&lt;/strong&gt; sebbene la maggiore durata di conservazione del latte UHT possa aiutare a ridurre lo spreco alimentare, i materiali di imballaggio utilizzati nei cartoni del latte UHT, che di solito sono composti da molti strati di cartone e plastica, sollevano interrogativi sulla sostenibilità e la riciclabilità.&lt;/li&gt;&lt;li&gt;&lt;strong&gt;Preferenza dei clienti per la freschezza:&lt;/strong&gt; alcuni clienti apprezzano la freschezza percepita del latte ottenuto localmente o fresco di fattoria rispetto al latte UHT, anche nonostante la comodità di una maggiore durata di conservazione. L'adozione del latte UHT potrebbe essere limitata da questa domanda di freschezza, in particolare nei mercati con una solida storia agricola.&lt;/li&gt;&lt;/ul&gt;&lt;h3&gt;&lt;strong&gt;Analisi della segmentazione del mercato globale del latte UHT&lt;/strong&gt;&lt;/h3&gt;&lt;p&gt;Il mercato globale del latte UHT è segmentato in base a tipo, imballaggio, canale di distribuzione e area geografica.&lt;/p&gt;&lt;p&gt;&lt;/p&gt;&lt;h3&gt;&lt;strong&gt;Mercato del latte UHT, per tipo&lt;/strong&gt;&lt;/h3&gt;&lt;ul&gt;&lt;li&gt;&lt;strong&gt;Latte UHT intero&lt;/strong&gt;: questo segmento include il latte UHT con un contenuto di grassi più elevato, in genere intorno al 3,5% o più. È preferito dai consumatori che cercano un gusto più ricco e una consistenza più cremosa.&lt;/li&gt;&lt;li&gt;&lt;strong&gt;Latte UHT scremato&lt;/strong&gt;: il latte UHT scremato ha subito la rimozione della maggior parte o di tutto il contenuto di grassi, rendendolo più povero di calorie e grassi. È attraente per i consumatori attenti alla salute che cercano opzioni di latticini a basso contenuto di grassi.&lt;/li&gt;&lt;li&gt;&lt;strong&gt;Latte UHT parzialmente scremato&lt;/strong&gt;: noto anche come latte UHT a ridotto contenuto di grassi, questo tipo contiene una quantità moderata di grassi, in genere tra l'1,5% e il 2,5%. Offre un equilibrio tra la ricchezza del latte intero e il contenuto di grassi inferiore del latte scremato.&lt;/li&gt;&lt;/ul&gt;&lt;h3&gt;&lt;strong&gt;Mercato del latte UHT, per imballaggio&lt;/strong&gt;&lt;/h3&gt;&lt;ul&gt;&lt;li&gt;&lt;strong&gt;Cartoni&lt;/strong&gt;: il latte UHT è comunemente confezionato in cartoni asettici realizzati con strati di plastica, cartone e foglio di alluminio. I cartoni sono disponibili in varie dimensioni, da monodose a confezioni famiglia.&lt;/li&gt;&lt;li&gt;&lt;strong&gt;Bottiglie&lt;/strong&gt;: alcuni prodotti a base di latte UHT sono confezionati in bottiglie di plastica o di vetro, offrendo praticità e riutilizzabilità ai consumatori.&lt;/li&gt;&lt;/ul&gt;&lt;h3&gt;&lt;strong&gt;Mercato del latte UHT, per canale di distribuzione&lt;/strong&gt;&lt;/h3&gt;&lt;ul&gt;&lt;li&gt;&lt;strong&gt;Supermercati/ipermercati&lt;/strong&gt;: questi grandi punti vendita al dettaglio sono i principali canali di distribuzione del latte UHT e offrono un'ampia selezione di marche e dimensioni di imballaggio.&lt;/li&gt;&lt;li&gt;&lt;strong&gt;Negozi di alimentari&lt;/strong&gt;: i piccoli minimarket di quartiere offrono un comodo accesso al latte UHT ai consumatori che desiderano fare acquisti rapidi.&lt;/li&gt;&lt;li&gt;&lt;strong&gt;Vendita al dettaglio online&lt;/strong&gt;: con la crescita dell'e-commerce, molti consumatori ora acquistano il latte UHT online, tramite servizi di consegna di generi alimentari o piattaforme dirette al consumatore.&lt;/li&gt;&lt;/ul&gt;&lt;h3&gt;&lt;strong&gt;Mercato del latte UHT, per area geografica&lt;/strong&gt;&lt;/h3&gt;&lt;ul&gt;&lt;li&gt;&lt;strong&gt;Nord America:&lt;/strong&gt; Condizioni di mercato e domanda negli Stati Uniti, Canada e Messico.&lt;/li&gt;&lt;li&gt;&lt;strong&gt;Europa:&lt;/strong&gt; Analisi del mercato del latte UHT nei paesi europei.&lt;/li&gt;&lt;li&gt;&lt;strong&gt;Asia-Pacifico:&lt;/strong&gt;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Latina.&lt;/li&gt;&lt;/ul&gt;&lt;h3&gt;&lt;strong&gt;Attori principali &lt;/strong&gt;&lt;/h3&gt;&lt;p&gt;I principali attori del mercato del latte UHT sono:&lt;/p&gt;&lt;ul&gt;&lt;li&gt;Nestlé SA&lt;/li&gt;&lt;li&gt;Groupe Lactalis SA&lt;/li&gt;&lt;li&gt;Fonterra Co-operative Group Limited&lt;/li&gt;&lt;li&gt;Royal FrieslandCampina NV&lt;/li&gt;&lt;li&gt;Danone SA&lt;/li&gt;&lt;li&gt;China Mengniu Dairy Company Limited&lt;/li&gt;&lt;li&gt;Gujarat Cooperative Milk Marketing Federation Ltd. (Amul)&lt;/li&gt;&lt;li&gt;Arla Foods amba&lt;/li&gt;&lt;li&gt;Yili Group&lt;/li&gt;&lt;/ul&gt;&lt;h3&gt;Ambito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chiave profilate&lt;/td&gt;&lt;td&gt;&lt;p&gt;Nestlé SA, Groupe Lactalis SA, Fonterra Co-operative Group Limited, Royal Friesland Campina NV, Danone SA, Gujarat Cooperative Milk Marketing Federation Ltd. (Amul), Arla Foods amba, Yili Group&lt;/p&gt;&lt;/td&gt;&lt;/tr&gt;&lt;tr&gt;&lt;td&gt;Segmenti coperti&lt;/td&gt;&lt;td&gt;&lt;p&gt;Per tipo, per imballaggio, per canale di distribuzione e per area geografica&lt;/p&gt;&lt;/td&gt;&lt;/tr&gt;&lt;tr&gt;&lt;td&gt;Ambito di personalizzazione&lt;/td&gt;&lt;td&gt;&lt;p&gt;Personalizzazione gratuita del report (equivalente a fino a 4 giorni lavorativi dell'analista) con l'acquisto. Aggiunta o modifica di paese, regione e ambito del segmento&lt;/p&gt;&lt;/td&gt;&lt;/tr&gt;&lt;/tbody&gt;&lt;/table&gt;&lt;/div&gt;&lt;/div&gt;&lt;h3 class="-report-title"&gt;Opinione dell'analista&lt;/h3&gt;&lt;p class="-report-title"&gt;In conclusione, il mercato del latte UHT sta assistendo a una crescita significativa dovuta a vari fattori quali il cambiamento degli stili di vita dei consumatori, la crescente domanda di cibi pronti e l'espansione delle reti di distribuzione sia nei mercati sviluppati che in quelli emergenti. Inoltre, i progressi tecnologici nelle tecniche di confezionamento e lavorazione stanno ulteriormente guidando l'espansione del mercato.&lt;/p&gt;&lt;p class="-report-title"&gt;Tuttavia, sfide come la percezione del consumatore riguardo al gusto e al valore nutrizionale del latte UHT rispetto al latte fresco, nonché le preoccupazioni ambientali relative ai materiali di imballaggio, rimangono aree chiave di attenzione per gli stakeholder del settore. Tuttavia, con l'innovazione continua e le iniziative di marketing strategico, il mercato del latte UHT è pronto per una crescita continua nei prossimi anni.&lt;/p&gt;&lt;h4&gt;Metodologia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</si>
  <si>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 televisione Ultra HD (TV UHD)&lt;/h2&gt;&lt;p&gt;Le dimensioni del mercato della televisione Ultra HD (TV UHD) sono state valutate a 220 miliardi di USD nel 2021 e si prevede che raggiungeranno &lt;span style="color: #993300;"&gt;&lt;strong&gt;1300 miliardi di USD entro il 2030&lt;/strong&gt;&lt;/span&gt;. crescendo a un &lt;span style="color: #993300;"&gt;&lt;strong&gt;CAGR del 21,9% dal 2023 al 2030.&lt;/strong&gt;&lt;/span&gt;&lt;/p&gt;&lt;p&gt;Il mercato globale è guidato dalla crescente adozione di pannelli UHD in televisori, fotocamere, segnaletica digitale, desktop personali e per alcuni scopi industriali. Inoltre, i progressi tecnologici e la presenza di contenuti ad alta definizione come i lettori Blu-ray guideranno ulteriormente il mercato. Il mercato della televisione Ultra HD si espanderà a un ritmo più rapido a causa della crescente necessità dei consumatori di intrattenimento personalizzato. I clienti possono usare i loro televisori per connettersi a Internet e abbonarsi ai loro servizi di streaming online preferiti, come Amazon Prime e Netflix. Inoltre, elementi importanti come l'aumento del reddito disponibile e l'accelerazione dell'urbanizzazione stanno guidando il mercato della televisione Ultra HD. Grazie al crescente utilizzo di tecnologie all'avanguardia, si prevede che il mercato delle televisioni Ultra HD si espanderà in modo significativo nel corso del periodo previsto.&lt;/p&gt;&lt;p&gt;&lt;/p&gt;&lt;p style="text-align: center;"&gt; &lt;/p&gt;&lt;div class="btn-wrap text-center" id="bnthid"&gt;&lt;label style="padding-right:5px;margin-bottom: 10px;"&gt;&lt;b&gt;Per ottenere un'analisi dettagliata: &lt;noscript&gt;&lt;/noscript&gt; &lt;/b&gt;&lt;/label&gt;&lt;/div&gt;&lt;p&gt;&lt;/p&gt;&lt;h3&gt;Definizione del mercato globale della televisione Ultra HD (TV UHD)&lt;/h3&gt;&lt;p&gt;L'UHD, comunemente chiamata Ultra HD, sta diventando sempre più comune tra dispositivi multimediali, televisori e contenuti video. Le immagini sui televisori con risoluzione Ultra HD hanno quattro volte più pixel delle immagini Full HD. La televisione ad altissima definizione oggi incorpora 4K UHD e 8K UHD, che sono due design video avanzati con una proporzione angolare di 16:9. È uno standard TV computerizzato (DTV) e il successore di una TV ad alta definizione (HDTV), che a sua volta è stata la sostituzione della TV a definizione standard (SDTV). L'industria dei display elettronici incorpora diversi tipi di tecnologie di schermi di visualizzazione, ad esempio, diodo a emissione di luce (LED), display a cristalli liquidi (LCD) ad alta definizione (HD) e Full HD. UHD è un termine generico che incorpora tutti gli spettacoli di obiettivi più elevati che offrono obiettivi più volte superiori rispetto alle schede Full HD.&lt;/p&gt;&lt;p&gt;UHDTV-1 che è generalmente 3840 pixel e 2160 pixel di larghezza e altezza, l'attuale HDTV 1080p di 1920 × 1080 è quattro volte inferiore a UHDTV-1. UHDTV-2 che è generalmente 7680 pixel così come 4320 pixel di larghezza e altezza e 8K UHD, l'attuale HDTV 1080p è sedici volte più basso di UHDTV-2 e lo porta al livello di dettaglio più vicino di 15/70mm IMAX. UHDTV offre altri aggiornamenti delle immagini nonostante lo spessore dei pixel. In particolare, la portata e l'ombreggiatura uniche sono notevolmente migliorate e questi effetti di immersione e differenziazione contrastano che sono prontamente stabiliti e migliorano incredibilmente l'esperienza di 4KTV contrapposta a HDTV.&lt;/p&gt;&lt;p&gt;UHDTV consente l'utilizzo futuro del nuovo spazio di ombreggiatura Rec. 2020 (UHDTV) che può replicare colori che non possono essere visualizzati con l'attuale spazio di ombreggiatura Rec. 709 (HDTV). UHDTV consente probabilmente a Rec. 2020, una portata più potente e velocità di rivestimento più elevate di sgretolare le amministrazioni HD senza espandere l'obiettivo a 4K, offrendo una qualità migliorata senza un'espansione così elevata nell'interesse della velocità di trasferimento. La televisione ad altissima definizione è altrimenti chiamata Ultra HD, UHD, UHDTV e 4K. In Giappone, l'8K UHDTV sarà nota come Super Hi-Vision poiché Hi-Vision era il termine utilizzato in Giappone per HDTV. La Consumer Electronics Association ha selezionato Ultra HD dopo un'ampia ricerca sui consumatori e il termine è stato anche stabilito con l'introduzione di Ultra HD Blu-ray.&lt;/p&gt;&lt;h3&gt;Panoramica del mercato globale della televisione Ultra HD (UHD TV)&lt;/h3&gt;&lt;p&gt;I clienti stanno acquistando TV ad altissima definizione per l'esperienza visiva vivida e, poiché i costi stanno diminuendo, si prevede che l'interesse aumenterà notevolmente nei prossimi anni. I limiti di creazione mondiali espansi e il peso costante per la diminuzione del valore applicato dai rivenditori sono gli scopi essenziali alla base di un forte calo dei prezzi delle TV ad altissima definizione (UHD) negli ultimi anni. Si prevede che questa diminuzione dei costi alimenterà ulteriormente l'interesse per la TV 4K nei prossimi anni. Importanti emittenti televisive e produttori di contenuti stanno facendo enormi interessi nell'innovazione UHD. Stanno pianificando di offrire una migliore sostanza UHD a un'ampia gamma di clienti. Inoltre, i produttori di film professionisti si stanno muovendo verso obiettivi UHD utilizzando videocamere e fotocamere di altissima qualità. Si prevede inoltre che questi modelli alimenteranno lo sviluppo del mercato.&lt;/p&gt;&lt;p&gt;Le progressioni innovative hanno modificato in modo sorprendente le dimensioni delle TV e le loro risoluzioni. UHD, che è un altro termine nel settore televisivo, ha un obiettivo quattro volte superiore rispetto alla risoluzione convenzionale ad alta definizione (HD). Inoltre, attribuibile alla visione di revisione completamente chiara e nitida, i televisori ad altissima definizione sono estesi per essere ricevuti in varie applicazioni oltre il settore dell'intrattenimento domestico. Telepresenza e telemedicina e raccolta e osservazione di informazioni militari sono alcune delle potenziali applicazioni. Con l'adozione in espansione di servizi di streaming per lo streaming di intrattenimento, ad esempio film, registrazioni e diversa sostanza, le organizzazioni specialistiche stanno tentando di migliorare la natura delle informazioni in streaming. I fornitori di funzionalità in tempo reale ultra HD, ad esempio Amazon, Netflix, Vudu e Sony stanno migliorando le loro amministrazioni. Ciò è necessario per contribuire allo sviluppo del mercato televisivo Ultra HD nei prossimi anni.&lt;/p&gt;&lt;p&gt;L'accessibilità dei lettori di contenuti ad alta definizione, ad esempio i lettori Blu-ray che possono convertire il video standard a 1080 pixel in un design video 4K, aiutando lo sviluppo del mercato televisivo Ultra HD. L'appropriazione in espansione di pannelli UHD in TV, aree di lavoro individuali, telecamere (nei gadget degli acquirenti), segnaletica computerizzata e design moderni sono una parte degli elementi responsabili dello sviluppo del mercato. La spesa significativa è il principale limite principale per questo mercato.&lt;/p&gt;&lt;p&gt;Lo stile di vita e la routine di ogni consumatore sono stati significativamente modificati dalla pandemia di COVID-19. Il consumo di video in casa ha raggiunto livelli record a causa delle normative di rifugio sul posto e dei requisiti di lavoro da casa, con servizi di streaming video come Netflix e Amazon Prime Video che segnalano un aumento del consumo globale. Si prevede che una forte enfasi sulla distribuzione di contenuti online e l'eventuale allentamento delle restrizioni COVID contribuiranno ad ampliare la base di clienti, supportando di conseguenza l'espansione del mercato.&lt;/p&gt;&lt;h3&gt;Analisi della segmentazione del mercato globale della televisione Ultra HD (UHD TV)&lt;/h3&gt;&lt;p&gt;Il mercato globale della televisione Ultra HD (UHD TV) segmentato in base a prodotto, applicazione e area geografica.&lt;/p&gt;&lt;h3&gt;&lt;/h3&gt;&lt;h3&gt;Mercato della televisione Ultra HD (UHD TV), per prodotto&lt;/h3&gt;&lt;ul&gt;&lt;li&gt;39-54 pollici&lt;/li&gt;&lt;li&gt;55 pollici&lt;/li&gt;&lt;li&gt;57-64 pollici&lt;/li&gt;&lt;/ul&gt;&lt;p&gt;In base al prodotto, il mercato è suddiviso in 39-54 pollici, 55 pollici e 57-64 pollici. Il segmento di prodotto è una categoria dominante e il segmento di dimensioni 57-64 pollici sta crescendo perché i produttori stanno sempre più riconsiderando i loro progetti per innovare nuovi televisori UHD e anche investendo in attività di ricerca e sviluppo per migliorare l'esperienza di visione immersiva. L'aumento del potere d'acquisto di individui/clienti sta anche alimentando la domanda nel mercato dei televisori UHD. La tendenza al calo dei prezzi dei televisori UHD in tutto il mondo e l'aumento dei tassi di reddito disponibile dovrebbero guidare la crescita del mercato.&lt;/p&gt;&lt;h3&gt;Mercato della televisione Ultra HD (TV UHD), per applicazione&lt;/h3&gt;&lt;ul&gt;&lt;li&gt;Residenziale&lt;/li&gt;&lt;li&gt;Commerciale&lt;/li&gt;&lt;/ul&gt;&lt;p&gt;In base all'applicazione, il mercato è diviso in residenziale e commerciale. Il segmento commerciale sta crescendo a causa della domanda all'ingrosso da parte delle industrie e per uso industriale, i televisori UHD sono anche realizzati su misura in base alle esigenze. Mentre nel segmento residenziale, il televisore originale è lo stesso per tutti e anche i vantaggi sono gli stessi. Nel segmento commerciale, il costo di acquisto è molto elevato a causa delle dimensioni dell'ordine. Il mercato per il segmento commerciale si sta espandendo a seguito dell'aumento della spesa pubblica per la costruzione di infrastrutture, della crescente urbanizzazione, dell'espansione della popolazione e del cambiamento degli stili di vita dei consumatori. Il mercato globale per il segmento commerciale sta crescendo a seguito dei miglioramenti nella tecnologia dei display e della crescente domanda di pannelli a risparmio energetico. Il mercato si sta espandendo a livello globale a seguito del crescente utilizzo di tecnologie come l'intelligenza artificiale e il deep learning nei display commerciali.&lt;/p&gt;&lt;h3&gt;Mercato della televisione Ultra HD (UHD TV), per area geografica&lt;/h3&gt;&lt;ul&gt;&lt;li&gt;Nord America&lt;/li&gt;&lt;li&gt;Europa&lt;/li&gt;&lt;li&gt;Asia Pacifico&lt;/li&gt;&lt;li&gt;Resto del mondo&lt;/li&gt;&lt;/ul&gt;&lt;p&gt;In base all'analisi regionale, il mercato globale della televisione Ultra HD (UHD TV) è classificato in Nord America, Europa, Asia Pacifico e Resto del mondo. Si prevede che la regione Asia Pacifico detenga una quota di mercato significativa a causa della disponibilità a basso prezzo per i consumatori e quindi dell'aumento dei consumi. Inoltre, l'aumento dei decoder UHD porta a stimolare la domanda di mercato televisivo Ultra HD in tutto il mondo. L'ascesa del mercato regionale è notevolmente aiutata dal crescente utilizzo di smart TV in nazioni in via di sviluppo come l'India.&lt;/p&gt;&lt;p&gt;Inoltre, si prevede che la capacità della regione di generare denaro si espanderà a causa della crescente domanda di display a LED, poiché i consumatori preferiscono una qualità delle immagini più elevata e design più snelli. Una fetta significativa del mercato regionale è ancora detenuta dalla Cina, aiutata da nuovi entranti come Hisense Co., Ltd. e TCL Corporation. Stanno rafforzando la loro presenza e intensificando la concorrenza per le aziende affermate. Alcuni fattori influenzano la domanda di mercato.&lt;/p&gt;&lt;h3&gt;Attori chiave&lt;/h3&gt;&lt;p&gt;Il rapporto di studio "Global Ultra HD Television (UHD TV) Market" fornirà una preziosa panoramica con un'enfasi sul mercato globale, inclusi alcuni dei principali attori come &lt;em&gt;&lt;strong&gt;Guangdong Changhong Electronics, Hisense International, Hong Kong Skyworth Digital Holdings, Konka, LG Electronics, Micromax Informatics, Panasonic, Samsung Electronics, Sharp, Sony, TCL Multimedia Technology Holdings e Toshiba, Videocon Industries tra gli altri&lt;/strong&gt;&lt;/em&gt;&lt;/p&gt;&lt;p&gt;La nostra analisi di mercato include una sezione specificamente dedicata a tali grandi aziende, in cui i nostri analisti forniscono una panoramica dei rendiconti finanziari di ciascun attore, insieme al benchmarking dei prodotti e all'analisi SWOT. Le principali strategie di sviluppo, l'analisi della quota di mercato e l'analisi del posizionamento di mercato dei suddetti concorrenti a livello internazionale sono incluse anche nella sezione del panorama competitivo.&lt;/p&gt;&lt;h3&gt;Sviluppi principali&lt;/h3&gt;&lt;p&gt;&lt;/p&gt;&lt;ul&gt;&lt;li&gt;A ottobre 2022, in India, Compaq introdurrà una smart TV Android Ultra-HD da 43 pollici. Il monitor da 43 pollici è incluso nella nuova smart TV Android di Compaq. La TV ha un Chromecast integrato e compatibilità con Google Assistant. La potenza di uscita audio è di 24 W.&lt;/li&gt;&lt;li&gt;A luglio 2022, è stata introdotta in India la serie Samsung Crystal 4K UHD Smart TV 2022. La TV supporta HDR10+ e l'upscaling dei contenuti a 4K. Il dispositivo supporta una varietà di modalità, tra cui Film Mode e Auto Game Mode con ALLM. La TV senza cornice ha porte USB e HDMI eARC e puoi utilizzarla con comandi vocali tramite Bixby, Alexa o Google Assistant.&lt;/li&gt;&lt;li&gt;A marzo 2022, OnePlus ha lanciato la sua nuova smart TV da 43 pollici. Le smart TV della serie Y appena lanciate, Y1S e Y1S Edge, sono state ampliate dalla nuova smart TV, Y1S Pro. Presto in India, verrà svelata la nuova smart TV Y1S Pro 4K UHD da 43 pollici.&lt;/li&gt;&lt;/ul&gt;&lt;h3&gt;Analisi Ace Matrix&lt;/h3&gt;&lt;p&gt;La matrice Ace fornita nel rapporto aiuterebbe a comprendere le prestazioni dei principali attori chiave coinvolti in questo settore, poiché forniamo una classifica per queste aziende in base a vari fattori quali funzionalità e innovazioni del servizio, scalabilità, innovazione dei servizi, copertura del settore, portata del settore e roadmap di crescita. Sulla base di questi fattori, classifichiamo le aziende in quattro categorie: Attive, All'avanguardia, Emergenti e Innovatrici.&lt;/p&gt;&lt;p&gt;&lt;/p&gt;&lt;h3&gt;Attrattività del mercato&lt;/h3&gt;&lt;p&gt;L'immagine dell'attrattività del mercato fornita aiuterebbe ulteriormente a ottenere informazioni sulla regione che è principalmente leader nel mercato globale della televisione Ultra HD (UHD TV).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della televisione Ultra HD (UHD TV),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Periodo&lt;/td&gt;&lt;td&gt;&lt;p&gt;2018-2020&lt;/p&gt;&lt;/td&gt;&lt;/tr&gt;&lt;tr&gt;&lt;td&gt;UNITÀ&lt;/td&gt;&lt;td&gt;&lt;p&gt;Valore (miliardi di USD)&lt;/p&gt;&lt;/td&gt;&lt;/tr&gt;&lt;tr&gt;&lt;td&gt;Aziende chiave profilate&lt;/td&gt;&lt;td&gt;&lt;p&gt;Guangdong Changhong Electronics, Hisense International, Hong Kong Skyworth Digital Holdings, Konka, LG Electronics, Micromax Informatics, Panasonic, Samsung Electronics, Sharp, Sony, TCL Multimedia Technology Holdings, Toshiba, Videocon Industries&lt;em&gt;&lt;strong&gt;.&lt;/strong&gt;&lt;/em&gt;&lt;/p&gt;&lt;/td&gt;&lt;/tr&gt;&lt;tr&gt;&lt;td&gt;Segmenti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dell'ambito nazionale, regionale e di segmento&lt;/p&gt;&lt;/td&gt;&lt;/tr&gt;&lt;/tbody&gt;&lt;/table&gt;&lt;/div&gt;&lt;/div&gt;&lt;h4&gt;Report sulle principali tendenze&lt;/h4&gt;&lt;p&gt;&lt;strong&gt;&lt;/strong&gt;&lt;/p&gt;&lt;p&gt;&lt;/p&gt;&lt;h4&gt;Metodologia di ricerca della ricerca di mercato:&lt;/h4&gt;&lt;p&gt;&lt;/p&gt;&lt;/div&gt;</t>
  </si>
  <si>
    <t>&lt;div class=""&gt;&lt;h2&gt;Dimensioni e previsioni del mercato dell'acqua ultrapura&lt;/h2&gt;&lt;p&gt;Le dimensioni del mercato dell'acqua ultrapura sono state valutate a 9,18 miliardi di USD nel 2023 e si prevede che raggiungeranno &lt;span style="color: #993300;"&gt;&lt;strong&gt;17,29 miliardi di USD entro il 2031,&lt;/strong&gt;&lt;/span&gt; crescendo a un &lt;span style="color: #993300;"&gt;&lt;strong&gt;CAGR dell'8,24% dal 2024 al 2031.&lt;/strong&gt;&lt;/span&gt;&lt;/p&gt;&lt;ul&gt;&lt;li&gt;L'acqua ultrapura è acqua che è stata filtrata a un livello estremamente elevato, rimuovendo impurità e inquinanti a livelli che si avvicinano o superano quelli necessari per scopi farmaceutici e di laboratorio.&lt;/li&gt;&lt;li&gt;L'osmosi inversa, la deionizzazione e la distillazione sono alcune delle fasi di filtrazione comunemente utilizzate in questo processo di purificazione per eliminare particelle, ioni, sostanze organiche composti e microbi.&lt;/li&gt;&lt;li&gt;L'acqua ultrapura si distingue per la sua purezza straordinariamente elevata, con basse quantità di solidi disciolti e contaminanti. I suoi utilizzi sono molteplici e spaziano in settori quali farmaceutica, biotecnologia, elettronica e laboratori.&lt;/li&gt;&lt;li&gt;Inoltre, l'acqua ultrapura è essenziale per la creazione di prodotti di alta qualità e per la crescita dei progressi scientifici e tecnologici in una varietà di settori.&lt;/li&gt;&lt;/ul&gt;&lt;p style="text-align: center;"&gt;&lt;/p&gt;&lt;p style="text-align: center;"&gt; &lt;/p&gt;&lt;div class="btn-wrap text-center" id="bnthid"&gt;&lt;label style="padding-right:5px;margin-bottom: 10px;"&gt;&lt;b&gt;Per ottenere un'analisi dettagliata: &lt;noscript&gt;&lt;/noscript&gt; &lt;/b&gt;&lt;/label&gt;&lt;/div&gt;&lt;p&gt;&lt;/p&gt;&lt;h2&gt;Dinamiche del mercato globale dell'acqua ultrapura&lt;/h2&gt;&lt;p&gt;Le principali dinamiche di mercato che stanno plasmando il mercato dell'acqua ultrapura includono:&lt;/p&gt;&lt;h3&gt;Principali fattori trainanti del mercato&lt;/h3&gt;&lt;ul&gt;&lt;li&gt;&lt;strong&gt;Produzione di semiconduttori: &lt;/strong&gt;La necessità di acqua ultrapura nella fabbricazione di semiconduttori è un fattore cruciale che guida il mercato. I semiconduttori richiedono acqua priva di contaminanti per prevenire guasti nei componenti microelettronici. La necessità di acqua ultrapura per garantire elevati standard di produzione sta crescendo insieme all'industria elettronica.&lt;/li&gt;&lt;li&gt;&lt;strong&gt;Prodotti farmaceutici:&lt;/strong&gt; l'acqua ultrapura è utilizzata nel settore farmaceutico per la formulazione di farmaci e in altre fasi di produzione. È fondamentale garantire la sicurezza e l'efficacia dei prodotti farmaceutici. Gli standard rigorosi che regolano i processi di produzione farmaceutica aumentano la domanda di sistemi di acqua ultrapura.&lt;/li&gt;&lt;li&gt;&lt;strong&gt;Generazione di energia:&lt;/strong&gt; l'acqua ultrapura è essenziale nel settore della generazione di energia, in particolare per la generazione di vapore per le turbine. Le impurità devono essere eliminate da caldaie e turbine per prevenire corrosione e incrostazioni, che possono causare inefficienze operative e maggiori costi di manutenzione. Questa necessità aumenta la domanda di tecnologie sofisticate per la purificazione dell'acqua.&lt;/li&gt;&lt;li&gt;&lt;strong&gt;Applicazioni di ricerca e laboratorio:&lt;/strong&gt; l'acqua ad alta purezza è essenziale in contesti di ricerca e laboratorio per esperimenti e test. La necessità di risultati esatti e affidabili nella ricerca scientifica sottolinea l'importanza dell'acqua ultrapura per evitare contaminazioni, che potrebbero alterare i risultati sperimentali. Ciò promuove lo sviluppo di nuove tecnologie di purificazione per raggiungere standard di alta qualità.&lt;/li&gt;&lt;/ul&gt;&lt;h3&gt;Principali sfide:&lt;/h3&gt;&lt;ul&gt;&lt;li&gt;&lt;strong&gt;Costi operativi elevati:&lt;/strong&gt; il processo di produzione di acqua ultrapura richiede molta energia e una tecnologia di filtraggio specializzata, con conseguenti spese operative significative. Queste spese rappresentano una sfida importante per le piccole e medie imprese (PMI) che cercano di entrare o svilupparsi nel mercato.&lt;/li&gt;&lt;li&gt;&lt;strong&gt;Carenza d'acqua:&lt;/strong&gt; la scarsità d'acqua in molte regioni del mondo rappresenta una sfida per il mercato dell'acqua ultrapura. L'elevato volume di acqua richiesto per le procedure di purificazione mette a dura prova le riserve idriche locali, portando potenzialmente a conflitti sull'uso dell'acqua e rendendo obbligatoria l'implementazione di misure di riciclaggio e riutilizzo dell'acqua.&lt;/li&gt;&lt;/ul&gt;&lt;h3&gt;Tendenze principali:&lt;/h3&gt;&lt;ul&gt;&lt;li&gt;&lt;strong&gt;Maggiore adozione di tecnologie a membrana:&lt;/strong&gt; la purificazione dell'acqua viene sempre più ottenuta tramite l'uso di moderne tecnologie a membrana come l'osmosi inversa e la nanofiltrazione. Queste tecnologie sono più efficienti e consumano meno energia, rendendole adatte alla produzione di acqua ultrapura.&lt;/li&gt;&lt;li&gt;&lt;strong&gt;Sostenibilità e riciclaggio dell'acqua:&lt;/strong&gt; nel mercato dell'acqua ultrapura, c'è una maggiore enfasi sul riciclaggio e il riutilizzo dell'acqua come parte degli sforzi di sostenibilità. Le aziende stanno investendo in tecnologie che riducono gli sprechi e migliorano l'efficienza idrica per soddisfare i criteri ambientali e risparmiare sulle spese operative.&lt;/li&gt;&lt;li&gt;&lt;strong&gt;Integrazione di IoT e tecnologie intelligenti: &lt;/strong&gt;l'integrazione dell'Internet of Things (IoT) e delle tecnologie intelligenti nei sistemi di acqua ultrapura sta guadagnando popolarità. Queste tecnologie offrono monitoraggio e gestione in tempo reale degli indicatori della qualità dell'acqua, con conseguente aumento dell'efficienza operativa e purezza costante dell'acqua.&lt;/li&gt;&lt;li&gt;&lt;strong&gt;Espansione nei mercati emergenti: &lt;/strong&gt;Il mercato dell'acqua ultrapura si sta espandendo nei paesi emergenti, grazie alla crescita industriale, in particolare nei settori dei semiconduttori, farmaceutico e della produzione di energia. Questa tendenza sta consentendo la creazione di nuovi mercati e opportunità per soluzioni di acqua ultrapura.&lt;/li&gt;&lt;/ul&gt;&lt;p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creare business plan, creare presentazioni e scrivere proposte. &lt;/p&gt;&lt;/div&gt;&lt;div class="col-12 col-md-4 mt-4 mt-md-0"&gt;&lt;noscript&gt;&lt;/noscript&gt;&lt;/div&gt;&lt;/div&gt;&lt;/div&gt;&lt;/section&gt;&lt;p&gt;&lt;/p&gt;&lt;h2&gt;Analisi regionale del mercato dell'acqua ultrapura&lt;/h2&gt;&lt;p&gt;Ecco un'analisi regionale più dettagliata del mercato dell'acqua ultrapura:&lt;/p&gt;&lt;h3&gt;Asia Pacifico:&lt;/h3&gt;&lt;ul&gt;&lt;li&gt;Secondo l'analista, si stima che l'Asia Pacifico dominerà il mercato dell'acqua ultrapura durante il periodo di previsione. L'Asia Pacifico sta vivendo una rapida crescita industriale, in particolare nelle aree che fanno molto affidamento sull'acqua ultrapura, come semiconduttori, medicinali e produzione di energia. Questa espansione industriale è la spinta principale alla base della crescente domanda di acqua ultrapura della regione.&lt;/li&gt;&lt;li&gt;La regione è un hub globale per la produzione di elettronica, in particolare in Cina, Corea del Sud e Taiwan. La richiesta di acqua ad alta purezza da parte dell'industria elettronica per la produzione di semiconduttori e altre operazioni determina una domanda di sistemi di acqua ultrapura.&lt;/li&gt;&lt;li&gt;I governi dell'Asia Pacifica stanno promuovendo attivamente l'industrializzazione e gli sviluppi tecnologici, compresi investimenti significativi in infrastrutture per facilitare la produzione e la distribuzione di acqua ultrapura. Tali iniziative promuovono l'espansione del mercato supportando lo sviluppo di infrastrutture per acqua ultrapura.&lt;/li&gt;&lt;li&gt;Inoltre, con la crescita del settore farmaceutico in paesi come India e Cina, si pone maggiore enfasi sul raggiungimento di standard qualitativi internazionali, che impongono l'uso di acqua ultrapura nella produzione di farmaci. Questa tendenza sta determinando un aumento della domanda di tecnologie di filtrazione dell'acqua migliorate nella regione.&lt;/li&gt;&lt;/ul&gt;&lt;h3&gt;Nord America:&lt;/h3&gt;&lt;ul&gt;&lt;li&gt;Il Nord America, in particolare gli Stati Uniti, ospita importanti industrie di semiconduttori che necessitano di acqua ultrapura per le operazioni di fabbricazione. Il desiderio della regione di preservare la supremazia tecnologica nella produzione di semiconduttori aumenta notevolmente la domanda di acqua ad alta purezza.&lt;/li&gt;&lt;li&gt;I requisiti ambientali e qualitativi in Nord America richiedono l'uso di acqua ultrapura in una varietà di attività, tra cui prodotti farmaceutici, produzione di energia e lavorazione alimentare. Queste regole mantengono una costante necessità di tecnologie innovative di filtrazione dell'acqua.&lt;/li&gt;&lt;li&gt;Il Nord America è un leader mondiale dell'innovazione tecnica, avendo aperto la strada a una tecnologia di purificazione e riciclaggio dell'acqua superiore. L'enfasi della regione su R&amp;S promuove la crescita del mercato dell'acqua ultrapura offrendo tecnologie di purificazione più efficienti e sostenibili.&lt;/li&gt;&lt;li&gt;Inoltre, il mercato farmaceutico nordamericano, in particolare negli Stati Uniti, sta crescendo a seguito dell'aumento della spesa sanitaria e della domanda di prodotti farmaceutici di alta qualità. Questa espansione richiede l'uso di acqua ultrapura nei processi di formulazione e produzione di medicinali, il che accelera il mercato.&lt;/li&gt;&lt;/ul&gt;&lt;h3&gt;Europa:&lt;/h3&gt;&lt;ul&gt;&lt;li&gt;La forte enfasi dell'Europa sulla sostenibilità ambientale e sulla riduzione delle emissioni di carbonio ha portato a importanti investimenti in tecnologie di purificazione dell'acqua pulite ed efficienti. Questa spinta verso la sostenibilità spinge la domanda di sistemi di acqua ultrapura che promuovono attività industriali ecocompatibili.&lt;/li&gt;&lt;li&gt;L'Europa ha un fiorente settore farmaceutico e biotecnologico con rigorosi requisiti normativi per la purezza e la sicurezza dei prodotti. La necessità di acqua ultrapura nello sviluppo e nella produzione di medicinali e prodotti biologici è un fattore chiave del mercato in questa regione.&lt;/li&gt;&lt;li&gt;L'Europa è all'avanguardia nell'innovazione tecnologica nei sistemi di purificazione dell'acqua, come la sofisticata tecnologia di filtrazione e membrana. La dedizione della regione alla R&amp;S in questo settore promuove l'espansione del mercato aumentando l'efficienza e la convenienza della produzione di acqua ultrapura.&lt;/li&gt;&lt;li&gt;Inoltre, l'Europa sta vivendo una crescita in questo settore come risultato dei tentativi di rafforzare le capacità di produzione locali. La domanda di acqua ultrapura nei processi di produzione dei semiconduttori è in aumento, il che contribuisce a stimolare la crescita del mercato nella regione.&lt;/li&gt;&lt;/ul&gt;&lt;h2&gt;Mercato globale dell'acqua ultrapura: analisi della segmentazione&lt;/h2&gt;&lt;p style="background: white; margin: 0cm 0cm 18.0pt 0cm;"&gt;&lt;span lang="EN-US" style="font-family: 'Raleway Regular','serif'; color: #2b3033;"&gt;Il mercato dell'acqua ultrapura è segmentato in base all'applicazione, al settore di utilizzo finale e alla geografia.&lt;/span&gt;&lt;/p&gt;&lt;h3&gt;&lt;/h3&gt;&lt;h3&gt;Mercato dell'acqua ultrapura, per applicazione&lt;/h3&gt;&lt;ul&gt;&lt;li&gt;Fluido di lavaggio&lt;/li&gt;&lt;li&gt;Fluido di processo&lt;/li&gt;&lt;/ul&gt;&lt;p&gt;In base all'applicazione, il mercato è segmentato in fluido di lavaggio e fluido di processo. Si stima che il segmento dei fluidi di processo domini il mercato dell'acqua ultrapura a causa dell'uso diffuso di acqua ultrapura come fluido di processo in molti settori vitali, tra cui la produzione di semiconduttori, i medicinali e la produzione di energia. In questi settori, l'acqua ultrapura è essenziale per i processi di fabbricazione e produzione, dove agisce come mezzo per garantire un output di prodotti di alta qualità prevenendo la contaminazione che potrebbe portare a guasti o inefficienze del prodotto. L'industria dei semiconduttori, in particolare, fa affidamento in gran parte sull'acqua ultrapura per la pulizia e la preparazione di wafer di silicio, con conseguente elevata domanda in questo segmento.&lt;/p&gt;&lt;h3&gt;Mercato dell'acqua ultrapura, per settore di utilizzo finale&lt;/h3&gt;&lt;ul&gt;&lt;li&gt;Semiconduttori&lt;/li&gt;&lt;li&gt;Energia&lt;/li&gt;&lt;li&gt;Farmaceutica&lt;/li&gt;&lt;li&gt;Altri&lt;/li&gt;&lt;/ul&gt;&lt;p&gt;In base al settore di utilizzo finale, il mercato è segmentato in Semiconduttori, Energia, Farmaceutica e Altri. Si stima che l'industria dei semiconduttori deterrà la quota di maggioranza nel periodo di previsione nel mercato dell'acqua ultrapura a causa del ruolo fondamentale che l'acqua ultrapura svolge nella produzione di semiconduttori, dove è ampiamente utilizzata per la produzione di wafer, la pulizia e altre procedure che richiedono i massimi gradi di purezza per evitare la contaminazione dei componenti microelettronici. La crescita esponenziale dell'industria dei semiconduttori, guidata dalla crescente domanda di dispositivi elettronici, circuiti integrati e microchip in una varietà di applicazioni tra cui computer, dispositivi mobili, automobili e IoT (Internet of Things), aumenta la domanda di acqua ultrapura.&lt;/p&gt;&lt;h3&gt;Mercato dell'acqua ultrapura, per area geografica&lt;/h3&gt;&lt;ul&gt;&lt;li&gt;Nord America&lt;/li&gt;&lt;li&gt;Europa&lt;/li&gt;&lt;li&gt;Asia Pacifico&lt;/li&gt;&lt;li&gt;Sud America&lt;/li&gt;&lt;li&gt;Medio Oriente e Africa&lt;/li&gt;&lt;/ul&gt;&lt;p&gt;In base all'area geografica, il mercato dell'acqua ultrapura è classificato in Nord America, Europa, Asia Pacifico, Sud America e Medio Oriente e Africa. Si stima che la regione Asia-Pacifico deterrà la quota maggiore del mercato dell'acqua ultrapura durante il periodo di previsione a causa della forte espansione industriale, in particolare nei settori ad alta intensità di acqua ultrapura come semiconduttori, prodotti farmaceutici e produzione di energia. Questa regione è l'epicentro della produzione di elettronica globale, con paesi come Cina, Corea del Sud e Taiwan che dominano la produzione di semiconduttori, che richiede grandi quantità di acqua ultrapura. Inoltre, la dedizione della regione alla crescita delle sue industrie farmaceutiche ed energetiche, combinata con una maggiore urbanizzazione e miglioramenti tecnici, fa aumentare la domanda di acqua ultrapura.&lt;/p&gt;&lt;h3&gt;Attori chiave&lt;/h3&gt;&lt;p style="background: white; margin: 0cm 0cm 18.0pt 0cm;"&gt;&lt;span lang="EN-US" style="font-family: 'Raleway Regular','serif'; color: #2b3033;"&gt;Il rapporto di studio "Ultrapure Water Market" fornirà preziose informazioni con un'enfasi sul mercato globale. I principali attori del mercato sono &lt;/span&gt;&lt;strong&gt;&lt;i&gt;&lt;span lang="EN-US"&gt;Veolia, Suez, Evoqua Water Technologies, Asahi Kasei, Ecolab, DuPont, Ovivo Inc., Organo Corporation, Hydranautics, Danaher Corporation, Pentair, Kurita Water Industries, 3M, Siemens Energy, GE Water &amp;amp; Process Technologies, Dow Chemical Company, Merck Millipore, Pall Corporation e Metito.&lt;/span&gt;&lt;/i&gt;&lt;/strong&gt;&lt;/p&gt;&lt;p style="background: white; margin: 0cm 0cm 18.0pt 0cm;"&gt;&lt;span lang="EN-US" style="font-family: 'Raleway Regular','serif'; color: #2b3033;"&gt;La nostra analisi di mercato comprende anche una sezione dedicata esclusivamente a tali principali attori, in cui i nostri analisti forniscono una panoramica dei bilanci di tutti i principali attori, insieme al benchmarking dei prodotti e all'analisi SWOT. La sezione dedicata al panorama competitivo include anche le principali strategie di sviluppo, la quota di mercato e l'analisi della classifica di mercato dei player sopra menzionati a livello globale.&lt;/span&gt;&lt;/p&gt;&lt;h3&gt;Principali sviluppi&lt;/h3&gt;&lt;p&gt;&lt;/p&gt;&lt;ul&gt;&lt;li&gt;A febbraio 2024, Veolia ha annunciato l'acquisizione di Biowater, un'azienda cinese che fornisce soluzioni per il trattamento delle acque. Questa acquisizione migliora la presenza di Veolia nei mercati asiatici del trattamento delle acque ultrapure e ad alta purezza.&lt;/li&gt;&lt;li&gt;A febbraio 2024, Evoqua Water Technologies ha introdotto il sistema Evoqua PURE™ EDI (elettrodeionizzazione) di nuova generazione. Questa tecnica rivoluzionaria migliora l'efficienza e la sostenibilità della produzione di acqua ultrapura.&lt;/li&gt;&lt;li&gt;A gennaio 2024, Merck Millipore ha annunciato una collaborazione con LG Chem per creare e commercializzare nuove membrane di elettrodeionizzazione (EDI) per applicazioni di acqua ultrapura. Questa collaborazione intende soddisfare la crescente necessità di tecnologie di filtrazione dell'acqua ecocompatibili ed efficaci.&lt;/li&gt;&lt;/ul&gt;&lt;h3&gt;Ambito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profilate&lt;/td&gt;&lt;td&gt;&lt;p&gt;&lt;span lang="EN-US"&gt;Veolia, Suez, Evoqua Water Technologies, Asahi Kasei, Ecolab, DuPont, Ovivo Inc., Organo Corporation, Hydranautics, Danaher Corporation, Pentair, Kurita Water Industries, 3M, Siemens Energy, GE Water &amp;amp; Process Technologies, Dow Chemical Company, Merck Millipore, Pall Corporation e Metito.&lt;/span&gt;&lt;/p&gt;&lt;/td&gt;&lt;/tr&gt;&lt;tr&gt;&lt;td&gt;Segmenti coperti&lt;/td&gt;&lt;td&gt;&lt;p&gt;&lt;span lang="EN-US" style="font-family: 'Raleway Regular','serif'; color: #2b3033;"&gt;Applicazione, settore di utilizzo finale e geografia.&lt;/span&gt;&lt;/p&gt;&lt;/td&gt;&lt;/tr&gt;&lt;tr&gt;&lt;td&gt;Ambito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&lt;strong&gt; &lt;/strong&gt;, contatta il nostro team di vendita, che si assicurerà che le tue esigenze siano soddisfatte.&lt;/p&gt;&lt;div class="row"&gt;&lt;div class="col-12 col-md-12"&gt;&lt;h2 class="text-left -color-blue-dark"&gt;</t>
  </si>
  <si>
    <t>&lt;div class=""&gt;&lt;h2&gt;Dimensioni e previsioni del mercato dei sistemi di acqua ultrapura (UPW)&lt;/h2&gt;&lt;p&gt;Le dimensioni del mercato dei sistemi di acqua ultrapura (UPW) stanno crescendo a un ritmo più veloce con tassi di crescita sostanziali negli ultimi anni e si stima che il mercato crescerà in modo significativo nel periodo previsto, ovvero dal 2021 al 2027.&lt;/p&gt;&lt;p&gt;È probabile che un'espansione significativa nei settori dell'elettronica e dei semiconduttori agisca come un motore di crescita ad alto impatto per il mercato globale UPW. L'utilizzo di acqua ultrapura nel settore energetico sta guidando il mercato. Il rapporto sul mercato globale dei sistemi di acqua ultrapura (UPW)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sistemi di acqua ultrapura (UPW)&lt;/h3&gt;&lt;p&gt;L'acqua ultrapura (UPW) è acqua che soddisfa i più elevati standard di purezza, un attributo ottenuto eliminando tutti i contaminanti. I contaminanti sono presenti sotto forma di materia disciolta o particolata, composti inorganici o organici e vari gas disciolti che possono essere reattivi o inerti. Conosciuta anche come acqua ad alta purezza, l'UPW si ottiene come risultato di un rigoroso processo di purificazione che comporta più fasi. L'UPW è una parte importante del processo di pulizia e prurito dell'acqua. È probabile che una significativa espansione nei settori dell'elettronica e dei semiconduttori agisca come un motore di crescita ad alto impatto per il mercato globale dell'UPW. L'uso di acqua ultrapura nel settore energetico sta guidando il mercato. Nelle centrali elettriche a carbone, ad esempio, l'uso di acqua ultrapura è indispensabile.&lt;/p&gt;&lt;p&gt;Con le crescenti esigenze energetiche delle economie in via di sviluppo e le conseguenti iniziative di elettrificazione su larga scala, si prevede che il settore energetico in paesi come Cina, India e Brasile guiderà il consumo di UPW. Il fluido di lavaggio è la più grande applicazione per l'acqua ultrapura. Molti settori di utilizzo finale come semiconduttori, pannelli piatti e prodotti farmaceutici utilizzano acqua ultrapura come fluido di lavaggio. Vari processi in questi settori richiedono lavaggio e pulizia per rimuovere impurità e particelle dalle piccole parti, ciò si ottiene tramite l'uso di acqua ultrapura altamente purificata. Oltre al fluido di lavaggio, l'acqua ultrapura viene utilizzata anche come alimentazione di processo nelle centrali elettriche a carbone e nelle aziende di produzione di energia con turbine a gas.&lt;/p&gt;&lt;section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sistemi di acqua ultrapura (UPW)&lt;/h3&gt;&lt;p&gt;Il fattore chiave che guida questa crescita è il suo maggiore utilizzo nel settore della produzione di semiconduttori. Il settore dei semiconduttori ha contribuito in modo significativo al mercato dei sistemi di acqua ultrapura (UPW) nel 2015, a causa del maggiore utilizzo di acqua ultrapura nel processo di fabbricazione dei wafer e nelle pratiche di camera bianca. L'acqua ultrapura viene utilizzata nella produzione di wafer per il lavaggio, la pulizia e il processo di itching dei wafer. La domanda di acqua ultrapura sta aumentando anche nelle centrali elettriche a carbone, poiché molte di queste sono passate al tipo supercritico insieme alle nuove installazioni per soddisfare la crescente domanda di energia, soprattutto nei paesi in via di sviluppo.&lt;/p&gt;&lt;p&gt;Inoltre, l'aumento degli utilizzi del fluido di lavaggio nel settore di utilizzo finale è l'altro attore che spinge la crescita del mercato. Il fluido di lavaggio è la più grande applicazione per l'acqua ultrapura. Molti settori di utilizzo finale come semiconduttori, pannelli piatti e prodotti farmaceutici utilizzano acqua ultrapura come fluido di lavaggio. Vari processi in questi settori richiedono lavaggio e pulizia per rimuovere impurità e particelle dalle piccole parti, ciò si ottiene tramite l'uso di acqua ultrapura altamente purificata. Oltre al fluido di lavaggio, l'acqua ultrapura è utilizzata anche come alimentazione di processo nelle centrali elettriche a carbone e nelle aziende di generazione di energia con turbine a gas. L'uso di acqua ultrapura nel settore energetico sta guidando il mercato. Nelle centrali elettriche a carbone, ad esempio, l'uso di acqua ultrapura è indispensabile. Con le crescenti esigenze energetiche delle economie in via di sviluppo e le conseguenti iniziative di elettrificazione su larga scala, si prevede che il settore energetico in paesi come Cina, India e Brasile guiderà il consumo di UPW.&lt;/p&gt;&lt;p&gt;Tuttavia, alcune delle principali sfide del mercato includono elevate barriere all'ingresso, carenza di manodopera qualificata e sfide specifiche del settore associate a complessità di processo che possono ostacolare la crescita del mercato. Il mercato dei sistemi di trattamento UPW è caratterizzato da un'elevata fedeltà dei fornitori, in particolare nei settori farmaceutico e microelettronico. I clienti non possono rischiare che un guasto del sistema influisca sulla qualità del prodotto poiché il costo di produzione è enorme. Inoltre, tendono ad affidarsi a fornitori noti di cui ci si può fidare, anche se potrebbero non essere i migliori sul mercato o i più convenienti.&lt;/p&gt;&lt;h3&gt;Analisi della segmentazione del mercato globale dei sistemi per acqua ultrapura (UPW)&lt;/h3&gt;&lt;p&gt;Il mercato globale dei sistemi per acqua ultrapura (UPW) è segmentato in base a prodotto, applicazione e area geografica.&lt;/p&gt;&lt;h3&gt;&lt;/h3&gt;&lt;h3&gt;Mercato dei sistemi per acqua ultrapura (UPW), per prodotto&lt;/h3&gt;&lt;ul&gt;&lt;li&gt;Filtrazione&lt;/li&gt;&lt;li&gt;Materiali di consumo/aftermarket&lt;/li&gt;&lt;/ul&gt;&lt;p&gt;&lt;/p&gt;&lt;p&gt;In base al prodotto, il mercato è suddiviso in Filtrazione e Materiali di consumo/aftermarket. Si prevede che il segmento di filtrazione costituito da apparecchiature e sistemi rappresenterà la quota maggiore del mercato dei sistemi di acqua ultrapura (UPW) nel 2015. Si stima che il segmento dei materiali di consumo/aftermarket registrerà un'elevata crescita a causa della crescente domanda di membrane e resine per soddisfare gli elevati requisiti di produzione nei settori di utilizzo finale. I principali attori si sono concentrati sul segmento dei materiali di consumo che promette un'elevata crescita.&lt;/p&gt;&lt;h3&gt;Mercato dei sistemi di acqua ultrapura (UPW), per applicazione&lt;/h3&gt;&lt;ul&gt;&lt;li&gt;Semiconduttori&lt;/li&gt;&lt;li&gt;Energia a carbone&lt;/li&gt;&lt;li&gt;Display a schermo piatto&lt;/li&gt;&lt;li&gt;Prodotti farmaceutici&lt;/li&gt;&lt;li&gt;Energia delle turbine a gas&lt;/li&gt;&lt;/ul&gt;&lt;p&gt;&lt;/p&gt;&lt;p&gt;In base all'applicazione, il mercato è suddiviso in semiconduttori, energia a carbone, display a schermo piatto, prodotti farmaceutici ed energia delle turbine a gas. L'industria dei semiconduttori ha contribuito in modo significativo al mercato dei sistemi di acqua ultrapura (UPW) nel 2015, a causa del maggiore utilizzo di acqua ultrapura nel processo di fabbricazione dei wafer e nelle pratiche di camera bianca. L'acqua ultrapura viene utilizzata nella produzione di wafer per il lavaggio, la pulizia e il processo di itching dei wafer. La domanda di acqua ultrapura sta aumentando anche nelle centrali elettriche a carbone, poiché molte di queste sono passate al tipo supercritico insieme alle nuove installazioni per soddisfare la crescente domanda di energia, soprattutto nei paesi in via di sviluppo.&lt;/p&gt;&lt;h3&gt;Mercato dei sistemi di acqua ultrapura (UPW), per area geografica&lt;/h3&gt;&lt;ul&gt;&lt;li&gt;Nord America&lt;/li&gt;&lt;li&gt;Europa&lt;/li&gt;&lt;li&gt;Asia Pacifico&lt;/li&gt;&lt;li&gt;Resto del mondo&lt;/li&gt;&lt;/ul&gt;&lt;p&gt;In base all'area geografica, il mercato globale dei sistemi di acqua ultrapura (UPW) è classificato in Nord America, Europa, Asia Pacifico e Resto del mondo. Si prevede che il mercato dei sistemi di acqua ultrapura (UPW) nell'area Asia-Pacifico registrerà il CAGR più elevato tra il 2015 e il 2020. La crescita del mercato nell'area Asia-Pacifico è principalmente guidata dalla crescente domanda di acqua ultrapura da parte dell'industria dei semiconduttori e delle centrali elettriche a carbone. La Cina è un mercato importante per l'acqua ultrapura nell'area Asia-Pacifico ed è seguita da Taiwan e Corea del Sud che sono importanti hub dei semiconduttori nel mercato Asia-Pacifico. Gli Stati Uniti e il Canada sono i paesi chiave nel mercato nordamericano dei sistemi di acqua ultrapura (UPW). Si stima che l'Europa registrerà una crescita costante nel mercato globale entro il 2020 con una crescente domanda da parte dell'industria dei semiconduttori, delle centrali elettriche a carbone e a turbina a gas. America Latina e Medio Oriente e L'Africa è l'altro mercato emergente per l'acqua ultrapura.&lt;/p&gt;&lt;h3&gt;Attori chiave&lt;/h3&gt;&lt;p&gt;Il rapporto di studio "Global Ultrapure Water (UPW) Systems Market" fornirà informazioni preziose con un'enfasi sul mercato globale. I principali attori del mercato sono&lt;em&gt;&lt;strong&gt;Dow Water &amp; Process Solutions, SUEZ, Veolia Environment, Ovivo, Pall, Microdyn-Nadir, Pentair, Kurita, Memstar, Koch Membrane Systems, Hydranautics, Osmoflo, Evoqua.&lt;/strong&gt;&lt;/em&gt;&lt;/p&gt;&lt;p&gt;La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studio&lt;/td&gt;&lt;td&gt;&lt;p&gt;2017-2027&lt;/p&gt;&lt;/td&gt;&lt;/tr&gt;&lt;tr&gt;&lt;td&gt;Anno base&lt;/td&gt;&lt;td&gt;&lt;p&gt;2020&lt;/p&gt;&lt;/td&gt;&lt;/tr&gt;&lt;tr&gt;&lt;td&gt;Periodo di previsione&lt;/td&gt;&lt;td&gt;&lt;p&gt;2021-2027&lt;/p&gt;&lt;/td&gt;&lt;/tr&gt;&lt;tr&gt;&lt;td&gt;Periodo storico&lt;/td&gt;&lt;td&gt;&lt;p&gt;2017-2019&lt;/p&gt;&lt;/td&gt;&lt;/tr&gt;&lt;tr&gt;&lt;td&gt;Aziende chiave Profilato&lt;/td&gt;&lt;td&gt;&lt;p&gt;Dow Water &amp; Process Solutions, SUEZ, Veolia Environment, Ovivo, Pall, Microdyn-Nadir, Pentair, Kurita, Memstar, Koch Membrane Systems, Hydranautics, Osmoflo, Evoqua&lt;/p&gt;&lt;/td&gt;&lt;/tr&gt;&lt;tr&gt;&lt;td&gt;Segmenti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sono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</si>
  <si>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sensori di terra non presidiati&lt;/h2&gt;&lt;p&gt;Le dimensioni del mercato dei sensori di terra non presidiati sono state valutate a 479,42 milioni di USD nel 2023 e si prevede che raggiungeranno i &lt;strong&gt;&lt;span style="color: #993300;"&gt;692,29 milioni di USD entro il 2031,&lt;/span&gt;&lt;/strong&gt; crescendo a un &lt;span style="color: #993300;"&gt;&lt;strong&gt;CAGR del 4,70%&lt;/strong&gt; &lt;/span&gt;durante il periodo di previsione 2024-2031.&lt;/p&gt;&lt;p&gt;&lt;/p&gt;&lt;p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dei sensori di terra non presidiati&lt;/h3&gt;&lt;p&gt;I fattori trainanti del mercato dei sensori di terra non presidiati possono essere influenzati da vari fattori. Questi possono includere:&lt;/p&gt;&lt;ul&gt;&lt;li&gt;&lt;strong&gt;Crescenti preoccupazioni per la sicurezza:&lt;/strong&gt; per migliorare la consapevolezza della situazione, c'è una crescente necessità di sistemi di sorveglianza e ricognizione sofisticati come UGS. Questi rischi includono terrorismo, insurrezioni e conflitti di confine.&lt;/li&gt;&lt;li&gt;&lt;strong&gt;Programmi di modernizzazione militare:&lt;/strong&gt; l'adozione di UGS per scopi di raccolta di informazioni, ricognizione e monitoraggio delle frontiere è alimentata da progetti di modernizzazione della difesa da parte di diversi governi per rafforzare le loro capacità militari.&lt;/li&gt;&lt;li&gt;&lt;strong&gt;Sviluppi tecnologici:&lt;/strong&gt; le applicazioni e l'efficacia di UGS stanno crescendo grazie agli sviluppi in corso nelle tecnologie dei sensori, che includono miniaturizzazione, maggiore capacità di rilevamento, maggiore durata della batteria e sistemi di comunicazione migliorati.&lt;/li&gt;&lt;li&gt;Crescente richiesta di attività ISR (intelligence, sorveglianza e ricognizione) La necessità di sistemi UGS sta aumentando a causa della necessità di raccolta e monitoraggio di informazioni in tempo reale sia nei settori militari che non militari, come il monitoraggio ambientale, la gestione dei disastri e la protezione delle infrastrutture critiche.&lt;/li&gt;&lt;li&gt;&lt;strong&gt;Efficienza operativa ed efficacia dei costi:&lt;/strong&gt; rispetto alle tecniche di monitoraggio con equipaggio, UGS fornisce soluzioni di sorveglianza più economiche. Possono funzionare in modo indipendente per periodi di tempo prolungati con scarso coinvolgimento umano, il che riduce le spese operative e la necessità di manodopera.&lt;/li&gt;&lt;li&gt;&lt;strong&gt;Crescenti preoccupazioni sulla sicurezza delle frontiere:&lt;/strong&gt; i governi stanno implementando UGS attorno alle frontiere e nelle aree sensibili per migliorare la sicurezza delle frontiere e le capacità di sorveglianza a causa delle crescenti preoccupazioni sull'immigrazione illegale, il contrabbando e le minacce transfrontaliere.&lt;/li&gt;&lt;li&gt;&lt;strong&gt;Rapido sviluppo delle infrastrutture e urbanizzazione:&lt;/strong&gt; nelle economie emergenti, lo sviluppo delle infrastrutture e l'urbanizzazione stanno guidando la domanda di UGS (Unified Gas Surveillance) generando la necessità di soluzioni di sicurezza e monitoraggio migliorate per salvaguardare risorse infrastrutturali vitali come impianti energetici, reti di trasporto e aree urbane.&lt;/li&gt;&lt;li&gt;&lt;strong&gt;Ampliamento dell'adozione nel settore commerciale:&lt;/strong&gt; UGS sta diventando sempre più popolare al di fuori dell'ambito militare per usi quali protezione delle risorse, sicurezza perimetrale e monitoraggio ambientale. Ciò sta guidando l'espansione del mercato.&lt;/li&gt;&lt;/ul&gt;&lt;h3&gt;Limitazioni del mercato globale dei sensori di terra non presidiati&lt;/h3&gt;&lt;p&gt;Diversi fattori possono agire come limitazioni o sfide per il mercato dei sensori di terra non presidiati. Questi possono includere:&lt;/p&gt;&lt;ul&gt;&lt;li&gt;&lt;strong&gt;Elevato investimento iniziale:&lt;/strong&gt; l'acquisto, l'installazione e la configurazione dell'infrastruttura per i sistemi UGS possono avere un prezzo elevato, che scoraggia alcuni potenziali acquirenti, in particolare le piccole aziende o le nazioni in via di sviluppo con finanze più ristrette.&lt;/li&gt;&lt;li&gt;&lt;strong&gt;Gamma di rilevamento e precisione limitate:&lt;/strong&gt; alcuni sistemi UGS possono essere meno affidabili, precisi e avere una gamma di rilevamento limitata, specialmente su terreni difficili o in caso di maltempo. Ciò può limitarne l'utilità e l'efficacia in specifici scenari operativi.&lt;/li&gt;&lt;li&gt;&lt;strong&gt;Vulnerabilità ai fattori ambientali:&lt;/strong&gt; le prestazioni e l'affidabilità dei sistemi UGS possono essere influenzate da fattori ambientali quali condizioni meteorologiche avverse, ostacoli artificiali e interferenze elettromagnetiche, che potrebbero ridurne l'efficacia operativa.&lt;/li&gt;&lt;li&gt;&lt;strong&gt;Problemi di sicurezza dei dati:&lt;/strong&gt; soprattutto nelle applicazioni militari e infrastrutturali critiche, la trasmissione e l'archiviazione di dati sensibili generati dai sistemi UGS sollevano preoccupazioni sulla sicurezza dei dati, violazioni della privacy e potenziali minacce informatiche. Di conseguenza, l'adozione di questi sistemi è ostacolata.&lt;/li&gt;&lt;li&gt;&lt;strong&gt;Sfide di integrazione:&lt;/strong&gt; può essere difficile e richiedere molto tempo integrare UGS con le attuali reti di sorveglianza, sistemi C&amp;C e altre piattaforme di difesa o sicurezza. Queste integrazioni richiedono soluzioni personalizzate e standard di interoperabilità, che possono rendere difficile integrare UGS con questi sistemi in modo fluido.&lt;/li&gt;&lt;li&gt;&lt;strong&gt;Requisiti di manutenzione e supporto:&lt;/strong&gt; per mantenere prestazioni e affidabilità ottimali nel tempo, i sistemi UGS devono essere sottoposti a manutenzione di routine, calibrazione e aggiornamenti software. Il costo totale delle operazioni e i requisiti di risorse possono aumentare a causa della necessità di lavoratori qualificati e supporto logistico per le attività di manutenzione.&lt;/li&gt;&lt;li&gt;&lt;strong&gt;Limitazioni normative e legali:&lt;/strong&gt; i controlli sulle esportazioni, le leggi sulle esportazioni e i quadri normativi relativi all'uso e all'implementazione di tecnologie di sorveglianza, in particolare in aree sensibili o oltre i confini internazionali, possono rappresentare ostacoli per i fornitori e i produttori di UGS che cercano di entrare in nuovi mercati o espandere quelli attuali.&lt;/li&gt;&lt;li&gt;&lt;strong&gt;Considerazioni etiche e sulla privacy:&lt;/strong&gt; l'accettazione e l'adozione di sistemi UGS possono essere influenzate dall'opposizione pubblica, dal controllo normativo e dalle sfide legali derivanti da preoccupazioni sulle implicazioni etiche della sorveglianza diffusa, dalle invasioni della privacy e dall'uso improprio dei dati di sorveglianza da parte di agenzie governative o altre entità.&lt;/li&gt;&lt;/ul&gt;&lt;h3&gt;Analisi della segmentazione del mercato globale dei sensori di terra non presidiati&lt;/h3&gt;&lt;p&gt;Il mercato globale dei sensori di terra non presidiati è segmentato in base a tecnologia, tipo, applicazione e geografia.&lt;/p&gt;&lt;h3&gt; Mercato dei sensori di terra non presidiati, per Tecnologia&lt;/h3&gt;&lt;ul&gt;&lt;li&gt;&lt;strong&gt;Sensori sismici:&lt;/strong&gt; questi sensori rilevano le vibrazioni del terreno causate da passi, veicoli o altri movimenti.&lt;/li&gt;&lt;li&gt;&lt;strong&gt;Sensori acustici:&lt;/strong&gt; i sensori acustici utilizzano onde sonore per rilevare e localizzare obiettivi o eventi.&lt;/li&gt;&lt;li&gt;&lt;strong&gt;Sensori magnetici:&lt;/strong&gt; questi sensori rilevano i cambiamenti nel campo magnetico causati da oggetti metallici.&lt;/li&gt;&lt;li&gt;&lt;strong&gt;Sensori a infrarossi:&lt;/strong&gt; i sensori a infrarossi rilevano le firme termiche emesse da oggetti o individui.&lt;/li&gt;&lt;li&gt;&lt;strong&gt;Sensori elettro-ottici:&lt;/strong&gt; questi sensori utilizzano immagini visive e a infrarossi per rilevare e tracciare obiettivi.&lt;/li&gt;&lt;li&gt;&lt;strong&gt;Altri:&lt;/strong&gt; questo segmento può includere tecnologie emergenti come sensori chimici o biologici.&lt;/li&gt;&lt;/ul&gt;&lt;h3&gt;Mercato dei sensori di terra non presidiati, per tipo&lt;/h3&gt;&lt;ul&gt;&lt;li&gt;&lt;strong&gt;Sensori fissi:&lt;/strong&gt; sensori che vengono distribuiti in una posizione fissa per il monitoraggio continuo di uno specifico area.&lt;/li&gt;&lt;li&gt;&lt;strong&gt;Sensori mobili:&lt;/strong&gt; sensori che possono essere spostati o distribuiti temporaneamente in diverse posizioni a seconda delle necessità.&lt;/li&gt;&lt;li&gt;&lt;strong&gt;Sensori portatili:&lt;/strong&gt; sensori compatti e leggeri che possono essere facilmente trasportati e distribuiti dal personale sul campo.&lt;/li&gt;&lt;/ul&gt;&lt;h3&gt;Mercato dei sensori di terra non presidiati, per applicazione&lt;/h3&gt;&lt;ul&gt;&lt;li&gt;&lt;strong&gt;Militare e difesa:&lt;/strong&gt; UGS utilizzati per applicazioni militari quali sicurezza dei confini, difesa perimetrale, protezione delle forze e ricognizione.&lt;/li&gt;&lt;li&gt;&lt;strong&gt;Sicurezza nazionale:&lt;/strong&gt; UGS distribuiti per scopi di sicurezza nazionale, tra cui protezione delle infrastrutture critiche, sorveglianza dei confini e applicazione della legge.&lt;/li&gt;&lt;li&gt;&lt;strong&gt;Commerciale e industriale:&lt;/strong&gt; applicazioni UGS in settori quali petrolio e gas, estrazione mineraria, trasporti e monitoraggio ambientale per la protezione, la sicurezza e la protezione delle risorse.&lt;/li&gt;&lt;li&gt;&lt;strong&gt;Altro:&lt;/strong&gt; questa categoria può includere applicazioni di nicchia quali monitoraggio della fauna selvatica, risposta ai disastri e scientifico ricerca.&lt;/li&gt;&lt;/ul&gt;&lt;h3&gt;Mercato dei sensori di terra non presidiati, per area geografica&lt;/h3&gt;&lt;ul&gt;&lt;li&gt;&lt;strong&gt;Nord America: &lt;/strong&gt;Condizioni di mercato e domanda negli Stati Uniti, Canada e Messico.&lt;/li&gt;&lt;li&gt;&lt;strong&gt;Europa: &lt;/strong&gt;Analisi del mercato dei sensori di terra non presidiati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del mercato dei sensori di terra non presidiati sono:&lt;/p&gt;&lt;ul&gt;&lt;li&gt;Northrop Grumman Corporation&lt;/li&gt;&lt;li&gt;Lockheed Martin Corporation&lt;/li&gt;&lt;li&gt;Boeing Company&lt;/li&gt;&lt;li&gt;Raytheon Technologies Corporation&lt;/li&gt;&lt;li&gt;L3Harris Technologies Inc.&lt;/li&gt;&lt;li&gt;Leonardo DRS&lt;/li&gt;&lt;li&gt;Hanwha Systems Co., Ltd.&lt;/li&gt;&lt;li&gt;Elbit Systems Ltd.&lt;/li&gt;&lt;li&gt;Saab AB&lt;/li&gt;&lt;li&gt;Thales Group&lt;/li&gt;&lt;/ul&gt;&lt;h3&gt;Ambito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base&lt;/td&gt;&lt;td&gt;&lt;p&gt;2023&lt;/p&gt;&lt;/td&gt;&lt;/tr&gt;&lt;tr&gt;&lt;td&gt;Previsione Periodo&lt;/td&gt;&lt;td&gt;&lt;p&gt;2024-2031&lt;/p&gt;&lt;/td&gt;&lt;/tr&gt;&lt;tr&gt;&lt;td&gt;Periodo storico&lt;/td&gt;&lt;td&gt;&lt;p&gt;2020-2022&lt;/p&gt;&lt;/td&gt;&lt;/tr&gt;&lt;tr&gt;&lt;td&gt;Unità&lt;/td&gt;&lt;td&gt;&lt;p&gt;Valore (milioni di USD)&lt;/p&gt;&lt;/td&gt;&lt;/tr&gt;&lt;tr&gt;&lt;td&gt;Aziende chiave profilate&lt;/td&gt;&lt;td&gt;&lt;p&gt;Northrop Grumman Corporation, Lockheed Martin Corporation, Boeing Company, Raytheon Technologies Corporation, L3Harris Technologies Inc., Leonardo DRS&lt;/p&gt;&lt;/td&gt;&lt;/tr&gt;&lt;tr&gt;&lt;td&gt;Segmenti coperti&lt;/td&gt;&lt;td&gt;&lt;p&gt;Per tecnologia, per tipo, per applicazione e per area geografica.&lt;/p&gt;&lt;/td&gt;&lt;/tr&gt;&lt;tr&gt;&lt;td&gt;Ambito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segmento.&lt;/p&gt;&lt;/td&gt;&lt;/tr&gt;&lt;/tbody&gt;&lt;/table&gt;&lt;/div&gt;&lt;/div&gt;&lt;h4&gt;&lt;strong&gt;Metodologia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</si>
  <si>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 carta meccanica non patinata&lt;/h2&gt;&lt;p&gt;Le dimensioni del mercato della carta meccanica non patinata sono state valutate a 19,69 miliardi di USD nel 2024 e si prevede che raggiungeranno i &lt;span style="color: #993300;"&gt;&lt;strong&gt;29,1 miliardi di USD entro il 2031,&lt;/strong&gt;&lt;/span&gt; con un &lt;span style="color: #993300;"&gt;&lt;strong&gt;CAGR del 4,9% &lt;/strong&gt;&lt;/span&gt; dal 2024 al 2031.&lt;/p&gt;&lt;p&gt;La crescente domanda di materiali cartacei riciclabili e la necessità di soluzioni di stampa ecocompatibili stanno stimolando la crescita del settore. La crescente preoccupazione per lo sviluppo sostenibile nella protezione dell'ambiente, l'uso di fogli di carta non patinata meccanica e il suo riciclaggio sono favoriti dai produttori di prodotti di carta per stampa e scrittura in tutto il mondo. Ciò favorirà la crescita del mercato. Il rapporto sul mercato globale della carta meccanica non patinata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carta meccanica non patinata&lt;/h3&gt;&lt;p&gt;La carta non patinata è un tipo di carta da stampa e da scrittura priva di pasta meccanica, ovvero una pasta completamente trattata chimicamente e senza alcun rivestimento sulla superficie. La carta meccanica non patinata è una carta patinata sottile con un elevato contenuto di pasta meccanica e senza rivestimenti tra le fibre. La polpatura meccanica è utilizzata principalmente nei prodotti di carta meccanica non patinata. È un processo in cui il legno viene separato o sfibrato meccanicamente in polpa per l'industria della carta, sia tramite macinazione di pietre (da tronchi) sia in raffinatori (da trucioli), per separare le fibre. Questa polpa viene utilizzata per produrre carta supercalandrata. I prodotti di carta non patinata meccanica sono classificati in cinque categorie #1, #2, #3, #4 e #5. Il prodotto di carta #1 è il più preferibilmente utilizzato per la sua elevata qualità della carta.&lt;/p&gt;&lt;p&gt;Le carte non patinate meccaniche non trattengono l'acqua per lungo tempo. Ciò aiuta nel processo di riciclaggio poiché lo sviluppo sostenibile è uno dei passaggi più importanti nella protezione dell'ambiente. Queste carte sono leggere, generalmente più ruvide, più porose e assorbenti in natura. Le immagini stampate su questa carta saranno più morbide e meno nitide in natura. Sono utilizzate nella stampa di lavori di carta. Le carte sono utilizzate principalmente per riviste e materiali pubblicitari di alta qualità. Vengono utilizzati per stampare documenti che hanno una durata di vita relativamente breve, come quotidiani, libri, brochure e cataloghi.&lt;/p&gt;&lt;section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carta meccanica non patinata&lt;/h3&gt;&lt;p&gt;Il continuo aumento del numero di giovani e bambini nel settore dell'istruzione sta aumentando la domanda del mercato della carta meccanica non patinata. La crescente base di consumatori che legge giornali, articoli e riviste sta guidando la domanda del mercato globale. La crescente domanda di materiali cartacei riciclabili e la necessità di soluzioni di stampa ecocompatibili stanno spingendo la crescita del settore. La crescente preoccupazione verso uno sviluppo sostenibile nella protezione dell'ambiente, l'uso di fogli di carta meccanica non patinata e il suo riciclaggio sono favoriti dai produttori di prodotti di carta per stampa e scrittura in tutto il mondo.&lt;/p&gt;&lt;p&gt;Inoltre, il crescente impatto delle pubblicità su media come giornali, riviste, brochure e cataloghi insieme alla stampa di inviti sono i fattori che anticipano positivamente la guida del mercato globale della carta meccanica non patinata. Ci sono alcune limitazioni e sfide che ostacoleranno la crescita complessiva del mercato. Fattori come la mancanza di manodopera qualificata per la produzione di carte. Inoltre, l'intensa concorrenza delle carte meccaniche patinate limita la crescita.&lt;/p&gt;&lt;p&gt;Inoltre, il graduale passaggio degli istituti educativi dai modelli di studio con carta e penna ai media digitali; si stima che la domanda di carta meccanica non patinata registrerà una crescita lenta durante il periodo di previsione. Inoltre, le crescenti preoccupazioni ambientali e le severe norme e normative governative, nonché la disponibilità di sostituti, sono i potenziali limiti che ostacolano la crescita complessiva del mercato globale della carta meccanica non patinata.&lt;/p&gt;&lt;h3&gt;Mercato globale della carta meccanica non patinata: analisi della segmentazione&lt;/h3&gt;&lt;p&gt;Il mercato globale della carta meccanica non patinata è segmentato in base a prodotto, applicazione e area geografica.&lt;/p&gt;&lt;p&gt;&lt;/p&gt;&lt;h3&gt;Mercato della carta meccanica non patinata, per prodotto&lt;/h3&gt;&lt;p&gt;• #1• #2• #3• #4• #5&lt;/p&gt;&lt;p&gt;In base al prodotto, il mercato è suddiviso in #1, #2, #3, #4 e #5. Il segmento di prodotto #1 detiene la quota di mercato maggiore. I fattori possono essere attribuiti alla carta di alta qualità, alla convenienza, alla qualità e alla fornitura di buoni risultati. Le carte patinate #1 sono tutte freesheet e sono in genere utilizzate per lavori di fascia alta in cui la qualità è fondamentale. Con una maggiore comunicazione elettronica e un targeting migliore, i lavori di fascia alta e di bassa tiratura n. 1 sono per lo più preferiti a causa dei requisiti di qualità e lunghezza di tiratura degli utenti. Questi fattori hanno favorito l'accettazione del segmento di prodotto n. 1.&lt;/p&gt;&lt;h3&gt;Mercato della carta meccanica non patinata, per applicazione&lt;/h3&gt;&lt;p&gt;• Carta per editoria• Carta da stampa&lt;/p&gt;&lt;p&gt;In base all'applicazione, il mercato è diviso in carta per editoria e carta da stampa. Il segmento della carta da stampa detiene la quota di mercato maggiore. I fattori possono essere attribuiti all'opacità e al basso costo di #4 e #5 sono principalmente utilizzati per scopi di stampa. #2 e #3 sono carta patinata freesheet con qualità migliorata e producono una grafica eccellente, quindi aumenta la percentuale di stampa web che a sua volta alimenta la domanda per il segmento di applicazione della carta da stampa.&lt;/p&gt;&lt;h3&gt;Mercato della carta meccanica non patinata, per area geografica&lt;/h3&gt;&lt;p&gt;• Nord America• Europa• Asia Pacifico• Resto del mondo&lt;/p&gt;&lt;p&gt;In base all'area geografica, il mercato globale della carta meccanica non patinata è classificato in Nord America, Europa, Asia Pacifico e Resto del mondo. L'area Asia-Pacifico escluso il Giappone (APEJ) detiene la quota di mercato maggiore. La Cina è il più grande produttore e consumatore di prodotti di carta meccanica non patinata. Quindi, è il più grande consumatore di carta fine non patinata. Il governo si sta concentrando sull'aumento del tasso di alfabetizzazione che stimolerà il mercato in questa regione.&lt;/p&gt;&lt;h3&gt;Attori chiave&lt;/h3&gt;&lt;p&gt;Il rapporto di studio "Mercato globale della carta meccanica non patinata" fornirà informazioni preziose con un'enfasi sul mercato globale. I principali attori del mercato sono&lt;em&gt;&lt;strong&gt;UPM, Sappi, APP, Burgo, Verso, Oji Paper, Nippon Paper, Chenming Paper, Stora Enso, Lecta, Catalyst Paper e Resolute.&lt;/strong&gt;&lt;/em&gt;&lt;/p&gt;&lt;p&gt;La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chiave&lt;/h3&gt;&lt;h4&gt;&lt;/h4&gt;&lt;h4&gt;Partnership, collaborazioni e accordi&lt;/h4&gt;&lt;p&gt;• A ottobre 2019, Sappi ha collaborato con Nestlé e il fornitore di imballaggi Constantia Flexibles per esplorare soluzioni per i processi di produzione di carta riciclabile.&lt;/p&gt;&lt;p&gt;• A dicembre 2018, PT Purinusa Ekapersada, un'azienda asiatica di cellulosa e Un'azienda produttrice di carta e Oji Holdings Corporation hanno concordato di costituire una joint venture del valore di 35 milioni di dollari per costruire un nuovo impianto di trasformazione in Indonesia. PT Oji Sinar Mas Packaging produrrà cartone ondulato e contenitori per soddisfare la crescente domanda locale dell'Indonesia.&lt;/p&gt;&lt;h4&gt;Fusione e acquisizione&lt;/h4&gt;&lt;p&gt;• A febbraio 2018, Sappi Limited, produttore leader mondiale di pasta di legno solubile, carte speciali e per imballaggio, carte da stampa e da scrittura e biomateriali, ha annunciato oggi che tutte le condizioni precedenti per l'acquisizione dell'attività di carta speciale di Cham Paper Group Holding AG (CPG) sono state soddisfatte e la transazione è stata completata.&lt;/p&gt;&lt;h3&gt;Ambito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profilate&lt;/td&gt;&lt;td&gt;&lt;p&gt;UPM, Sappi, APP, Burgo, Verso, Oji Paper, Nippon Paper, Chenming Paper, Stora Enso, Lecta, Catalyst Paper e Resolute.&lt;/p&gt;&lt;/td&gt;&lt;/tr&gt;&lt;tr&gt;&lt;td&gt;Segmenti coperti&lt;/td&gt;&lt;td&gt;&lt;p&gt;• Per prodotto• Per applicazione• Per Geografia&lt;/p&gt;&lt;/td&gt;&lt;/tr&gt;&lt;tr&gt;&lt;td&gt;Ambito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</si>
  <si>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componenti del sottocarro&lt;/h2&gt;&lt;p&gt;Le dimensioni del mercato dei componenti del sottocarro sono state valutate a 6.267,8 milioni di USD nel 2023 e si prevede che raggiungeranno i &lt;strong&gt;&lt;span style="color: #993300;"&gt;7.202,1 milioni di USD entro il 2030,&lt;/span&gt;&lt;/strong&gt; crescendo a un &lt;strong&gt;&lt;span style="color: #993300;"&gt;CAGR dell'1,3%&lt;/span&gt; &lt;/strong&gt;durante il periodo di previsione 2024-2030.&lt;/p&gt;&lt;p&gt;&lt;/p&gt;&lt;p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dei componenti del sottocarro&lt;/h3&gt;&lt;p&gt;I fattori trainanti del mercato dei componenti del sottocarro possono essere influenzati da vari fattori. Questi possono includere:&lt;/p&gt;&lt;ul&gt;&lt;li&gt;&lt;strong&gt;Crescita nelle infrastrutture e nelle costruzioni:&lt;/strong&gt; con lo sviluppo delle infrastrutture, aumenta la necessità di macchinari pesanti, che stimola il mercato dei componenti del sottocarro.&lt;/li&gt;&lt;li&gt;&lt;strong&gt;Crescita delle attività minerarie:&lt;/strong&gt; con l'espansione del settore minerario, i macchinari pesanti utilizzati nell'estrazione necessitano di sistemi di sottocarro affidabili, che a loro volta stimolano la crescita del mercato.&lt;/li&gt;&lt;li&gt;&lt;strong&gt;Meccanizzazione agricola:&lt;/strong&gt; mentre gli agricoltori cercano macchinari affidabili ed efficienti, il mercato è supportato dall'adozione di attrezzature agricole all'avanguardia con componenti del sottocarro robusti.&lt;/li&gt;&lt;li&gt;&lt;strong&gt;Progressi tecnologici:&lt;/strong&gt; migliorando le prestazioni, la durata e l'efficienza del carburante, la progettazione dei componenti del sottocarro e le innovazioni tecnologiche stanno stimolando la domanda del mercato.&lt;/li&gt;&lt;li&gt;&lt;strong&gt;Espansione economica:&lt;/strong&gt; la necessità di componenti del sottocarro in una varietà di settori sta aumentando a causa delle tendenze economiche positive e dell'industrializzazione nelle economie emergenti, che sta stimolando il mercato. espansione.&lt;/li&gt;&lt;li&gt;&lt;strong&gt;Enfasi sulla manutenzione delle attrezzature:&lt;/strong&gt; il mercato dei ricambi per componenti del sottocarro è guidato da una crescente comprensione del valore della manutenzione di routine per prolungare la durata delle attrezzature.&lt;/li&gt;&lt;li&gt;&lt;strong&gt;Standard sulle emissioni rigorosi:&lt;/strong&gt; per soddisfare i requisiti di conformità, si incoraggia lo sviluppo di componenti del sottocarro migliorati da parte di norme ambientali che supportino tecnologie più pulite ed efficienza nei consumi.&lt;/li&gt;&lt;li&gt;&lt;strong&gt;Logistica e trasporti globali:&lt;/strong&gt; con la crescita di questi settori, cresce anche la necessità di veicoli commerciali, che spinge il mercato dei componenti del sottocarro.&lt;/li&gt;&lt;li&gt;&lt;strong&gt;Tendenze di urbanizzazione:&lt;/strong&gt; il mercato dei componenti del sottocarro è positivamente influenzato dalla crescita delle città intelligenti e dello sviluppo urbano, che aumenta la domanda di attrezzature edili.&lt;/li&gt;&lt;li&gt;&lt;strong&gt;Crescente domanda di veicoli specializzati:&lt;/strong&gt; il mercato dei componenti del sottocarro si sta espandendo a seguito della crescente richiesta di veicoli specializzati, come quelli militari e forestali. attrezzature.&lt;/li&gt;&lt;/ul&gt;&lt;h3&gt;Limitazioni del mercato globale dei componenti del sottocarro&lt;/h3&gt;&lt;p&gt;Diversi fattori possono fungere da limitazioni o sfide per il mercato dei componenti del sottocarro. Questi possono includere:&lt;/p&gt;&lt;ul&gt;&lt;li&gt;&lt;strong&gt;Costo iniziale elevato:&lt;/strong&gt; i componenti del sottocarro hanno un costo iniziale elevato che rende difficile l'adozione, soprattutto per le piccole e medie imprese.&lt;/li&gt;&lt;li&gt;La natura ciclica delle industrie può comportare una diminuzione della domanda di attrezzature pesanti, il che può avere un effetto negativo sul mercato dei componenti del sottocarro. Esempi di questi settori includono l'estrazione mineraria e l'edilizia.&lt;/li&gt;&lt;li&gt;&lt;strong&gt;Cicli di sostituzione limitati:&lt;/strong&gt; la durata prolungata delle parti del telaio riduce la necessità di sostituzioni, il che ha un impatto sulle vendite aftermarket e limita l'espansione del mercato.&lt;/li&gt;&lt;li&gt;&lt;strong&gt;Processo di installazione complicato:&lt;/strong&gt; la complessa installazione dei componenti del telaio potrebbe causare la disattivazione dei macchinari, il che riduce l'efficienza operativa e crea una barriera alla quota di mercato.&lt;/li&gt;&lt;li&gt;&lt;strong&gt;Problemi ambientali:&lt;/strong&gt; leggi ambientali più severe possono attirare maggiore attenzione sulle tecnologie alternative, il che potrebbe ridurre il mercato delle parti del telaio convenzionali.&lt;/li&gt;&lt;li&gt;&lt;strong&gt;Interruzioni della catena di fornitura globale:&lt;/strong&gt; eventi imprevisti come pandemie, catastrofi naturali o disordini geopolitici potrebbero alterare la disponibilità di materie prime e componenti, il che avrà un effetto sul mercato dei componenti del telaio.&lt;/li&gt;&lt;li&gt;&lt;strong&gt;Rapidi cambiamenti tecnici:&lt;/strong&gt; quando a causa del rapido ritmo dei miglioramenti tecnologici, potrebbe esserci una diminuzione nella domanda di tecnologie più vecchie quando i componenti del sottocarro esistenti diventano presto obsoleti.&lt;/li&gt;&lt;li&gt;Le tensioni commerciali e le tariffe possono avere un effetto sul prezzo dei componenti del sottocarro e causare incertezza per i produttori, il che può modificare le dinamiche del mercato.&lt;/li&gt;&lt;li&gt;Una crescente attenzione al risparmio di carburante e alla riduzione al minimo dell'impatto ambientale può far sorgere preoccupazioni sul peso dei macchinari di grandi dimensioni, il che a sua volta influisce sulla progettazione e sulla domanda dei componenti del sottocarro.&lt;/li&gt;&lt;li&gt;&lt;strong&gt;Differenziazione limitata del prodotto:&lt;/strong&gt; a causa dell'intensa rivalità di mercato, le offerte di componenti del sottocarro possono presentare differenze limitate, il che potrebbe avere un impatto sui margini di profitto e sulle strategie di prezzo dei produttori.&lt;/li&gt;&lt;/ul&gt;&lt;h3&gt;Analisi della segmentazione del mercato globale dei componenti del sottocarro&lt;/h3&gt;&lt;p&gt;Il mercato globale dei componenti del sottocarro è segmentato in base al tipo di attrezzatura, al tipo di componente, al settore di utilizzo finale e alla geografia.&lt;/p&gt;&lt;p&gt;&lt;/p&gt;&lt;h3&gt;Mercato dei componenti del sottocarro, per tipo di Attrezzatura&lt;/h3&gt;&lt;ul&gt;&lt;li&gt;&lt;strong&gt;Escavatori:&lt;/strong&gt; componenti del sottocarro per escavatori, tra cui catene portacingoli, rulli, tenditori e ruote dentate, adatti ad applicazioni di movimento terra e scavo.&lt;/li&gt;&lt;li&gt;&lt;strong&gt;Bulldozer: &lt;/strong&gt;componenti progettati per bulldozer, come cingoli, rulli e tenditori, fondamentali per le attività di spinta e livellamento in edilizia e nell'attività mineraria.&lt;/li&gt;&lt;/ul&gt;&lt;h3&gt;Mercato dei componenti del sottocarro, per tipo di componente&lt;/h3&gt;&lt;ul&gt;&lt;li&gt;&lt;strong&gt;Catene portacingoli:&lt;/strong&gt; catene continue che formano la base del sottocarro, collegando vari componenti e garantendo un movimento fluido.&lt;/li&gt;&lt;li&gt;&lt;strong&gt;Rulli portacingoli:&lt;/strong&gt; rulli cilindrici che sostengono il peso dell'attrezzatura e facilitano il movimento dei cingoli.&lt;/li&gt;&lt;li&gt;&lt;strong&gt;Tenditori: &lt;/strong&gt;posizionati nella parte anteriore e posteriore del sottocarro, i tenditori guidano i cingoli e li mantengono tensione.&lt;/li&gt;&lt;li&gt;&lt;strong&gt;Ruote dentate:&lt;/strong&gt; componenti simili a ingranaggi che azionano la catena del cingolo, consentendo il movimento in avanti o indietro.&lt;/li&gt;&lt;/ul&gt;&lt;h3&gt;Mercato dei componenti del sottocarro, per settore di utilizzo finale&lt;/h3&gt;&lt;ul&gt;&lt;li&gt;&lt;strong&gt;Costruzione:&lt;/strong&gt; componenti del sottocarro su misura per attrezzature da costruzione utilizzate in progetti edilizi e infrastrutturali.&lt;/li&gt;&lt;li&gt;&lt;strong&gt;Estrazione mineraria:&lt;/strong&gt; componenti progettati per resistere a condizioni difficili nelle applicazioni minerarie, garantendo durata e affidabilità.&lt;/li&gt;&lt;li&gt;&lt;strong&gt;Agricoltura:&lt;/strong&gt; componenti del sottocarro specializzati per macchinari agricoli, che soddisfano le esigenze delle attrezzature agricole.&lt;/li&gt;&lt;/ul&gt;&lt;h3&gt;Mercato dei componenti del sottocarro, per area geografica&lt;/h3&gt;&lt;ul&gt;&lt;li&gt;&lt;strong&gt;Nord America: &lt;/strong&gt;condizioni di mercato e domanda negli Stati Uniti, in Canada e in Messico.&lt;/li&gt;&lt;li&gt;&lt;strong&gt;Europa: &lt;/strong&gt;analisi del mercato dei componenti del sottocarro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nel mercato dei componenti del sottocarro sono:&lt;/p&gt;&lt;ul&gt;&lt;li&gt;Thyssenkrupp&lt;/li&gt;&lt;li&gt;Komatsu&lt;/li&gt;&lt;li&gt;XCMG&lt;/li&gt;&lt;li&gt;Titan International&lt;/li&gt;&lt;li&gt;Caterpillar&lt;/li&gt;&lt;li&gt;Shantui&lt;/li&gt;&lt;li&gt;John Deere&lt;/li&gt;&lt;li&gt;USCO&lt;/li&gt;&lt;li&gt;Hitachi Construction Machinery&lt;/li&gt;&lt;li&gt;Verhoeven Group&lt;/li&gt;&lt;li&gt;Taiheiyo Seiki&lt;/li&gt;&lt;li&gt;Hoe Leong&lt;/li&gt;&lt;li&gt;Valuepart&lt;/li&gt;&lt;li&gt;Daechang Forgiatura&lt;/li&gt;&lt;/ul&gt;&lt;h3&gt;Ambito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 Unità&lt;/td&gt;&lt;td&gt;&lt;p&gt;Valore (USD Milioni)&lt;/p&gt;&lt;/td&gt;&lt;/tr&gt;&lt;tr&gt;&lt;td&gt;Aziende chiave profilate&lt;/td&gt;&lt;td&gt;&lt;p&gt;Thyssenkrupp, Komatsu, XCMG, Titan International, Caterpillar, Shantui, John Deere, USCO, Hitachi Construction Machinery, Verhoeven Group, Taiheiyo Seiki, Hoe Leong, Valuepart, Daechang Forging&lt;/p&gt;&lt;/td&gt;&lt;/tr&gt;&lt;tr&gt;&lt;td&gt;Segmenti coperti&lt;/td&gt;&lt;td&gt;&lt;p&gt;Per tipo di attrezzatura, per tipo di componente, per settore di utilizzo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none;"&gt;&lt;strong&gt;&lt;/strong&gt;&lt;/p&gt;&lt;h4&gt;&lt;strong&gt;Metodologia di ricerca della ricerca di mercato:&lt;/h4&gt;&lt;p&gt;Per saperne di più sulla metodologia di ricerca e altri aspetti dello studio di ricerca, contatta il nostro &lt;strong&gt;.&lt;/strong&gt;&lt;/p&gt;&lt;h4&gt;Motivi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</si>
  <si>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dei caricatori per l'estrazione mineraria sotterranea&lt;/h2&gt;&lt;p&gt;Le dimensioni del mercato dei caricatori per l'estrazione mineraria sotterranea sono state valutate a 13.506,22 milioni di USD nel 2023 e si prevede che raggiungeranno i &lt;span style="color: #993300;"&gt;&lt;strong&gt;17.299,66 milioni di USD entro la fine del 2031&lt;/strong&gt;&lt;/span&gt; con un &lt;span style="color: #993300;"&gt;&lt;strong&gt;CAGR del 3,13% durante il periodo di previsione 2024-2031.&lt;/strong&gt;&lt;/span&gt;&lt;/p&gt;&lt;p&gt;L'aumento delle attività minerarie in tutto il mondo e il miglioramento delle condizioni di lavoro dei conducenti e l'efficienza dei costi sono i fattori che guidano la crescita del mercato. Il rapporto sul mercato globale dei caricatori per l'estrazione mineraria sotterranea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caricatori per l'estrazione mineraria sotterranea&lt;/h3&gt;&lt;p&gt;I caricatori per l'estrazione mineraria sotterranea, spesso indicati anche come LHD (load, haul, dump machines), sono uno degli sviluppi più moderni nelle attrezzature per l'estrazione mineraria sotterranea, pensati per il trasporto efficace di minerali, minerali metalliferi e rocce di scarto nella miniera sotterranea. Bene, le macchine LHD sono più adatte per spostare efficacemente minerali, minerali metalliferi e roccia di scarto negli spazi angusti di una miniera sotterranea, insieme alla movimentazione e allo spostamento accurati dei materiali in questi spazi di lavoro difficili.&lt;/p&gt;&lt;p&gt;Il mercato globale dei caricatori per l'estrazione mineraria sotterranea è segmentato per prodotto in quattro categorie in base alla capacità di peso: inferiore a 10.000 kg, 10.000-20.000 kg, 20.000-30.000 kg e circa 40.000 kg. In base all'applicazione, il mercato è suddiviso in estrazione mineraria, scavo di gallerie e altri. L'uso di caricatori per l'estrazione mineraria sotterranea nel settore minerario sta crescendo rapidamente a causa della crescente domanda di modi più efficienti per estrarre minerali dalla terra. Queste macchine possono spostare grandi quantità di materiale in modo rapido ed efficiente, contribuendo ad accelerare il processo di estrazione.&lt;/p&gt;&lt;p&gt;I processi di estrazione mineraria sono supportati da importanti caricatori per l'estrazione mineraria sotterranea. Si tratta di potenti pezzi di equipaggiamento che gestiscono numerose funzioni, tra cui l'estrazione dei materiali trasportati dalla miniera e la loro consegna in superficie o su un veicolo di trasporto. Inoltre, sono molto utili per livellare e lisciare l'area all'interno della miniera e per uno scarico efficace di scorie e minerali nei locali della miniera.&lt;/p&gt;&lt;section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caricatori per l'estrazione mineraria sotterranea&lt;/h3&gt;&lt;p&gt;La rapida crescita industriale in India e la conseguente urbanizzazione sono state, quindi, associate a un'enorme impennata della domanda di diverse risorse minerali per alimentare la sua economia. Ciò è stato innescato dalla domanda da parte di diversi settori industriali in cui questa materia prima è necessaria per la costruzione, la produzione e il progresso infrastrutturale. Inoltre, l'impulso allo sviluppo tecnologico tramite il processo di automazione e il progresso digitale ha rappresentato una svolta verso il volto mutevole di questo settore. Queste innovazioni non solo hanno migliorato la produttività, ma hanno anche portato a significativi progressi nella sfera della sicurezza nelle operazioni minerarie.&lt;/p&gt;&lt;p&gt;Ci sono una serie di iniziative che il governo indiano ha intrapreso per modernizzare le infrastrutture minerarie e rinnovare le procedure di regolamentazione, sostenendo così un'estrazione mineraria sostenibile. In tutti questi casi, si presta la dovuta attenzione per garantire che le calamità legate all'attività mineraria siano mantenute entro limiti e che le preoccupazioni per la salute e la sicurezza dei lavoratori siano considerate la massima priorità. L'aumento dell'esplorazione di nuovi potenziali minerali in regioni che non erano mai state prese in considerazione in precedenza è considerevole. Ciò è stato incoraggiato dall'interesse nel cercare nuovi depositi minerali e dall'espansione dell'attività mineraria in corso per garantire che il paese sia onnicomprensivo.&lt;/p&gt;&lt;p&gt;Inoltre, la crescente domanda di altri metalli preziosi, come oro, platino, titanio e argento, continua a stimolare ulteriori investimenti nell'attività mineraria e nell'esplorazione. Ma di recente, c'è stata una rinnovata attenzione all'espansione delle operazioni minerarie per soddisfare le crescenti esigenze di industrie e consumatori. È importante notare che il settore minerario sta tuttavia affrontando delle sfide, soprattutto nella profondità delle miniere a cielo aperto. Ciò ha comportato la complessità di accedere a minerali di alta qualità, aumentando i costi di trasporto per la rimozione dello strato di copertura. Queste sfide stanno costringendo il settore a incorporare modi creativi per liberarsene e rendere sostenibile il sistema minerario in India.&lt;/p&gt;&lt;h3&gt;Mercato globale dei caricatori per l'estrazione mineraria sotterranea: analisi della segmentazione&lt;/h3&gt;&lt;p&gt;Il mercato globale dei caricatori per l'estrazione mineraria sotterranea è segmentato in base a prodotto, applicazione e area geografica.&lt;/p&gt;&lt;h3&gt;Mercato dei caricatori per l'estrazione mineraria sotterranea, per prodotto&lt;/h3&gt;&lt;ul&gt;&lt;li&gt;Inferiore a 10.000 kg&lt;/li&gt;&lt;li&gt;10.000-20.000 kg&lt;/li&gt;&lt;li&gt;20.000-30.000 kg&lt;/li&gt;&lt;li&gt;Oltre i 30.000 kg&lt;/li&gt;&lt;/ul&gt;&lt;p&gt;&lt;/p&gt;&lt;p&gt;In base al prodotto, il mercato è segmentato in inferiore a 10.000 kg, 10.000-20.000 kg, 20.000-30.000 kg e superiore a 30.000 kg. Al di sotto dei 10.000 kg hanno rappresentato la quota di mercato maggiore del 32,24% nel 2023, con un valore di mercato di 4.353,8 milioni di USD e si prevede che crescerà a un CAGR del 3,21% durante il periodo di previsione.&lt;/p&gt;&lt;h3&gt; Mercato dei caricatori per miniere sotterranee, per applicazione&lt;/h3&gt;&lt;ul&gt;&lt;li&gt;Estrazione mineraria&lt;/li&gt;&lt;li&gt;Tunnel e altri&lt;/li&gt;&lt;/ul&gt;&lt;p&gt;&lt;/p&gt;&lt;p&gt;In base all'applicazione, il mercato è segmentato in estrazione mineraria, tunnel e altri. L'attività mineraria ha rappresentato la quota di mercato maggiore del 92,91% nel 2023, con un valore di mercato di 12.548,8 milioni di USD e si prevede che crescerà al CAGR più elevato del 3,18% durante il periodo di previsione.&lt;/p&gt;&lt;h3&gt;Mercato dei caricatori per l'attività mineraria sotterranea, per area geografica&lt;/h3&gt;&lt;ul&gt;&lt;li&gt;Nord America&lt;/li&gt;&lt;li&gt;Europa&lt;/li&gt;&lt;li&gt;Asia Pacifico&lt;/li&gt;&lt;li&gt;America Latina&lt;/li&gt;&lt;li&gt;Medio Oriente e Africa&lt;/li&gt;&lt;/ul&gt;&lt;p&gt;&lt;/p&gt;&lt;p&gt;In base all'area geografica, il mercato è segmentato in Nord America, Europa, Asia Pacifico, America Latina e Medio Oriente e Africa. L'Asia-Pacifico ha rappresentato la quota di mercato maggiore del 48,78% nel 2023, con un valore di mercato di 6.588,3 milioni di USD e si prevede che crescerà al CAGR più elevato del 3,34% durante il periodo di previsione.&lt;/p&gt;&lt;h3&gt;Attori chiave&lt;/h3&gt;&lt;p&gt;Il mercato globale dei caricatori per miniere sotterranee è altamente frammentato con la presenza di un gran numero di attori nel mercato. Alcune delle principali aziende includono &lt;strong&gt;&lt;em&gt;Caterpillar, Sandvik Ab, Epiroc Ab, Ab Volvo (Volvo Ce), Jiangxi Siton Machinery Manufacturing Co Ltd, Jinan Fucheng Hydraulic Equipment Co. Ltd, Kaishan Group Co. Ltd (Kaishan Holding Group Co., Ltd), Komatsu, Shandong Derui Mining Machinery Co Ltd, Grenevia Sa (Famur) (Grenevia Sa), Shandong China Coal Industrial &amp; Mining Supplies Group Co. Ltd, Qingdao Fambition Heavy Machinery Co. Ltd, Sinoran Mining&amp; Metallurgy Equipment Co. Ltd., Qixia Dali Mining Machinery Co. Ltd, Yantai Chi Hong Machinery Co. Ltd&lt;/em&gt;&lt;/strong&gt;&lt;/p&gt;&lt;h3&gt;Ambito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(milioni di USD)&lt;/p&gt;&lt;/td&gt;&lt;/tr&gt;&lt;tr&gt;&lt;td&gt;AZIENDE PRINCIPALI PROFILATE&lt;/td&gt;&lt;td&gt;&lt;p&gt;Caterpillar, Sandvik Ab, Epiroc Ab, Ab Volvo (Volvo Ce), Jiangxi Siton Machinery Manufacturing Co Ltd, Jinan Fucheng Hydraulic Equipment Co. Ltd, Kaishan Group Co. Ltd (Kaishan Holding Group Co., Ltd), Komatsu&lt;/p&gt;&lt;/td&gt;&lt;/tr&gt;&lt;tr&gt;&lt;td&gt;SEGMENTI COPERTI&lt;/td&gt;&lt;td&gt;&lt;p&gt;• Per prodotto• Per applicazione• Per area geografica&lt;/p&gt;&lt;/td&gt;&lt;/tr&gt;&lt;tr&gt;&lt;td&gt;AMBITO DI PERSONALIZZAZIONE&lt;/td&gt;&lt;td&gt;&lt;p&gt;Personalizzazione gratuita del report (equivalente a un massimo di 4 giorni lavorativi degli analisti) con l'acquisto. Aggiunta o modifica di dati nazionali, regionali e ambito del segmento.&lt;/p&gt;&lt;/td&gt;&lt;/tr&gt;&lt;/tbody&gt;&lt;/table&gt;&lt;/div&gt;&lt;/div&gt;&lt;p style="text-align: center;"&gt;Per ottenere un ambito di report personalizzato:- &lt;/p&gt;&lt;h4&gt;Metodologia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delle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</si>
  <si>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scraper sotterranei&lt;/h2&gt;&lt;p&gt;Le dimensioni del mercato degli scraper sotterranei sono state valutate a 893 milioni di USD nel 2020 e si prevede che raggiungeranno&lt;span style="color: #993300;"&gt;&lt;strong&gt;1,2 miliardi di USD entro il 2028&lt;/strong&gt;&lt;/span&gt;, crescendo a un &lt;span style="color: #993300;"&gt;&lt;strong&gt;CAGR del 5,1% dal 2021 al 2028. &lt;/strong&gt;&lt;/span&gt;&lt;/p&gt;&lt;p&gt;Un aumento della domanda di produzione di energia determinerà la domanda di scraper per l'estrazione mineraria sotterranea. Il rapporto Global Underground Scraper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scraper sotterranei&lt;/h3&gt;&lt;p&gt;Uno scraper è una macchina utilizzata per rimuovere o spostare ghiaia, sporcizia e altre sostanze nocive dalla superficie e viene utilizzata in strutture industriali e magazzini per la movimentazione e il trasporto dei materiali. La domanda di scraper minerari dipende dalla crescita dell'industria mineraria. Questa attrezzatura garantisce una produttività ottimale e tende ad aumentare la produttività complessiva. A causa delle pessime condizioni di lavoro sotterranee e dell'ambiente, la fusoliera dello scraper sotterraneo è bassa.&lt;/p&gt;&lt;p&gt;La cabina è disposta orizzontalmente nella miniera sotterranea liscia e semi-liscia, vengono adottati pneumatici ingegneristici resistenti al taglio e viene installato il dispositivo di purificazione dei gas di scarico del motore diesel che può essere utilizzato nelle miniere sotterranee e nell'ingegneria dei tunnel. Lo scraper sotterraneo con motore diesel e il motore vengono utilizzati per trascinare l'alimentazione del cavo per il motore principale, la trasmissione meccanica, il telaio articolato, gli pneumatici, la parte anteriore prima dello scarico, il carico della benna, il trasporto e l'attrezzatura di scarico, rendono il suo funzionamento più adatto alle caratteristiche fisiologiche e psicologiche umane, si coordinano con i requisiti della funzione del corpo umano, ottengono il coordinamento uomo-macchina, un funzionamento rapido e preciso e l'effetto visivo ideale, per formare un ambiente di lavoro confortevole e sicuro, ridurre l'affaticamento operativo, migliorare l'efficienza del lavoro e mantenere la salute personale.&lt;/p&gt;&lt;p&gt;Negli ultimi anni, una parte considerevole delle miniere a cielo aperto è esaurita e gradualmente trasformata in miniere sotterranee profonde. Il consolidamento, la riorganizzazione e l'integrazione delle risorse dell'industria mineraria promuovono l'estrazione mineraria sotterranea da piccola a larga scala; Lo sviluppo di attrezzature e tecnologie per l'estrazione mineraria sotterranea ha un impatto potente sulla trasformazione del trasporto minerario sotterraneo da modalità su rotaia a modalità senza binari. In un numero considerevole di attività minerarie sotterranee, in particolare nelle miniere di metalli non ferrosi e metallurgici, il trasporto senza binari sta gradualmente diventando la norma.&lt;/p&gt;&lt;h3&gt;Panoramica del mercato globale degli scraper sotterranei&lt;/h3&gt;&lt;p&gt;Diverse macchine movimento terra vengono utilizzate per vari scopi, ma lo scraper è impiegato in modo particolare per la raschiatura. La domanda di scraper è elevata in quanto vengono utilizzati per l'edilizia e l'estrazione mineraria e altre applicazioni. L'uso di scraper garantisce una migliore efficienza produttiva e produttività. Questi scraper sono impiegati in contesti industriali e magazzini per la movimentazione e lo spostamento dei materiali. La domanda di scraper minerari dipende dalla crescita dell'industria mineraria. Questa attrezzatura offre la produttività ottimale, portando così a un elevato tasso di produzione. L'aumento dell'industrializzazione e dello sviluppo delle infrastrutture in tutto il mondo potrebbe guidare la domanda di scraper minerari durante il periodo di previsione.&lt;/p&gt;&lt;p&gt;Un aumento della domanda di produzione di energia guiderà la domanda di scraper minerari sotterranei. Il miglioramento degli standard di vita e l'aumento del reddito disponibile stanno alimentando il consumo di rame, oro e alluminio. Inoltre, la crescente domanda di diamanti, carbone e uranio sta alimentando la necessità di fertilizzanti minerali per migliorare la resa agricola. La crescente domanda di estrazione di questi metalli e minerali alimenterà la domanda di scraper per miniere sotterranee durante il periodo di previsione.&lt;/p&gt;&lt;p&gt;L'espansione dell'industria manifatturiera potrebbe offrire opportunità significative ai produttori di scraper per miniere grazie alle loro estese applicazioni. Inoltre, le aziende stanno espandendo la loro portata in nuovi mercati e stanno spingendo il mercato globale degli scraper sotterranei durante il periodo di previsione. L'intensa concorrenza e le crescenti preoccupazioni riguardo all'efficacia degli scraper per miniere potrebbero frenare il mercato globale durante il periodo di previsione. Un aumento della concorrenza nel mercato dovuto alla presenza di un gran numero di produttori ostacolerà i produttori nel breve e medio termine. Rende il mercato globale degli scraper sotterranei frammentato per natura.&lt;/p&gt;&lt;p&gt;Si stima che l'aumento dell'industrializzazione e della consapevolezza del marchio offra notevoli opportunità per i produttori che operano nel mercato globale degli scraper sotterranei. I produttori stanno investendo in modo significativo negli scraper per miniere per facilitare le operazioni nelle loro strutture minerarie. Dedicheranno più tempo alla ricerca del modello più adatto alle loro esigenze. Ciò crea opportunità nel mercato e le prospettive del mercato degli scraper sotterranei sembrano positive a causa delle esigenze di produzione diversificate dovute all'industrializzazione.&lt;/p&gt;&lt;h3&gt;Mercato globale degli scraper sotterranei: analisi della segmentazione&lt;/h3&gt;&lt;p&gt;Il mercato globale degli scraper sotterranei è segmentato in base a prodotto, applicazione e geografia.&lt;/p&gt;&lt;h3&gt;&lt;/h3&gt;&lt;h3&gt;Mercato degli scraper sotterranei, per prodotto&lt;/h3&gt;&lt;p&gt;• Raschietto piatto• Raschietto triangolare• Raschietto a mezzaluna• Altri&lt;/p&gt;&lt;p&gt;In base al prodotto, il mercato è segmentato in Raschietto piatto, Raschietto triangolare, Raschietto a mezzaluna e altri. Il segmento dei raschiatori piatti sta dominando il mercato con la quota di mercato più elevata e si prevede che crescerà sostanzialmente e dominerà il mercato globale durante il periodo di previsione. La sezione mostra ogni tipo di produzione, prezzo di fatturato ricevuto e quota di mercato, nonché tasso di crescita.&lt;/p&gt;&lt;h3&gt;Mercato degli scraper sotterranei, per applicazione&lt;/h3&gt;&lt;p&gt;• Estrazione mineraria• Petrolio e gas• Trasporti• Altri&lt;/p&gt;&lt;p&gt;In base all'applicazione, il mercato è segmentato in Estrazione mineraria, Petrolio e gas, Trasporti e Altri. La componente mineraria sta assistendo alla quota di mercato più elevata con una forte crescita del mercato durante il periodo di previsione nel mercato globale. Il segmento si concentra sulla posizione e l'opportunità di un valore applicativo significativo, sulla quota di mercato e sulla valutazione della crescita di ciascuna applicazione.&lt;/p&gt;&lt;h3&gt;Mercato degli scraper sotterranei, per area geografica&lt;/h3&gt;&lt;p&gt;• Nord America• Europa• Asia Pacifico• Resto del mondo&lt;/p&gt;&lt;p&gt;In base all'area geografica, il mercato è classificato in Nord America, Europa, Asia Pacifico e Resto del mondo. Le regioni del Nord America e dell'Europa stanno dominando il mercato globale con la quota di mercato più alta e si prevede che cresceranno sostanzialmente e domineranno il mercato globale degli scraper sotterranei per tutto il periodo di previsione.&lt;/p&gt;&lt;h3&gt;Attori chiave&lt;/h3&gt;&lt;p&gt;Il rapporto di studio "Global Underground Scraper Market" fornirà una preziosa panoramica con un'enfasi sul mercato globale, inclusi alcuni dei principali attori come &lt;em&gt;&lt;strong&gt;Caterpillar, Komatsu, AB Volvo, Hitachi Construction, Joy Global (P&amp;H), Sandvik, Atlas Copco, Metso, Thyssenkrupp, Liebherr e Terex Mining.&lt;/strong&gt;&lt;/em&gt;&lt;/p&gt;&lt;p&gt;La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Ottobre 2021: Proterra e Komatsu annunciano una collaborazione per elettrificare le macchine per l'estrazione mineraria sotterranea e le scraper.&lt;/p&gt;&lt;h3&gt;Ambito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STORICO&lt;/td&gt;&lt;td&gt;&lt;p&gt;2017-2019&lt;/p&gt;&lt;/td&gt;&lt;/tr&gt;&lt;tr&gt;&lt;td&gt;UNITÀ&lt;/td&gt;&lt;td&gt;&lt;p&gt;Valore (miliardi di USD)&lt;/p&gt;&lt;/td&gt;&lt;/tr&gt;&lt;tr&gt;&lt;td&gt;AZIENDE PRINCIPALI PROFILATE&lt;/td&gt;&lt;td&gt;&lt;p&gt;Caterpillar, Komatsu, AB Volvo, Hitachi Construction, Joy Global(P&amp;amp;H), Sandvik, Atlas Copco, Metso, Thyssenkrupp, Liebherr e Terex Mining.&lt;/p&gt;&lt;/td&gt;&lt;/tr&gt;&lt;tr&gt;&lt;td&gt;SEGMENTI COPERTI&lt;/td&gt;&lt;td&gt;&lt;p&gt;• Per prodotto&lt;br/&gt;• Per applicazione&lt;br/&gt;• Per area geografica&lt;/p&gt;&lt;/td&gt;&lt;/tr&gt;&lt;tr&gt;&lt;td&gt;PERSONALIZZAZIONE AMBITO&lt;/td&gt;&lt;td&gt;&lt;p&gt;Personalizzazione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 class="-report-title"&gt;&lt;strong&gt;&lt;/strong&gt;&lt;/p&gt;&lt;p&gt;&lt;strong&gt;&lt;/strong&gt;&lt;/p&gt;&lt;h4&gt;Metodologia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</si>
  <si>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 calcestruzzo subacqueo&lt;/h2&gt;&lt;p&gt;Le dimensioni del mercato del calcestruzzo subacqueo sono state valutate a 206,61 miliardi di USD nel 2023 e si prevede che raggiungeranno i &lt;span style="color: #993300;"&gt;&lt;strong&gt;331,63 miliardi di USD entro il 2030,&lt;/strong&gt;&lt;/span&gt; con una crescita a un &lt;span style="color: #993300;"&gt;&lt;strong&gt;CAGR del 6,9%&lt;/strong&gt;&lt;/span&gt; durante il periodo di previsione 2024-2030.&lt;/p&gt;&lt;p&gt;Il mercato del calcestruzzo subacqueo comprende la domanda globale di formulazioni di calcestruzzo specializzate su misura per progetti di costruzione e riparazione sommersi sott'acqua. Questo segmento di mercato soddisfa principalmente le esigenze dello sviluppo delle infrastrutture marine, tra cui porti, porti, ponti, tunnel sottomarini, piattaforme offshore e strutture di protezione costiera. Il calcestruzzo subacqueo deve presentare una durevolezza eccezionale, resistenza all'ingresso di acqua e la capacità di indurirsi e indurirsi efficacemente in condizioni di immersione.&lt;/p&gt;&lt;p&gt;&lt;/p&gt;&lt;p style="text-align: center;"&gt; &lt;/p&gt;&lt;div class="btn-wrap text-center" id="bnthid"&gt;&lt;label style="padding-right:5px;margin-bottom: 10px;"&gt;&lt;b&gt;Per ottenere un'analisi dettagliata: &lt;noscript&gt;&lt;/noscript&gt; &lt;/b&gt;&lt;/label&gt;&lt;/div&gt;&lt;p&gt;&lt;/p&gt;&lt;h3&gt;Fattori trainanti del mercato globale del calcestruzzo subacqueo&lt;/h3&gt;&lt;p&gt;I fattori trainanti del mercato del calcestruzzo subacqueo possono essere influenzati da vari fattori. Questi possono includere:&lt;/p&gt;&lt;ul&gt;&lt;li&gt;&lt;strong&gt;Sviluppo delle infrastrutture:&lt;/strong&gt; progetti tra cui la costruzione di porti, ponti, tunnel e strutture marine sono ciò che alimenta la necessità di calcestruzzo subacqueo. Il settore è in crescita perché le situazioni sottomarine richiedono calcestruzzo ad alte prestazioni e di lunga durata.&lt;/li&gt;&lt;li&gt;&lt;strong&gt;Progetti di energia rinnovabile:&lt;/strong&gt; il calcestruzzo sottomarino è necessario per costruire fondamenta e strutture di supporto per progetti di energia rinnovabile offshore, come parchi eolici e impianti di energia mareomotrice.&lt;/li&gt;&lt;li&gt;&lt;strong&gt;Progetti costieri e protezione costiera:&lt;/strong&gt; per migliorare le coste, fermare l'erosione e fornire supporto strutturale per proteggere le comunità costiere dagli effetti delle onde e delle maree, il calcestruzzo sottomarino viene utilizzato nei progetti di protezione costiera.&lt;/li&gt;&lt;li&gt;&lt;strong&gt;Costruzione di condotte sottomarine:&lt;/strong&gt; il calcestruzzo sottomarino viene utilizzato per stabilizzare e proteggere le condotte sul fondale marino durante la costruzione di condotte sottomarine per il transito di gas e petrolio.&lt;/li&gt;&lt;li&gt;&lt;strong&gt;Riparazione e manutenzione di strutture marittime:&lt;/strong&gt; poiché il calcestruzzo sottomarino offre durevolezza e resistenza alla penetrazione dell'acqua, è molto richiesto per la riparazione e la manutenzione di strutture marittime esistenti, tra cui moli, banchine e fondamenta sottomarine.&lt;/li&gt;&lt;li&gt;&lt;strong&gt;Urbanizzazione e popolazione Crescita:&lt;/strong&gt; Con l'aumento della popolazione e l'urbanizzazione nelle aree costiere, aumenta la necessità di sviluppo infrastrutturale, che aumenta la necessità di calcestruzzo sottomarino nei progetti realizzati in prossimità di specchi d'acqua.&lt;/li&gt;&lt;li&gt;&lt;strong&gt;Progressi tecnologici:&lt;/strong&gt; calcestruzzo sottomarino ad alte prestazioni che soddisfa i requisiti unici degli ambienti marini viene sviluppato attraverso una continua ricerca e sviluppo nella tecnologia del calcestruzzo, che include il miglioramento di miscele, additivi e procedure di stagionatura.&lt;/li&gt;&lt;li&gt;&lt;strong&gt;Settore turistico:&lt;/strong&gt; con l'espansione del settore turistico, in particolare nelle aree costiere, vengono costruite costruzioni marine come resort, hotel e centri di intrattenimento sottomarini. Ciò apre nuove potenzialità di mercato per l'industria del calcestruzzo subacqueo.&lt;/li&gt;&lt;li&gt;&lt;strong&gt;Investimenti governativi per la protezione costiera:&lt;/strong&gt; le preoccupazioni sui cambiamenti climatici e l'innalzamento dei livelli del mare hanno spinto il governo a intraprendere iniziative e investimenti in progetti di protezione e resilienza costiera, che potrebbero aumentare la domanda di soluzioni in calcestruzzo subacqueo.&lt;/li&gt;&lt;li&gt;&lt;strong&gt;Mitigazione dei disastri naturali:&lt;/strong&gt; la domanda di calcestruzzo subacqueo in aree vulnerabili a disastri naturali come uragani e tsunami è influenzata dalla sua applicazione in strutture edilizie che possono sopravvivere a questi tipi di catastrofi.&lt;/li&gt;&lt;/ul&gt;&lt;h3&gt;Limitazioni del mercato globale del calcestruzzo subacqueo&lt;/h3&gt;&lt;p&gt;Diversi fattori possono fungere da limitazioni o sfide per il mercato del calcestruzzo subacqueo. Questi possono includere:&lt;/p&gt;&lt;ul&gt;&lt;li&gt;&lt;strong&gt;Costi iniziali elevati:&lt;/strong&gt; poiché i progetti di costruzione subacquea richiedono attrezzature e tecniche specializzate, l'utilizzo di calcestruzzo subacqueo potrebbe comportare costi iniziali maggiori rispetto all'utilizzo di calcestruzzo normale.&lt;/li&gt;&lt;li&gt;&lt;strong&gt;Accesso limitato a manodopera qualificata:&lt;/strong&gt; sono necessarie conoscenze e formazione specializzate per la costruzione subacquea. Una limitazione potrebbe essere la scarsità di subacquei qualificati ed esperti in costruzioni subacquee, in particolare nelle aree in cui queste risorse sono difficili da reperire.&lt;/li&gt;&lt;li&gt;&lt;strong&gt;Norme ambientali:&lt;/strong&gt; i progetti di costruzione subacquea potrebbero incontrare difficoltà a causa di rigide norme ambientali e procedure di autorizzazione. L'aderenza alle normative ambientali potrebbe richiedere azioni supplementari, che potrebbero portare a spese crescenti e ritardi.&lt;/li&gt;&lt;li&gt;&lt;strong&gt;Condizioni meteorologiche e ambientali:&lt;/strong&gt; modelli meteorologici imprevedibili combinati con elementi ambientali sfavorevoli tra cui torbidità, forti correnti e maree possono influenzare la sicurezza e l'efficacia dei progetti di costruzione subacquea, causando ritardi e spese più elevate.&lt;/li&gt;&lt;li&gt;&lt;strong&gt;Difficoltà tecniche:&lt;/strong&gt; lavorare in ambienti subacquei, come scarsa visibilità, forti correnti sotto la superficie e accesso limitato al cantiere, presenta alcune difficoltà. Per alcuni progetti, superare questi ostacoli tecnici potrebbe rappresentare una barriera.&lt;/li&gt;&lt;li&gt;&lt;strong&gt;Problemi di filiera di fornitura dei materiali:&lt;/strong&gt; le difficoltà logistiche legate alla consegna dei materiali in aree remote o sottomarine potrebbero avere un impatto sulla disponibilità e sulla rapida consegna delle forniture edilizie per calcestruzzo sottomarino.&lt;/li&gt;&lt;li&gt;&lt;strong&gt;Problemi di corrosione:&lt;/strong&gt; le costruzioni sottomarine sono più soggette a corrosione se esposte all'acqua salata. I progetti sottomarini potrebbero diventare più complicati e costosi se si includono materiali resistenti alla corrosione e procedure di manutenzione.&lt;/li&gt;&lt;li&gt;&lt;strong&gt;Complessità del progetto:&lt;/strong&gt; rispetto ai progetti fuori terra, i progetti di costruzione sottomarini sono per natura più difficili. Questa complessità potrebbe causare problemi di comunicazione, collaborazione e gestione del progetto, che potrebbero influire su budget e tempistiche.&lt;/li&gt;&lt;li&gt;&lt;strong&gt;Rischio di contaminazione:&lt;/strong&gt; la qualità e la longevità della costruzione finita potrebbero essere influenzate dalle impurità introdotte nella miscela di calcestruzzo dall'ambiente sottomarino. Per ridurre questo pericolo sono necessarie procedure di controllo qualità adeguate.&lt;/li&gt;&lt;li&gt;&lt;strong&gt;Problemi di responsabilità e assicurazione:&lt;/strong&gt; poiché i progetti di costruzione subacquea comportano rischi maggiori rispetto ai progetti normali, potrebbero essere più difficili da assicurare. Ciò potrebbe causare maggiori costi assicurativi e possibili problemi di responsabilità per le parti interessate.&lt;/li&gt;&lt;li&gt;&lt;strong&gt;Mancanza di standardizzazione:&lt;/strong&gt; potrebbe essere difficile produrre una qualità uniforme tra i progetti quando vengono utilizzate tecniche e metodologie diverse in assenza di criteri standardizzati per le operazioni di costruzione subacquea.&lt;/li&gt;&lt;li&gt;&lt;strong&gt;Incertezze economiche globali:&lt;/strong&gt; incertezze e flessioni dell'economia possono avere un effetto sugli investimenti infrastrutturali, il che potrebbe comportare un calo del numero di progetti di costruzione subacquea e della domanda totale del prodotto.&lt;/li&gt;&lt;/ul&gt;&lt;h3&gt;Analisi della segmentazione del mercato globale del calcestruzzo subacqueo&lt;/h3&gt;&lt;p&gt;Il mercato globale del calcestruzzo subacqueo è segmentato in base al tipo di additivo, all'area di applicazione, al metodo di posizionamento e alla geografia.&lt;/p&gt;&lt;p&gt;&lt;/p&gt;&lt;h3&gt;Mercato del calcestruzzo subacqueo, per tipo di additivo&lt;/h3&gt;&lt;ul&gt;&lt;li&gt;&lt;strong&gt;Leganti idraulici:&lt;/strong&gt; calcestruzzo subacqueo contenente leganti idraulici come il cemento Portland.&lt;/li&gt;&lt;li&gt;&lt;strong&gt;Aggregati:&lt;/strong&gt; Miscele di calcestruzzo con aggregati specifici per immersioni subacquee per una migliore lavorabilità e durata.&lt;/li&gt;&lt;li&gt;&lt;strong&gt;Additivi speciali:&lt;/strong&gt; utilizzo di additivi speciali come superfluidificanti, acceleratori e inibitori della corrosione per prestazioni migliori sott'acqua.&lt;/li&gt;&lt;/ul&gt;&lt;h3&gt;Mercato del calcestruzzo subacqueo, per area di applicazione&lt;/h3&gt;&lt;ul&gt;&lt;li&gt;&lt;strong&gt;Strutture marine:&lt;/strong&gt; il calcestruzzo subacqueo è utilizzato per la costruzione di strutture marine come porti, moli, moli e piattaforme offshore.&lt;/li&gt;&lt;li&gt;&lt;strong&gt;Centrali idroelettriche:&lt;/strong&gt; applicazione nella costruzione di strutture sottomarine per progetti di generazione di energia idroelettrica.&lt;/li&gt;&lt;li&gt;&lt;strong&gt;Tunnel sottomarini:&lt;/strong&gt; utilizzo nella costruzione di tunnel sottomarini per trasporti o servizi.&lt;/li&gt;&lt;li&gt;&lt;strong&gt;Fondazioni sottomarine:&lt;/strong&gt; utilizzo nella costruzione di fondamenta per ponti, pilastri e altre strutture sommerse in acqua.&lt;/li&gt;&lt;li&gt;&lt;strong&gt;Riparazione e riabilitazione:&lt;/strong&gt; il calcestruzzo subacqueo è impiegato nella riparazione e riabilitazione di strutture sommerse esistenti.&lt;/li&gt;&lt;/ul&gt;&lt;h3&gt;Mercato del calcestruzzo subacqueo, per metodo di posizionamento&lt;/h3&gt;&lt;ul&gt;&lt;li&gt;&lt;strong&gt;Metodo Tremie:&lt;/strong&gt; il calcestruzzo viene posizionato sott'acqua utilizzando un tubo Tremie, consentendo al calcestruzzo di fluire nella posizione desiderata senza significativa segregazione.&lt;/li&gt;&lt;li&gt;&lt;strong&gt;Posizionamento della benna:&lt;/strong&gt; il calcestruzzo viene posizionato utilizzando una benna con scarico dal basso, che viene calata nel cantiere subacqueo e rilasciata.&lt;/li&gt;&lt;li&gt;&lt;strong&gt;Metodo di pompaggio:&lt;/strong&gt; il calcestruzzo viene pompato sott'acqua utilizzando attrezzature specializzate, garantendo il corretto posizionamento e consolidamento.&lt;/li&gt;&lt;/ul&gt;&lt;h3&gt;Mercato del calcestruzzo subacqueo, per area geografica&lt;/h3&gt;&lt;ul&gt;&lt;li&gt;&lt;strong&gt;Nord America:&lt;/strong&gt; condizioni di mercato e domanda negli Stati Uniti, in Canada e in Messico.&lt;/li&gt;&lt;li&gt;&lt;strong&gt;Europa:&lt;/strong&gt; analisi del mercato del calcestruzzo subacqueo nei paesi europei.&lt;/li&gt;&lt;li&gt;&lt;strong&gt;Asia-Pacifico:&lt;/strong&gt; concentrandosi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 calcestruzzo subacqueo sono:&lt;/p&gt;&lt;ul&gt;&lt;li&gt;Cemex, SAB de CV (Messico)&lt;/li&gt;&lt;li&gt;Heidelberg Materials (Germania)&lt;/li&gt;&lt;li&gt;Sika AG (Svizzera)&lt;/li&gt;&lt;li&gt;Conmix (Emirati Arabi Uniti)&lt;/li&gt;&lt;li&gt;RPM International Inc. (Stati Uniti)&lt;/li&gt;&lt;li&gt;M-Con Products Inc. (Stati Uniti)&lt;/li&gt;&lt;li&gt;Lafarge Tarmac (Francia)&lt;/li&gt;&lt;li&gt;Rockbond SCP Ltd. (Regno Unito)&lt;/li&gt;&lt;li&gt;Wieser Concrete Products Inc. (Stati Uniti)&lt;/li&gt;&lt;li&gt;Underground Supply, Inc. (Stati Uniti)&lt;/li&gt;&lt;li&gt;FOX Industries (USA)&lt;/li&gt;&lt;/ul&gt;&lt;h3&gt;Ambito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(USD Miliardi)&lt;/p&gt;&lt;/td&gt;&lt;/tr&gt;&lt;tr&gt;&lt;td&gt;Aziende chiave profilate&lt;/td&gt;&lt;td&gt;&lt;p&gt;Cemex, SAB de CV (Messico), Heidelberg Materials (Germania), Sika AG (Svizzera), Conmix (Emirati Arabi Uniti), RPM International Inc. (Stati Uniti), M-Con Products Inc. (Stati Uniti), Lafarge Tarmac (Francia), Rockbond SCP Ltd. (Regno Unito), Wieser Concrete Products Inc. (Stati Uniti), Underground Supply, Inc. (Stati Uniti), FOX Industries (Stati Uniti).&lt;/p&gt;&lt;/td&gt;&lt;/tr&gt;&lt;tr&gt;&lt;td&gt;Segmenti coperti&lt;/td&gt;&lt;td&gt;&lt;p&gt;Per tipo di additivo, per area di applicazione, per metodo di posizionamento e per area geografica.&lt;/p&gt;&lt;/td&gt;&lt;/tr&gt;&lt;tr&gt;&lt;td&gt;Ambito di personalizzazione&lt;/td&gt;&lt;td&gt;&lt;p&gt;Personalizzazione gratuita del report (equivalente a un massimo di 4 giorni lavorativi per gli analisti) con l'acquisto. Aggiunta o modifica di paese, regione e ambito segmento&lt;/p&gt;&lt;/td&gt;&lt;/tr&gt;&lt;/tbody&gt;&lt;/table&gt;&lt;/div&gt;&lt;/div&gt;&lt;h3&gt;Conclusione:&lt;/h3&gt;&lt;p&gt;In conclusione, il mercato del calcestruzzo sottomarino è pronto per una crescita costante guidata da crescenti investimenti nello sviluppo delle infrastrutture marine in tutto il mondo. La crescente domanda di progetti di costruzione sottomarina, guidata dall'urbanizzazione, dalla crescita della popolazione e dalla necessità di misure sostenibili di protezione costiera, alimenterà l'espansione del mercato. Inoltre, i progressi tecnologici nelle formulazioni del calcestruzzo, come il calcestruzzo autocompattante e gli additivi ad alte prestazioni, miglioreranno ulteriormente la traiettoria di crescita del mercato. Di conseguenza, ci si aspetta che i principali attori del settore si concentrino su iniziative di ricerca e sviluppo per innovare e fornire soluzioni di calcestruzzo sottomarino superiori, capitalizzando così le opportunità redditizie presentate da questo panorama di mercato in evoluzione.&lt;/p&gt;&lt;h4&gt;Metodologia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</si>
  <si>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dei carrelli di atterraggio per veicoli aerei senza pilota&lt;/h2&gt;&lt;p&gt;Le dimensioni del mercato dei carrelli di atterraggio per veicoli aerei senza pilota sono state valutate a 3,71 miliardi di USD nel 2024 e si prevede che raggiungeranno i &lt;span style="color: #993300;"&gt;&lt;strong&gt;7,54 miliardi di USD entro il 2031&lt;/strong&gt;&lt;/span&gt;, crescendo a un &lt;span style="color: #993300;"&gt;&lt;strong&gt;CAGR del 10,20% dal 2024 al 2031.&lt;/strong&gt;&lt;/span&gt;&lt;/p&gt;&lt;p&gt;&lt;/p&gt;&lt;p style="text-align: center;"&gt; &lt;/p&gt;&lt;div class="btn-wrap text-center" id="bnthid"&gt;&lt;label style="padding-right:5px;margin-bottom: 10px;"&gt;&lt;b&gt;Per ottenere un'analisi dettagliata: &lt;noscript&gt;&lt;/noscript&gt; &lt;/b&gt;&lt;/label&gt;&lt;/div&gt;&lt;p&gt;&lt;/p&gt;&lt;h3&gt;Fattori trainanti del mercato globale dei carrelli di atterraggio per veicoli aerei senza pilota&lt;/h3&gt;&lt;p&gt;I fattori trainanti del mercato per il mercato dei carrelli di atterraggio per veicoli aerei senza pilota possono essere influenzati da vari fattori. Questi possono includere:&lt;/p&gt;&lt;ul&gt;&lt;li&gt;&lt;strong&gt;Crescente adozione di UAV:&lt;/strong&gt; uno dei principali fattori che spinge il mercato dei carrelli di atterraggio per UAV è il crescente utilizzo di UAV in una varietà di settori, tra cui applicazioni militari, aziendali e di consumo. Sistemi di carrelli di atterraggio affidabili stanno diventando sempre più necessari poiché sempre più settori incorporano UAV nelle loro operazioni per funzioni come fotografia, ispezione, logistica e sorveglianza.&lt;/li&gt;&lt;li&gt;&lt;strong&gt;Sviluppi nella tecnologia UAV:&lt;/strong&gt; la domanda di sistemi di carrelli di atterraggio più durevoli e adattabili è guidata da continue innovazioni nella tecnologia UAV, che includono guadagni in termini di capacità di carico utile, resistenza al volo e capacità autonome. I carrelli di atterraggio degli UAV devono cambiare per soddisfare le esigenze di trasporto di carichi utili più grandi e di funzionamento in una varietà di condizioni.&lt;/li&gt;&lt;li&gt;&lt;strong&gt;Crescita nelle applicazioni militari:&lt;/strong&gt; il mercato dei carrelli di atterraggio degli UAV è guidato principalmente dall'uso militare degli UAV per compiti come operazioni di combattimento, raccolta di informazioni, sorveglianza e ricognizione. I sistemi di carrelli di atterraggio specializzati sono spesso necessari agli UAV militari per resistere ad ambienti avversi e funzionare in modo affidabile in una gamma di scenari operativi.&lt;/li&gt;&lt;li&gt;&lt;strong&gt;Crescita delle applicazioni commerciali:&lt;/strong&gt; la necessità di carrelli di atterraggio degli UAV personalizzati per soddisfare particolari requisiti industriali è guidata dal crescente numero di usi commerciali degli UAV in settori tra cui edilizia, petrolio e gas, agricoltura e monitoraggio ambientale. I sistemi di carrello di atterraggio per gli operatori di UAV commerciali devono essere in grado di gestire una varietà di carichi utili e resistere a ripetute operazioni in condizioni difficili.&lt;/li&gt;&lt;li&gt;&lt;strong&gt;Quadri normativi:&lt;/strong&gt; la progettazione e l'adozione del sistema di carrello di atterraggio sono influenzate dalla creazione di quadri normativi che controllano le operazioni UAV e i requisiti di sicurezza. L'innovazione nella tecnologia del carrello di atterraggio è alimentata dall'aderenza alle norme relative ai livelli di rumore, all'impatto ambientale e alle procedure di decollo e atterraggio.&lt;/li&gt;&lt;li&gt;&lt;strong&gt;Enfasi su sicurezza e affidabilità:&lt;/strong&gt; i produttori sono costretti a investire in sistemi di carrello di atterraggio che migliorino stabilità, precisione e durata durante le manovre di atterraggio a causa di problemi di sicurezza e della necessità di operazioni UAV affidabili. Garantire atterraggi sicuri e senza interruzioni è essenziale per ottimizzare l'efficacia operativa degli UAV.&lt;/li&gt;&lt;li&gt;&lt;strong&gt;Progressi tecnologici:&lt;/strong&gt; lo sviluppo di carrelli di atterraggio UAV più efficaci e versatili è alimentato da progressi tecnologici come sistemi integrati di sensori, design di carrelli di atterraggio retrattili e materiali leggeri. I sistemi di carrello di atterraggio possono ora funzionare in modo più efficiente, pesare meno e migliorare le capacità complessive dei droni grazie a questi miglioramenti.&lt;/li&gt;&lt;li&gt;Crescenti investimenti governativi, delle agenzie di difesa e del settore privato nello sviluppo e nella ricerca e sviluppo dei droni: queste fonti di finanziamento stanno guidando il progresso nella tecnologia del carrello di atterraggio. Il mercato dei carrelli di atterraggio dei droni si sta espandendo a seguito degli investimenti effettuati per migliorare le capacità dei droni e soddisfare le esigenze di nuovi mercati.&lt;/li&gt;&lt;/ul&gt;&lt;h3&gt;Limitazioni del mercato globale dei carrelli di atterraggio dei droni&lt;/h3&gt;&lt;p&gt;Diversi fattori possono agire come limitazioni o sfide per il mercato dei carrelli di atterraggio dei droni. Questi possono includere:&lt;/p&gt;&lt;ul&gt;&lt;li&gt;&lt;strong&gt;Ostacoli normativi:&lt;/strong&gt; leggi severe e limitazioni dello spazio aereo possono impedire che i droni vengano schierati e utilizzati in alcune aree, il che potrebbe avere un impatto sul mercato dei carrelli di atterraggio.&lt;/li&gt;&lt;li&gt;&lt;strong&gt;Preoccupazioni per la sicurezza:&lt;/strong&gt; in particolare nei luoghi densamente popolati, le preoccupazioni per la sicurezza sono ancora piuttosto reali. Gli incidenti legati ai droni possono comportare leggi più severe o riluttanza da parte dei potenziali utenti.&lt;/li&gt;&lt;li&gt;&lt;strong&gt;Capacità di carico utile e autonomia limitate:&lt;/strong&gt; la capacità di carico utile e l'autonomia limitate di molti UAV possono limitare le loro applicazioni e, di conseguenza, la necessità di carrelli di atterraggio realizzati appositamente per tali usi.&lt;/li&gt;&lt;li&gt;&lt;strong&gt;Limitazioni tecnologiche:&lt;/strong&gt; le soluzioni esistenti possono diventare meno accettabili o obsolete quando la tecnologia UAV avanza più rapidamente dello sviluppo dei carrelli di atterraggio.&lt;/li&gt;&lt;li&gt;&lt;strong&gt;Costo:&lt;/strong&gt; è sempre un fattore da considerare. I potenziali acquirenti possono essere scoraggiati dall'elevato esborso iniziale e dalle spese di manutenzione continua associate agli UAV e ai loro carrelli di atterraggio, in particolare nelle regioni in cui i fondi sono limitati.&lt;/li&gt;&lt;li&gt;&lt;strong&gt;Concorrenza:&lt;/strong&gt; man mano che più aziende entrano nel mercato e vengono sviluppate soluzioni creative, la concorrenza per i carrelli di atterraggio degli UAV diventa più agguerrita. Potrebbe essere difficile per le aziende affermate mantenere la propria quota di mercato.&lt;/li&gt;&lt;li&gt;&lt;strong&gt;Restrizioni infrastrutturali:&lt;/strong&gt; l'espansione del mercato potrebbe essere ostacolata dall'assenza di infrastrutture idonee per le operazioni UAV, come zone di atterraggio o stazioni di ricarica.&lt;/li&gt;&lt;li&gt;&lt;strong&gt;Opinione pubblica:&lt;/strong&gt; un'opinione pubblica negativa sui veicoli aerei senza pilota (UAV), in particolare per quanto riguarda questioni di privacy o preoccupazioni relative allo spostamento del lavoro, potrebbe comportare azioni normative o una minore domanda di beni correlati agli UAV.&lt;/li&gt;&lt;li&gt;&lt;strong&gt;Preoccupazioni ambientali:&lt;/strong&gt; in ecosistemi delicati o in luoghi densamente abitati, le dinamiche di mercato potrebbero essere influenzate dalla legislazione ambientale o da preoccupazioni sull'impatto ecologico delle operazioni UAV.&lt;/li&gt;&lt;li&gt;&lt;strong&gt;Rischi per la sicurezza:&lt;/strong&gt; leggi più severe ed esitazioni da parte di potenziali acquirenti potrebbero derivare da preoccupazioni sul possibile abuso di UAV per intenti nefandi, come la consegna di carichi utili o la sorveglianza.&lt;/li&gt;&lt;/ul&gt;&lt;h3&gt;Velivoli senza pilota globali Analisi della segmentazione del mercato dei carrelli di atterraggio per veicoli&lt;/h3&gt;&lt;p&gt;Il mercato globale dei carrelli di atterraggio per veicoli aerei senza pilota è segmentato in base a prodotto, applicazione e area geografica.&lt;/p&gt;&lt;p&gt;&lt;/p&gt;&lt;h3&gt;Mercato dei carrelli di atterraggio per veicoli aerei senza pilota, per prodotto&lt;/h3&gt;&lt;ul&gt;&lt;li&gt;Carrello di atterraggio a montante&lt;/li&gt;&lt;li&gt;Carrello di atterraggio a bilanciere&lt;/li&gt;&lt;li&gt;Carrello di atterraggio a pontone&lt;/li&gt;&lt;li&gt;Carrello di atterraggio con telaio&lt;/li&gt;&lt;/ul&gt;&lt;p&gt;In base al prodotto, il mercato è suddiviso in carrello di atterraggio a montante, carrello di atterraggio a bilanciere, carrello di atterraggio a pontone e carrello di atterraggio con telaio. Numerosi settori di utilizzo finale richiedono questi ingranaggi per varie applicazioni.&lt;/p&gt;&lt;h3&gt;Mercato degli ingranaggi di atterraggio per veicoli aerei senza pilota, per applicazione&lt;/h3&gt;&lt;ul&gt;&lt;li&gt;Difesa&lt;/li&gt;&lt;li&gt;Commerciale e civile&lt;/li&gt;&lt;li&gt;Altro&lt;/li&gt;&lt;/ul&gt;&lt;p&gt;In base all'applicazione, il mercato è suddiviso in Difesa, Commerciale e civile e Altri. Il segmento della difesa rappresenta la quota massima del mercato. I progressi tecnologici nel settore aerospaziale hanno spinto le organizzazioni militari ad adottare gli UAV per varie missioni di combattimento. Le innovazioni accelerate nei componenti microelettronici hanno permesso ai fornitori di offrire UAV tattici avanzati di dimensioni più piccole e con un peso inferiore rispetto ai vecchi UAV.&lt;/p&gt;&lt;h3&gt;Mercato dei carrelli di atterraggio per veicoli aerei senza pilota, per area geografica&lt;/h3&gt;&lt;ul&gt;&lt;li&gt;Nord America&lt;/li&gt;&lt;li&gt;Europa&lt;/li&gt;&lt;li&gt;Asia Pacifico&lt;/li&gt;&lt;li&gt;Resto del mondo&lt;/li&gt;&lt;/ul&gt;&lt;p&gt;In base all'area geografica, il mercato globale dei carrelli di atterraggio per veicoli aerei senza pilota è classificato in Nord America, Europa, Asia Pacifico e Resto del mondo. L'APAC sarà la regione in più rapida crescita nel mercato e si prevede che crescerà a un CAGR elevato durante il periodo di previsione. Gran parte della crescita della regione può essere attribuita all'ampliamento delle capacità militari in paesi chiave come Cina, Giappone, India e Corea del Sud. Le crescenti iniziative per piattaforme aerospaziali indigene hanno portato allo sviluppo di UAV e droni militari nazionali nella regione. Molte nazioni dell'area APAC stanno investendo ingenti somme in parti e componenti per UAV, che guideranno il mercato dei carrelli di atterraggio per UAV nella regione nei prossimi anni.&lt;/p&gt;&lt;h3&gt;Attori chiave&lt;/h3&gt;&lt;p&gt;Il rapporto di studio "Global Unmanned Aerial Vehicle Landing Gears Market" fornirà preziose informazioni con un'enfasi sul mercato globale. I principali attori del mercato sono&lt;em&gt;&lt;strong&gt;UTC Aerospace Systems, Aero Telemetry, CIRCOR International, Fiber Dynamics, GE Aviation, Heroux-Devtek, Safran Landing Systems, ACP Composites, CESA, UAV Factory, Whippany Actuation Systems, AeroVironment Inc, Lockheed Martin Corporation, , Northrop Grumman Corporation, Israel Aerospace Industries Ltd., The Boeing Company, BAE Systems plc, Textron Inc., Airbus SE, Thales Group.&lt;/strong&gt;&lt;/em&gt;&lt;/p&gt;&lt;h3&gt;Ambito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profilate&lt;/td&gt;&lt;td&gt;&lt;p&gt;UTC Aerospace Systems, Aero Telemetry, CIRCOR International, Fiber Dynamics, GE Aviation, Heroux-Devtek, Safran Landing Systems, ACP Composites.&lt;/p&gt;&lt;/td&gt;&lt;/tr&gt;&lt;tr&gt;&lt;td&gt;Segmenti coperti&lt;/td&gt;&lt;td&gt;&lt;ul&gt;&lt;li&gt;Per prodotto&lt;/li&gt;&lt;li&gt;Per applicazione&lt;/li&gt;&lt;li&gt;Per 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di panoramica aziendale, approfondimenti aziendali, benchmarking di prodotto e analisi SWOT per i principali attori del mercatoLe prospettive di mercato attuali e future del settore rispetto ai recenti sviluppi che coinvolgono opportunità e driver di crescita, nonché sfide e limitazioni sia delle regioni emergenti che sviluppateInclude un'analisi approfondita del mercato da varie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</si>
  <si>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class=""&gt;&lt;h2&gt;Valutazione del mercato dei veicoli terrestri senza pilota (UGV) – 2024-2031&lt;/h2&gt;&lt;p&gt;I veicoli terrestri senza pilota (UGV), noti anche come droni terrestri, sono robot progettati per operazioni a terra senza un conducente umano. Le loro applicazioni includono compiti militari, iniziative commerciali, agricoltura e forze dell'ordine. Il mercato è stato valutato a 5,64 miliardi di USD nel 2023 e si prevede che si espanderà a &lt;span style="color: #993300;"&gt;&lt;strong&gt;14,88 miliardi di USD nel 2031&lt;/strong&gt;&lt;/span&gt;, crescendo sostanzialmente a un &lt;span style="color: #993300;"&gt;&lt;strong&gt;CAGR del 14,22% dal 2024 al 2031.&lt;/strong&gt;&lt;/span&gt;&lt;/p&gt;&lt;p&gt;Si prevede che il mercato UGV registrerà una crescita significativa nei prossimi anni. Questa crescita è attribuita a fattori quali l'aumento della domanda di automazione, i progressi ottenuti nell'intelligenza artificiale e nelle tecnologie dei sensori e l'aumento degli investimenti governativi negli UGV militari. Gli eserciti di tutto il mondo stanno investendo sempre di più negli UGV militari. Questi UGV vengono utilizzati per vari compiti, tra cui lo sminamento, la ricognizione e la logistica. Gli UGV militari possono potenzialmente ridurre le vittime tra i soldati umani e possono anche essere impiegati per compiti troppo pericolosi per gli umani. Gli UGV commerciali stanno assistendo a una crescente adozione in una varietà di applicazioni come agricoltura, estrazione mineraria e logistica. Ad esempio, in agricoltura, gli UGV vengono utilizzati per piantare semi, irrorare colture e raccoglierle. L'industria mineraria impiega UGV per il trasporto di materiali e l'ispezione di aree pericolose.&lt;/p&gt;&lt;p&gt;&lt;/p&gt;&lt;p style="text-align: center;"&gt; &lt;/p&gt;&lt;div class="btn-wrap text-center" id="bnthid"&gt;&lt;label style="padding-right:5px;margin-bottom: 10px;"&gt;&lt;b&gt;Per ottenere un'analisi dettagliata: &lt;noscript&gt;&lt;/noscript&gt; &lt;/b&gt;&lt;/label&gt;&lt;/div&gt;&lt;p&gt;&lt;/p&gt;&lt;h3&gt;Mercato dei veicoli terrestri senza pilota (UGV): definizione/panoramica&lt;/h3&gt;&lt;p&gt;I veicoli terrestri senza pilota (UGV) sono veicoli robotici progettati per operazioni a terra senza un conducente umano a bordo. Queste macchine sono sempre più utilizzate in vari settori grazie alla loro capacità di svolgere attività in ambienti che sono spesso pericolosi, noiosi o remoti. Due categorie principali classificano gli UGV in base alla loro modalità di controllo. I veicoli azionati a distanza (ROV) sono controllati da un operatore umano da una posizione remota. Una connessione in linea di vista o un collegamento satellitare vengono spesso utilizzati per stabilire il controllo. L'operatore utilizza joystick, console o interfacce di realtà virtuale per manovrare l'UGV e completare le attività designate.&lt;/p&gt;&lt;section class="-world-sec"&gt;&lt;div class="-container"&gt;&lt;div class="row -world-row gy-4 mb-4"&gt;&lt;div class="col-12 col-md-8 mb-2"&gt;&lt;h2 class="mt-2 mb-4 heading-42"&gt;&lt;span class="span-1"&gt;Cosa c'è dentro &lt;/span&gt;un &lt;br/&gt;report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mt-md-0"&gt;&lt;noscript&gt;&lt;/noscript&gt;&lt;/div&gt;&lt;/div&gt;&lt;/div&gt;&lt;/section&gt;&lt;h3&gt;Quali sono le aree di applicazione più promettenti per gli UGV in ciascun segmento di mercato?&lt;/h3&gt;&lt;p&gt;I veicoli terrestri senza pilota (UGV), noti anche come droni terrestri, stanno rapidamente trasformando vari settori con la loro capacità di operare in ambienti pericolosi, noiosi o remoti. Le applicazioni militari sono focalizzate sulla riduzione al minimo dei rischi per i soldati umani. Le operazioni di ricognizione e sorveglianza vengono intraprese dagli UGV in aree pericolose, consentendo di raccogliere informazioni senza mettere in pericolo il personale. I compiti di bonifica delle bombe vengono affidati agli UGV dotati degli strumenti necessari per la gestione e la detonazione in sicurezza degli esplosivi. Inoltre, gli UGV vengono utilizzati per compiti logistici come il trasporto autonomo di rifornimenti alle basi operative avanzate e funzioni di pattugliamento perimetrale e sicurezza per scoraggiare le intrusioni e liberare i soldati per compiti più complessi.&lt;/p&gt;&lt;p&gt;Il settore commerciale sta assistendo all'adozione di UGV in varie applicazioni per migliorare l'efficienza e la sicurezza. In agricoltura, gli UGV vengono utilizzati per piantare semi, applicare fertilizzanti e pesticidi e raccogliere raccolti. Questo approccio offre maggiore precisione ed efficienza rispetto ai metodi tradizionali. L'industria mineraria utilizza gli UGV per l'esplorazione in ambienti sotterranei pericolosi, la mappatura delle miniere e il trasporto di materiali, con conseguente miglioramento della sicurezza e della produttività. Inoltre, gli UGV vengono implementati per automatizzare le attività di trasporto all'interno di magazzini e centri di distribuzione, semplificando le operazioni di logistica e magazzinaggio e riducendo la dipendenza dal lavoro manuale. Anche le attività di ispezione e manutenzione vengono affrontate con UGV dotati di sensori. Questi UGV possono ispezionare condutture, linee elettriche e altre infrastrutture per danni o usura, migliorando la sicurezza e riducendo i tempi di fermo. Le forze dell'ordine stanno trovando gli UGV utili per le operazioni di ricerca e soccorso in zone disastrate o edifici crollati. Queste macchine possono localizzare i sopravvissuti e valutare i danni. Anche le attività di rilevamento e bonifica delle bombe vengono affidate agli UGV, consentendo approcci sicuri a pacchi o esplosivi sospetti e proteggendo gli addetti allo sminamento. La movimentazione di materiali pericolosi è un'altra applicazione in cui gli UGV vengono utilizzati per contenere e pulire le fuoriuscite, riducendo al minimo i rischi per il personale umano. Anche la sicurezza perimetrale e il controllo della folla vengono affrontati con gli UGV, consentendo il pattugliamento di aree sensibili per scoraggiare la criminalità e mantenere l'ordine durante grandi raduni.&lt;/p&gt;&lt;h3&gt;Le preoccupazioni etiche relative all'uso di sistemi di armi autonome influenzeranno il mercato dei veicoli terrestri senza pilota (UGV)?&lt;/h3&gt;&lt;p&gt;Il potenziale impatto delle preoccupazioni etiche relative ai sistemi di armi autonome sul mercato dei veicoli terrestri senza pilota (UGV) è una questione complessa con considerazioni sfaccettate. Le proteste pubbliche e le potenziali normative sono fattori che potrebbero essere esercitati. Le preoccupazioni pubbliche riguardo alla possibilità di danni involontari o violazioni dei diritti umani causati dai sistemi di armi autonome potrebbero portare a normative più severe o addirittura a divieti sul loro sviluppo e distribuzione. Questo scenario soffocherebbe l'innovazione e limiterebbe la crescita complessiva del mercato UGV, in particolare nel settore militare. L'avversione degli investitori è un'altra potenziale conseguenza. Le preoccupazioni etiche potrebbero scoraggiare gli investitori dal supportare le aziende che sviluppano sistemi di armi autonome. Ciò potrebbe limitare i finanziamenti per la ricerca e lo sviluppo, ostacolando così i progressi nella tecnologia UGV.&lt;/p&gt;&lt;p&gt;Un'immagine pubblica negativa associata alle armi autonome potrebbe anche essere proiettata sull'intero mercato UGV. Questa percezione negativa potrebbe smorzare l'entusiasmo generale per gli UGV, potenzialmente influenzando l'adozione in tutti i settori, non solo in quello militare. Tuttavia, ci sono anche potenziali fattori attenuanti. Affrontare le preoccupazioni etiche concentrandosi sulla trasparenza e sulla responsabilità nello sviluppo e nell'uso di sistemi di armi autonome è un possibile approccio. Creando fiducia nel pubblico attraverso la trasparenza, l'impatto negativo potrebbe essere ridotto.&lt;/p&gt;&lt;p&gt;Inoltre, evidenziare i potenziali benefici degli UGV in applicazioni non letali potrebbe modificare la percezione del pubblico e incoraggiare un'adozione più ampia per questi scopi. Le operazioni di ricerca e soccorso, lo sminamento e la movimentazione di materiali pericolosi sono solo alcuni esempi di applicazioni non letali che potrebbero essere enfatizzate. La cooperazione internazionale nello sviluppo di quadri etici per sistemi di armi autonomi è un'altra potenziale influenza positiva. Se vengono stabilite linee guida chiare attraverso la collaborazione internazionale, alcune preoccupazioni potrebbero essere alleviate, portando potenzialmente a un mercato UGV più regolamentato incentrato sullo sviluppo responsabile.&lt;/p&gt;&lt;p&gt;Le preoccupazioni etiche che circondano i sistemi di armi autonomi hanno probabilmente un impatto complesso sul mercato UGV. Mentre potrebbero ostacolare lo sviluppo e l'adozione di sistemi di armi autonomi, potrebbero anche portare a un mercato UGV più responsabile e regolamentato incentrato su applicazioni non letali. L'impatto finale dipenderà da quanto efficacemente verranno affrontate queste preoccupazioni e da come il settore degli UGV adatterà il suo approccio.&lt;/p&gt;&lt;h2&gt;Acumens per categoria&lt;/h2&gt;&lt;h3&gt;In che modo la compatibilità infrastrutturale degli UGV su ruote stimola la crescita del mercato?&lt;/h3&gt;&lt;p&gt;Si stima che il segmento su ruote dominerà il mercato durante il periodo di previsione. Gli UGV su ruote sono progettati per funzionare su autostrade esistenti e terreni pianeggianti, riducendo al minimo la necessità di importanti aggiornamenti infrastrutturali. Ciò li rende più facili e veloci da distribuire in aree diverse rispetto agli UGV con gambe o cingolati, che potrebbero richiedere adattamenti del terreno.&lt;/p&gt;&lt;p&gt;Gli UGV su ruote sono disponibili in varie dimensioni e configurazioni, offrendo una notevole versatilità per un'ampia gamma di applicazioni. Possono essere utilizzati per il trasporto, la logistica, la sorveglianza e altri scopi. Gli UGV su ruote in genere richiedono una tecnologia meno complessa e meno componenti rispetto agli UGV cingolati o con gambe, con conseguenti costi di produzione più bassi.&lt;/p&gt;&lt;p&gt;Inoltre, gli sviluppi nei motori elettrici, nella tecnologia delle batterie e nei sistemi di navigazione autonomi stanno costantemente aumentando le capacità degli UGV su ruote. Questi sviluppi contribuiscono a una maggiore autonomia, una migliore manovrabilità e una maggiore capacità di carico utile, rendendoli ancora più interessanti per varie applicazioni.&lt;/p&gt;&lt;h3&gt;Quali sono i fattori chiave che guidano la crescita del mercato degli UGV nel settore della difesa?&lt;/h3&gt;&lt;p&gt;Si stima che il segmento della difesa dominerà il mercato durante il periodo di previsione. Molti governi in tutto il mondo stanno aumentando la loro spesa per la difesa e dando priorità agli investimenti in sistemi senza pilota, come gli UGV. Questi veicoli offrono vari vantaggi sul campo di battaglia, tra cui la riduzione delle morti dei soldati, il miglioramento delle capacità di ricognizione e l'esecuzione di compiti difficili come lo sminamento.&lt;/p&gt;&lt;p&gt;I progressi nell'intelligenza artificiale, nei sistemi di navigazione e nelle tecnologie dei sensori stanno consentendo la costruzione di UGV più sofisticati e adattabili. Questi sviluppi rendono gli UGV molto più interessanti per le applicazioni militari, in quanto possono svolgere compiti complessi con maggiore autonomia ed efficienza.&lt;/p&gt;&lt;p&gt;Inoltre, in alcuni casi, utilizzare gli UGV al posto dei veicoli con equipaggio può far risparmiare denaro. Richiedono meno supporto logistico, tra cui benzina, rifornimenti e manodopera. Gli UGV possono funzionare ininterrottamente per periodi più lunghi senza pause, il che è fondamentale in contesti di battaglia.&lt;/p&gt;&lt;p&gt;&lt;span style="color: #993300;"&gt;&lt;strong&gt;Accedi alla metodologia del rapporto di mercato sui veicoli terrestri senza equipaggio (UGV)&lt;/strong&gt;&lt;/span&gt;&lt;/p&gt;&lt;p&gt;&lt;/p&gt;&lt;h2&gt;Accumeni per paese/regione&lt;/h2&gt;&lt;h3&gt;Quali sono i fattori chiave che determinano la domanda di UGV in diversi settori nel Nord America?&lt;/h3&gt;&lt;p&gt;La domanda di UGV in diversi settori nel Nord America è guidata da una confluenza di fattori, con un'enfasi specifica che varia in base alle esigenze del settore. Nel settore militare, un'attenzione crescente alla sicurezza dei soldati è un fattore chiave. Gli UGV sono visti come un modo per ridurre al minimo i rischi assumendosi compiti pericolosi come ricognizione, bonifica di bombe e altre operazioni rischiose, riducendo la necessità del personale di entrare in pericolo. Inoltre, i progressi nell'intelligenza artificiale e nelle tecnologie di navigazione autonoma, avviate dall'industria della difesa nordamericana, stanno rendendo gli UGV più capaci e versatili, portando alla loro più ampia adozione per varie applicazioni militari. Inoltre, i crescenti budget per la difesa in Nord America stanno fornendo risorse per la ricerca, lo sviluppo e l'acquisizione di UGV per diversi scopi militari.&lt;/p&gt;&lt;p&gt;Il settore commerciale sta riscontrando una domanda di UGV a causa della carenza di manodopera in molti settori. Gli UGV sono visti come una soluzione per colmare queste lacune della forza lavoro e garantire un funzionamento regolare. Inoltre, gli UGV possono automatizzare attività ripetitive, operare instancabilmente e raccogliere dati preziosi. Ciò si traduce in una maggiore produttività ed efficienza in vari settori come agricoltura, logistica ed estrazione mineraria. Sebbene l'investimento iniziale in UGV possa essere elevato, i potenziali risparmi sui costi a lungo termine attraverso la riduzione dei costi di manodopera e una maggiore efficienza stanno guidando l'adozione nel settore commerciale. Le forze dell'ordine sono un altro settore che sta vivendo un aumento della domanda di UGV. Il miglioramento della sicurezza pubblica è un fattore chiave, poiché gli UGV possono essere impiegati in situazioni pericolose per operazioni di ricerca e soccorso, rilevamento e bonifica di bombe o scenari di sparatorie attive. Ciò riduce al minimo i rischi per il personale delle forze dell'ordine e il pubblico.&lt;/p&gt;&lt;p&gt;Inoltre, gli UGV dotati di sensori avanzati possono fornire dati in tempo reale e migliorare la consapevolezza della situazione durante le operazioni critiche per le forze dell'ordine. Infine, l'uso di UGV può liberare gli ufficiali delle forze dell'ordine da compiti di routine, consentendo loro di concentrarsi su indagini più complesse e sulla polizia di prossimità, portando a un'allocazione più efficiente delle risorse.&lt;/p&gt;&lt;h3&gt;Quali sono i fattori chiave che guidano la domanda di UGV in diversi settori all'interno delle diverse economie della regione Asia-Pacifico?&lt;/h3&gt;&lt;p&gt;Una confluenza di fattori sta guidando la domanda di UGV in diversi settori nelle diverse economie della regione Asia-Pacifico. L'enfasi specifica varia a seconda delle esigenze del settore. Nel settore militare, la modernizzazione e il progresso tecnologico sono fattori chiave. Molte nazioni dell'Asia Pacifica stanno dando priorità alla modernizzazione dei loro eserciti. Gli UGV dotati di tecnologie all'avanguardia come l'intelligenza artificiale e la navigazione autonoma offrono capacità migliorate per la ricognizione, la sorveglianza e il pattugliamento dei confini. Questi progressi rendono gli UGV un'opzione interessante per le forze di difesa regionali. Inoltre, similmente ad altre regioni, gli UGV sono visti come un modo per ridurre al minimo i rischi per i soldati. Possono essere schierati in situazioni pericolose come lo sminamento, lo sminamento e la guerra urbana, riducendo la necessità del personale di entrare in pericolo. Inoltre, le crescenti tensioni geopolitiche nella regione dell'Asia Pacifica stanno guidando la domanda di equipaggiamento militare avanzato, compresi gli UGV. I paesi stanno cercando di mantenere un vantaggio tecnologico in questo ambiente, spingendo ulteriormente la domanda di UGV.&lt;/p&gt;&lt;p&gt;Il settore commerciale sta vivendo un aumento della domanda di UGV a causa della carenza di manodopera e dell'invecchiamento della popolazione in molti paesi dell'Asia Pacifica. Gli UGV offrono una soluzione automatizzando le attività in settori come la logistica, la produzione e l'edilizia. Questa automazione aiuta a colmare le lacune della forza lavoro e ad affrontare le sfide del mercato del lavoro create da questi cambiamenti demografici. Il rapido sviluppo delle infrastrutture in molti paesi dell'Asia Pacifica è un altro fattore che guida la domanda di UGV nel settore commerciale. Gli UGV possono gestire attività pericolose, operare in ambienti difficili e migliorare l'efficienza in settori come l'edilizia e l'estrazione mineraria. Infine, il fiorente mercato dell'e-commerce nell'Asia Pacifica necessita di soluzioni di consegna dell'ultimo miglio efficienti. Gli UGV hanno il potenziale per rivoluzionare i servizi di consegna offrendo un approccio conveniente e automatizzato.&lt;/p&gt;&lt;p&gt;Nel settore agricolo, il miglioramento dell'efficienza e della produttività è un fattore chiave della domanda di UGV. La regione dell'Asia Pacifica ospita molte potenze agricole. Gli UGV possono automatizzare attività come il monitoraggio delle colture, l'analisi del terreno e l'irrorazione di precisione. Questa automazione porta a una maggiore efficienza e produttività nel settore agricolo. I vincoli di manodopera nelle aree rurali di alcuni paesi dell'Asia Pacifica sono un altro fattore che guida l'adozione degli UGV in agricoltura. Gli UGV possono affrontare queste limitazioni automatizzando le attività e riducendo la dipendenza dal lavoro manuale. La geografia diversificata della regione Asia-Pacifico presenta delle sfide per la gestione dei terreni agricoli. Gli UGV con capacità di navigazione avanzate possono navigare su terreni irregolari ed eseguire attività in luoghi remoti, il che li rende uno strumento prezioso per questo settore.&lt;/p&gt;&lt;h3&gt;Panorama competitivo&lt;/h3&gt;&lt;p&gt;Il panorama del mercato dei veicoli terrestri senza pilota (UGV) è caratterizzato da un'interazione dinamica tra leader affermati del settore, startup innovative e fornitori di tecnologia. Questi partecipanti offrono una gamma diversificata di UGV per soddisfare le esigenze in continua evoluzione di vari settori. Gli attori chiave del mercato spesso si differenziano attraverso progressi all'avanguardia nella navigazione autonoma, nell'intelligenza artificiale e nella progettazione incentrata sull'utente. Le aziende che forniscono soluzioni solide che comprendono piattaforme UGV avanzate, suite software complete per il controllo delle missioni e la gestione dei dati e un eccezionale supporto clienti sono ben posizionate per una crescita sostenuta.&lt;/p&gt;&lt;p&gt;Alcuni dei principali attori che operano nel mercato dei veicoli terrestri senza pilota (UGV) includono:&lt;/p&gt;&lt;p&gt;&lt;em&gt;&lt;strong&gt;iRobot Corp., Endeavor Robotics, Cobham PLC, Nexter Group, Lockheed Martin Corporation, Northrop Grumman, Teledyne FLIR LLC, General Dynamics Corporation, QinetiQ, Rheinmetall AG, QinetiQ Group Plc, Oshkosh Corporation, ICOR Technology, Boston Dynamics, Aselsan AS&lt;/strong&gt;&lt;/em&gt;&lt;/p&gt;&lt;h3&gt;Ultimi sviluppi&lt;/h3&gt;&lt;p&gt;&lt;/p&gt;&lt;ul&gt;&lt;li&gt;A marzo 2024, Milrem ha completato il test UGV per l'esperimento Expeditionary Warrior dell'esercito americano.&lt;/li&gt;&lt;li&gt;Ad aprile 2023, la Russia ha schierato quattro veicoli terrestri senza pilota Marker (UGV) per supportare i suoi sforzi bellici in Ucraina. Il Marker è un UGV da tre tonnellate e cinque ruote con un sistema modulare che può montare mitragliatrici pesanti, missili anticarro, moduli di lancio UAV, lanciagranate, jammer o altre armi. È sviluppato da Androidnaya Tekhnika per fornire ricognizione e distruggere obiettivi nemici.&lt;/li&gt;&lt;li&gt;A marzo 2023, il Regno Unito ha testato tre veicoli terrestri pesanti senza equipaggio (H-UGV) del peso di oltre cinque tonnellate per valutare velocità, terreno e capacità del sistema di comunicazione. Il ROBUST UGV è stato sviluppato da Elbit Systems e presentato all'Eurosatory Defense and Security Exhibition nel giugno 2022.&lt;/li&gt;&lt;/ul&gt;&lt;h3&gt;Ambito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del 14,22%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coperti&lt;/td&gt;&lt;td&gt;&lt;ul&gt;&lt;li&gt;Mobilità&lt;/li&gt;&lt;li&gt;Applicazione&lt;/li&gt;&lt;li&gt;Modalità di funzionamento&lt;/li&gt;&lt;/ul&gt;&lt;/td&gt;&lt;/tr&gt;&lt;tr&gt;&lt;td&gt;Regioni coperte&lt;/td&gt;&lt;td&gt;&lt;ul&gt;&lt;li&gt;Nord America&lt;/li&gt;&lt;li&gt;Europa&lt;/li&gt;&lt;li&gt;Asia Pacifico&lt;/li&gt;&lt;li&gt;Resto del mondo&lt;/li&gt;&lt;/ul&gt;&lt;/td&gt;&lt;/tr&gt;&lt;tr&gt;&lt;td&gt;Attori principali&lt;/td&gt;&lt;td&gt;&lt;ul&gt;&lt;li&gt;iRobot Corp.&lt;/li&gt;&lt;li&gt;Endeavor Robotics&lt;/li&gt;&lt;li&gt;Cobham PLC&lt;/li&gt;&lt;li&gt;Nexter Group&lt;/li&gt;&lt;li&gt;Lockheed Martin Corporation&lt;/li&gt;&lt;li&gt;Northrop Grumman&lt;/li&gt;&lt;li&gt;Teledyne FLIR LLC&lt;/li&gt;&lt;li&gt;General Dynamics Corporation&lt;/li&gt;&lt;li&gt;QinetiQ&lt;/li&gt;&lt;li&gt;Rheinmetall AG&lt;/li&gt;&lt;li&gt;QinetiQ Group Plc&lt;/li&gt;&lt;li&gt;Oshkosh Corporation&lt;/li&gt;&lt;li&gt;ICOR Technology&lt;/li&gt;&lt;li&gt;Boston Dynamics&lt;/li&gt;&lt;li&gt;Aselsan AS&lt;/li&gt;&lt;/ul&gt;&lt;/td&gt;&lt;/tr&gt;&lt;tr&gt;&lt;td&gt;Personalizzazione&lt;/td&gt;&lt;td&gt;&lt;p&gt;Personalizzazione del report insieme all'acquisto disponibile su richiesta&lt;/p&gt;&lt;/td&gt;&lt;/tr&gt;&lt;/tbody&gt;&lt;/table&gt;&lt;/div&gt;&lt;/div&gt;&lt;h2&gt;Mercato dei veicoli terrestri senza pilota (UGV), per categoria&lt;/h2&gt;&lt;h3&gt;Mobilità&lt;/h3&gt;&lt;ul&gt;&lt;li&gt;Ibrido&lt;/li&gt;&lt;li&gt;Con zampe&lt;/li&gt;&lt;li&gt;Cingolato&lt;/li&gt;&lt;li&gt;Con ruote&lt;/li&gt;&lt;/ul&gt;&lt;h3&gt;Applicazione&lt;/h3&gt;&lt;ul&gt;&lt;li&gt;Commerciale&lt;/li&gt;&lt;li&gt;Difesa&lt;/li&gt;&lt;/ul&gt;&lt;h3&gt;Modalità di funzionamento&lt;/h3&gt;&lt;ul&gt;&lt;li&gt;Telecomandato&lt;/li&gt;&lt;li&gt;Con vincolo&lt;/li&gt;&lt;li&gt;Autonomo&lt;ol&gt;&lt;li&gt;Semi-autonomo&lt;/li&gt;&lt;li&gt;Completamente autonomo&lt;/li&gt;&lt;/ol&gt;&lt;/li&gt;&lt;/ul&gt;&lt;h3&gt;Regione&lt;/h3&gt;&lt;ul&gt;&lt;li&gt;Nord America&lt;/li&gt;&lt;li&gt;Europa&lt;/li&gt;&lt;li&gt;Asia Pacifico&lt;/li&gt;&lt;li&gt;Resto del mondo&lt;/li&gt;&lt;/ul&gt;&lt;h4&gt;Metodologia di ricerca del mercato Ricerca:&lt;/h4&gt;&lt;h4&gt;&lt;/h4&gt;&lt;p&gt;Per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comportano opportunità di crescita e fattori trainanti, nonché sfide e limitazioni sia delle regioni emergenti che di quelle sviluppate Include un'analisi approfondita del mercato da diverse prospettive attraverso l'analisi delle cinque forze di Porter Fornisce approfondimenti sul mercato attraverso lo scenario della dinamica della catena del valore, insieme &lt;/p&gt;&lt;/div&gt;</t>
  </si>
  <si>
    <t>&lt;div class=""&gt;&lt;h2&gt;&lt;u&gt;Valutazione del mercato delle finestre in cloruro di polivinile non plastificato (UPVC) – 2024-2031&lt;/u&gt;&lt;/h2&gt;&lt;p&gt;La crescente domanda di materiali da costruzione a risparmio energetico sta spingendo l'adozione di finestre in UPVC. Sono estremamente durevoli e richiedono una manutenzione minima, il che le rende una scelta interessante per proprietari di case e costruttori, il che sta portando le dimensioni del mercato a superare i 48,10 miliardi di dollari stimati nel 2024 per raggiungere una valutazione di circa &lt;span style="color: #993300;"&gt;&lt;strong&gt;79,61 miliardi di dollari entro il 2031.&lt;/strong&gt;&lt;/span&gt;&lt;/p&gt;&lt;p&gt;Oltre a questo, la disponibilità in vari stili, colori e finiture, le finestre in UPVC offrono flessibilità estetica, adattandosi a diversi design architettonici, consentendo al mercato di crescere a un &lt;span style="color: #993300;"&gt;&lt;strong&gt;CAGR del 6,5% dal 2024 al 2031.&lt;/strong&gt;&lt;/span&gt;&lt;/p&gt;&lt;p style="text-align: center;"&gt; &lt;/p&gt;&lt;div class="btn-wrap text-center" id="bnthid"&gt;&lt;label style="padding-right:5px;margin-bottom: 10px;"&gt;&lt;b&gt;Per ottenere un'analisi dettagliata: &lt;noscript&gt;&lt;/noscript&gt; &lt;/b&gt;&lt;/label&gt;&lt;/div&gt;&lt;p&gt;&lt;/p&gt;&lt;h3&gt;Mercato delle finestre in cloruro di polivinile non plastificato (UPVC): definizione/panoramica&lt;/h3&gt;&lt;p&gt;Le finestre in cloruro di polivinile non plastificato (UPVC) sono realizzate in un tipo di PVC rigido che non viene ammorbidito da plastificanti. Questo materiale è noto per la sua resistenza, durevolezza e resistenza agli agenti atmosferici, il che lo rende ideale per i telai delle finestre. Le finestre in UPVC offrono un eccellente isolamento termico e acustico, sono resistenti alla putrefazione e alla corrosione e richiedono una manutenzione minima, il che le rende una scelta popolare sia nelle costruzioni residenziali che commerciali.&lt;/p&gt;&lt;p&gt;Le finestre in UPVC sono ampiamente utilizzate in edifici residenziali, commerciali e industriali grazie alle loro proprietà versatili. Nelle applicazioni residenziali, sono favorite per la loro capacità di fornire efficienza energetica e isolamento acustico, migliorando il comfort e riducendo i costi energetici. In contesti commerciali e industriali, le finestre in UPVC sono scelte per la loro durevolezza, i bassi requisiti di manutenzione e la capacità di resistere a condizioni ambientali difficili. Vengono utilizzati anche in progetti di nuova costruzione e ristrutturazione per la loro flessibilità estetica, consentendo un'ampia gamma di design e finiture per adattarsi a vari stili architettonici.&lt;/p&gt;&lt;p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mt-md-0"&gt;&lt;noscript&gt;&lt;/noscript&gt;&lt;/div&gt;&lt;/div&gt;&lt;/div&gt;&lt;/section&gt;&lt;p&gt;&lt;/p&gt;&lt;h3&gt;In che modo la crescente domanda di soluzioni edilizie a risparmio energetico aumenterà l'adozione di finestre in cloruro di polivinile non plastificato (UPVC)?&lt;/h3&gt;&lt;p&gt;Il mercato delle finestre (UPVC) sta vivendo una crescita significativa, guidata principalmente dalla crescente domanda di soluzioni edilizie a risparmio energetico. Secondo il Dipartimento dell'energia degli Stati Uniti, le finestre in UPVC possono ridurre la perdita di energia fino al 30% rispetto alle alternative tradizionali. Questa efficienza energetica ha portato a un aumento del 15% delle installazioni di finestre in UPVC nelle nuove costruzioni residenziali tra il 2020 e il 2023. A febbraio 2024, il leader del settore VEKA AG ha annunciato il lancio della sua nuova serie SPECTRAL, caratterizzata da proprietà di isolamento termico migliorate e un'esclusiva finitura opaca.&lt;/p&gt;&lt;p&gt;Le attività di urbanizzazione e ristrutturazione stanno ulteriormente stimolando il mercato delle finestre in UPVC. La Commissione europea ha segnalato che i tassi di ristrutturazione nell'UE sono aumentati del 12% dal 2021 al 2023, con le finestre in UPVC che sono una scelta popolare per gli aggiornamenti. In risposta a questa tendenza, Deceuninck Group ha introdotto la sua tecnologia ThermoFibra a gennaio 2024, offrendo una migliore stabilità strutturale e prestazioni termiche per i grandi progetti di finestre in UPVC. Questa innovazione dimostra l'attenzione del settore nel soddisfare le mutevoli esigenze architettoniche mantenendo al contempo l'efficienza energetica.&lt;/p&gt;&lt;p&gt;Considerazioni ambientali e pressioni normative stanno plasmando il mercato delle finestre in UPVC. Il Future Homes Standard 2025 del governo del Regno Unito mira a ridurre le emissioni di carbonio nelle nuove case del 75-80%, stimolando la domanda di finestre a risparmio energetico. In linea con gli obiettivi di sostenibilità, Rehau Group ha lanciato il suo sistema di profili GENEO RAU-FIPRO X a marzo 2024, realizzato con materiali riciclati al 75%. Inoltre, la pandemia di COVID-19 ha accelerato l'interesse per la qualità dell'aria interna, con l'Agenzia per la protezione ambientale degli Stati Uniti che ha segnalato un aumento del 25% nelle ricerche di materiali da costruzione a basso contenuto di COV nel 2022 rispetto ai livelli pre-pandemia, a vantaggio del mercato delle finestre in UPVC grazie alle loro basse emissioni.&lt;/p&gt;&lt;h3&gt;La concorrenza dei materiali alternativi frenerà la crescita del mercato delle finestre in cloruro di polivinile non plastificato (UPVC)?&lt;/h3&gt;&lt;p&gt;Una limitazione significativa del mercato delle finestre in UPVC sono le preoccupazioni ambientali associate alla produzione e allo smaltimento del PVC. Sebbene le finestre in UPVC siano riciclabili, il processo di produzione del PVC comporta l'uso di sostanze chimiche pericolose che possono avere effetti negativi sull'ambiente e sulla salute. Inoltre, pratiche di smaltimento e riciclaggio improprie possono portare all'inquinamento ambientale. Questi problemi ambientali hanno portato a un crescente controllo normativo e a potenziali restrizioni, che possono avere un impatto sulla crescita e l'adozione di finestre in UPVC.&lt;/p&gt;&lt;p&gt;Un'altra sfida è la concorrenza di materiali alternativi come alluminio, legno e fibra di vetro. Ognuno di questi materiali offre vantaggi unici che possono soddisfare diverse preferenze e requisiti dei consumatori. Ad esempio, le finestre in alluminio sono note per la loro resistenza e l'estetica moderna, mentre le finestre in legno offrono un aspetto tradizionale ed eccellenti proprietà isolanti. Le finestre in fibra di vetro offrono elevata durata ed efficienza termica. La disponibilità e la popolarità di questi materiali alternativi possono limitare la quota di mercato delle finestre in UPVC, soprattutto nelle regioni in cui altri materiali sono più favoriti.&lt;/p&gt;&lt;p&gt;Inoltre, la percezione iniziale delle finestre in UPVC come esteticamente meno gradevoli rispetto al legno o all'alluminio può essere un ostacolo alla loro adozione in determinati segmenti del mercato. Nonostante i progressi nel design e nelle finiture, alcuni consumatori e architetti potrebbero ancora preferire l'aspetto e la sensazione naturali del legno o l'aspetto elegante e moderno dell'alluminio. Questa preferenza estetica può influenzare il processo decisionale nei progetti residenziali e commerciali di fascia alta, in cui l'aspetto visivo dei materiali da costruzione è una considerazione significativa. Superare questi pregiudizi estetici e dimostrare i vantaggi a lungo termine delle finestre in UPVC rimane una sfida per il mercato.&lt;/p&gt;&lt;h2&gt;&lt;u&gt;Acume per categoria&lt;/u&gt;&lt;/h2&gt;&lt;h3&gt;Quali fattori contribuiscono al predominio del segmento delle finestre a battente nel mercato delle finestre in cloruro di polivinile non plastificato (UPVC)?&lt;/h3&gt;&lt;p&gt;Le finestre a battente stanno dominando sempre di più il mercato delle finestre (UPVC) grazie alle loro proprietà di ventilazione e di efficienza energetica superiori. Secondo il rapporto del 2023 del Dipartimento dell'energia degli Stati Uniti, le finestre a battente possono ridurre le perdite d'aria fino a 10 volte rispetto alle finestre scorrevoli, contribuendo a un aumento del 20% delle installazioni di finestre a battente in UPVC dal 2020 al 2023. Questa tendenza è guidata dalla crescente consapevolezza dei consumatori in materia di risparmio energetico e comfort. Nel gennaio 2024, Andersen Corporation ha lanciato la sua linea di finestre a battente in UPVC E-Series, caratterizzata da sistemi avanzati di guarnizioni e bloccaggio multipunto per prestazioni migliorate.&lt;/p&gt;&lt;p&gt;La popolarità delle finestre a battente nel mercato UPVC è ulteriormente rafforzata dalle tendenze architettoniche che favoriscono design eleganti e moderni. La National Association of Home Builders ha riferito che il 65% delle nuove costruzioni residenziali nel 2023 incorporava finestre a battente, rispetto al 52% del 2020. In risposta a questa tendenza, REHAU ha introdotto il suo sistema GENEO INOVENT nel marzo 2024, una finestra a battente in UPVC con ventilazione integrata, che soddisfa sia le esigenze estetiche che funzionali dell'architettura moderna. Questa innovazione evidenzia l'attenzione del settore nel combinare stile e prestazioni nei design delle finestre a battente.&lt;/p&gt;&lt;h3&gt;Quali fattori contribuiscono al predominio del segmento delle nuove costruzioni nel mercato delle finestre in cloruro di polivinile non plastificato (UPVC)?&lt;/h3&gt;&lt;p&gt;Le nuove costruzioni stanno dominando sempre di più il mercato delle finestre (UPVC), spinte dalla rapida urbanizzazione e dalle severe normative sull'efficienza energetica. Secondo l'US Census Bureau, gli inizi di nuove costruzioni residenziali sono aumentati del 15,6% nel 2023 rispetto al 2021, con finestre in UPVC specificate nel 70% di questi progetti. Questa tendenza è alimentata dagli sviluppatori che cercano soluzioni edilizie convenienti ed efficienti dal punto di vista energetico. A febbraio 2024, VEKA AG ha lanciato la sua serie NEO-Line, progettata specificamente per nuovi progetti di costruzione, offrendo prestazioni termiche migliorate e processi di installazione semplificati.&lt;/p&gt;&lt;p&gt;Il predominio delle nuove costruzioni nel mercato delle finestre in UPVC è ulteriormente rafforzato dalle iniziative governative che promuovono pratiche edilizie sostenibili. La Commissione europea ha segnalato che il 45% dei nuovi edifici costruiti nel 2023 rispettava gli standard NZEB (edificio a energia quasi zero), in aumento rispetto al 30% del 2021, determinando un aumento della domanda di finestre in UPVC ad alte prestazioni. In risposta a questa tendenza, nel gennaio 2024 Deceuninck Group ha introdotto il suo sistema di finestre ThermoFibra NZEB, caratterizzato da proprietà isolanti avanzate e contenuto riciclato, dimostrando l'attenzione del settore nel soddisfare i requisiti normativi in continua evoluzione.&lt;/p&gt;&lt;p&gt;&lt;span style="color: #993300;"&gt;&lt;strong&gt;Accedi alla metodologia del rapporto sul mercato delle finestre in cloruro di polivinile non plastificato (UPVC)&lt;/strong&gt;&lt;/span&gt;&lt;/p&gt;&lt;p&gt;&lt;span style="text-decoration: underline;"&gt;&lt;/span&gt;&lt;/p&gt;&lt;h2&gt;&lt;u&gt;Accumeni per paese/regione&lt;/u&gt;&lt;/h2&gt;&lt;h3&gt;I crescenti progressi tecnologici miglioreranno l'adozione di finestre in cloruro di polivinile non plastificato (UPVC) nella regione Asia-Pacifico?&lt;/h3&gt;&lt;p&gt;La regione Asia-Pacifico sta dominando sempre di più il mercato delle finestre in (UPVC), spinta dalla rapida urbanizzazione e dalle crescenti attività di costruzione. Secondo l'Asian Development Bank, il settore edile della regione è cresciuto del 6,8% nel 2023, con finestre in UPVC installate nel 55% dei nuovi progetti residenziali. Questa tendenza è alimentata dalla crescente consapevolezza dell'efficienza energetica e della convenienza delle finestre in UPVC. A gennaio 2024, LG Hausys, un attore chiave nella regione, ha lanciato la sua serie di finestre in UPVC "EcoTherm", caratterizzata da proprietà di isolamento termico migliorate e contenuto riciclato.&lt;/p&gt;&lt;p&gt;Le iniziative governative che promuovono pratiche edilizie sostenibili stanno ulteriormente spingendo il mercato delle finestre in UPVC nell'Asia-Pacifico. Il Ministero cinese per l'edilizia abitativa e lo sviluppo urbano-rurale ha riferito che nel 2023 sono state installate finestre a risparmio energetico nel 70% dei nuovi edifici urbani, rispetto al 55% del 2021. In risposta a questa tendenza, Zhongcai Technology Co., Ltd. ha introdotto il suo sistema di finestre in UPVC "GreenView" a marzo 2024, progettato per soddisfare i rigorosi standard di efficienza energetica della Cina. Questa innovazione dimostra l'attenzione della regione sullo sviluppo di soluzioni edilizie sostenibili su misura per le condizioni climatiche locali.&lt;/p&gt;&lt;p&gt;I progressi tecnologici e le mutevoli preferenze dei consumatori stanno plasmando il mercato delle finestre in UPVC nell'area Asia-Pacifico. L'India's Bureau of Energy Efficiency ha osservato che l'adozione di finestre a risparmio energetico negli edifici residenziali è aumentata del 40% tra il 2021 e il 2023. In linea con questa tendenza, Fenesta Building Systems, un produttore indiano leader, ha presentato le sue finestre in UPVC "SmartSense" a febbraio 2024, dotate di sensori di qualità dell'aria integrati e connettività per smartphone. Inoltre, l'enfasi sulla qualità dell'aria interna post-COVID-19 ha portato a un aumento del 30% della domanda di finestre in UPVC con funzionalità di ventilazione migliorate nel 2023 rispetto al 2020, come riportato dalla Japan Building Material Association.&lt;/p&gt;&lt;h3&gt;I severi codici edilizi e le attività di ristrutturazione in Nord America favoriranno la crescita del mercato delle finestre in cloruro di polivinile non plastificato (UPVC)?&lt;/h3&gt;&lt;p&gt;Il Nord America sta vivendo una rapida crescita nel mercato delle finestre (UPVC), guidata dalla crescente attenzione all'efficienza energetica e alle pratiche edilizie sostenibili. Secondo il Dipartimento dell'energia degli Stati Uniti, le finestre in UPVC possono ridurre i costi energetici fino al 25% rispetto alle alternative tradizionali. Ciò ha portato a un aumento del 18% delle installazioni di finestre in UPVC negli edifici residenziali tra il 2021 e il 2023. A febbraio 2024, Pella Corporation ha lanciato la sua linea di finestre in UPVC "EcoMax", caratterizzata da triplo vetro e guarnizioni avanzate per prestazioni termiche superiori.&lt;/p&gt;&lt;p&gt;I severi codici edilizi e le attività di ristrutturazione stanno ulteriormente spingendo il mercato delle finestre in UPVC in Nord America. Il governo canadese ha riferito che il 65% delle sostituzioni di finestre nel 2023 ha optato per telai in UPVC, rispetto al 52% del 2021. In risposta a questa tendenza, JELD-WEN ha introdotto la sua serie di finestre in UPVC "ArcticShield" a gennaio 2024, specificamente progettata per i climi estremi del Nord America. Questa innovazione dimostra l'attenzione del settore sullo sviluppo di soluzioni specifiche per regione che soddisfino codici energetici sempre più rigorosi.&lt;/p&gt;&lt;h3&gt;Panorama competitivo&lt;/h3&gt;&lt;p&gt;Il mercato delle finestre in cloruro di polivinile non plastificato (UPVC)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nel mercato delle finestre in cloruro di polivinile non plastificato (UPVC) includono:&lt;/p&gt;&lt;ul&gt;&lt;li&gt;Andersen Corporation&lt;/li&gt;&lt;li&gt;VEKA Group&lt;/li&gt;&lt;li&gt;Pella Corporation&lt;/li&gt;&lt;li&gt;Deceuninck NV&lt;/li&gt;&lt;li&gt;REHAU Group&lt;/li&gt;&lt;li&gt;Profine Group (KÖMMERLING)&lt;/li&gt;&lt;li&gt;Fenesta Building Systems&lt;/li&gt;&lt;li&gt;Atrium Windows &amp; Doors&lt;/li&gt;&lt;li&gt;Masco Corporation&lt;/li&gt;&lt;li&gt;NCL VEKA Limited&lt;/li&gt;&lt;li&gt;LG Hausys Ltd.&lt;/li&gt;&lt;li&gt;Internorm International GmbH&lt;/li&gt;&lt;li&gt;LIXIL Group Corporation&lt;/li&gt;&lt;li&gt;Crystal Window &amp; Door Systems, Ltd.&lt;/li&gt;&lt;li&gt;Gealan Fenster-Systeme GmbH&lt;/li&gt;&lt;li&gt;Eurocell plc&lt;/li&gt;&lt;li&gt;TAMCO Gulf Ltd.&lt;/li&gt;&lt;li&gt;Simonton Windows &amp; Doors&lt;/li&gt;&lt;li&gt; Porte (Ply Gem Industries)&lt;/li&gt;&lt;li&gt;BFRC (British Fenestration Rating Council)&lt;/li&gt;&lt;li&gt;Aluplast GmbH&lt;/li&gt;&lt;/ul&gt;&lt;h3&gt;Ultimi sviluppi&lt;/h3&gt;&lt;p&gt;&lt;/p&gt;&lt;ul&gt;&lt;li&gt;Nell'ottobre 2023, VEKA AG e Aluplast hanno stretto una partnership per introdurre una nuova linea di sistemi di finestre in UPVC a risparmio energetico dotati di tecnologie avanzate di isolamento termico e acustico.&lt;/li&gt;&lt;li&gt;Nel settembre 2023, Rehau ha lanciato una serie di finestre in UPVC ad alte prestazioni con maggiore durata e resistenza alle intemperie, volte a migliorare le prestazioni a lungo termine in climi estremi.&lt;/li&gt;&lt;/ul&gt;&lt;h3&gt;Ambito del rapporto&lt;/h3&gt;&lt;div class="row"&gt;&lt;div class="col-sm-12"&gt;&lt;table border="1"&gt;&lt;tbody&gt;&lt;tr&gt;&lt;th&gt;ATTRIBUTI DEL REPORT&lt;/th&gt;&lt;th&gt;DETTAGLI&lt;/th&gt;&lt;/tr&gt;&lt;tr&gt;&lt;td&gt;Studio Periodo&lt;/td&gt;&lt;td&gt;&lt;p&gt;2021-2031&lt;/p&gt;&lt;/td&gt;&lt;/tr&gt;&lt;tr&gt;&lt;td&gt;Tasso di crescita&lt;/td&gt;&lt;td&gt;&lt;p&gt;CAGR di ~6,5% dal 2024 al 2031&lt;/p&gt;&lt;/td&gt;&lt;/tr&gt;&lt;tr&gt;&lt;td&gt;Anno base per la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prodotto&lt;/li&gt;&lt;li&gt;Applicazione&lt;/li&gt;&lt;li&gt;Utente finale&lt;/li&gt;&lt;/ul&gt;&lt;/td&gt;&lt;/tr&gt;&lt;tr&gt;&lt;td&gt;Regioni coperte&lt;/td&gt;&lt;td&gt;&lt;ul&gt;&lt;li&gt;Nord America&lt;/li&gt;&lt;li&gt;Europa&lt;/li&gt;&lt;li&gt;Asia Pacifico&lt;/li&gt;&lt;li&gt;America Latina&lt;/li&gt;&lt;li&gt;Medio Oriente e Africa&lt;/li&gt;&lt;/ul&gt;&lt;/td&gt;&lt;/tr&gt;&lt;tr&gt;&lt;td&gt;Attori chiave&lt;/td&gt;&lt;td&gt;&lt;p&gt;Andersen Corporation, VEKA Group, Pella Corporation, Deceuninck NV, REHAU Group, Profine Group (KÖMMERLING), Fenesta Building Systems, Atrium Windows &amp;amp; Porte, Masco Corporation, NCL VEKA Limited, LG Hausys Ltd., Internorm International GmbH, LIXIL Group Corporation, Crystal Window &amp; Door Systems, Ltd., Gealan Fenster-Systeme GmbH, Eurocell plc, TAMCO Gulf Ltd., Simonton Windows &amp; Porte (Ply Gem Industries), BFRC (British Fenestration Rating Council), Aluplast GmbH&lt;/p&gt;&lt;/td&gt;&lt;/tr&gt;&lt;tr&gt;&lt;td&gt;Personalizzazione&lt;/td&gt;&lt;td&gt;&lt;p&gt;Personalizzazione del report insieme all'acquisto disponibile su richiesta&lt;/p&gt;&lt;/td&gt;&lt;/tr&gt;&lt;/tbody&gt;&lt;/table&gt;&lt;/div&gt;&lt;/div&gt;&lt;h2&gt;Mercato delle finestre in cloruro di polivinile non plastificato (UPVC), per categoria&lt;/h2&gt;&lt;h3&gt;Tipo di prodotto:&lt;/h3&gt;&lt;ul&gt;&lt;li&gt;Finestre a battente&lt;/li&gt;&lt;li&gt;Finestre scorrevoli&lt;/li&gt;&lt;li&gt;Finestre fisse&lt;/li&gt;&lt;li&gt;Finestre a ribalta&lt;/li&gt;&lt;/ul&gt;&lt;h3&gt;Utente finale:&lt;/h3&gt;&lt;ul&gt;&lt;li&gt;Residenziale&lt;/li&gt;&lt;li&gt;Commerciale&lt;/li&gt;&lt;li&gt;Industriale&lt;/li&gt;&lt;/ul&gt;&lt;h3&gt;Applicazione:&lt;/h3&gt;&lt;ul&gt;&lt;li&gt;Nuovo Costruzione&lt;/li&gt;&lt;li&gt;Sostituzione/Ristrutturazione&lt;/li&gt;&lt;/ul&gt;&lt;h3&gt;Regione:&lt;/h3&gt;&lt;ul&gt;&lt;li&gt;Nord America&lt;/li&gt;&lt;li&gt;Europa&lt;/li&gt;&lt;li&gt;Asia-Pacifico&lt;/li&gt;&lt;li&gt;Sud America&lt;/li&gt;&lt;li&gt;Medio Oriente e Africa&lt;/li&gt;&lt;/ul&gt;&lt;h4&gt;Metodologia di ricerca di ricerche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per quanto riguarda gli sviluppi recenti (che coinvolgono opportunità e driver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La crescente domanda di materiali edilizi a basso consumo energetico sta spingendo il dema&lt;/div&gt;&lt;/div&gt;&lt;/div&gt;&lt;/div&gt;&lt;/div&gt;&lt;/div&gt;&lt;/div&gt;</t>
  </si>
  <si>
    <t>&lt;div class=""&gt;&lt;h2&gt;Dimensioni e previsioni del mercato dei tavoli operatori urologici&lt;/h2&gt;&lt;p&gt;Le dimensioni del mercato dei tavoli operatori urologici sono state valutate a 2,8 miliardi di USD nel 2020 e si prevede che raggiungeranno &lt;span style="color: #993300;"&gt;&lt;strong&gt;14,8 miliardi di USD entro il 2028&lt;/strong&gt;&lt;/span&gt;, crescendo a un &lt;span style="color: #993300;"&gt;&lt;strong&gt;CAGR del 6,4% dal 2021 al 2028. &lt;/strong&gt;&lt;/span&gt;&lt;/p&gt;&lt;p&gt;Il settore sanitario globale sta crescendo rapidamente, con un numero crescente di ospedali, cliniche, centri chirurgici ambulatoriali e altre strutture che potenzialmente aumentano la domanda per il mercato dei tavoli operatori urologici. Il rapporto sul mercato globale dei tavoli operatori urologici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tavoli operatori urologici&lt;/h3&gt;&lt;p&gt;Gli ospedali stanno aumentando i loro investimenti per migliorare i servizi e la qualità delle apparecchiature mediche di teleassistenza. Negli ultimi anni, il settore ospedaliero ha registrato una crescita enorme. Le catene ospedaliere aziendali stanno investendo molto per aggiornare i loro dispositivi e aumentare il numero di posti letto e i tavoli operatori non fanno eccezione. Il settore sanitario globale sta crescendo rapidamente, con un numero crescente di ospedali, cliniche, centri chirurgici ambulatoriali e altre strutture che potenzialmente aumentano la domanda di tavoli operatori.&lt;/p&gt;&lt;p&gt;Anche il turismo medico sta aumentando, soprattutto in diverse regioni del Brasile dove i ministeri della salute, gli affari esteri, il turismo e la cultura stanno lavorando insieme per aumentare il numero di turisti medici. Questo fattore alla fine fungerà da facilitatore per la crescita e l'espansione del mercato dei tavoli operatori urologici poiché queste attrezzature sono una parte essenziale dell'infrastruttura sanitaria e garantiscono un servizio sanitario sicuro ed efficiente. Nuove tecnologie e sviluppo di processi stanno assicurando progressi nel panorama del mercato dei tavoli operatori urologici.&lt;/p&gt;&lt;p&gt;Con lo sviluppo e l'innovazione nel settore medico, i tavoli operatori sono principalmente progettati in base alle esigenze e all'utilizzo dei pazienti. Poiché la metodologia chirurgica sta diventando più specializzata, ha iniziato a diventare un elemento centrale della sala operatoria. Oltre allo sviluppo di tavoli operatori speciali, l'uso di rivestimenti antimicrobici sui materassi è una tendenza osservata per ritagliarsi una nicchia. Diversi produttori si stanno concentrando sulla qualità dei tavoli operatori utilizzando una superficie antibatterica e antiruggine con ioni d'argento per garantire la massima igiene e prevenire la contaminazione incrociata sulla superficie.&lt;/p&gt;&lt;h3&gt;Panoramica del mercato globale dei tavoli operatori urologici&lt;/h3&gt;&lt;p&gt;Le nuove tecnologie in questo mercato hanno aperto la strada alla crescita esponenziale dei tavoli operatori. Il potenziale offerto dai tavoli operatori è destinato ad offrire maggiori opportunità agli operatori del mercato di sviluppare e commercializzare prodotti specifici. Gli interventi chirurgici robotici sono in aumento nel mondo di oggi e il risultato potrebbe portare a una domanda crescente di tavoli operatori speciali. La pandemia ha cambiato le modalità di lavoro di varie procedure chirurgiche. Esistono linee guida rigorose specifiche per ogni specialità che devono essere implementate e seguite, affinché i chirurghi possano continuare a fornire cure sicure ed efficaci ai propri pazienti durante la pandemia di COVID-19.&lt;/p&gt;&lt;p&gt;Il volume degli interventi chirurgici è diminuito in modo significativo durante la pandemia, a causa delle rigide linee guida delle autorità di regolamentazione e del governo per evitare tutti gli interventi chirurgici non urgenti. Ciò avrà anche un impatto sull'approvvigionamento di tavoli operatori per questi centri chirurgici. Il profilo delle malattie in tutto il mondo sta cambiando a una velocità sorprendentemente rapida. La prevalenza delle malattie croniche è in aumento, a causa dei cambiamenti negli stili di vita delle persone. I casi in cui le persone necessitano di diagnosi regolari o ospedalizzazione sono in aumento. L'obesità è una di queste malattie che viene spesso trattata con la chirurgia, il che contribuirà alla crescita del mercato dei tavoli operatori urologici.&lt;/p&gt;&lt;p&gt;Un numero crescente di ospedali e centri chirurgici ambulatoriali, una crescente spesa sanitaria, uno stile di vita non sano insieme al crescente numero di interventi chirurgici aumenteranno la crescita del mercato. Inoltre, l'aumento dello stile di vita sedentario, la crescente abitudine di abbuffarsi e la crescente popolazione geriatrica sono fattori che alimentano la crescita del mercato. A causa dell'elevata penetrazione di interventi chirurgici generali nel mercato, anche la domanda di tavoli chirurgici generali è elevata. I tavoli chirurgici generali sono quelli su cui un paziente si sdraia durante una procedura chirurgica. La loro domanda è più alta rispetto ad altri tavoli speciali, poiché quelli speciali vengono utilizzati solo in pochissimi casi in pochissimi ospedali e cliniche. Pertanto, con l'aumento del numero di interventi chirurgici, anche la crescita del mercato si espanderà.&lt;/p&gt;&lt;h3&gt;Mercato globale dei tavoli operatori urologici: analisi della segmentazione&lt;/h3&gt;&lt;p&gt;Il mercato globale dei tavoli operatori urologici è segmentato in base a prodotto, applicazione e area geografica.&lt;/p&gt;&lt;h3&gt;&lt;/h3&gt;&lt;h3&gt;Mercato dei tavoli operatori urologici, per prodotto&lt;/h3&gt;&lt;p&gt;• Elettrico• Idraulico• Elettroidraulico• Manuale• Altri&lt;/p&gt;&lt;p&gt;In base al prodotto, il mercato è segmentato in elettrico, idraulico, elettroidraulico, manuale e altri.&lt;/p&gt;&lt;h3&gt;Mercato dei tavoli operatori urologici, per applicazione&lt;/h3&gt;&lt;p&gt;• Ospedali• Cliniche• Altri&lt;/p&gt;&lt;p&gt;In base all'applicazione, il mercato è segmentato in ospedali, cliniche e altri.&lt;/p&gt;&lt;h3&gt;Mercato dei tavoli operatori urologici, per area geografica&lt;/h3&gt;&lt;p&gt;• Nord America• Europa• Asia Pacifico• Resto del mondo&lt;/p&gt;&lt;p&gt;In base a Geografia, il mercato è classificato in Nord America, Europa, Asia Pacifico e resto del mondo. Si prevede che il Nord America dominerà il mercato dei tavoli operatori urologici nel periodo di previsione. La situazione positiva dei rimborsi negli Stati Uniti, la crescente inclinazione verso interventi chirurgici minimamente invasivi e il numero crescente di interventi chirurgici sono i principali fattori che guidano la crescita del mercato dei tavoli chirurgici in Nord America.&lt;/p&gt;&lt;h3&gt;Attori chiave&lt;/h3&gt;&lt;p&gt;Il rapporto di studio "Global Urological Operating Tables Market" fornirà una preziosa panoramica con un'enfasi sul mercato globale, inclusi alcuni dei principali attori come &lt;em&gt;&lt;strong&gt;Mediatek, Pausch Medical, Famed Zywiec, Jiangsu Saikang Medical, Shanghai Huifeng Medical, Mediland Enterprise, Palakkad Surgical Industries, Biodex, Schaerer Mayfield Medical, Goldberg Med, tra gli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Gennaio 2021: Getinge ha lanciato Maquet Meera CL, un tavolo operatorio dotato di controllo manuale intelligente per migliorarne l'usabilità.&lt;/p&gt;&lt;p&gt;• Luglio 2020: Hillrom ha lanciato PST 500, un tavolo chirurgico di precisione e un'aggiunta alla linea di staffe Yellofins, Yellofins Apex.&lt;/p&gt;&lt;h3&gt;Ambito del report&lt;/h3&gt;&lt;div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STORICO&lt;/td&gt;&lt;td&gt;&lt;p&gt;2017-2019&lt;/p&gt;&lt;/td&gt;&lt;/tr&gt;&lt;tr&gt;&lt;td&gt;UNITÀ&lt;/td&gt;&lt;td&gt;&lt;p&gt;Valore (miliardi di USD)&lt;/p&gt;&lt;/td&gt;&lt;/tr&gt;&lt;tr&gt;&lt;td&gt;AZIENDE PRINCIPALI PROFILATE&lt;/td&gt;&lt;td&gt;&lt;p&gt;Mediatek, Pausch Medical, Famed Zywiec, Jiangsu Saikang Medical, Shanghai Huifeng Medical, Mediland Enterprise, Palakkad Surgical Industries.&lt;/p&gt;&lt;/td&gt;&lt;/tr&gt;&lt;tr&gt;&lt;td&gt;SEGMENTI COPERTI&lt;/td&gt;&lt;td&gt;&lt;p&gt;• Per prodotto&lt;br/&gt;• Per applicazione&lt;br/&gt;• Per Geografia&lt;/p&gt;&lt;/td&gt;&lt;/tr&gt;&lt;tr&gt;&lt;td&gt;AMBITO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 class="-report-title"&gt;&lt;strong&gt;&lt;/strong&gt;&lt;/p&gt;&lt;p&gt;&lt;strong&gt;&lt;/strong&gt;&lt;/p&gt;&lt;h4&gt;Metodologia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</si>
  <si>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dispositivi chirurgici urologici&lt;/h2&gt;&lt;p&gt;Le dimensioni del mercato dei dispositivi chirurgici urologici sono state stimate a 41,57 miliardi di USD nel 2023 e si prevede che raggiungeranno i &lt;span style="color: #993300;"&gt;&lt;strong&gt;55,07 miliardi di USD entro il 2030,&lt;/strong&gt; &lt;/span&gt;con un &lt;span style="color: #993300;"&gt;&lt;strong&gt;CAGR del 6,4%&lt;/strong&gt; &lt;/span&gt;durante il periodo di previsione 2024-2030.&lt;/p&gt;&lt;p&gt;Il mercato dei dispositivi chirurgici urologici comprende un'ampia gamma di strumenti e apparecchiature mediche utilizzati nella diagnosi, nel trattamento e nella gestione di disturbi e condizioni urologiche. Questi dispositivi sono progettati per aiutare gli urologi e gli operatori sanitari a eseguire procedure chirurgiche come nefrectomia, cistectomia, prostatectomia e ricostruzione del tratto urinario con precisione ed efficacia. Il mercato include un'ampia gamma di dispositivi come endoscopi, sistemi laser, litotritori, sistemi chirurgici robotici e strumenti monouso su misura per soddisfare le esigenze specifiche degli interventi chirurgici urologici. Con la crescente prevalenza di disturbi urologici in tutto il mondo e i progressi nelle tecniche chirurgiche minimamente invasive, si prevede che la domanda di dispositivi chirurgici urologici innovativi registrerà una crescita significativa nei prossimi anni.&lt;/p&gt;&lt;p style="text-align: center;"&gt; &lt;/p&gt;&lt;div class="btn-wrap text-center" id="bnthid"&gt;&lt;label style="padding-right:5px;margin-bottom: 10px;"&gt;&lt;b&gt;Per ottenere un'analisi dettagliata: &lt;noscript&gt;&lt;/noscript&gt; &lt;/b&gt;&lt;/label&gt;&lt;/div&gt;&lt;p&gt;&lt;/p&gt;&lt;h3&gt;Fattori trainanti del mercato globale dei dispositivi chirurgici urologici&lt;/h3&gt;&lt;p&gt;I fattori trainanti del mercato dei dispositivi chirurgici urologici possono essere influenzati da vari fattori. Questi possono includere:&lt;/p&gt;&lt;ul&gt;&lt;li&gt;&lt;strong&gt;Crescente prevalenza di malattie urologiche:&lt;/strong&gt; la necessità di dispositivi chirurgici urologici è guidata dalla crescente prevalenza di malattie urologiche, tra cui calcoli renali, problemi alla vescica, cancro alla prostata e incontinenza urinaria. Una delle cause principali della crescente prevalenza di queste malattie è l'invecchiamento della popolazione.&lt;/li&gt;&lt;li&gt;&lt;strong&gt;Innovazioni nella tecnologia per le procedure urologiche:&lt;/strong&gt; l'uso di apparecchiature chirurgiche urologiche è alimentato da continui sviluppi nella tecnologia chirurgica, tra cui tecniche mini-invasive, chirurgia assistita da robot e tecnologie laser. Queste tecnologie spesso comportano un minore disagio per i pazienti e tempi di recupero più rapidi.&lt;/li&gt;&lt;li&gt;&lt;strong&gt;Crescita della popolazione geriatrica:&lt;/strong&gt; le malattie urologiche e la necessità di terapie urologiche sono collegate all'invecchiamento della popolazione globale. La necessità di strumenti chirurgici urologici sta aumentando insieme all'invecchiamento della popolazione.&lt;/li&gt;&lt;li&gt;&lt;strong&gt;Sensibilizzazione e implementazione di programmi di screening:&lt;/strong&gt; iniziative di screening proattive e una maggiore conoscenza della salute urologica sono fattori importanti nell'identificazione precoce dei disturbi urologici. Una crescente domanda di trattamenti e tecnologie chirurgiche urologiche è spesso il risultato di una diagnosi precoce.&lt;/li&gt;&lt;li&gt;&lt;strong&gt;Preferenza per operazioni mini-invasive:&lt;/strong&gt; grazie a vantaggi come meno cicatrici, tempi di recupero più rapidi e degenze ospedaliere più brevi, pazienti e operatori sanitari stanno iniziando a preferire operazioni urologiche mini-invasive. La necessità di strumenti chirurgici specifici in urologia è guidata da questa preferenza.&lt;/li&gt;&lt;li&gt;&lt;strong&gt;Crescita della spesa sanitaria:&lt;/strong&gt; l'adozione di tecnologie mediche all'avanguardia, come le apparecchiature chirurgiche urologiche, è favorita dall'aumento generale della spesa sanitaria a livello globale, in particolare nelle nazioni emergenti.&lt;/li&gt;&lt;li&gt;&lt;strong&gt;Sviluppi nella chirurgia robotica assistita:&lt;/strong&gt; con la sua capacità di fornire ai chirurghi maggiore controllo e precisione, la chirurgia robotica assistita sta diventando sempre più comune nei trattamenti urologici. Il mercato degli strumenti chirurgici urologici si sta espandendo a seguito dell'uso di sistemi robotici nelle procedure urologiche.&lt;/li&gt;&lt;li&gt;&lt;strong&gt;Crescita dell'incidenza del cancro alla prostata:&lt;/strong&gt; una delle neoplasie maligne urologiche più diffuse è il cancro alla prostata. La necessità di strumenti chirurgici urologici utilizzati nelle procedure diagnostiche e terapeutiche è guidata dall'aumento dell'incidenza del cancro alla prostata in tutto il mondo.&lt;/li&gt;&lt;li&gt;&lt;strong&gt;La domanda di attrezzature chirurgiche urologiche è guidata da regole di rimborso favorevoli e da una maggiore copertura assicurativa per le operazioni urologiche, che incentivano i pazienti a cercare trattamenti essenziali.&lt;/li&gt;&lt;li&gt;&lt;strong&gt;Globalizzazione ed espansione del mercato:&lt;/strong&gt; ora più persone hanno accesso a trattamenti urologici e strumenti chirurgici come risultato della globalizzazione dell'assistenza sanitaria e dello sviluppo delle infrastrutture sanitarie nelle nazioni emergenti.&lt;/li&gt;&lt;/ul&gt;&lt;h3&gt;Limitazioni del mercato globale dei dispositivi chirurgici urologici&lt;/h3&gt;&lt;p&gt;Diversi fattori possono agire come limitazioni o sfide per il mercato dei dispositivi chirurgici urologici. Questi possono includere:&lt;/p&gt;&lt;ul&gt;&lt;li&gt;&lt;strong&gt;Costo esorbitante dei dispositivi chirurgici:&lt;/strong&gt; i dispositivi chirurgici utilizzati in urologia possono essere costosi, in particolare quelli che utilizzano tecnologie all'avanguardia. Gli elevati costi iniziali di acquisizione e manutenzione di questi gadget potrebbero essere un deterrente, soprattutto per le organizzazioni sanitarie più piccole o quelle che operano con un budget limitato.&lt;/li&gt;&lt;li&gt;&lt;strong&gt;Sfide con il rimborso:&lt;/strong&gt; in alcune aree, le tariffe e le politiche per gli interventi chirurgici urologici potrebbero non essere sufficienti a coprire le spese delle attrezzature chirurgiche all'avanguardia. Ciò potrebbe avere un impatto sull'adozione di nuovi gadget e tecnologie da parte degli operatori sanitari.&lt;/li&gt;&lt;li&gt;&lt;strong&gt;Rigorose procedure di approvazione normativa:&lt;/strong&gt; al mercato delle attrezzature chirurgiche urologiche si applicano rigidi criteri normativi. L'introduzione sul mercato di prodotti innovativi può essere ostacolata da ritardi o difficoltà nell'ottenere autorizzazioni normative, che possono avere un effetto sui produttori e limitare le opzioni per gli operatori sanitari.&lt;/li&gt;&lt;li&gt;&lt;strong&gt;Conoscenza e formazione limitate:&lt;/strong&gt; potrebbe essere difficile per il personale medico rimanere aggiornato sui più recenti strumenti chirurgici urologici e sui loro utilizzi. L'adozione di nuovi dispositivi o tecnologie potrebbe essere rallentata dalla mancanza di conoscenze e opportunità di formazione.&lt;/li&gt;&lt;li&gt;&lt;strong&gt;Problemi di sicurezza per i pazienti:&lt;/strong&gt; con l'introduzione di nuovi strumenti chirurgici, la sicurezza dei pazienti potrebbe diventare un problema. Senza dati sufficienti a supporto della loro sicurezza ed efficacia, gli operatori sanitari potrebbero essere titubanti nell'implementare nuove tecnologie, in particolare quando si tratta di procedure urologiche delicate e importanti.&lt;/li&gt;&lt;li&gt;&lt;strong&gt;Problemi di integrazione:&lt;/strong&gt; potrebbe essere difficile integrare nuovi strumenti chirurgici urologici con i processi e i sistemi sanitari attuali. L'adozione di determinati gadget potrebbe essere ostacolata da problemi di compatibilità e dalla necessità di un'integrazione senza soluzione di continuità.&lt;/li&gt;&lt;li&gt;&lt;strong&gt;Recessi economici:&lt;/strong&gt; i budget e le spese in conto capitale per l'assistenza sanitaria potrebbero essere influenzati dall'incertezza economica o dai cali. Gli operatori sanitari potrebbero decidere di ritardare o ridurre i propri investimenti in nuovi strumenti chirurgici urologici durante periodi di difficoltà economiche.&lt;/li&gt;&lt;li&gt;&lt;strong&gt;Dinamiche di mercato competitive:&lt;/strong&gt; diverse aziende offrono una gamma di prodotti nel competitivo mercato dei dispositivi chirurgici urologici. Una forte concorrenza può esercitare pressione sui prezzi e presentare difficoltà per le aziende che cercano di distinguersi dalla concorrenza.&lt;/li&gt;&lt;li&gt;&lt;strong&gt;Preoccupazioni relative al controllo delle infezioni:&lt;/strong&gt; si sta prestando sempre più attenzione al controllo delle infezioni in ambito sanitario. L'adozione di strumenti chirurgici difficili da pulire o sterilizzare può essere ostacolata dalle preoccupazioni sulla diffusione delle infezioni.&lt;/li&gt;&lt;/ul&gt;&lt;h3&gt;Analisi della segmentazione del mercato globale dei dispositivi chirurgici urologici&lt;/h3&gt;&lt;p&gt;Il mercato globale dei dispositivi chirurgici urologici è segmentato in base al tipo di procedura, all'utente finale, all'applicazione e alla geografia.&lt;/p&gt;&lt;h3&gt;&lt;/h3&gt;&lt;h3&gt;Mercato dei dispositivi chirurgici urologici, per tipo di procedura&lt;/h3&gt;&lt;ul&gt;&lt;li&gt;&lt;strong&gt;Nefrectomia:&lt;/strong&gt; rimozione chirurgica di un rene.&lt;/li&gt;&lt;li&gt;&lt;strong&gt;Cistectomia:&lt;/strong&gt; rimozione chirurgica della vescica.&lt;/li&gt;&lt;li&gt;&lt;strong&gt;Prostatectomia:&lt;/strong&gt; rimozione chirurgica della ghiandola prostatica.&lt;/li&gt;&lt;li&gt;&lt;strong&gt;Ureteroscopia:&lt;/strong&gt; esame endoscopico e trattamento dell'uretere.&lt;/li&gt;&lt;li&gt;&lt;strong&gt;Litotripsia:&lt;/strong&gt; trattamento dei calcoli renali mediante shock onde.&lt;/li&gt;&lt;li&gt;&lt;strong&gt;Procedure di sospensione della vescica:&lt;/strong&gt; procedure chirurgiche per affrontare problemi di controllo della vescica.&lt;/li&gt;&lt;li&gt;&lt;strong&gt;Resezione transuretrale della prostata (TURP):&lt;/strong&gt; procedura per trattare l'iperplasia prostatica benigna (IPB).&lt;/li&gt;&lt;/ul&gt;&lt;h3&gt;Mercato dei dispositivi chirurgici urologici, per utente finale&lt;/h3&gt;&lt;ul&gt;&lt;li&gt;&lt;strong&gt;Ospedali e cliniche:&lt;/strong&gt; dispositivi chirurgici urologici utilizzati in ambito ospedaliero e clinico.&lt;/li&gt;&lt;li&gt;&lt;strong&gt;Centri chirurgici ambulatoriali (ASC):&lt;/strong&gt; dispositivi utilizzati in strutture chirurgiche ambulatoriali.&lt;/li&gt;&lt;/ul&gt;&lt;h3&gt;Mercato dei dispositivi chirurgici urologici, per applicazione&lt;/h3&gt;&lt;ul&gt;&lt;li&gt;&lt;strong&gt;Iperplasia prostatica benigna (IPB):&lt;/strong&gt; dispositivi utilizzati nel trattamento dell'IPB, come le procedure TURP.&lt;/li&gt;&lt;li&gt;&lt;strong&gt;Urolitiasi (calcoli renali):&lt;/strong&gt; dispositivi utilizzati per la diagnosi e il trattamento dei reni calcoli.&lt;/li&gt;&lt;li&gt;&lt;strong&gt;Cancro alla prostata:&lt;/strong&gt; dispositivi utilizzati nella diagnosi e nel trattamento del cancro alla prostata.&lt;/li&gt;&lt;li&gt;&lt;strong&gt;Incontinenza urinaria:&lt;/strong&gt; dispositivi utilizzati nelle procedure per affrontare i problemi di incontinenza urinaria.&lt;/li&gt;&lt;/ul&gt;&lt;h3&gt;Mercato dei dispositivi chirurgici urologici, per area geografica&lt;/h3&gt;&lt;ul&gt;&lt;li&gt;&lt;strong&gt;Nord America:&lt;/strong&gt; condizioni di mercato e domanda negli Stati Uniti, Canada e Messico.&lt;/li&gt;&lt;li&gt;&lt;strong&gt;Europa:&lt;/strong&gt; analisi del mercato dei dispositivi chirurgici urologici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Latina.&lt;/li&gt;&lt;/ul&gt;&lt;h3&gt;Chiave Attori&lt;/h3&gt;&lt;p&gt;I principali attori del mercato dei dispositivi chirurgici urologici sono:&lt;/p&gt;&lt;ul&gt;&lt;li&gt;Olympus&lt;/li&gt;&lt;li&gt;Boston Scientific&lt;/li&gt;&lt;li&gt;Medtronic&lt;/li&gt;&lt;li&gt;Teleflex&lt;/li&gt;&lt;li&gt;Karl Storz&lt;/li&gt;&lt;li&gt;Richard Wolf&lt;/li&gt;&lt;li&gt;Coloplast&lt;/li&gt;&lt;li&gt;Conmed&lt;/li&gt;&lt;li&gt;Stryker&lt;/li&gt;&lt;li&gt;Cook Medical&lt;/li&gt;&lt;/ul&gt;&lt;h3&gt;Ambito del rapporto&lt;/h3&gt;&lt;p&gt;&lt;/p&gt;&lt;div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PROFILATE&lt;/td&gt;&lt;td&gt;&lt;p&gt;Olympus, Boston Scientific, Medtronic, Teleflex, Karl Storz, Coloplast, Conmed, Stryker, Cook Medical.&lt;/p&gt;&lt;/td&gt;&lt;/tr&gt;&lt;tr&gt;&lt;td&gt;SEGMENTI COPERTI&lt;/td&gt;&lt;td&gt;&lt;p&gt;Per tipo di procedura, per utente finale, per applicazione e per Geografia.&lt;/p&gt;&lt;/td&gt;&lt;/tr&gt;&lt;tr&gt;&lt;td&gt;AMBITO DI PERSONALIZZAZIONE&lt;/td&gt;&lt;td&gt;&lt;p&gt;Personalizzazione gratuita del report (equivalente a un massimo di 4 giorni lavorativi degli analisti) con l'acquisto. Aggiunta o modifica dell'ambito nazionale, regionale e di segmento.&lt;/p&gt;&lt;/td&gt;&lt;/tr&gt;&lt;/tbody&gt;&lt;/table&gt;&lt;/div&gt;&lt;/div&gt;&lt;strong&gt;&lt;/strong&gt;&lt;p&gt;&lt;/p&gt;&lt;h3&gt;Opinione dell'analista&lt;/h3&gt;&lt;p&gt;Il mercato dei dispositivi chirurgici urologici presenta opportunità redditizie per gli operatori del mercato a causa di diversi fattori come la crescente incidenza di disturbi urologici, la crescente adozione di procedure chirurgiche minimamente invasive e i progressi tecnologici nei dispositivi chirurgici. Gli operatori chiave del mercato si stanno concentrando sulle attività di ricerca e sviluppo per introdurre dispositivi chirurgici urologici avanzati che offrono maggiore precisione, migliori risultati per i pazienti e tempi di recupero ridotti. Inoltre, collaborazioni strategiche, partnership e acquisizioni stanno plasmando il panorama competitivo del mercato, con aziende che competono per espandere i propri portafogli di prodotti e la presenza geografica. Mentre i sistemi sanitari si sforzano di affrontare il crescente peso delle malattie urologiche e migliorare l'assistenza ai pazienti, il mercato dei dispositivi chirurgici urologici è pronto per una crescita robusta nel prossimo futuro.&lt;/p&gt;&lt;h4&gt;Metodologia di ricerca della ricerca di mercato:&lt;/h4&gt;&lt;p&gt;Per saperne di più sulla metodologia di ricerca e altri aspetti dello studio di ricerca, ti preghiamo di contattare il nostro &lt;strong&gt;.&lt;/strong&gt;&lt;/p&gt;&lt;h4&gt;Motivi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dovrebbero assistere alla crescita più rapida e dominare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nel profili aziendali degli ultimi cinque anniAmpi profili aziendali comprendenti panoramica aziendale, approfondimenti aziendali, benchmarking di prodotto e analisi SWOT per i principali attori del mercatoLe prospettive di mercato attuali e future del settore rispetto agli sviluppi recenti (che coinvolgono opportunità e driver di crescita, nonché sfide e limitazioni sia delle regioni emergenti che di quelle sviluppateInclude un'analisi approfondita del mercato da varie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</si>
  <si>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macchine per la pulizia delle utility&lt;/h2&gt;&lt;p&gt;Le dimensioni del mercato delle macchine per la pulizia delle utility stanno crescendo a un ritmo più veloce con tassi di crescita sostanziali negli ultimi anni e si stima che il mercato crescerà in modo significativo nel periodo previsto, ovvero dal 2021 al 2028.&lt;/p&gt;&lt;p&gt;Gli sviluppi tecnologici creati nel mercato globale delle macchine per la pulizia delle utility, le vendite prodotte nel mercato globale, la produttività media, i ricavi realizzati dall'azienda, gli investimenti effettuati dai produttori e le iniziative governative sono stati intrapresi per migliorare lo sviluppo del mercato. Il rapporto sul mercato globale delle macchine per la pulizia delle utility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macchine per la pulizia di servizi&lt;/h3&gt;&lt;p&gt;Il termine macchina per la pulizia di servizi comprende un'ampia gamma di articoli. Sono disponibili diversi tipi di macchinari, come idropulitrici, spazzatrici e lucidatrici, nonché aspirapolvere. È essenziale identificare i macchinari per la pulizia appropriati. Le idropulitrici sono macchine che utilizzano vapore ad alta pressione per eliminare sporco e macchie. Sono particolarmente adatte per lavare superfici in cemento, tra cui pareti, mobili da giardino e percorsi pedonali. Sono perfette per la pulizia di automobili, trattori-rimorchi e roulotte. Sono anche ottime per rimuovere la ruggine dalle cucine commerciali. Le spazzatrici sono un altro importante strumento di pulizia commerciale.&lt;/p&gt;&lt;p&gt;Si tratta di grandi macchine con una testa rotante ad ampio raggio posizionata sotto la parte anteriore della macchina. Le macchine per la pulizia di servizi pubblici globali sono classificate come piccoli aspirapolvere e spazzatrici stradali. Le spazzatrici stradali sono comunemente utilizzate per mantenere pulite le strade pubbliche, le strade del cantiere, le piste di atterraggio e altri utenti, nonché per regolare la polvere. Utilizzano acqua per raccogliere sporco e polvere e sono progettate per pulire le superfici utilizzate dai veicoli. La macchina per la pulizia di servizi pubblici contiene potenti additivi che vengono utilizzati per uccidere microrganismi infettivi nocivi. Un ambiente sporco può ospitare batteri pericolosi che causano malattie, quindi è fondamentale mantenerlo igienico.&lt;/p&gt;&lt;h3&gt;Panoramica del mercato delle macchine per la pulizia di servizi pubblici globali&lt;/h3&gt;&lt;p&gt;La macchina per la pulizia di servizi pubblici commerciali è progettata in modo tale da poter pulire efficacemente un'ampia area in un'unica passata. Le macchine per la pulizia di servizi, come la spazzatrice per magazzini, possono pulire pochi metri quadrati di area in una sola passata, migliorando l'efficienza di quasi il 100 percento rispetto alle soluzioni di pulizia manuale. Inoltre, i principali produttori di macchinari per la pulizia professionale di servizi sono sempre stati attenti all'ambiente, realizzando macchine per la pulizia che consumano meno energia e non causano danni a importanti agenzie ambientali, tra cui l'aria.&lt;/p&gt;&lt;p&gt;Inoltre, questi dispositivi richiedono una manutenzione minima perché le routine di pulizia non sono abbastanza esaustive da causare danni o usura ai macchinari. Tali apparecchi, se gestiti correttamente, sono sicuri di offrire prestazioni ottimali senza rompersi per molti anni a venire. Portando a un aumento della crescita del mercato globale delle macchine per la pulizia di servizi durante il periodo previsto. È difficile da sollevare. Gli aspirapolvere sono macchine grandi e pesanti che possono essere difficili da spostare in casa.&lt;/p&gt;&lt;p&gt;A seconda del modello, la macchina per la pulizia di servizi consuma centinaia o addirittura migliaia di watt di alimentazione elettrica, il che ostacola la crescita del mercato globale delle macchine per la pulizia di servizi durante il periodo previsto. Gli sviluppi tecnologici creati nel mercato globale delle macchine per la pulizia dei servizi, le vendite prodotte nel mercato globale, la produttività media, i ricavi realizzati dall'azienda, gli investimenti effettuati dai produttori e le iniziative governative sono stati intrapresi per migliorare lo sviluppo del mercato.&lt;/p&gt;&lt;h3&gt;Analisi della segmentazione del mercato globale delle macchine per la pulizia dei servizi&lt;/h3&gt;&lt;p&gt;Il mercato globale delle macchine per la pulizia dei servizi è segmentato in base a prodotto, applicazione e geografia.&lt;/p&gt;&lt;h3&gt;&lt;/h3&gt;&lt;h3&gt;Mercato delle macchine per la pulizia dei servizi, per prodotto&lt;/h3&gt;&lt;p&gt;• Piccoli aspirapolvere• Spazzatrici stradali&lt;/p&gt;&lt;p&gt;In base al prodotto, il mercato è segmentato in piccoli aspirapolvere e spazzatrici stradali. The Little Vacuums ha il segmento di crescita più grande del mercato globale delle macchine per la pulizia delle utility perché non danneggia l'ambiente e ha anche meno costi di manutenzione rispetto alle spazzatrici stradali per tutto il periodo previsto.&lt;/p&gt;&lt;h3&gt;Mercato delle macchine per la pulizia delle utility, per applicazione&lt;/h3&gt;&lt;p&gt;• Strade• Parchi• Altri&lt;/p&gt;&lt;p&gt;In base all'applicazione, il mercato è segmentato in Strade, Parchi e Altri. The Road ha il segmento di crescita più alto del mercato globale delle macchine per la pulizia delle utility perché gli utenti possono accedere alla pulizia e alla regolazione della polvere sulle strade rispetto ad altri segmenti del mercato durante il periodo previsto.&lt;/p&gt;&lt;h3&gt;Mercato delle macchine per la pulizia delle utility, per area geografica&lt;/h3&gt;&lt;p&gt;• Nord America• Europa• Asia-Pacifico• Resto del mondo&lt;/p&gt;&lt;p&gt;In base all'area geografica, il mercato globale delle macchine per la pulizia delle utility è segmentato in Nord America, Europa, Asia-Pacifico e Resto del mondo. Si prevede che il Nord America sarà il mercato in più alta crescita nel periodo previsto. Inoltre, questa regione è stata particolarmente efficiente nell'adottare i più recenti progressi tecnologici durante il periodo previsto.&lt;/p&gt;&lt;h3&gt;Attori chiave&lt;/h3&gt;&lt;p&gt;Il rapporto di studio "Global Utility Cleaning Machines Market" fornirà informazioni preziose con un'enfasi sul mercato globale. I principali attori del mercato sono &lt;em&gt;&lt;strong&gt;Overton, TSM, Hako, Pyara Singh &amp;amp; Sons, FAUN, Bucher (Johnston), ZOOMLION, Tennant, Elgee, FAYAT GROUP, TYMCO, Global Sweeper, Alamo Group, Exprolink, Karcher.&lt;/strong&gt;&lt;/em&gt; La sezione del panorama competitivo include anche strategie di sviluppo chiave, quote di mercato e analisi della classifica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PROFILATE&lt;/td&gt;&lt;td&gt;&lt;p&gt;Overton, TSM, Hako, Pyara Singh &amp;amp; Sons, FAUN, Bucher (Johnston), ZOOMLION, Tennant.&lt;/p&gt;&lt;/td&gt;&lt;/tr&gt;&lt;tr&gt;&lt;td&gt;SEGMENTI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</si>
  <si>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delle stampanti UV LED&lt;/h2&gt;&lt;p&gt;Le dimensioni del mercato delle stampanti UV LED sono state valutate a 338,02 milioni di USD nel 2021 e si prevede che raggiungeranno&lt;span style="color: #993300;"&gt;&lt;strong&gt;758,7 milioni di USD entro il 2030&lt;/strong&gt;&lt;/span&gt;, crescendo a un &lt;span style="color: #993300;"&gt;&lt;strong&gt;CAGR del 9,5% dal 2023 al 2030. &lt;/strong&gt;&lt;/span&gt;&lt;/p&gt;&lt;p&gt;Le stampanti UV LED hanno applicazioni illimitate e possono stampare praticamente su qualsiasi superficie. Questi fattori stanno aumentando la penetrazione delle stampanti UV LED in vari settori e guidando la crescita del mercato globale delle stampanti UV LED. Il rapporto sul mercato globale delle stampanti UV LED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stampanti UV LED&lt;/h3&gt;&lt;p&gt;La tecnologia globale delle stampanti UV LED converte l'energia elettrica in ultravioletti. I prodotti UV LED sono realizzati utilizzando una gamma di tecnologie, tra cui UV-A, UV-B e UV-C. In genere funziona a temperature inferiori a 100 gradi Fahrenheit. Inizialmente, l'uso di UV LED era limitato a implementazioni specifiche tra cui polimerizzazione, contraffazione, lavoro forense e molti altri. Tuttavia, con l'evoluzione della tecnologia, ha visto un'ampia adozione in implementazioni tra cui disinfezione, purificazione, giardinaggio indoor, sanificazione e fototerapia sanitaria. Inoltre, le stampanti LED UV di recente sviluppo offrono caratteristiche innovative come alta risoluzione, colorazione variabile per punto e capacità di stampare su piastrelle in metallo-ceramica.&lt;/p&gt;&lt;p&gt;La stampante LED UV globale è classificata come piccolo, medio e grande formato. Le stampanti LED UV hanno meno componenti, il che comporta una minore usura meccanica e offre molti vantaggi alle organizzazioni, tra cui tempi di consegna rapidi e prestazioni. Gli inchiostri, gli adesivi o il rivestimento superficiale sono implementati su uno strato di base. Le luci LED sono state trattate con sostanze chimiche nella gamma di luce UV, causando una reazione. Dopodiché, i liquidi utilizzati si induriscono istantaneamente e il prodotto finale è polimerizzato tramite UV. Queste stampanti LED UV sono frequentemente utilizzate per stampare su un'ampia gamma di prodotti in plastica, vetro, tessili e molti altri. Grazie alla loro rapida funzionalità di stampa e asciugatura immediata, queste stampanti stanno diventando popolari nel settore dei prodotti.&lt;/p&gt;&lt;h3&gt;Panoramica del mercato globale delle stampanti UV LED&lt;/h3&gt;&lt;p&gt;I fattori prevalenti che guidano la crescita complessiva delle stampanti UV LED includono un aumento dell'utilizzo di sistemi di polimerizzazione UV, dovuto alle proposte di funzionari governativi negli Stati Uniti e nei paesi europei per implementare innovazioni di polimerizzazione ecologiche, stanno ispirando le aziende ad accettare sistemi di polimerizzazione UV; rapido sviluppo nell'utilizzo di LED sicuri per l'ambiente, dovuto principalmente ai principali produttori associati ai LED che cercano un metodo ecologico, che fornisca anche prestazioni migliori e affidabili rispetto ai sistemi convenzionali a base di solventi; e iniziative governative verso linee di prodotti a risparmio energetico. Inoltre, l'ampia applicazione delle stampanti UV LED come la vernice acrilica, la stampa di alluminio, la stampa di telefoni cellulari e custodie, la stampa di bottiglie, la stampa di vetro e altre stampe le rendono adatte all'uso in vari settori.&lt;/p&gt;&lt;p&gt;Inoltre, le stampanti UV LED hanno applicazioni illimitate e possono stampare praticamente su qualsiasi superficie. Questi fattori stanno aumentando la penetrazione delle stampanti UV LED in vari settori e guidando la crescita del mercato globale delle stampanti UV LED. Si prevede che i costi di manutenzione più elevati e l'investimento necessario per la produzione ostacoleranno lo sviluppo del mercato delle stampanti a LED UV. Inoltre, la mancanza di consapevolezza dei metodi tecnologicamente avanzati, nonché la loro incomprensione dei vantaggi delle stampanti a LED UV nel periodo previsto. Si prevede che il miglioramento dei LED UV per le nuove applicazioni, nonché il progresso dei LED UV ad alta efficienza, creeranno opportunità redditizie per il settore dei LED UV. Inoltre, si suppone che i LED UV di maggiore successo saranno disponibili sul mercato commerciale per tutto il periodo previsto.&lt;/p&gt;&lt;p&gt;Dallo scoppio del virus COVID-19 a dicembre 2019, l'epidemia si è diffusa in quasi tutti i paesi del mondo con l'Organizzazione mondiale della sanità (OMS) che ha annunciato la malattia da coronavirus 2019 (COVID-19) come una pandemia. La nostra ricerca mostra che i migliori performer cercano la crescita in ogni dimensione, ovvero espansione del core, geografica, su e giù per la catena del valore e negli spazi adiacenti. Ogni settore è stato colpito dalla pandemia di COVID-19, compresi quelli nei seguenti settori: aerospaziale e difesa, bancario, servizi finanziari e assicurazioni, ICT, agricoltura, cibo e bevande, automobilistico e trasporti, chimico e materiali, beni di consumo, vendita al dettaglio e commercio elettronico, energia e potenza, farmaceutico e assistenza sanitaria, imballaggio.&lt;/p&gt;&lt;p&gt;La popolazione è diventata sempre più confinata nelle proprie case e ha ridotto i propri viaggi, il che ha un effetto negativo o positivo sul mercato nel suo complesso. Il documento valuta anche le implicazioni della pandemia di COVID-19 sul mercato globale alla luce delle attuali condizioni di mercato, fornendo stime più accurate e affidabili. Il mondo intero sta soffrendo a causa dell'epidemia di coronavirus. Quasi tutte le nazioni hanno implementato forti politiche di segregazione sociale, compresi i lockdown. Di conseguenza, le catene di fornitura sono state disturbate.&lt;/p&gt;&lt;p&gt;Con la diffusione dell'effetto del COVID-19, il mercato complessivo è stato influenzato dal COVID-19 e anche il tasso di crescita è stato influenzato nel 2019-2020. Le nostre ultime ricerche, prospettive e approfondimenti sui problemi di gestione più importanti per le aziende e le organizzazioni sul mercato, che sta portando attraverso la crisi del COVID-19 alla gestione del rischio e alla digitalizzazione delle operazioni per fornire informazioni ed esperienze affidabili ai decisori.&lt;/p&gt;&lt;h3&gt;Analisi della segmentazione del mercato globale delle stampanti UV LED&lt;/h3&gt;&lt;p&gt;Il mercato globale delle stampanti UV LED è segmentato in base a prodotto, applicazione e geografia.&lt;/p&gt;&lt;p&gt;&lt;/p&gt;&lt;h3&gt;Mercato delle stampanti UV LED, per prodotto&lt;/h3&gt;&lt;ul&gt;&lt;li&gt;Piccolo e medio formato&lt;/li&gt;&lt;li&gt;Grande formato&lt;/li&gt;&lt;/ul&gt;&lt;p&gt;In base al prodotto, il mercato è segmentato in piccolo e medio formato e grande formato. Il grande formato ha il segmento di crescita più elevato del mercato globale delle stampanti UV LED. Le lampade UV LED hanno prestazioni luminose così elevate che consentono loro di ridurre il consumo energetico anche di oltre il 60% rispetto ai formati piccoli e medi durante il periodo previsto.&lt;/p&gt;&lt;h3&gt;Mercato delle stampanti UV LED, per applicazione&lt;/h3&gt;&lt;ul&gt;&lt;li&gt;Industriale&lt;/li&gt;&lt;li&gt;Commerciale e segnaletica&lt;/li&gt;&lt;li&gt;Altro&lt;/li&gt;&lt;/ul&gt;&lt;p&gt;In base all'applicazione, il mercato è segmentato in industriale, commerciale e segnaletica e altro. L'industriale ha il segmento di crescita più grande del mercato globale delle stampanti LED UV perché è molto versatile, efficace e mostra istantaneamente una maggiore produttività senza riscaldamenti, riducendo la necessità di dispositivi ausiliari tra cui condotti di combustione e dispositivi deodoranti.&lt;/p&gt;&lt;h3&gt;Mercato delle stampanti LED UV, per area geografica&lt;/h3&gt;&lt;ul&gt;&lt;li&gt;Nord America&lt;/li&gt;&lt;li&gt;Europa&lt;/li&gt;&lt;li&gt;Asia-Pacifico&lt;/li&gt;&lt;li&gt;Resto del mondo&lt;/li&gt;&lt;/ul&gt;&lt;p&gt;In base all'area geografica, il mercato globale delle stampanti LED UV è segmentato in Nord America, Europa, Asia-Pacifico e resto del mondo. Si prevede che l'Asia-Pacifico sarà il mercato in più rapida crescita nel periodo previsto. Si prevede che l'uso pervasivo di stampanti LED UV da parte dei produttori di accessori per smartphone aumenterà le stampanti LED UV nel periodo previsto. Inoltre, si prevede che il crescente mercato di accessori di moda stampati, cellulari e custodie aumenterà lo sviluppo del mercato delle stampanti UV LED nella regione Asia-Pacifico.&lt;/p&gt;&lt;h3&gt;Attori chiave&lt;/h3&gt;&lt;p&gt;Il rapporto di studio "Global UV LED Printers Market" fornirà informazioni preziose con un'enfasi sul mercato globale. I principali attori del mercato sono &lt;em&gt;&lt;strong&gt;Fujifilm, Domino Digital Printing, Agfa Graphics, HP, Canon, EPSON, KINGT, MIMAKI, JHF, Durst, EFI, Techwin. &lt;/strong&gt;&lt;/em&gt;La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PERIODO&lt;/td&gt;&lt;td&gt;&lt;p&gt;2018-2020&lt;/p&gt;&lt;/td&gt;&lt;/tr&gt;&lt;tr&gt;&lt;td&gt;UNITÀ&lt;/td&gt;&lt;td&gt;&lt;p&gt;Valore (milioni di USD)&lt;/p&gt;&lt;/td&gt;&lt;/tr&gt;&lt;tr&gt;&lt;td&gt;AZIENDE PRINCIPALI PROFILATE&lt;/td&gt;&lt;td&gt;&lt;p&gt;Fujifilm, Domino Digital Printing, Agfa Graphics, HP, Canon, EPSON, KINGT, MIMAKI.&lt;/p&gt;&lt;/td&gt;&lt;/tr&gt;&lt;tr&gt;&lt;td&gt;SEGMENTI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class="-report-title"&gt;&lt;b&gt;&lt;/b&gt;&lt;/p&gt;&lt;h4&gt;Metodologia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</si>
  <si>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dei rivestimenti fotoindurenti UV&lt;/h2&gt;&lt;p&gt;Le dimensioni del mercato dei rivestimenti fotoindurenti UV sono state stimate in 8,15 miliardi di USD nel 2024 e si prevede che raggiungeranno i &lt;span style="color: #993300;"&gt;&lt;strong&gt;20,19 miliardi di USD entro il 2031,&lt;/strong&gt;&lt;/span&gt; con una crescita a un &lt;span style="color: #993300;"&gt;&lt;strong&gt;CAGR del 12% dal 2024 al 2031.&lt;/strong&gt;&lt;/span&gt;&lt;/p&gt;&lt;ul&gt;&lt;li&gt;I rivestimenti fotoindurenti UV sono un tipo di rivestimento protettivo che utilizza la luce ultravioletta (UV) per avviare una reazione chimica, polimerizzando il rivestimento quasi istantaneamente. Questi rivestimenti sono in genere costituiti da una combinazione di fotoiniziatori, resine e altri additivi che si induriscono con l'esposizione alla luce UV. Il processo di polimerizzazione prevede la polimerizzazione del materiale di rivestimento, ottenendo una finitura durevole e ad alte prestazioni.&lt;/li&gt;&lt;li&gt;I rivestimenti fotopolimerizzabili sono ampiamente utilizzati in vari settori grazie ai loro rapidi tempi di polimerizzazione e alle proprietà superiori.&lt;/li&gt;&lt;li&gt;Nel settore automobilistico, forniscono una finitura lucida e durevole che resiste ai graffi e alle sostanze chimiche. Nell'elettronica, i rivestimenti fotopolimerizzabili vengono impiegati per proteggere i circuiti stampati e i componenti dai danni ambientali.&lt;/li&gt;&lt;li&gt;Inoltre, questi rivestimenti vengono utilizzati nel settore della stampa per stampe di alta qualità e di lunga durata e nel settore dell'arredamento per offrire una superficie antigraffio ed esteticamente gradevole.&lt;/li&gt;&lt;/ul&gt;&lt;p style="text-align: center;"&gt; &lt;/p&gt;&lt;div class="btn-wrap text-center" id="bnthid"&gt;&lt;label style="padding-right:5px;margin-bottom: 10px;"&gt;&lt;b&gt;Per ottenere un'analisi dettagliata: &lt;noscript&gt;&lt;/noscript&gt; &lt;/b&gt;&lt;/label&gt;&lt;/div&gt;&lt;p&gt;&lt;/p&gt;&lt;h2&gt;Dinamiche del mercato globale dei rivestimenti fotopolimerizzabili&lt;/h2&gt;&lt;p&gt;Le principali dinamiche di mercato che stanno plasmando il mercato globale dei rivestimenti fotopolimerizzabili includono:&lt;/p&gt;&lt;h3&gt;Principali fattori trainanti del mercato&lt;/h3&gt;&lt;ul&gt;&lt;li&gt;&lt;strong&gt;Tempi di polimerizzazione rapidi: &lt;/strong&gt;I rivestimenti fotopolimerizzabili UV offrono tempi di polimerizzazione estremamente rapidi rispetto ai rivestimenti tradizionali, aumentando significativamente l'efficienza e la produttività della produzione. Questa rapida elaborazione riduce i tempi di fermo e i costi operativi per i produttori, favorendone l'adozione sul mercato. Secondo un rapporto del Dipartimento dell'Energia degli Stati Uniti (DOE) pubblicato a gennaio 2024, i rivestimenti fotopolimerizzabili UV possono polimerizzare in appena 1-3 secondi, rispetto alle ore o ai giorni dei rivestimenti tradizionali. Questa rapida polimerizzazione ha portato a un aumento del 30% dell'efficienza produttiva per i produttori che hanno adottato la tecnologia di polimerizzazione UV nell'ultimo anno.&lt;/li&gt;&lt;li&gt;&lt;strong&gt;Maggiore durata e prestazioni: &lt;/strong&gt;la maggiore durata dei rivestimenti fotopolimerizzabili UV, inclusa la resistenza a graffi, sostanze chimiche e luce UV, li rende ideali per applicazioni ad alte prestazioni. La loro finitura duratura e affidabilità attraggono le industrie che cercano soluzioni protettive robuste. Il National Institute of Standards and Technology (NIST) ha pubblicato uno studio a marzo 2024 che mostra che i rivestimenti a polimerizzazione UV dimostrano una resistenza ai graffi fino al 50% superiore e una resistenza chimica migliore del 40% rispetto ai tradizionali rivestimenti a base di solvente.&lt;/li&gt;&lt;li&gt;&lt;strong&gt;Normative ambientali: &lt;/strong&gt;Le crescenti normative ambientali e la spinta verso soluzioni ecocompatibili stanno guidando l'adozione di rivestimenti a polimerizzazione UV. Questi rivestimenti in genere hanno basse emissioni di composti organici volatili (COV) e sono considerati più ecologici rispetto alle alternative a base di solvente. L'Agenzia per la protezione ambientale degli Stati Uniti (EPA) ha riferito a dicembre 2023 che i rivestimenti a polimerizzazione UV contengono in genere meno del 5% di COV, rispetto al 30-50% dei tradizionali rivestimenti a base di solvente. Ciò ha portato a una riduzione del 20% delle emissioni di COV dall'industria dei rivestimenti dal 2020.&lt;/li&gt;&lt;li&gt;&lt;strong&gt;Progressi tecnologici: &lt;/strong&gt;Le innovazioni nella tecnologia LED UV hanno migliorato l'efficienza e la convenienza dei rivestimenti a polimerizzazione UV. I progressi nelle apparecchiature di polimerizzazione a LED UV stanno ampliando la portata delle applicazioni e migliorando l'accessibilità delle tecnologie di polimerizzazione a UV. Il National Renewable Energy Laboratory (NREL) del DOE ha annunciato a febbraio 2024 che i nuovi sistemi di polimerizzazione a LED UV sono fino al 75% più efficienti dal punto di vista energetico rispetto alle tradizionali lampade a vapori di mercurio, durando anche fino a 10 volte di più.&lt;/li&gt;&lt;/ul&gt;&lt;h3&gt;Principali sfide:&lt;/h3&gt;&lt;ul&gt;&lt;li&gt;&lt;strong&gt;Elevato investimento iniziale: &lt;/strong&gt;il costo delle apparecchiature e della tecnologia di polimerizzazione a UV può essere elevato, rappresentando una barriera per le piccole e medie imprese. Questo investimento iniziale può limitare l'ingresso nel mercato e l'adozione per alcune aziende.&lt;/li&gt;&lt;li&gt;&lt;strong&gt;Compatibilità del substrato: &lt;/strong&gt;i rivestimenti polimerizzati a UV potrebbero non aderire bene a tutti i substrati, inclusi alcuni tipi di plastica e metalli. Garantire la compatibilità con un'ampia gamma di materiali rimane una sfida, in particolare nelle applicazioni specializzate.&lt;/li&gt;&lt;li&gt;&lt;strong&gt;Limitata penetrazione UV: &lt;/strong&gt;In applicazioni con geometrie complesse o rivestimenti spessi, la luce UV può avere una penetrazione limitata, influenzando il processo di polimerizzazione. Ciò può portare a una polimerizzazione incompleta e a prestazioni di rivestimento compromesse.&lt;/li&gt;&lt;li&gt;&lt;strong&gt;Problemi di salute e sicurezza: &lt;/strong&gt;L'esposizione alla luce UV e ad alcune sostanze chimiche utilizzate nei rivestimenti polimerizzati con UV può comportare rischi per la salute se non gestita correttamente. Garantire adeguate misure di sicurezza e protezione dei lavoratori è fondamentale, ma aggiunge complessità al processo di rivestimento.&lt;/li&gt;&lt;li&gt;&lt;strong&gt;Limitazioni tecnologiche: &lt;/strong&gt;Nonostante i progressi, i rivestimenti polimerizzati con UV possono presentare limitazioni in termini di flessibilità e resistenza agli urti rispetto ad alcuni rivestimenti tradizionali. È necessario uno sviluppo continuo per migliorare queste proprietà e soddisfare le mutevoli esigenze del mercato.&lt;/li&gt;&lt;/ul&gt;&lt;h3&gt;Tendenze chiave&lt;/h3&gt;&lt;ul&gt;&lt;li&gt;&lt;strong&gt;Progresso nella tecnologia LED UV: &lt;/strong&gt;Il passaggio alla tecnologia di polimerizzazione LED UV sta trasformando il mercato dei rivestimenti polimerizzati UV. I LED UV offrono efficienza energetica, costi operativi ridotti e minore generazione di calore, rendendoli sempre più popolari in varie applicazioni. Secondo un rapporto pubblicato dal Dipartimento dell'Energia degli Stati Uniti (DOE) a marzo 2024, i sistemi di polimerizzazione LED UV sono ora fino all'85% più efficienti dal punto di vista energetico rispetto alle tradizionali lampade a vapori di mercurio. La durata media dei sistemi LED UV è aumentata a 25.000 ore, rispetto alle 2.000 ore delle lampade a vapori di mercurio.&lt;/li&gt;&lt;li&gt;&lt;strong&gt;Crescita nelle soluzioni ecocompatibili: &lt;/strong&gt;C'è una crescente domanda di rivestimenti ecocompatibili a causa di normative più severe e tendenze di sostenibilità. I rivestimenti fotopolimerizzabili UV, con le loro basse emissioni di composti organici volatili (VOC) e il ridotto impatto ambientale, sono sempre più favoriti come alternative ecologiche. L'Agenzia per la protezione ambientale degli Stati Uniti (EPA) ha pubblicato un rapporto nel gennaio 2024 affermando che i rivestimenti fotopolimerizzabili UV ora contengono in genere meno del 2% di VOC, rispetto al 25-40% dei tradizionali rivestimenti a base di solvente.&lt;/li&gt;&lt;li&gt;&lt;strong&gt;Espansione nelle applicazioni industriali: &lt;/strong&gt;i rivestimenti fotopolimerizzabili UV stanno trovando nuove applicazioni in settori come l'automotive, l'elettronica e la stampa 3D. La loro versatilità, i rapidi tempi di polimerizzazione e la maggiore durata stanno guidando la loro adozione in una gamma più ampia di processi e prodotti industriali. L'US Bureau of Labor Statistics ha pubblicato dati nell'aprile 2024 che mostrano che l'occupazione nei settori che utilizzano rivestimenti fotoindurenti è aumentata del 4,8% nel 2023, con i settori automobilistico ed elettronico in testa alla crescita.&lt;/li&gt;&lt;/ul&gt;&lt;p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dei rivestimenti a polimerizzazione UV&lt;/h2&gt;&lt;p&gt;Ecco un'analisi regionale più dettagliata del mercato globale dei rivestimenti a polimerizzazione UV:&lt;/p&gt;&lt;h3&gt;Nord America&lt;/h3&gt;&lt;ul&gt;&lt;li&gt;Il Nord America è una regione leader nel mercato dei rivestimenti a polimerizzazione UV, guidata da solide attività industriali e da un elevato livello di progresso tecnologico. Secondo un rapporto pubblicato dal Dipartimento del Commercio degli Stati Uniti nel febbraio 2024, il mercato nordamericano dei rivestimenti a polimerizzazione UV è stato valutato a 3,2 miliardi di USD nel 2023, con un CAGR previsto del 7,5% dal 2024 al 2028. Gli Stati Uniti rappresentavano circa l'80% del mercato nordamericano, mentre il Canada rappresentava circa il 15%.&lt;/li&gt;&lt;li&gt;Stati Uniti e Canada beneficiano di una base manifatturiera consolidata, in particolare nei settori automobilistico, elettronico e della stampa, che utilizzano ampiamente i rivestimenti a polimerizzazione UV. Il settore automobilistico rappresentava il 30% del consumo di rivestimenti a polimerizzazione UV in Canada, seguito dall'elettronica al 25% e dalla stampa al 20%.&lt;/li&gt;&lt;li&gt;Inoltre, le crescenti pressioni normative per soluzioni ecocompatibili e l'adozione della tecnologia avanzata LED UV stanno spingendo la crescita del mercato in questa regione. Il governo canadese ha annunciato a febbraio 2024 nuove normative volte a ridurre le emissioni di COV dai rivestimenti industriali, che dovrebbero favorire un'ulteriore adozione di tecnologie a polimerizzazione UV.&lt;/li&gt;&lt;/ul&gt;&lt;h3&gt;Asia Pacifico&lt;/h3&gt;&lt;ul&gt;&lt;li&gt;La regione Asia-Pacifico sta vivendo una rapida crescita nel mercato dei rivestimenti a polimerizzazione UV, con paesi come Cina, Giappone e India in testa. Il mercato dei rivestimenti a polimerizzazione UV dell'Asia-Pacifico è stato valutato a 5,8 miliardi di USD nel 2023, con un CAGR previsto del 9,2% dal 2024 al 2028.&lt;/li&gt;&lt;li&gt;Questa crescita è alimentata dall'espansione delle industrie manifatturiere, dall'aumento dell'automazione industriale e dalla crescente domanda nei settori di utilizzo finale come l'automotive e l'elettronica. Ad esempio, a febbraio 2024 Asian Paints ha segnalato un aumento del 25% anno su anno nelle vendite dei suoi rivestimenti UV per l'industria dell'arredamento in India, attribuendo la crescita alla maggiore adozione di moderne tecnologie di produzione.&lt;/li&gt;&lt;li&gt;Le economie in rapida crescita della regione e la crescente adozione di tecnologie di rivestimento avanzate contribuiscono al suo dinamico panorama di mercato. Il Ministero indiano dei prodotti chimici e dei fertilizzanti ha pubblicato un rapporto nell'aprile 2024 affermando che il mercato indiano dei rivestimenti a polimerizzazione UV ha registrato una crescita del 15,2% nel 2023, raggiungendo un valore di 62 miliardi di rupie (circa 750 milioni di USD). Il settore automobilistico ha guidato la crescita, con un aumento del 40% nel consumo di rivestimenti a polimerizzazione UV rispetto all'anno precedente.&lt;/li&gt;&lt;/ul&gt;&lt;h2&gt;Mercato globale dei rivestimenti a polimerizzazione UV: analisi della segmentazione&lt;/h2&gt;&lt;p&gt;Il mercato globale dei rivestimenti a polimerizzazione UV è segmentato in base al tipo di resina, all'applicazione, al settore dell'utente finale e alla geografia.&lt;/p&gt;&lt;h3&gt;&lt;/h3&gt;&lt;h3&gt;Mercato dei rivestimenti a polimerizzazione UV, per applicazione&lt;/h3&gt;&lt;ul&gt;&lt;li&gt;Rivestimenti per legno&lt;/li&gt;&lt;li&gt;Rivestimenti in plastica&lt;/li&gt;&lt;li&gt;Rivestimenti in metallo&lt;/li&gt;&lt;li&gt;Rivestimenti per carta e cartone&lt;/li&gt;&lt;li&gt;Vetro Rivestimenti&lt;/li&gt;&lt;/ul&gt;&lt;p&gt;In base all'applicazione, il mercato globale dei rivestimenti a polimerizzazione UV è suddiviso in rivestimenti per legno, rivestimenti in plastica, rivestimenti in metallo, rivestimenti per carta e cartone, rivestimenti per vetro. Nel mercato dei rivestimenti a polimerizzazione UV, i rivestimenti per legno attualmente dominano il segmento a causa del loro uso diffuso in applicazioni di mobili, ebanisteria e pavimenti, dove la durata e l'estetica sono fondamentali. Questi rivestimenti sono preferiti per la loro finitura di alta qualità e la protezione contro l'usura e i fattori ambientali. Nel frattempo, il segmento dei rivestimenti in plastica sta vivendo una rapida crescita, guidata dal crescente uso di rivestimenti a polimerizzazione UV in componenti automobilistici, elettronica e beni di consumo. La capacità dei rivestimenti fotopolimerizzabili UV di fornire una finitura ad alte prestazioni su diversi substrati plastici sta espandendo la loro applicazione in vari settori.&lt;/p&gt;&lt;h3&gt;Mercato dei rivestimenti fotopolimerizzabili UV, per tipo di resina&lt;/h3&gt;&lt;ul&gt;&lt;li&gt;Epossidici acrilati&lt;/li&gt;&lt;li&gt;Poliesteri&lt;/li&gt;&lt;li&gt;Polieteri&lt;/li&gt;&lt;li&gt;Uretani&lt;/li&gt;&lt;/ul&gt;&lt;p&gt;In base al tipo di resina, il mercato globale dei rivestimenti fotopolimerizzabili UV è suddiviso in epossidici acrilati, poliesteri, polieteri e uretani. Nel mercato dei rivestimenti fotopolimerizzabili UV, gli epossidici acrilati sono attualmente il tipo di resina dominante grazie alla loro eccellente resistenza chimica, durevolezza e versatilità, che li rendono adatti a un'ampia gamma di applicazioni, tra cui industriale, automobilistica ed elettronica. Tuttavia, il segmento degli uretani è in rapida crescita, guidato dalla loro flessibilità superiore, resistenza all'abrasione e prestazioni migliorate in varie applicazioni impegnative. La crescente domanda di rivestimenti ad alte prestazioni in grado di resistere a condizioni estreme sta spingendo l'adozione di rivestimenti a base di uretano fotopolimerizzabili.&lt;/p&gt;&lt;h3&gt;Mercato dei rivestimenti fotopolimerizzabili, per settore di utilizzo finale&lt;/h3&gt;&lt;ul&gt;&lt;li&gt;Arredamento e pavimenti&lt;/li&gt;&lt;li&gt;Automotive&lt;/li&gt;&lt;li&gt;Elettronica&lt;/li&gt;&lt;li&gt;Arti grafiche e stampa&lt;/li&gt;&lt;li&gt;Imballaggio&lt;/li&gt;&lt;li&gt;Edilizia&lt;/li&gt;&lt;/ul&gt;&lt;p&gt;In base al settore di utilizzo finale, il mercato globale dei rivestimenti fotopolimerizzabili è suddiviso in Arredamento e pavimenti, Automotive, Elettronica, Arti grafiche e stampa, Imballaggio, Edilizia. Nel mercato dei rivestimenti fotopolimerizzabili, il segmento dell'arredamento e dei pavimenti è attualmente il settore di utilizzo finale dominante, guidato dalla domanda di finiture durevoli e di alta qualità che migliorino l'aspetto e la longevità delle superfici in legno. Questo segmento trae vantaggio dalle caratteristiche prestazionali superiori dei rivestimenti fotopolimerizzabili, come la resistenza ai graffi e i tempi di polimerizzazione rapidi. Nel frattempo, il segmento degli imballaggi sta vivendo una rapida crescita, alimentata dalla crescente necessità di rivestimenti ecocompatibili e ad alte prestazioni negli imballaggi per alimenti e bevande. I rivestimenti fotopolimerizzabili offrono vantaggi come una rapida polimerizzazione e basse emissioni di composti organici volatili (VOC), in linea con gli obiettivi di sostenibilità del settore degli imballaggi e guidandone l'espansione.&lt;/p&gt;&lt;h3&gt;Mercato dei rivestimenti fotopolimerizzabili, per area geografica&lt;/h3&gt;&lt;ul&gt;&lt;li&gt;Nord America&lt;/li&gt;&lt;li&gt;Europa&lt;/li&gt;&lt;li&gt;Asia Pacifico&lt;/li&gt;&lt;li&gt;Resto del mondo&lt;/li&gt;&lt;/ul&gt;&lt;p&gt;In base all'area geografica, il mercato globale dei rivestimenti fotopolimerizzabili è classificato in Nord America, Europa, Asia Pacifico e Resto del mondo. Nel mercato dei rivestimenti fotopolimerizzabili, il Nord America è la regione dominante, guidata da un settore manifatturiero consolidato e da un'elevata domanda di soluzioni di rivestimento avanzate in settori quali l'automotive, l'elettronica e l'arredamento. La forte attenzione della regione all'innovazione tecnologica e alle severe normative ambientali rafforzano ulteriormente la sua leadership. Al contrario, la regione Asia-Pacifico è il segmento in più rapida crescita, alimentato dalla rapida industrializzazione, dall'aumento delle attività manifatturiere e dalla crescente adozione di rivestimenti UV-cured in varie applicazioni. Le economie in rapida crescita in paesi come Cina, India e Giappone stanno contribuendo in modo significativo a questa crescita dinamica.&lt;/p&gt;&lt;h3&gt;Attori chiave&lt;/h3&gt;&lt;p&gt;Il rapporto di studio "Global UV-Cured Coatings Market" fornirà preziose informazioni con un'enfasi sul mercato globale. I principali attori del mercato sono &lt;strong&gt;&lt;em&gt;AkzoNobel NV, PPG Industries, Nippon Paints, Dymax Corp, The Sherwin-Williams Company, Ashland Coatings, Cardinal Paint, Jainco Industry Chemicals. &lt;/em&gt;&lt;/strong&gt;&lt;/p&gt;&lt;p&gt;La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chiave del mercato globale dei rivestimenti a polimerizzazione UV&lt;/h3&gt;&lt;p&gt;&lt;/p&gt;&lt;ul&gt;&lt;li&gt;A febbraio 2021, AkzoNobel ha introdotto una nuova linea di rivestimenti a polimerizzazione UV progettati per l'industria automobilistica. Questi rivestimenti sono progettati per offrire una durata superiore e una qualità di finitura migliorata, rispondendo alla crescente domanda di soluzioni ecologiche ad alte prestazioni.&lt;/li&gt;&lt;li&gt;A luglio 2022, PPG Industries ha lanciato un innovativo sistema di rivestimento a polimerizzazione UV che riduce significativamente i tempi di polimerizzazione e migliora l'efficienza energetica. Il nuovo sistema mira ad aumentare la velocità di produzione riducendo al minimo l'impatto ambientale.&lt;/li&gt;&lt;li&gt;A ottobre 2023, BASF ha annunciato lo sviluppo di una nuova gamma di rivestimenti a polimerizzazione UV caratterizzati da resistenza avanzata ai graffi e durata chimica. Questi rivestimenti sono progettati per l'uso in spazi commerciali ad alto traffico e applicazioni industriali.&lt;/li&gt;&lt;li&gt;A gennaio 2024, Sherwin-Williams ha presentato una rivoluzionaria tecnologia di rivestimento a polimerizzazione UV che incorpora nanomateriali per migliorare la durezza e la longevità della superficie. Si prevede che questa tecnologia stabilirà nuovi standard di prestazioni in varie applicazioni di rivestimento.&lt;/li&gt;&lt;/ul&gt;&lt;h3&gt;Ambito del rapporto&lt;/h3&gt;&lt;div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PROFILATE&lt;/td&gt;&lt;td&gt;&lt;p&gt;AkzoNobel NV, PPG Industries, Nippon Paints, Dymax Corp, The Sherwin-Williams Company, Ashland Coatings, Cardinal Paint, Jainco Industry Chemicals.&lt;/p&gt;&lt;/td&gt;&lt;/tr&gt;&lt;tr&gt;&lt;td&gt;Ambito di personalizzazione&lt;/td&gt;&lt;td&gt;&lt;p&gt;Per tipo di resina, per applicazione, per settore di utilizzo finale e per area geografica.&lt;/p&gt;&lt;/td&gt;&lt;/tr&gt;&lt;tr&gt;&lt;td&gt;AMBITO DI PERSONALIZZAZIONE&lt;/td&gt;&lt;td&gt;&lt;p&gt;Personalizzazione gratuita del report (equivalente a fino a 4 giorni lavorativi per analisti) con l'acquisto. Aggiunta o modifica di paese, regione e ambito del segmento&lt;/p&gt;&lt;/td&gt;&lt;/tr&gt;&lt;/tbody&gt;&lt;/table&gt;&lt;/div&gt;&lt;/div&gt;&lt;h3&gt;Conclusione:&lt;/h3&gt;&lt;p&gt;In conclusione, il mercato dei rivestimenti fotopolimerizzabili UV è pronto per una crescita robusta nei prossimi anni, guidata dalla crescente consapevolezza in materia di sostenibilità ambientale, dalle severe normative che promuovono l'uso di rivestimenti ecocompatibili e dalla crescente domanda di rivestimenti ad alte prestazioni nei principali settori di utilizzo finale. Inoltre, si prevede che i progressi nella tecnologia di fotopolimerizzazione UV, insieme alle continue iniziative di ricerca e sviluppo per ampliare l'ambito di applicazione dei rivestimenti fotopolimerizzabili UV, alimenteranno ulteriormente l'espansione del mercato. Di conseguenza, si consiglia ai partecipanti al mercato di sfruttare queste opportunità investendo in innovazione di prodotto, partnership strategiche ed espansione geografica per mantenere un vantaggio competitivo nel panorama in evoluzione del mercato dei rivestimenti fotopolimerizzabili.&lt;/p&gt;&lt;h4&gt;Metodologia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varie prospettive attraverso &lt;/p&gt;&lt;/div&gt;</t>
  </si>
  <si>
    <t>&lt;div class=""&gt;&lt;h2&gt;Dimensioni e previsioni del mercato V2X&lt;/h2&gt;&lt;p&gt;Le dimensioni del mercato V2X sono state stimate a 2,6 miliardi di USD nel 2023 e si prevede che raggiungeranno i &lt;span style="color: #993300;"&gt;&lt;strong&gt;65,25 miliardi di USD entro il 2030&lt;/strong&gt;&lt;/span&gt;, con un &lt;span style="color: #993300;"&gt;&lt;strong&gt;CAGR del 39,1%&lt;/strong&gt; &lt;/span&gt;durante il periodo di previsione 2024-2030.&lt;/p&gt;&lt;p&gt;Il mercato V2X (Vehicle-to-Everything) comprende l'ecosistema di tecnologie che facilitano la comunicazione tra veicoli e varie entità, tra cui altri veicoli (V2V), infrastrutture (V2I), pedoni (V2P) e reti (V2N). Questo scambio di informazioni consente una maggiore sicurezza, efficienza e praticità nei sistemi di trasporto.&lt;/p&gt;&lt;p style="text-align: center;"&gt; &lt;/p&gt;&lt;div class="btn-wrap text-center" id="bnthid"&gt;&lt;label style="padding-right:5px;margin-bottom: 10px;"&gt;&lt;b&gt;Per ottenere un'analisi dettagliata: &lt;noscript&gt;&lt;/noscript&gt; &lt;/b&gt;&lt;/label&gt;&lt;/div&gt;&lt;p&gt;&lt;/p&gt;&lt;h3&gt;Driver del mercato V2X globale&lt;/h3&gt;&lt;p&gt;I driver di mercato per il mercato V2X possono essere influenzati da vari fattori. Questi possono includere:&lt;/p&gt;&lt;ul&gt;&lt;li&gt;&lt;strong&gt;Politiche e legislazione governative:&lt;/strong&gt; uno dei principali driver è l'aumento della legislazione governativa che richiede l'adozione di tecnologie V2X al fine di migliorare la sicurezza stradale, ridurre il traffico e supportare la sostenibilità ambientale. Le case automobilistiche sono incentivate da queste leggi a incorporare la funzionalità V2X nelle loro automobili.&lt;/li&gt;&lt;li&gt;&lt;strong&gt;Crescente attenzione alla sicurezza stradale:&lt;/strong&gt; con l'aumento dell'incidenza degli incidenti stradali in tutto il mondo, c'è una crescente attenzione al miglioramento della sicurezza stradale. Per ridurre i pericoli e prevenire gli incidenti, le tecnologie V2X consentono la comunicazione in tempo reale tra auto, infrastrutture, pedoni e altri utenti della strada.&lt;/li&gt;&lt;li&gt;&lt;strong&gt;Sviluppi nei veicoli connessi e autonomi (CAV):&lt;/strong&gt; l'adozione delle tecnologie V2X è spinta dal rapido sviluppo dei CAV. Il trasporto può essere reso più sicuro ed efficace consentendo ai CAV di comunicare con le infrastrutture circostanti e tra loro tramite V2X.&lt;/li&gt;&lt;li&gt;&lt;strong&gt;Richiesta di gestione efficace del traffico:&lt;/strong&gt; a causa della crescente urbanizzazione e dell'espansione della popolazione, la congestione del traffico sta peggiorando nelle città di tutto il mondo. Con funzionalità come il controllo adattivo dei segnali stradali, statistiche sul traffico in tempo reale e routing migliorato, le soluzioni V2X offrono opzioni per una gestione del traffico più efficace, che può ridurre la congestione e accorciare i tempi di percorrenza.&lt;/li&gt;&lt;li&gt;&lt;strong&gt;Riduzione dei costi e progressi tecnologici:&lt;/strong&gt; il mercato si sta espandendo grazie agli sviluppi in corso nella tecnologia V2X e al calo dei prezzi di componenti come processori, sensori e moduli di comunicazione. Le soluzioni V2X sono ora più ampiamente disponibili sia per i produttori che per i clienti grazie a questi sviluppi.&lt;/li&gt;&lt;li&gt;&lt;strong&gt;Crescente necessità di infrastrutture intelligenti:&lt;/strong&gt; l'adozione delle tecnologie V2X è guidata dalla crescente necessità di infrastrutture intelligenti, che includono sistemi di parcheggio, semafori e segnali stradali. Aggiungendo funzionalità V2X, l'infrastruttura diventa più intelligente ed efficiente, il che migliora il controllo del traffico e la sicurezza in generale.&lt;/li&gt;&lt;li&gt;&lt;strong&gt;Enfasi sulla sostenibilità ambientale:&lt;/strong&gt; promuovere opzioni di trasporto sostenibili e ridurre le emissioni di carbonio sono le massime priorità per governi e organizzazioni a livello globale. Abilitando un flusso di traffico più efficace, riducendo il consumo di carburante e facilitando l'adozione di auto elettriche e a carburante alternativo, le tecnologie V2X aiutano a raggiungere questo obiettivo.&lt;/li&gt;&lt;li&gt;&lt;strong&gt;Crescente accettazione e consapevolezza da parte dei clienti:&lt;/strong&gt; man mano che più persone diventano consapevoli dei vantaggi della tecnologia V2X, aumenta la domanda e l'accettazione di auto che includono queste caratteristiche. L'adozione di auto abilitate V2X è guidata dalla crescente consapevolezza dei consumatori in materia di sicurezza, praticità e considerazioni ambientali.&lt;/li&gt;&lt;/ul&gt;&lt;h3&gt;Limitazioni del mercato V2X globale&lt;/h3&gt;&lt;p&gt;Diversi fattori possono fungere da limitazioni o sfide per il mercato V2X. Questi possono includere:&lt;/p&gt;&lt;ul&gt;&lt;li&gt;&lt;strong&gt;Sfide di compatibilità:&lt;/strong&gt; l'assenza di protocolli consolidati e compatibilità tra vari sistemi e tecnologie V2X è uno degli ostacoli principali. Ciò riduce l'efficienza dei sistemi V2X impedendo una comunicazione fluida tra auto, infrastrutture e altri utenti della strada.&lt;/li&gt;&lt;li&gt;&lt;strong&gt;Preoccupazioni sulla privacy e sicurezza dei dati:&lt;/strong&gt; con l'aumento della connessione, aumentano anche le preoccupazioni sulla sicurezza informatica e sulla privacy dei dati. I dati sensibili vengono inviati nei sistemi V2X, il che aumenta il rischio di hacking, violazioni dei dati e accesso illegale. Per ottenere la fiducia dei clienti e ottenere l'autorizzazione normativa è necessario affrontare questi problemi.&lt;/li&gt;&lt;li&gt;&lt;strong&gt;Costi di distribuzione dell'infrastruttura:&lt;/strong&gt; ci sono spese sostanziali associate all'ampia implementazione dell'infrastruttura V2X, come reti di comunicazione e dispositivi a bordo strada. L'introduzione della tecnologia V2X potrebbe essere rallentata da limitazioni finanziarie e problemi infrastrutturali, in particolare nelle aree rurali meno sviluppate o povere di risorse.&lt;/li&gt;&lt;li&gt;&lt;strong&gt;Mancanza di domanda e consapevolezza dei consumatori:&lt;/strong&gt; molti consumatori ignorano ancora i potenziali vantaggi della tecnologia V2X. L'adozione del mercato potrebbe essere rallentata dalla scarsa domanda dei clienti e dalla riluttanza a pagare di più per le auto abilitate V2X, in particolare nelle aree con bassi livelli di consapevolezza e comprensione della tecnologia.&lt;/li&gt;&lt;li&gt;&lt;strong&gt;Incertezza normativa e ritardi:&lt;/strong&gt; gli investimenti e l'espansione del mercato potrebbero essere ostacolati da ritardi o modifiche ai quadri legislativi che controllano l'uso delle tecnologie V2X. Una mancanza di chiarezza sulle prossime regole, standard e requisiti di conformità potrebbe scoraggiare le parti interessate dall'investire grandi somme di denaro nello sviluppo e nell'infrastruttura di V2X.&lt;/li&gt;&lt;li&gt;&lt;strong&gt;Preoccupazioni relative ai quadri giuridici e alla responsabilità:&lt;/strong&gt; l'incorporazione della tecnologia V2X solleva complesse questioni legali e di responsabilità, in particolare in caso di incidenti o malfunzionamenti del sistema. Le difficoltà di investimento e adozione possono derivare da quadri di responsabilità civile e norme assicurative poco chiari relativi alle automobili connesse e autonome.&lt;/li&gt;&lt;li&gt;&lt;strong&gt;Copertura e connettività limitate nelle aree rurali:&lt;/strong&gt; la fattibilità della tecnologia V2X dipende in larga parte dalla copertura infrastrutturale resiliente e dalle reti di comunicazione. Tuttavia, la mancanza di infrastrutture e connettività nelle aree rurali rende difficile implementare con successo i sistemi V2X in tali aree.&lt;/li&gt;&lt;li&gt;&lt;strong&gt;Opposizione dell'ecosistema automobilistico convenzionale:&lt;/strong&gt; a causa di interessi acquisiti, sistemi legacy e processi consolidati, il settore automobilistico è stato storicamente esitante nell'adottare nuove tecnologie. opposizione da auto convenzionale.&lt;/li&gt;&lt;/ul&gt;&lt;h3&gt;Analisi della segmentazione del mercato globale V2X&lt;/h3&gt;&lt;p&gt;Il mercato globale V2X è segmentato in base al tipo di comunicazione, al tipo di componente, all'applicazione e alla geografia.&lt;/p&gt;&lt;h3&gt;&lt;/h3&gt;&lt;h3&gt;Mercato V2X, per tipo di comunicazione&lt;/h3&gt;&lt;ul&gt;&lt;li&gt;&lt;strong&gt;Veicolo-veicolo (V2V):&lt;/strong&gt; in questo segmento, i veicoli comunicano tra loro per condividere informazioni come velocità, posizione e stato per migliorare la sicurezza e il coordinamento sulla strada.&lt;/li&gt;&lt;li&gt;&lt;strong&gt;Veicolo-infrastruttura (V2I):&lt;/strong&gt; questo segmento riguarda la comunicazione tra veicoli e infrastrutture stradali come semafori, segnali stradali e caselli autostradali per fornire informazioni sul traffico in tempo reale, ottimizzare il flusso del traffico e migliorare l'efficienza complessiva del trasporto.&lt;/li&gt;&lt;li&gt;&lt;strong&gt;Veicolo-pedone (V2P):&lt;/strong&gt; la comunicazione V2P consente ai veicoli di rilevare e comunicare con pedoni, ciclisti e altri utenti vulnerabili della strada per prevenire incidenti e migliorare la sicurezza.&lt;/li&gt;&lt;li&gt;&lt;strong&gt;Vehicle-to-Grid (V2G):&lt;/strong&gt; la comunicazione V2G consente ai veicoli elettrici (EV) di interagire con la rete elettrica, consentendo un flusso di energia bidirezionale per la ricarica del veicolo, la stabilizzazione della rete e la gestione della risposta alla domanda.&lt;/li&gt;&lt;li&gt;&lt;strong&gt;Vehicle-to-Cloud (V2C):&lt;/strong&gt; la comunicazione V2C implica lo scambio di dati tra veicoli e piattaforme basate su cloud per servizi quali navigazione, infotainment e aggiornamenti software over-the-air.&lt;/li&gt;&lt;/ul&gt;&lt;h3&gt;Mercato V2X, per tipo di componente&lt;/h3&gt;&lt;ul&gt;&lt;li&gt;&lt;strong&gt;Hardware:&lt;/strong&gt; include unità di bordo (OBU), unità stradali (RSU), sensori, antenne e altri componenti fisici necessari per la comunicazione V2X.&lt;/li&gt;&lt;li&gt;&lt;strong&gt;Software:&lt;/strong&gt; i componenti software includono protocolli di comunicazione, middleware, applicazioni e algoritmi responsabili dell'elaborazione dei dati, della sicurezza e del processo decisionale in V2X sistemi.&lt;/li&gt;&lt;/ul&gt;&lt;h3&gt;Mercato V2X, per applicazione&lt;/h3&gt;&lt;ul&gt;&lt;li&gt;&lt;strong&gt;Applicazioni di sicurezza:&lt;/strong&gt; queste applicazioni si concentrano sul miglioramento della sicurezza stradale abilitando funzionalità quali prevenzione delle collisioni, assistenza agli incroci, avvisi per veicoli di emergenza e controllo adattivo della velocità di crociera cooperativo.&lt;/li&gt;&lt;li&gt;&lt;strong&gt;Gestione del traffico:&lt;/strong&gt; le applicazioni in questa categoria mirano a ottimizzare il flusso del traffico, ridurre la congestione e migliorare l'efficienza dei trasporti attraverso funzionalità quali ottimizzazione dei segnali stradali, guida dinamica del percorso e gestione delle corsie.&lt;/li&gt;&lt;li&gt;&lt;strong&gt;Monitoraggio ambientale:&lt;/strong&gt; la tecnologia V2X può essere utilizzata per il monitoraggio e la gestione ambientale, tra cui il monitoraggio delle emissioni, il monitoraggio della qualità dell'aria e l'eco-routing per una guida efficiente nei consumi.&lt;/li&gt;&lt;li&gt;&lt;strong&gt;Parcheggio intelligente:&lt;/strong&gt; i sistemi di parcheggio intelligente abilitati V2X forniscono informazioni sulla disponibilità di parcheggi in tempo reale, navigazione verso spazi di parcheggio disponibili e soluzioni di pagamento automatizzate, riducendo la congestione del traffico e migliorando la comodità per i conducenti.&lt;/li&gt;&lt;li&gt;&lt;strong&gt;Gestione della flotta:&lt;/strong&gt; gli operatori della flotta possono sfruttare la tecnologia V2X per il monitoraggio dei veicoli, il percorso ottimizzazione, monitoraggio del comportamento del conducente e programmazione della manutenzione, migliorando l'efficienza operativa e riducendo i costi.&lt;/li&gt;&lt;/ul&gt;&lt;h3&gt;Mercato V2X, per area geografica&lt;/h3&gt;&lt;ul&gt;&lt;li&gt;&lt;strong&gt;Nord America:&lt;/strong&gt; condizioni di mercato e domanda negli Stati Uniti, in Canada e in Messico.&lt;/li&gt;&lt;li&gt;&lt;strong&gt;Europa:&lt;/strong&gt; analisi del mercato V2X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V2X sono:&lt;/p&gt;&lt;ul&gt;&lt;li&gt;Qualcomm&lt;/li&gt;&lt;li&gt;NXP&lt;/li&gt;&lt;li&gt;Huawei Technologies Co. Ltd.&lt;/li&gt;&lt;li&gt;Continental&lt;/li&gt;&lt;li&gt;Autoliv&lt;/li&gt;&lt;li&gt;Denso&lt;/li&gt;&lt;li&gt;Robert Bosch&lt;/li&gt;&lt;li&gt;STMicroelectronics&lt;/li&gt;&lt;li&gt;Mitsubishi Electric&lt;/li&gt;&lt;li&gt;TE Connectivity&lt;/li&gt;&lt;li&gt;Infineon Technologies&lt;/li&gt;&lt;li&gt;ZF Friedrichshafen&lt;/li&gt;&lt;li&gt;Valeo&lt;/li&gt;&lt;/ul&gt;&lt;h3&gt;Ambito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base&lt;/td&gt;&lt;td&gt;&lt;p&gt;2023&lt;/p&gt;&lt;/td&gt;&lt;/tr&gt;&lt;tr&gt;&lt;td&gt;Previsione Periodo&lt;/td&gt;&lt;td&gt;&lt;p&gt;2024-2030&lt;/p&gt;&lt;/td&gt;&lt;/tr&gt;&lt;tr&gt;&lt;td&gt;Periodo storico&lt;/td&gt;&lt;td&gt;&lt;p&gt;2020-2022&lt;/p&gt;&lt;/td&gt;&lt;/tr&gt;&lt;tr&gt;&lt;td&gt;Unità&lt;/td&gt;&lt;td&gt;&lt;p&gt;Valore (miliardi di USD)&lt;/p&gt;&lt;/td&gt;&lt;/tr&gt;&lt;tr&gt;&lt;td&gt;Aziende chiave profilate&lt;/td&gt;&lt;td&gt;&lt;p&gt;Qualcomm, NXP, Huawei Technologies Co. Ltd., Continental, Autoliv, Robert Bosch, STMicroelectronics, Mitsubishi Electric, TE Connectivity, ZF Friedrichshafen.&lt;/p&gt;&lt;/td&gt;&lt;/tr&gt;&lt;tr&gt;&lt;td&gt;Segmenti coperti&lt;/td&gt;&lt;td&gt;&lt;p&gt;Per tipo di comunicazione, per tipo di componente, per applicazione e per area geografica.&lt;/p&gt;&lt;/td&gt;&lt;/tr&gt;&lt;tr&gt;&lt;td&gt;Ambito di personalizzazione&lt;/td&gt;&lt;td&gt;&lt;p&gt;Personalizzazione gratuita del report (equivalente a un massimo di 4 giorni lavorativi dell'analista) con l'acquisto. Aggiunta o modifica dell'ambito nazionale, regionale e di segmento.&lt;/p&gt;&lt;/td&gt;&lt;/tr&gt;&lt;/tbody&gt;&lt;/table&gt;&lt;/div&gt;&lt;/div&gt;&lt;h3&gt;Opinione dell'analista&lt;/h3&gt;&lt;p&gt;Il mercato V2X è pronto per una crescita sostanziale guidata dalla crescente domanda di funzionalità di sicurezza avanzate, tecnologie di guida autonoma e soluzioni di trasporto intelligenti. L'integrazione dei sistemi di comunicazione V2X promette molto per la riduzione degli incidenti stradali, l'ottimizzazione del flusso di traffico e la realizzazione di veicoli connessi e autonomi. Poiché i produttori di automobili, le aziende tecnologiche e le agenzie governative continuano a investire in soluzioni V2X, si prevede che il mercato assisterà a una solida espansione nei prossimi anni, presentando opportunità redditizie per i partecipanti del settore lungo tutta la catena del valore.&lt;/p&gt;&lt;h4&gt;Metodologia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</si>
  <si>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class=""&gt;&lt;h2&gt;&lt;u&gt;Valutazione del mercato dei condensatori a vuoto – 2024-2031&lt;/u&gt;&lt;/h2&gt;&lt;p&gt;L'elevata necessità di componenti elettronici affidabili e ad alta precisione nei settori dei semiconduttori, delle comunicazioni e della medicina sta guidando la concorrenza e l'innovazione nel mercato dei condensatori a vuoto. Secondo l'analista di Market Research, si stima che il mercato dei condensatori a vuoto raggiungerà una valutazione di &lt;span style="color: #993300;"&gt;&lt;strong&gt;599,08 milioni di USD&lt;/strong&gt;&lt;/span&gt; rispetto alle previsioni, soggiogando circa 409,52 milioni di USD valutati nel 2023.&lt;/p&gt;&lt;p&gt;I progressi nell'elettronica, così come una spinta verso un consumo energetico più efficiente nelle applicazioni industriali, guidano la competitività e l'innovazione del mercato dei condensatori a vuoto. Ciò consente al mercato di crescere a un &lt;span style="color: #993300;"&gt;&lt;strong&gt;CAGR del 4,87% dal 2024 al 2031.&lt;/strong&gt;&lt;/span&gt;&lt;/p&gt;&lt;p style="text-align: center;"&gt;&lt;/p&gt;&lt;p style="text-align: center;"&gt; &lt;/p&gt;&lt;div class="btn-wrap text-center" id="bnthid"&gt;&lt;label style="padding-right:5px;margin-bottom: 10px;"&gt;&lt;b&gt;Per ottenere un'analisi dettagliata: &lt;noscript&gt;&lt;/noscript&gt; &lt;/b&gt;&lt;/label&gt;&lt;/div&gt;&lt;p&gt;&lt;/p&gt;&lt;h3&gt;Mercato dei condensatori a vuoto: definizione/panoramica&lt;/h3&gt;&lt;p&gt;I condensatori a vuoto sono componenti elettronici specializzati che immagazzinano energia elettrica tra i loro elettrodi utilizzando un vuoto spinto come mezzo dielettrico. Questa progettazione garantisce elevata gestione della tensione, basse perdite e capacità costante in un'ampia gamma di frequenze, rendendoli estremamente affidabili ed efficienti.&lt;/p&gt;&lt;p&gt;Inoltre, i condensatori a vuoto sono ampiamente utilizzati in applicazioni che richiedono un controllo preciso di circuiti elettrici ad alta potenza e alta frequenza. Sono ampiamente utilizzati nelle apparecchiature di trasmissione radio per sintonizzare le antenne, nelle apparecchiature mediche come le macchine per risonanza magnetica, nei processi di produzione di semiconduttori e nelle applicazioni industriali come il taglio al plasma e i sistemi di riscaldamento a induzione.&lt;/p&gt;&lt;p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c'è dentro &lt;/span&gt;un'industria &lt;br/&gt; report?&lt;/h2&gt;&lt;p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mt-md-0"&gt;&lt;noscript&gt;&lt;/noscript&gt;&lt;/div&gt;&lt;/div&gt;&lt;/div&gt;&lt;/section&gt;&lt;p&gt;&lt;/p&gt;&lt;h3&gt;Quali sono i fattori chiave che stimolano la crescita del mercato dei condensatori a vuoto?&lt;/h3&gt;&lt;p&gt;I condensatori a vuoto sono componenti essenziali delle apparecchiature di produzione di semiconduttori, in particolare nelle procedure di deposizione al plasma. La necessità di condensatori a vuoto sta crescendo insieme alla domanda globale di semiconduttori e dispositivi elettronici a causa dell'aumento delle innovazioni tecnologiche e dell'espansione dell'elettronica di consumo, dell'elettronica automobilistica e dei dispositivi Internet of Things. I condensatori a vuoto sono essenziali per processi di produzione più accurati e affidabili, necessari per la miniaturizzazione dei componenti elettronici.&lt;/p&gt;&lt;p&gt;I condensatori a vuoto svolgono un ruolo importante nelle applicazioni RF e microonde ad alta frequenza grazie alla loro grande gestione della potenza e alla messa a punto di precisione. Con la continua espansione delle infrastrutture di comunicazione wireless, inclusa l'implementazione delle reti 5G e oltre, c'è una crescente domanda di componenti in grado di funzionare in modo efficiente ad alte frequenze. I condensatori a vuoto stanno diventando sempre più utilizzati in questi settori grazie alla loro capacità di gestire elevati livelli di potenza mantenendo prestazioni costanti e a bassa perdita.&lt;/p&gt;&lt;p&gt;Inoltre, i condensatori a vuoto sono utilizzati nei sistemi di riscaldamento RF per la produzione di pannelli solari e altre tecnologie di energia rinnovabile. Con la crescente enfasi globale sulle fonti di energia pulita, gli investimenti nella produzione di energia rinnovabile, come quella solare ed eolica, stanno aumentando. Questa transizione comporta l'adozione di tecniche di produzione efficienti e di alta qualità, con condensatori a vuoto scelti per la loro affidabilità e prestazioni in applicazioni ad alta tensione.&lt;/p&gt;&lt;h3&gt;Quali sono le sfide che influenzano la crescita del mercato dei condensatori a vuoto?&lt;/h3&gt;&lt;p&gt;I condensatori a vuoto sono componenti sofisticati utilizzati in circuiti ad alta tensione e alta frequenza. Per funzionare in modo affidabile in condizioni difficili, questi gadget devono essere progettati e realizzati con competenze tecnologiche avanzate. Inoltre, i condensatori a vuoto richiedono una manutenzione regolare per garantire l'integrità del vuoto e le prestazioni elettriche. Questa complessità limita la loro applicabilità e aumenta i prezzi per i consumatori che richiedono grande precisione e affidabilità nelle loro applicazioni, limitando la crescita del mercato.&lt;/p&gt;&lt;p&gt;I condensatori a vuoto hanno un mercato ridotto, essendo impiegati in gran parte in applicazioni specializzate come la trasmissione radio, la fabbricazione di semiconduttori e le apparecchiature mediche. I loro casi di utilizzo ristretti limitano le potenziali dimensioni del mercato, rendendo difficile per i produttori aumentare la produzione e tagliare i costi. Questo stato specialistico significa anche che qualsiasi cambiamento significativo in questi settori, come cambiamenti tecnici o domanda ridotta, ha un impatto sproporzionato sul mercato dei condensatori a vuoto.&lt;/p&gt;&lt;p&gt;Inoltre, le tecnologie allo stato solido hanno fatto progressi sostanziali, offrendo alternative ai condensatori a vuoto in determinate applicazioni. I dispositivi allo stato solido sono in genere più piccoli, più affidabili e richiedono meno manutenzione rispetto agli equivalenti meccanici. Possono anche essere più convenienti da creare su larga scala. Di conseguenza, i produttori di condensatori a vuoto devono innovare costantemente per essere rilevanti e competere con le tecnologie allo stato solido, con conseguente ritardo nell'accettazione del mercato.&lt;/p&gt;&lt;h2&gt;&lt;u&gt;Acumens per categoria&lt;/u&gt;&lt;/h2&gt;&lt;h3&gt;Come si sta evolvendo la domanda di condensatori a vuoto variabili nel mercato?&lt;/h3&gt;&lt;p&gt;Secondo l'analisi, si stima che il segmento dei condensatori a vuoto variabili dominerà nel segmento del tipo di prodotto durante il periodo di previsione. I condensatori a vuoto variabili possono essere modificati per modificare il loro valore di capacità, rendendoli ideali per una varietà di applicazioni. Questa flessibilità è fondamentale per le applicazioni che richiedono regolazioni di capacità accurate, come amplificazione RF, messa a punto dell'antenna e circuiti di adattamento dell'impedenza. La loro capacità di essere finemente modificati per prestazioni ottimali in un circuito porta alla loro diffusa adozione e al dominio del mercato.&lt;/p&gt;&lt;p&gt;Nonostante i progressi nella tecnologia allo stato solido, i condensatori a vuoto, in particolare quelli variabili, rimangono preferiti nelle applicazioni ad alta potenza grazie alla loro maggiore capacità di gestione della potenza e stabilità. Possono funzionare ad alte tensioni con perdite minime, rendendoli utili in applicazioni come trasmettitori di trasmissione, riscaldamento RF industriale e creazione di plasma. Questa straordinaria capacità di gestione della potenza, combinata con la stabilità fornita dalla tecnologia Hoover, alimenta la loro supremazia in settori in cui le prestazioni non possono essere compromesse.&lt;/p&gt;&lt;p&gt;Inoltre, i condensatori a vuoto variabili sono noti per la loro affidabilità di lunga durata, anche in condizioni operative difficili. L'atmosfera di vuoto all'interno del condensatore elimina la possibilità di rottura dielettrica, che può verificarsi in altri tipi di condensatori, aumentandone quindi la durata e l'affidabilità. Questa longevità è importante per le aziende che richiedono componenti in grado di sostenere un funzionamento a lungo termine, rafforzando la posizione di mercato dei condensatori a vuoto variabili.&lt;/p&gt;&lt;h3&gt;In che modo le applicazioni di pubblica utilità contribuiscono alla crescente domanda di condensatori a vuoto?&lt;/h3&gt;&lt;p&gt;Si stima che il segmento delle pubbliche utilità dominerà il mercato dei condensatori a vuoto durante il periodo di previsione. I condensatori a vuoto svolgono un ruolo essenziale nelle applicazioni di riscaldamento RF, ampiamente utilizzate nel settore delle pubbliche utilità, tra cui la generazione e la trasmissione di energia. La crescente domanda di soluzioni di riscaldamento RF efficaci e affidabili per una varietà di processi industriali, tra cui il trattamento dei rifiuti e la lavorazione dei materiali, richiede l'uso di condensatori a vuoto ad alte prestazioni.&lt;/p&gt;&lt;p&gt;La transizione globale verso fonti di energia rinnovabili, come solare ed eolica, richiede l'uso di condensatori ad alta tensione nei sistemi di conversione e trasmissione di energia. I condensatori a vuoto, noti per la loro eccellente gestione della potenza e affidabilità, sono componenti essenziali negli inverter e nei convertitori presenti nei sistemi di energia rinnovabile. Questo sviluppo aumenta notevolmente la domanda nel settore dei servizi di pubblica utilità.&lt;/p&gt;&lt;p&gt;Inoltre, la trasformazione in corso delle reti elettriche per soddisfare la domanda crescente migliorando al contempo affidabilità ed efficienza aumenta la domanda di condensatori a vuoto. Questi componenti sono fondamentali per il controllo dei flussi di potenza ad alta tensione, in particolare in applicazioni come la correzione del fattore di potenza e il filtraggio armonico nelle reti elettriche. La loro capacità di funzionare in modo affidabile in ambienti ad alta tensione e frequenza li rende importanti nelle moderne reti di servizi di pubblica utilità.&lt;/p&gt;&lt;p&gt;&lt;span style="color: #993300;"&gt;&lt;strong&gt;Accedi alla metodologia del rapporto di mercato sui condensatori a vuoto&lt;/strong&gt;&lt;/span&gt;&lt;/p&gt;&lt;p&gt;&lt;span style="text-decoration: underline;"&gt;&lt;/span&gt;&lt;/p&gt;&lt;h2&gt;&lt;u&gt;Accumeni per paese/regione&lt;/u&gt;&lt;/h2&gt;&lt;h3&gt;In che modo la rapida crescita industriale nell'area Asia-Pacifico influisce sul mercato?&lt;/h3&gt;&lt;p&gt;Secondo l'analista, si stima che l'area Asia-Pacifico dominerà il mercato dei condensatori a vuoto durante il periodo di previsione. L'Asia Pacifica ha alcune delle economie in più rapida crescita al mondo, con notevoli investimenti in tecnologia, produzione e settore industriale. Paesi come Cina, Giappone, Corea del Sud e Taiwan sono leader nella produzione di elettronica, produzione di semiconduttori e altre industrie high-tech che si affidano fortemente ai condensatori a vuoto. L'impegno della regione per l'innovazione tecnologica, così come l'esistenza di importanti hub di produzione di elettronica, sta alimentando la domanda di condensatori a vuoto.&lt;/p&gt;&lt;p&gt;Inoltre, questa regione ospita un gran numero di importanti partecipanti al settore dei condensatori a vuoto, tra cui produttori e fornitori. Questa concentrazione di leader del settore consente un accesso più facile alle tecnologie e ai prodotti più recenti e promuove prezzi competitivi e sviluppi nella tecnologia dei condensatori a vuoto. L'esistenza di queste imprese rafforza la catena di fornitura della regione e contribuisce alla sua supremazia di mercato.&lt;/p&gt;&lt;h3&gt;Cosa offriranno le fonti di energia rinnovabile in forte espansione al mercato dei condensatori a vuoto in Nord America?&lt;/h3&gt;&lt;p&gt;La regione del Nord America sta sperimentando notevoli investimenti in fonti di energia rinnovabile come l'energia solare ed eolica. I condensatori a vuoto sono componenti essenziali nell'elettronica di potenza utilizzata nei sistemi di energia rinnovabile, come inverter e convertitori che controllano il flusso di elettricità da fonti rinnovabili alla rete. Inoltre, la ristrutturazione dell'infrastruttura energetica per migliorare l'efficienza e l'affidabilità della rete sta aumentando la domanda di condensatori a vuoto in applicazioni come la correzione del fattore di potenza e il filtraggio armonico.&lt;/p&gt;&lt;p&gt;Inoltre, i governi e le agenzie di regolamentazione in Nord America promuovono aggressivamente l'innovazione tecnologica attraverso finanziamenti, incentivi e politiche che mirano a rafforzare le fondamenta tecnologiche e industriali della regione. Questo clima politico favorevole promuove l'attività di ricerca e sviluppo in settori critici come telecomunicazioni, aerospaziale e difesa, dove i condensatori a vuoto sono richiesti per applicazioni ad alta frequenza e alta potenza. L'attenzione al mantenimento di un vantaggio competitivo in tecnologia e produzione probabilmente guiderà la crescita del mercato dei condensatori a vuoto in questa regione.&lt;/p&gt;&lt;h3&gt;Panorama competitivo&lt;/h3&gt;&lt;p&gt;Il mercato dei condensatori a vuoto è competitivo, con un mix di aziende globali e regionali, che riflettono un settore che apprezza l'innovazione tecnologica e l'affidabilità del prodotto. Il mercato sta assistendo a una spinta costante verso la miniaturizzazione e l'efficienza energetica, con la sostenibilità che sta diventando un elemento sempre più essenziale.&lt;/p&gt;&lt;p&gt;Alcuni dei principali attori che operano nel mercato dei condensatori a vuoto includono:&lt;/p&gt;&lt;ul&gt;&lt;li&gt;ABB Ltd&lt;/li&gt;&lt;li&gt;Cixi AnXon Electronic Co.&lt;/li&gt;&lt;li&gt;COMET Group&lt;/li&gt;&lt;li&gt;Freel Tech AG&lt;/li&gt;&lt;li&gt;High Hope Int'l INC&lt;/li&gt;&lt;li&gt;Kintronic Laboratories&lt;/li&gt;&lt;li&gt;Kunshan GuoLi Electronic Technology Co.&lt;/li&gt;&lt;li&gt;LBA Group&lt;/li&gt;&lt;li&gt;Meidensha Corporation&lt;/li&gt;&lt;li&gt;Richardson Electronics&lt;/li&gt;&lt;li&gt;CG Global&lt;/li&gt;&lt;li&gt;LS ELECTRIC Co.&lt;/li&gt;&lt;li&gt;Jennings&lt;/li&gt;&lt;li&gt;Hitachi&lt;/li&gt;&lt;li&gt;Siemens AG&lt;/li&gt;&lt;li&gt;Eaton Corporation PLC&lt;/li&gt;&lt;li&gt;Schneider Electric SE&lt;/li&gt;&lt;li&gt;Mitsubishi Electric Corporation&lt;/li&gt;&lt;li&gt;Fuji Electric Co.&lt;/li&gt;&lt;/ul&gt;&lt;h3&gt;Ultimi sviluppi&lt;/h3&gt;&lt;p&gt;&lt;/p&gt;&lt;ul&gt;&lt;li&gt;A febbraio 2024, Freel Tech AG ha annunciato l'aggiunta della serie FCX da 420 kV alla sua gamma di condensatori a vuoto ad alta tensione. Questa nuova serie offre valori di capacità maggiori e prestazioni migliori in applicazioni industriali impegnative.&lt;/li&gt;&lt;li&gt;A gennaio 2022, Meiden America Switchgear, Inc. ha consegnato il primo interruttore automatico a vuoto con serbatoio morto da 145 kV ecologico al mondo, privo di gas SF6 pericoloso.&lt;/li&gt;&lt;/ul&gt;&lt;h3&gt;Ambito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~4,87%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milioni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prodotto&lt;/li&gt;&lt;li&gt;Applicazione&lt;/li&gt;&lt;/ul&gt;&lt;/td&gt;&lt;/tr&gt;&lt;tr&gt;&lt;td&gt;Regioni Coperto&lt;/td&gt;&lt;td&gt;&lt;ul&gt;&lt;li&gt;Nord America&lt;/li&gt;&lt;li&gt;Europa&lt;/li&gt;&lt;li&gt;Asia Pacifico&lt;/li&gt;&lt;li&gt;America Latina&lt;/li&gt;&lt;li&gt;Medio Oriente e Africa&lt;/li&gt;&lt;/ul&gt;&lt;/td&gt;&lt;/tr&gt;&lt;tr&gt;&lt;td&gt;Attori principali&lt;/td&gt;&lt;td&gt;&lt;p&gt;ABB Ltd, Cixi AnXon Electronic Co., COMET Group, Freel Tech AG, High Hope Int'l INC, Kintronic Laboratories, Kunshan GuoLi Electronic Technology Co., LBA Group, Meidensha Corporation, Richardson Electronics, CG Global, LS ELECTRIC Co., Jennings, Hitachi, Siemens AG, Eaton Corporation PLC, Schneider Electric SE, Mitsubishi Electric Corporation e Fuji Electric Co.&lt;/p&gt;&lt;/td&gt;&lt;/tr&gt;&lt;tr&gt;&lt;td&gt;Personalizzazione&lt;/td&gt;&lt;td&gt;&lt;p&gt;Personalizzazione del report insieme all'acquisto disponibile su richiesta&lt;/p&gt;&lt;/td&gt;&lt;/tr&gt;&lt;/tbody&gt;&lt;/table&gt;&lt;/div&gt;&lt;/div&gt;&lt;h2&gt;Mercato dei condensatori a vuoto, per categoria&lt;/h2&gt;&lt;h3&gt;Tipo di prodotto:&lt;/h3&gt;&lt;ul&gt;&lt;li&gt;Condensatore a vuoto variabile&lt;/li&gt;&lt;li&gt;Condensatore a vuoto fisso&lt;/li&gt;&lt;/ul&gt;&lt;h3&gt;Applicazione:&lt;/h3&gt;&lt;ul&gt;&lt;li&gt;Servizi di pubblica utilità&lt;/li&gt;&lt;li&gt;Petrolio e gas&lt;/li&gt;&lt;li&gt;Estrazione mineraria e metalli&lt;/li&gt;&lt;li&gt;Automotive&lt;/li&gt;&lt;li&gt;Altro&lt;/li&gt;&lt;/ul&gt;&lt;h3&gt;Regione:&lt;/h3&gt;&lt;ul&gt;&lt;li&gt;Nord America&lt;/li&gt;&lt;li&gt;Europa&lt;/li&gt;&lt;li&gt;Asia-Pacifico&lt;/li&gt;&lt;li&gt;Sud America&lt;/li&gt;&lt;li&gt;Medio Oriente e Africa&lt;/li&gt;&lt;/ul&gt;&lt;h4&gt;Metodologia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come le prospettive future del mercato del settore rispetto ai recenti sviluppi che coinvolgono opportunità e fattori trainanti di crescita, nonché sfide e limitazioni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</si>
  <si>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camere a vuoto&lt;/h2&gt;&lt;p&gt;Le dimensioni del mercato delle camere a vuoto sono state valutate a 723,95 milioni di USD nel 2024 e si prevede che raggiungeranno &lt;span style="color: #993300;"&gt;&lt;strong&gt;1011,52 milioni di USD entro il 2031&lt;/strong&gt;&lt;/span&gt;, crescendo a un &lt;span style="color: #993300;"&gt;&lt;strong&gt;CAGR del 4,71% dal 2024 al 2031&lt;/strong&gt;&lt;/span&gt;.&lt;/p&gt;&lt;p&gt;Possono essere utilizzate per un'ampia varietà di test di prodotto e usi di laboratorio, in cui un prodotto o un materiale viene testato e valutato in diverse condizioni ambientali o ambientali, in base alla loro progettazione e ai componenti o funzioni opzionali. Pertanto, si prevede che la crescente applicazione di sistemi a vuoto in vari settori di utilizzo finale guiderà il loro mercato durante il periodo stimato. Il rapporto sul mercato globale delle camere a vuoto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camere a vuoto&lt;/h3&gt;&lt;p&gt;Una camera a vuoto è un involucro cavo da cui una pompa a vuoto rimuove l'aria e altri gas. Ciò si traduce in un ambiente a bassa pressione all'interno della camera comunemente definito vuoto. Un ambiente sotto vuoto aiuta i ricercatori a svolgere esperimenti fisici o a testare dispositivi meccanici che potrebbero funzionare (ad esempio) nello spazio o per processi quali l'essiccazione o il rivestimento sotto vuoto.&lt;/p&gt;&lt;p&gt;Un ambiente sotto vuoto è oggigiorno spesso richiesto in molti processi di produzione nell'industria e nei campi della ricerca, ad esempio dal confezionamento del caffè alla simulazione di ambienti spaziali. In particolare nel campo dell'ingegneria delle superfici, gli esperimenti sotto vuoto sono importanti in modo che la superficie sia molto meno esposta alla contaminazione durante l'analisi o l'elaborazione.&lt;/p&gt;&lt;section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camere a vuoto&lt;/h3&gt;&lt;p&gt;Lo spettro delle camere a vuoto spazia da piccoli contenitori per applicazioni di laboratorio a camere di simulazione e rivestimento spaziali di grandi dimensioni. Possono essere utilizzate per un'ampia varietà di test di prodotto e usi di laboratorio, in cui un prodotto o un materiale viene testato e valutato in diverse condizioni ambientali o ambientali, in base alla loro progettazione e ai componenti o funzioni opzionali. Pertanto, si prevede che la crescente applicazione di sistemi a vuoto in vari settori di utilizzo finale guiderà il loro mercato durante il periodo stimato.&lt;/p&gt;&lt;p&gt;Tuttavia, si prevede che gli elevati investimenti per l'implementazione e i significativi costi di manutenzione per le soluzioni di camere a vuoto limiteranno la crescita del mercato globale delle camere a vuoto durante il periodo di previsione. Inoltre, la crescita delle spedizioni spaziali e l'uso commerciale dei satelliti probabilmente forniranno opportunità redditizie per la crescita del mercato nel periodo di previsione.&lt;/p&gt;&lt;h3&gt;Mercato globale delle camere a vuoto: analisi della segmentazione&lt;/h3&gt;&lt;p&gt;Il mercato globale delle camere a vuoto è segmentato in base a prodotto, applicazione e geografia.&lt;/p&gt;&lt;p&gt;&lt;/p&gt;&lt;h3&gt;Mercato delle camere a vuoto, per prodotto&lt;/h3&gt;&lt;p&gt;• Camere a vuoto in acciaio inossidabile• Camere a vuoto in alluminio• Camere a vuoto in acrilico• Camere a vuoto in titanio• Altri&lt;/p&gt;&lt;p&gt;&lt;/p&gt;&lt;p style="text-align: center;"&gt;Per ottenere un rapporto di mercato riassuntivo per prodotto:-&lt;/p&gt;&lt;p&gt;In base al prodotto, il mercato è segmentato in camere a vuoto in acciaio inossidabile, camere a vuoto in alluminio, camere a vuoto in acrilico, camere a vuoto in titanio e altri. Le camere a vuoto in acciaio inossidabile hanno rappresentato la quota di mercato maggiore nel 2019.&lt;/p&gt;&lt;h3&gt;Mercato delle camere a vuoto, per applicazione&lt;/h3&gt;&lt;p&gt;• Semiconduttori• Film sottile• Display• Ottica• Solare• Altri&lt;/p&gt;&lt;p&gt;&lt;/p&gt;&lt;p style="text-align: center;"&gt;Per ottenere un rapporto di mercato riassuntivo per applicazione:-&lt;/p&gt;&lt;p&gt;In base all'applicazione, il mercato è segmentato in semiconduttori, film sottile, display, ottica, solare e altri. I semiconduttori hanno rappresentato la quota di mercato più grande nel 2019. Le camere a vuoto svolgono un ruolo importante nella resa del processo e nella produttività dei semiconduttori e anche nelle applicazioni di test dei prodotti.&lt;/p&gt;&lt;h3&gt;Mercato delle camere a vuoto, per area geografica&lt;/h3&gt;&lt;p&gt;• Nord America• Europa• Asia Pacifico• Resto del mondo&lt;/p&gt;&lt;p&gt;&lt;/p&gt;&lt;p style="text-align: center;"&gt;Per ottenere un rapporto di mercato riassuntivo per analisi regionale:-&lt;/p&gt;&lt;p&gt;Sulla base dell'analisi regionale, il mercato globale delle camere a vuoto è classificato in Nord America, Europa, Asia Pacifico e Resto del mondo. L'Asia-Pacifico ha rappresentato il mercato più grande delle camere a vuoto nel periodo di previsione, seguito dal Nord America. La regione Asia-Pacifico è il mercato più grande al mondo per l'industria dei semiconduttori, grazie alla presenza di importanti produttori di semiconduttori in questa regione.&lt;/p&gt;&lt;h3&gt;Attori chiave&lt;/h3&gt;&lt;p&gt;Il rapporto di studio "Global Vacuum Chambers Market" fornirà una preziosa panoramica con un'enfasi sul mercato globale, inclusi alcuni dei principali attori come &lt;em&gt;&lt;strong&gt;Atlas Technologies, Pfeiffer Vacuum GmbH, Ferrotec, Diener Electronic, LACO Technologies.&lt;/strong&gt;&lt;/em&gt;&lt;/p&gt;&lt;p&gt;La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chiave&lt;/h3&gt;&lt;p&gt;Di seguito sono riportati gli sviluppi chiave dei principali player chiave nel mercato.&lt;/p&gt;&lt;div class="table-responsived"&gt;&lt;table class="-table"&gt;&lt;thead&gt;&lt;tr&gt;&lt;th&gt;&lt;h3&gt;Nome azienda&lt;/h3&gt;&lt;/th&gt;&lt;th&gt;&lt;h3&gt;Sviluppo chiave&lt;/h3&gt;&lt;/th&gt;&lt;th&gt;&lt;h3&gt;Descrizione&lt;/h3&gt;&lt;/th&gt;&lt;/tr&gt;&lt;/thead&gt;&lt;tbody&gt;&lt;tr&gt;&lt;td&gt;Pfeiffer Vacuum GmbH&lt;/td&gt;&lt;td&gt;Espansione aziendale&lt;/td&gt;&lt;td&gt;&lt;ul&gt;&lt;li&gt;L'azienda ha ampliato il suo stabilimento di produzione in Vietnam fino a tre volte le dimensioni attuali per servire la sua crescente base di clienti globali.&lt;/li&gt;&lt;/ul&gt;&lt;/td&gt;&lt;/tr&gt;&lt;/tbody&gt;&lt;/table&gt;&lt;/div&gt;&lt;h3&gt;Ambito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(milioni di USD)&lt;/p&gt;&lt;/td&gt;&lt;/tr&gt;&lt;tr&gt;&lt;td&gt;AZIENDE PRINCIPALI PROFILATO&lt;/td&gt;&lt;td&gt;&lt;p&gt;Atlas Technologies, Pfeiffer Vacuum GmbH, Ferrotec, Diener Electronic, LACO Technologies.&lt;/p&gt;&lt;/td&gt;&lt;/tr&gt;&lt;tr&gt;&lt;td&gt;SEGMENTI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</si>
  <si>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interruttori automatici sotto vuoto&lt;/h2&gt;&lt;p&gt;Le dimensioni del mercato degli interruttori automatici sotto vuoto sono state valutate a 18,73 miliardi di USD nel 2023 e si prevede che raggiungeranno i &lt;span style="color: #993300;"&gt;&lt;strong&gt;38,58 miliardi di USD entro il 2030,&lt;/strong&gt;&lt;/span&gt; crescendo a un &lt;span style="color: #993300;"&gt;&lt;strong&gt;CAGR del 10% dal 2024 al 2030.&lt;/strong&gt;&lt;/span&gt;&lt;/p&gt;&lt;p&gt;La crescita del mercato globale degli interruttori automatici sotto vuoto è guidata dalla crescente domanda di energia. La crescente domanda tecnica del settore della distribuzione insieme alla crescente domanda di reti intelligenti, trasmissione e infrastrutture di distribuzione stanno spingendo la crescita del mercato. Il rapporto sul mercato globale degli interruttori automatici sotto vuoto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interruttori automatici sottovuoto&lt;/h3&gt;&lt;p&gt;Un interruttore automatico utilizzato nelle reti di trasmissione e distribuzione per la sicurezza delle apparecchiature e dei dispositivi è noto come interruttore automatico sottovuoto. Il vuoto ha un'elevata rigidità dielettrica e quindi può gestire le situazioni di squilibrio del carico senza interrompere il circuito. Gli interruttori automatici sottovuoto svolgono varie funzioni come la protezione da cortocircuito e l'accensione e lo spegnimento in caso di un'alimentazione di carico elevata. Gli interruttori sottovuoto sono preferiti rispetto agli interruttori convenzionali in quanto sono adatti sia per applicazioni interne che esterne.&lt;/p&gt;&lt;p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degli interruttori automatici sottovuoto&lt;/h3&gt;&lt;p&gt;La crescita del mercato globale degli interruttori automatici sottovuoto è guidata dalla crescente domanda di energia. La crescente domanda tecnica del settore della distribuzione insieme alla crescente domanda di reti intelligenti, trasmissione e infrastrutture di distribuzione sta spingendo la crescita del mercato. Inoltre, la rapida industrializzazione e urbanizzazione nelle economie emergenti hanno portato all'espansione delle infrastrutture di distribuzione e trasmissione. Tuttavia, alcune restrizioni stanno limitando la crescita del mercato globale degli interruttori automatici sottovuoto. L'elevato costo associato all'infrastruttura e alla tecnologia ha creato battute d'arresto per la crescita del mercato degli interruttori automatici sottovuoto.&lt;/p&gt;&lt;h3&gt;Analisi della segmentazione del mercato globale degli interruttori automatici sottovuoto&lt;/h3&gt;&lt;p&gt;Il mercato globale degli interruttori automatici sottovuoto è segmentato in base a prodotto, applicazione e area geografica.&lt;/p&gt;&lt;p&gt;&lt;/p&gt;&lt;h3&gt;Mercato degli interruttori automatici sottovuoto, per prodotto&lt;/h3&gt;&lt;ul&gt;&lt;li&gt;Interruttori automatici ad alta tensione&lt;/li&gt;&lt;li&gt;Interruttori automatici a media e bassa tensione&lt;/li&gt;&lt;/ul&gt;&lt;p&gt;In base al prodotto, il mercato è suddiviso in interruttori automatici ad alta tensione e interruttori automatici a media e bassa tensione. Gli interruttori automatici di media tensione stanno dominando il mercato globale degli interruttori automatici sottovuoto grazie alla loro fattibilità economica rispetto agli interruttori automatici ad alta tensione.&lt;/p&gt;&lt;h3&gt;Mercato degli interruttori automatici sottovuoto, per applicazione&lt;/h3&gt;&lt;ul&gt;&lt;li&gt;Apparecchiature elettriche&lt;/li&gt;&lt;li&gt;Trasporti&lt;/li&gt;&lt;li&gt;Altri&lt;/li&gt;&lt;/ul&gt;&lt;p&gt;In base all'applicazione, il mercato è suddiviso in Apparecchiature elettriche, Trasporti e Altri. L'applicazione delle Apparecchiature elettriche ha contribuito in modo significativo alla rapida crescita del mercato globale degli interruttori automatici sottovuoto.&lt;/p&gt;&lt;h3&gt;Mercato degli interruttori automatici sottovuoto, per area geografica&lt;/h3&gt;&lt;ul&gt;&lt;li&gt;Nord America&lt;/li&gt;&lt;li&gt;Europa&lt;/li&gt;&lt;li&gt;Asia Pacifico&lt;/li&gt;&lt;li&gt;Resto del mondo&lt;/li&gt;&lt;/ul&gt;&lt;p&gt;In base all'analisi regionale, il mercato è classificato in Nord America, Europa, Asia Pacifico e Resto del mondo. La quota maggiore del mercato sarà dominata dall'Asia Pacifico. Il predominio dell'Asia Pacifica è attribuito alla rapida industrializzazione e urbanizzazione di paesi come India e Cina che stanno contribuendo in modo significativo alla crescita del mercato.&lt;/p&gt;&lt;h3&gt;Attori chiave&lt;/h3&gt;&lt;p&gt;Il rapporto di studio "Global Vacuum Circuit Breakers Market" fornirà preziose informazioni con un'enfasi sul mercato globale. I principali attori del mercato sono &lt;em&gt;&lt;strong&gt;ABB, Siemens, Hitachi HVB, Koncar Electrical Industry, Alstom, Eaton, Schneider, General Electric, Toshiba, Meidensha Corporation, Shandong Taikai, Crompton Greaves, Hangshen Group, TGOOD, China XD Group.&lt;/strong&gt;&lt;/em&gt;&lt;/p&gt;&lt;p&gt;La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chiave&lt;/h3&gt;&lt;p&gt;&lt;/p&gt;&lt;ul&gt;&lt;li&gt;Hitachi ABB Power Frameworks ha segnalato a settembre 2020 un riallineamento essenziale della sua impressione di assemblaggio, progettazione e amministrazione di apparecchiature di commutazione ad alta tensione in tutto il mondo per sviluppare ulteriormente la serietà in un clima di mercato unico caratterizzato da una concorrenza ampliata.&lt;/li&gt;&lt;li&gt;Vizimax e Tavrida Electric hanno rilasciato a giugno 2019 apparecchiature di commutazione rivestite in metallo compatte da 24 kV unipolari senza SF6 con controllo di commutazione avanzato, sincrono e privo di transitori. I dispositivi di commutazione controllati di Vizimax sono stati combinati con gli interruttori automatici sotto vuoto e le apparecchiature di commutazione di Tavrida in questo nuovo prodotto.&lt;/li&gt;&lt;li&gt;Siemens ha introdotto gli interruttori automatici di distribuzione esterna di media tensione tipo SDV-R non resistenti all'arco e tipo SDV-R-AR resistenti all'arco per applicazioni di energia rinnovabile, come come la generazione di energia eolica, a settembre 2020.&lt;/li&gt;&lt;li&gt;Eaton Cummins Automated Transmission Technologies ha annunciato il lancio della serie Endurant XD a settembre 2020, ampliando la gamma Endurant Automated Transmission.&lt;/li&gt;&lt;li&gt;Siemens ha acquistato C&amp;S Electric, un produttore di apparecchiature elettriche ed elettroniche, a gennaio 2020 per soddisfare la crescente domanda di prodotti di elettrificazione. Le parti e le schede di commutazione a bassa tensione di C&amp;S Electric, le sbarre di distribuzione di bassa e media tensione e le organizzazioni di gadget di garanzia e misurazione sono state innegabilmente ricordate per l'ottenimento.&lt;/li&gt;&lt;li&gt;Eaton ha acquisito Innovative Switchgear Solutions a luglio 2019 per espandere il suo portafoglio di apparecchiature elettriche a media tensione. Innovative Switchgear Solutions è un produttore di apparecchiature elettriche a media tensione. L'azienda era attiva nel mercato nordamericano. Il segmento aziendale Sistemi e servizi di Eaton è stato rafforzato in seguito a questa acquisizione.&lt;/li&gt;&lt;/ul&gt;&lt;h3&gt;Analisi della matrice Ace&lt;/h3&gt;&lt;p&gt;La matrice Ace fornita nel rapporto aiuterebbe a comprendere come si stanno comportando 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dell'attrattiva del mercato fornita aiuterebbe ulteriormente a ottenere informazioni sulla regione che è principalmente leader nel mercato degli interruttori automatici sotto vuoto.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degli interruttori automatici sotto vuoto,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PROFILATE&lt;/td&gt;&lt;td&gt;&lt;p&gt;ABB, Siemens, Hitachi HVB, Koncar Electrical Industry, Alstom, Eaton, Schneider, General Electric, Toshiba, Meidensha Corporation, Shandong Taikai, Crompton Greaves, Hangshen Group, TGOOD, China XD Group&lt;/p&gt;&lt;/td&gt;&lt;/tr&gt;&lt;tr&gt;&lt;td&gt;SEGMENTI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analisti che lavorano giorni) con l'acquisto. Aggiunta o modifica a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</si>
  <si>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sistemi di rivestimento sotto vuoto&lt;/h2&gt;&lt;p&gt;Le dimensioni del mercato dei sistemi di rivestimento sotto vuoto sono state valutate a 4,69 miliardi di USD nel 2023 e si prevede che raggiungeranno i &lt;span style="color: #993300;"&gt;&lt;strong&gt;6,60 miliardi di USD entro il 2030,&lt;/strong&gt; &lt;/span&gt;con una crescita a un &lt;span style="color: #993300;"&gt;&lt;strong&gt;CAGR del 5%&lt;/strong&gt;&lt;/span&gt;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dei sistemi di rivestimento sotto vuoto&lt;/h3&gt;&lt;p&gt;I fattori trainanti del mercato dei sistemi di rivestimento sotto vuoto possono essere influenzati da vari fattori. Questi possono includere:&lt;/p&gt;&lt;ul&gt;&lt;li&gt;&lt;strong&gt;Crescente necessità di elettronica:&lt;/strong&gt; i sistemi di rivestimento sotto vuoto stanno diventando sempre più necessari per applicazioni che includono semiconduttori, display e componenti elettronici a seguito della crescente domanda di smartphone, tablet e altri dispositivi elettronici.&lt;/li&gt;&lt;li&gt;&lt;strong&gt;Crescente domanda nel settore automobilistico:&lt;/strong&gt; il mercato si sta espandendo grazie all'uso di sistemi di rivestimento sotto vuoto nel settore automobilistico per applicazioni quali rivestimenti antiusura, anticorrosione e ornamentali.&lt;/li&gt;&lt;li&gt;&lt;strong&gt;Crescente attenzione all'efficienza energetica:&lt;/strong&gt; con la crescita della necessità di fonti di energia sostenibili, il mercato si sta espandendo grazie all'uso di tecnologie di rivestimento sotto vuoto nella produzione di pannelli solari e vetro a risparmio energetico.&lt;/li&gt;&lt;li&gt;&lt;strong&gt;Crescente domanda di dispositivi medici:&lt;/strong&gt; con l'aumento della necessità di servizi sanitari, si prevede che il mercato dei sistemi di rivestimento sotto vuoto, utilizzati nel settore medico per rivestimenti su strumenti chirurgici, impianti e dispositivi medici, sviluppare.&lt;/li&gt;&lt;li&gt;&lt;strong&gt;Sviluppi tecnologici:&lt;/strong&gt; rendendo possibile la produzione di rivestimenti ad alte prestazioni per una gamma di applicazioni, gli sviluppi nella tecnologia di rivestimento sotto vuoto, come la creazione di nuovi materiali e processi di rivestimento, stanno stimolando l'espansione del mercato.&lt;/li&gt;&lt;li&gt;&lt;strong&gt;Crescente investimento in ricerca e sviluppo:&lt;/strong&gt; il mercato si sta espandendo a seguito dei maggiori investimenti dei principali attori del settore in R&amp;S per creare tecnologie di rivestimento sotto vuoto all'avanguardia.&lt;/li&gt;&lt;li&gt;&lt;strong&gt;Crescente domanda in ottica e telecomunicazioni:&lt;/strong&gt; il mercato si sta espandendo a seguito della crescente domanda di componenti ottici di alta qualità nei settori dell'ottica e delle telecomunicazioni. Le applicazioni per i sistemi di rivestimento sotto vuoto includono rivestimenti ottici e ottiche laser.&lt;/li&gt;&lt;/ul&gt;&lt;h3&gt;Limitazioni del mercato globale dei sistemi di rivestimento sotto vuoto&lt;/h3&gt;&lt;p&gt;Diversi fattori possono fungere da limitazioni o sfide per il mercato dei sistemi di rivestimento sotto vuoto. Questi possono includere:&lt;/p&gt;&lt;ul&gt;&lt;li&gt;&lt;strong&gt;Elevato investimento iniziale:&lt;/strong&gt; il costo di acquisto e installazione di apparecchiature di rivestimento sotto vuoto può essere un deterrente importante per le piccole aziende o i settori con budget più limitati.&lt;/li&gt;&lt;li&gt;&lt;strong&gt;Costi di manutenzione:&lt;/strong&gt; il costo totale di proprietà può aumentare se questi sistemi devono essere sottoposti a manutenzione e assistenza regolari.&lt;/li&gt;&lt;li&gt;&lt;strong&gt;Complessità operativa:&lt;/strong&gt; i sistemi di rivestimento sotto vuoto possono essere difficili da usare, richiedendo competenze specifiche e tecnici competenti.&lt;/li&gt;&lt;li&gt;&lt;strong&gt;Compatibilità limitata dei materiali:&lt;/strong&gt; i tipi di materiali che vari sistemi di rivestimento sotto vuoto possono rivestire possono essere limitati, il che può limitare il loro utilizzo in determinati settori.&lt;/li&gt;&lt;li&gt;&lt;strong&gt;Problemi ambientali:&lt;/strong&gt; l'uso di sostanze chimiche pericolose o l'emissione di emissioni nocive durante alcune tecniche di rivestimento sotto vuoto può dare origine a problemi ambientali e difficoltà normative.&lt;/li&gt;&lt;li&gt;&lt;strong&gt;Concorrenza delle tecnologie sostitutive:&lt;/strong&gt; l'espansione del mercato per i sistemi di rivestimento sotto vuoto può essere ostacolata in determinate circostanze dalla disponibilità di tecnologie di rivestimento alternative che forniscono prestazioni equivalenti o superiori a un prezzo più conveniente.&lt;/li&gt;&lt;/ul&gt;&lt;h3&gt;Analisi della segmentazione del mercato globale dei sistemi di rivestimento sotto vuoto&lt;/h3&gt;&lt;p&gt;Il mercato globale dei sistemi di rivestimento sotto vuoto è segmentato in base al tipo di rivestimento, alla tecnologia, all'applicazione e alla geografia.&lt;/p&gt;&lt;h3&gt;&lt;/h3&gt;&lt;h3&gt;Mercato dei sistemi di rivestimento sotto vuoto, per tipo di rivestimento&lt;/h3&gt;&lt;ul&gt;&lt;li&gt;&lt;strong&gt;Deposizione fisica da vapore (PVD):&lt;/strong&gt; include tecniche come la deposizione per sputtering e per evaporazione, che utilizzano il bombardamento fisico per espellere atomi da un materiale target per rivestire un substrato. Il PVD è ampiamente utilizzato per applicazioni che richiedono elevata durata, resistenza all'usura e basso attrito.&lt;/li&gt;&lt;li&gt;&lt;strong&gt;Deposizione chimica da vapore (CVD):&lt;/strong&gt; nella CVD, un precursore gassoso reagisce chimicamente sulla superficie di un substrato per formare una pellicola sottile. La CVD consente un controllo preciso sullo spessore e sulla composizione della pellicola, rendendola ideale per la microelettronica e altre applicazioni avanzate.&lt;/li&gt;&lt;/ul&gt;&lt;h3&gt;Mercato dei sistemi di rivestimento sotto vuoto, per tecnologia&lt;/h3&gt;&lt;ul&gt;&lt;li&gt;&lt;strong&gt;Sputtering:&lt;/strong&gt; una tecnica PVD che utilizza un plasma per rimuovere gli atomi da un materiale target. Lo sputtering offre una buona uniformità e controllo sulle proprietà della pellicola.&lt;/li&gt;&lt;li&gt;&lt;strong&gt;Evaporazione:&lt;/strong&gt; un'altra tecnica PVD in cui il materiale target viene riscaldato fino allo stato di vapore e si condensa su un substrato. L'evaporazione è un processo più semplice e veloce, ma può presentare limitazioni in termini di uniformità e proprietà della pellicola.&lt;/li&gt;&lt;li&gt;&lt;strong&gt;Altre tecnologie:&lt;/strong&gt; questo include tecniche come l'impianto ionico e il CVD potenziato al plasma (PECVD) che soddisfano esigenze applicative specifiche.&lt;/li&gt;&lt;/ul&gt;&lt;h3&gt;Mercato dei sistemi di rivestimento sotto vuoto, per applicazione&lt;/h3&gt;&lt;ul&gt;&lt;li&gt;&lt;strong&gt;Elettronica:&lt;/strong&gt; il segmento più grande guidato dalla domanda di circuiti microelettronici, condensatori e altri componenti elettronici con funzionalità a film sottile.&lt;/li&gt;&lt;li&gt;&lt;strong&gt;Ottica:&lt;/strong&gt; un segmento significativo per rivestimenti ottici come pellicole antiriflesso, filtri e specchi utilizzati in display, lenti e strumenti ottici.&lt;/li&gt;&lt;li&gt;&lt;strong&gt;Automotive:&lt;/strong&gt; segmento in crescita a causa del crescente utilizzo di rivestimenti sotto vuoto per scopi decorativi e funzionali su parti di automobili, come rivestimenti resistenti all'usura per utensili da taglio e rivestimenti riflettenti per fari.&lt;/li&gt;&lt;li&gt;&lt;strong&gt;Imballaggio:&lt;/strong&gt; i rivestimenti sotto vuoto sono utilizzato per pellicole barriera per migliorare la durata di conservazione e la protezione del prodotto negli imballaggi alimentari.&lt;/li&gt;&lt;li&gt;&lt;strong&gt;Altri:&lt;/strong&gt; questo segmento include applicazioni nei settori aerospaziale, energia solare, dispositivi medici e vetro architettonico.&lt;/li&gt;&lt;/ul&gt;&lt;h3&gt;Mercato dei sistemi di rivestimento sotto vuoto, per area geografica&lt;/h3&gt;&lt;ul&gt;&lt;li&gt;&lt;strong&gt;Nord America:&lt;/strong&gt; condizioni di mercato e domanda negli Stati Uniti, Canada e Messico.&lt;/li&gt;&lt;li&gt;&lt;strong&gt;Europa:&lt;/strong&gt; analisi del mercato dei sistemi di rivestimento sotto vuoto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chiave&lt;/h3&gt;&lt;p&gt;I principali attori del mercato dei sistemi di rivestimento sotto vuoto sono:&lt;/p&gt;&lt;ul&gt;&lt;li&gt;Applied Materials&lt;/li&gt;&lt;li&gt;AJA International&lt;/li&gt;&lt;li&gt;Veeco Instruments&lt;/li&gt;&lt;li&gt;Angstrom Engineering&lt;/li&gt;&lt;li&gt;Advanced Energy Industries&lt;/li&gt;&lt;li&gt;Oerlikon Balzers&lt;/li&gt;&lt;li&gt;Lam Research&lt;/li&gt;&lt;li&gt;Leybold&lt;/li&gt;&lt;/ul&gt;&lt;h3&gt;Ambito del rapporto&lt;/h3&gt;&lt;div class="row"&gt;&lt;div class="col-sm-12"&gt;&lt;table border="1"&gt;&lt;tbody&gt;&lt;tr&gt;&lt;th&gt;ATTRIBUTI DEL RAPPORTO&lt;/th&gt;&lt;th&gt;DETTAGLI&lt;/th&gt;&lt;/tr&gt;&lt;tr&gt;&lt;td&gt;Periodo di studio&lt;/td&gt;&lt;td&gt;&lt;p&gt;2020-2030&lt;/p&gt;&lt;/td&gt;&lt;/tr&gt;&lt;tr&gt;&lt;td&gt;Anno base&lt;/td&gt;&lt;td&gt;&lt;p&gt;2023&lt;/p&gt;&lt;/td&gt;&lt;/tr&gt;&lt;tr&gt;&lt;td&gt;Previsione Periodo&lt;/td&gt;&lt;td&gt;&lt;p&gt;2024-2030&lt;/p&gt;&lt;/td&gt;&lt;/tr&gt;&lt;tr&gt;&lt;td&gt;Periodo storico&lt;/td&gt;&lt;td&gt;&lt;p&gt;2020-2022&lt;/p&gt;&lt;/td&gt;&lt;/tr&gt;&lt;tr&gt;&lt;td&gt;UNITÀ&lt;/td&gt;&lt;td&gt;&lt;p&gt;Valore (miliardi di USD)&lt;/p&gt;&lt;/td&gt;&lt;/tr&gt;&lt;tr&gt;&lt;td&gt;Aziende chiave profilate&lt;/td&gt;&lt;td&gt;&lt;p&gt;Applied Materials, AJA International, Veeco Instruments, Angstrom Engineering, Advanced Energy Industries, Lam Research, Leybold&lt;/p&gt;&lt;/td&gt;&lt;/tr&gt;&lt;tr&gt;&lt;td&gt;Segmenti coperti&lt;/td&gt;&lt;td&gt;&lt;p&gt;Per tipo di rivestimento, per tecnologia, per applicazione e per area geografica.&lt;/p&gt;&lt;/td&gt;&lt;/tr&gt;&lt;tr&gt;&lt;td&gt;Ambito di personalizzazione&lt;/td&gt;&lt;td&gt;&lt;p&gt;Personalizzazione gratuita del report (equivalente a un massimo di 4 giorni lavorativi dell'analista) con l'acquisto. Aggiunta o modifica di dati nazionali, regionali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in ogni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</si>
  <si>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delle pellicole permeabili al vapore&lt;/h2&gt;&lt;p&gt;Le dimensioni del mercato delle pellicole permeabili al vapore stanno crescendo a un ritmo più rapido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&lt;/b&gt;&lt;/label&gt;&lt;/div&gt;&lt;p&gt;&lt;/p&gt;&lt;h3&gt;Fattori trainanti del mercato globale delle pellicole permeabili al vapore&lt;/h3&gt;&lt;p&gt;I fattori trainanti del mercato delle pellicole permeabili al vapore possono essere influenzati da vari fattori. Questi possono includere:&lt;/p&gt;&lt;ul&gt;&lt;li&gt;&lt;strong&gt;Crescente necessità di imballaggi traspiranti:&lt;/strong&gt; la necessità di materiali di imballaggio traspiranti è in aumento poiché i clienti diventano più consapevoli dell'ambiente e sensibili alla salute, in particolare in settori come quello alimentare e quello farmaceutico.&lt;/li&gt;&lt;li&gt;&lt;strong&gt;Crescente consapevolezza della sostenibilità:&lt;/strong&gt; l'uso di prodotti ecocompatibili sta diventando sempre più popolare poiché aumentano le preoccupazioni sulla sostenibilità ambientale. Le pellicole con permeabilità al vapore, in particolare quelle derivate da materiali riciclabili o biodegradabili, stanno diventando sempre più popolari perché hanno un effetto meno negativo sull'ambiente.&lt;/li&gt;&lt;li&gt;&lt;strong&gt;Sviluppi nella scienza dei materiali:&lt;/strong&gt; le continue indagini e i progressi nella scienza dei materiali stanno producendo pellicole con permeabilità al vapore con qualità migliorate, come maggiore flessibilità, durata e prestazioni di barriera. Questi sviluppi attraggono le aziende alla ricerca di opzioni di imballaggio migliorate.&lt;/li&gt;&lt;li&gt;&lt;strong&gt;Conformità normativa:&lt;/strong&gt; le pellicole con permeabilità al vapore che soddisfano rigorosi standard di sicurezza alimentare, pulizia e protezione ambientale vengono adottate grazie a queste regole. Le aziende sono più propense a spendere soldi per prodotti che garantiscono l'aderenza alle specifiche legali.&lt;/li&gt;&lt;li&gt;&lt;strong&gt;Usi crescenti:&lt;/strong&gt; le pellicole permeabili al vapore sono utilizzate in un'ampia gamma di settori, come edilizia, agricoltura, sanità e imballaggi alimentari. L'adattabilità di queste pellicole a una varietà di utenti finali alla ricerca di soluzioni per la gestione dell'umidità alimenta l'espansione del mercato.&lt;/li&gt;&lt;li&gt;&lt;strong&gt;Preferenze dei clienti:&lt;/strong&gt; i clienti cercano sempre più prodotti con una maggiore durata di conservazione, maggiore freschezza e praticità. Mantenendo il contenuto di umidità ideale, i rivestimenti permeabili al vapore consentono ai prodotti deperibili di durare più a lungo sugli scaffali e di soddisfare le richieste dei consumatori.&lt;/li&gt;&lt;li&gt;&lt;strong&gt;Economie emergenti:&lt;/strong&gt; la necessità di pellicole permeabili al vapore è alimentata dalla rapida urbanizzazione e industrializzazione di queste regioni, in particolare in settori come l'agricoltura e l'edilizia, dove la gestione dell'umidità è essenziale per la longevità e la qualità dei prodotti.&lt;/li&gt;&lt;li&gt;&lt;strong&gt;Crescita dell'e-commerce:&lt;/strong&gt; con la crescita dell'e-commerce, è emersa la necessità di materiali di imballaggio in grado di mantenere le cose al sicuro durante il trasporto e lo stoccaggio. Controllando i livelli di umidità, i rivestimenti permeabili al vapore sono essenziali per mantenere l'integrità dei prodotti, in particolare quelli delicati come farmaci ed elettronica.&lt;/li&gt;&lt;/ul&gt;&lt;h3&gt;Limitazioni del mercato globale delle pellicole permeabili al vapore&lt;/h3&gt;&lt;p&gt;Diversi fattori possono fungere da limitazioni o sfide per il mercato delle pellicole permeabili al vapore. Questi possono includere:&lt;/p&gt;&lt;ul&gt;&lt;li&gt;&lt;strong&gt;Costi di produzione elevati:&lt;/strong&gt; la creazione di pellicole permeabili al vapore richiede spesso l'uso di materiali specifici e procedure complesse, il che aumenta il costo di produzione. Ciò può limitare l'uso di queste pellicole in alcune applicazioni rendendole più costose rispetto alle opzioni più convenzionali.&lt;/li&gt;&lt;li&gt;&lt;strong&gt;Conoscenza e istruzione limitate:&lt;/strong&gt; nonostante i vantaggi delle pellicole permeabili al vapore in una varietà di settori, tra cui edilizia, sanità e imballaggio, aziende e consumatori potrebbero non essere a conoscenza di questi benefici. Di conseguenza, i potenziali clienti potrebbero scegliere alternative più riconoscibili, il che potrebbe impedire l'espansione del mercato.&lt;/li&gt;&lt;li&gt;&lt;strong&gt;Difficoltà normative:&lt;/strong&gt; i produttori di pellicole permeabili al vapore potrebbero incontrare difficoltà nell'aderire a norme e regolamenti, soprattutto in settori come l'imballaggio alimentare e la sanità. Potrebbe essere necessario effettuare ulteriori investimenti in ricerca, sviluppo e test per soddisfare queste esigenze.&lt;/li&gt;&lt;li&gt;&lt;strong&gt;Concorrenza da materiali alternativi:&lt;/strong&gt; i materiali che forniscono funzionalità comparabili alle pellicole permeabili al vapore competono con esse. Ad esempio, a causa della loro consolidata presenza sul mercato o del costo più basso, materiali classici come fogli di polietilene o fogli di alluminio possono essere scelti per scopi di imballaggio.&lt;/li&gt;&lt;li&gt;&lt;strong&gt;Limitazioni delle prestazioni:&lt;/strong&gt; Sebbene i rivestimenti permeabili al vapore migliorino la traspirabilità e il controllo dell'umidità, potrebbero non funzionare bene in ambienti difficili o per alcuni usi. Potrebbe essere difficile per i produttori affrontare queste limitazioni delle prestazioni per soddisfare un'ampia gamma di aspettative dei consumatori.&lt;/li&gt;&lt;li&gt;&lt;strong&gt;Problemi ambientali:&lt;/strong&gt; Le pellicole permeabili al vapore, come molti altri materiali, hanno sollevato preoccupazioni sui loro potenziali effetti sull'ambiente. Ciò è particolarmente vero per le pellicole realizzate con materiali non biodegradabili o non riciclabili. I produttori potrebbero essere sotto pressione per creare sostituti più rispettosi dell'ambiente, il che potrebbe richiedere grandi spese di ricerca e sviluppo.&lt;/li&gt;&lt;li&gt;&lt;strong&gt;Interruzioni della catena di fornitura:&lt;/strong&gt; La disponibilità di materie prime e componenti necessari per la produzione di pellicole permeabili al vapore potrebbe essere influenzata da interruzioni della catena di fornitura causate da catastrofi naturali, tensioni geopolitiche o altre cause. Tali intoppi potrebbero influenzare la stabilità del mercato causando maggiori spese e ritardi nelle consegne.&lt;/li&gt;&lt;/ul&gt;&lt;h3&gt;Analisi della segmentazione del mercato globale delle pellicole permeabili al vapore&lt;/h3&gt;&lt;p&gt;Il mercato globale delle pellicole permeabili al vapore è segmentato in base a tipo, applicazione, utente finale e area geografica.&lt;/p&gt;&lt;h3&gt;&lt;/h3&gt;&lt;h3&gt;Mercato delle pellicole permeabili al vapore, per tipo&lt;/h3&gt;&lt;ul&gt;&lt;li&gt;&lt;strong&gt;Pellicole traspiranti:&lt;/strong&gt; queste pellicole consentono il passaggio del vapore acqueo impedendo la penetrazione di liquidi, comunemente utilizzate in applicazioni come prodotti per l'igiene, imballaggi medicali e materiali da costruzione.&lt;/li&gt;&lt;li&gt;&lt;strong&gt;Pellicole non traspiranti:&lt;/strong&gt; queste pellicole sono impermeabili al vapore e ai liquidi, in genere utilizzate in applicazioni di imballaggio in cui le proprietà di barriera all'umidità sono fondamentali, come imballaggi alimentari e imballaggi industriali.&lt;/li&gt;&lt;/ul&gt;&lt;h3&gt;Mercato delle pellicole permeabili al vapore, per applicazione&lt;/h3&gt;&lt;ul&gt;&lt;li&gt;&lt;strong&gt;Imballaggio:&lt;/strong&gt; pellicole permeabili al vapore sono ampiamente utilizzati nelle applicazioni di imballaggio per proteggere i prodotti dai danni causati dall'umidità, consentendo al contempo un'adeguata ventilazione. Ciò include imballaggi alimentari, imballaggi farmaceutici e imballaggi per beni di consumo.&lt;/li&gt;&lt;li&gt;&lt;strong&gt;Medico:&lt;/strong&gt; nelle applicazioni mediche, i film permeabili al vapore vengono utilizzati nei prodotti per la cura delle ferite, nei teli chirurgici e in altri dispositivi medici per mantenere un ambiente sterile consentendo al contempo al vapore acqueo di fuoriuscire dalla ferita.&lt;/li&gt;&lt;li&gt;&lt;strong&gt;Edilizia:&lt;/strong&gt; i film permeabili al vapore svolgono un ruolo cruciale nel settore edile come membrane traspiranti per coperture, isolamento delle pareti e altri materiali da costruzione per prevenire l'accumulo di umidità e promuovere la qualità dell'aria interna.&lt;/li&gt;&lt;/ul&gt;&lt;h3&gt;Mercato dei film permeabili al vapore, per utente finale&lt;/h3&gt;&lt;ul&gt;&lt;li&gt;&lt;strong&gt;Sanità:&lt;/strong&gt; gli utenti finali nel settore sanitario includono ospedali, cliniche e produttori di prodotti sanitari che utilizzano film permeabili al vapore in dispositivi medici, prodotti per la cura delle ferite e imballaggi sterili.&lt;/li&gt;&lt;li&gt;&lt;strong&gt;Alimenti e bevande:&lt;/strong&gt; gli utenti finali nel settore alimentare e delle bevande si affidano ai film permeabili al vapore per le applicazioni di imballaggio alimentare per prolungare la durata di conservazione, mantenere la freschezza del prodotto e prevenire il deterioramento dovuto all'accumulo di umidità.&lt;/li&gt;&lt;li&gt;&lt;strong&gt;Costruzione ed edilizia:&lt;/strong&gt; gli utenti finali nel settore delle costruzioni e dell'edilizia includono architetti, appaltatori e produttori di materiali da costruzione che incorporano pellicole permeabili al vapore nei materiali da costruzione per migliorare la gestione dell'umidità e la durata dell'edificio.&lt;/li&gt;&lt;/ul&gt;&lt;h3&gt;Mercato delle pellicole permeabili al vapore, per area geografica&lt;/h3&gt;&lt;ul&gt;&lt;li&gt;&lt;strong&gt;Nord America:&lt;/strong&gt; condizioni di mercato e domanda negli Stati Uniti, in Canada e in Messico.&lt;/li&gt;&lt;li&gt;&lt;strong&gt;Europa:&lt;/strong&gt; analisi del mercato delle pellicole permeabili al vapore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Latina.&lt;/li&gt;&lt;/ul&gt;&lt;h3&gt;Chiave Attori&lt;/h3&gt;&lt;p&gt;I principali attori del mercato dei film permeabili al vapore sono:&lt;/p&gt;&lt;ul&gt;&lt;li&gt;DowDuPont&lt;/li&gt;&lt;li&gt;Treofan GmbH&lt;/li&gt;&lt;li&gt;Bemis Company, Inc.&lt;/li&gt;&lt;li&gt;Raven Industries, Inc.&lt;/li&gt;&lt;li&gt;Clopay Plastic Products&lt;/li&gt;&lt;li&gt;Mitsui Chemicals&lt;/li&gt;&lt;li&gt;RKW&lt;/li&gt;&lt;li&gt;Toray Industries&lt;/li&gt;&lt;li&gt;American Polyfilm&lt;/li&gt;&lt;li&gt;Arkema&lt;/li&gt;&lt;li&gt;Celanese&lt;/li&gt;&lt;li&gt;Covestro&lt;/li&gt;&lt;li&gt;Fatra&lt;/li&gt;&lt;li&gt;Innovia Films&lt;/li&gt;&lt;li&gt;Nitto Denko&lt;/li&gt;&lt;li&gt;Skymark&lt;/li&gt;&lt;li&gt;Trioplast&lt;/li&gt;&lt;/ul&gt;&lt;h3&gt;Ambito del rapporto&lt;/h3&gt;&lt;div class="row"&gt;&lt;div class="col-sm-12"&gt;&lt;table border="1"&gt;&lt;tbody&gt;&lt;tr&gt;&lt;th&gt;PERSONALIZZAZIONE AMBITO DI APPLICAZIONE&lt;/th&gt;&lt;th&gt;DETTAGLI&lt;/th&gt;&lt;/tr&gt;&lt;tr&gt;&lt;td&gt;PERIODO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STORICO&lt;/td&gt;&lt;td&gt;&lt;p&gt;2020-2022&lt;/p&gt;&lt;/td&gt;&lt;/tr&gt;&lt;tr&gt;&lt;td&gt;AZIENDE PRINCIPALI PROFILATE&lt;/td&gt;&lt;td&gt;&lt;p&gt;DowDuPont, Treofan GmbH, Bemis Company, Inc., Raven Industries, Inc., Clopay Plastic Products, RKW, Toray Industries, American Polyfilm, Arkema, Covestro.&lt;/p&gt;&lt;/td&gt;&lt;/tr&gt;&lt;tr&gt;&lt;td&gt;SEGMENTI COPERTI&lt;/td&gt;&lt;td&gt;&lt;p&gt;Per tipo, per applicazione, per utente finale e area geografica.&lt;/p&gt;&lt;/td&gt;&lt;/tr&gt;&lt;tr&gt;&lt;td&gt;&lt;/td&gt;&lt;td&gt;&lt;p&gt;Personalizzazione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</si>
  <si>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sistemi operativi a volume d'aria variabile (VAV)&lt;/h2&gt;&lt;p&gt;Le dimensioni del mercato dei sistemi operativi a volume d'aria variabile (VAV) sono state valutate a 12,3 miliardi di USD nel 2020 e si prevede che raggiungeranno i &lt;span style="color: #993300;"&gt;&lt;strong&gt;20,4 miliardi di USD entro il 2028,&lt;/strong&gt;&lt;/span&gt; con un &lt;span style="color: #993300;"&gt;&lt;strong&gt;CAGR del 7,4% dal 2021 al 2028.&lt;/strong&gt;&lt;/span&gt;&lt;/p&gt;&lt;p&gt;Il mercato è guidato principalmente dalla crescente domanda di sistemi a volume d'aria variabile in edifici industriali, residenziali e commerciali, poiché i sistemi a volume d'aria variabile sono efficienti dal punto di vista energetico e competenti nel raffreddamento e nel riscaldamento di nuove architetture. Il rapporto sul mercato globale dei sistemi operativi a volume d'aria variabile (VAV)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sistemi operativi a volume d'aria variabile (VAV)&lt;/h3&gt;&lt;p&gt;Il volume d'aria variabile (VAV) è un tipo di sistema di generazione di calore, ventilazione e/o aria condizionata (HVAC). Ad eccezione dei sistemi a volume d'aria costante (CAV), che forniscono un flusso d'aria continuo a una temperatura variabile, i sistemi a volume d'aria variabile (VAV) possono variare il flusso d'aria a una temperatura specifica. Il VAV controlla la quantità di spazio condizionato orientato alla zona bloccando e sbloccando la serranda. I sistemi VAV hanno molti vantaggi rispetto ai sistemi continui, come una regolazione della temperatura più precisa, una minore usura del compressore, un consumo energetico ridotto da parte delle ventole di sistema, meno rumore delle ventole e deumidificazione dei componenti passivi.&lt;/p&gt;&lt;p&gt;Inoltre, ogni scatola terminale VAV è interconnessa a una fonte di alimentazione dell'aria. Questa è una correlazione canalizzata per l'aria da un'UTA. Le caratteristiche essenziali di un'UTA sono filtri dell'aria, refrigeratori e ventole di alimentazione, che sono generalmente influenzati da un regolatore di velocità. Il sistema operativo a volume d'aria variabile globale è classificato come sistema operativo a volume d'aria variabile a condotto singolo, a induzione, a doppio condotto e a polvere di ventilatore. Il condotto singolo è costituito da un'unità di trattamento dell'aria VAV centrale e numerose scatole VAV locali, una per ogni spazio o zona di controllo della temperatura.&lt;/p&gt;&lt;p&gt;L'aria primaria viene prodotta nelle scatole VAV dall'unità di trattamento dell'aria tramite un singolo condotto. Un sistema a doppio condotto utilizza una ventola unica per fornire aria attraverso i 2 condotti principali, fornendo sia aria calda che fredda. L'aria proveniente da tali condotti viene quindi unita in un'unità terminale e fornita alla zona come un unico flusso d'aria. I sistemi VAV sono comunemente utilizzati in grandi torri per uffici e centri commerciali. Sono meno adatti per costruzioni più piccole. Per edifici a più piani forniti da un'UTA centrale, la dimensione dei condotti montanti può essere notevolmente posizionata sulla terrazza o nel seminterrato&lt;/p&gt;&lt;h3&gt;Panoramica del mercato globale dei sistemi operativi a volume d'aria variabile (VAV)&lt;/h3&gt;&lt;p&gt;Il mercato è guidato principalmente dalla crescente domanda di sistemi a volume d'aria variabile in edifici industriali, residenziali e commerciali, poiché i sistemi a volume d'aria variabile sono efficienti dal punto di vista energetico e competenti nel raffreddamento e nel riscaldamento di nuove architetture. Con il miglioramento della qualità dell'aria interna, le persone stanno passando dai sistemi a volume d'aria costante (CAV) a sistemi a volume d'aria variabile (VAV). Questi processi forniscono un livello di precisione significativamente maggiore per mantenere una temperatura costante in diverse zone di un edificio.&lt;/p&gt;&lt;p&gt;Il sistema a volume d'aria variabile (VAV) può ridurre il consumo di energia, ridurre il rumore della ventola e migliorare la precisione. Inoltre, un reddito personale aumentato, così come una preoccupazione diffusa sulla sostenibilità del mercato, guidano la crescita del mercato. Altri fattori che contribuiscono alla crescita complessiva includono crescenti preoccupazioni sulla sostenibilità e sull'efficienza energetica. L'elevato costo di installazione, la mancanza di competenza, riparazione e manutenzione e pezzi di ricambio inibiscono tutti la crescita del mercato.&lt;/p&gt;&lt;p&gt;Inoltre, la presenza di ulteriori innovazioni di raffreddamento può essere dannosa per il mercato, la mancanza di conoscenza e la carenza di professionisti qualificati stanno inibendo la crescita del mercato durante i periodi previsti. Con l'aumento della produzione di spazi centrali aperti con varie zone, tra cui catene di supermercati e aree commerciali, si stanno inventando opportunità commerciali per i sistemi a volume d'aria variabile (VAV), il che porta a un aumento della crescita del mercato.&lt;/p&gt;&lt;h3&gt;Analisi della segmentazione del mercato globale dei sistemi operativi a volume d'aria variabile (VAV)&lt;/h3&gt;&lt;p&gt;Il mercato globale dei sistemi operativi a volume d'aria variabile (VAV) è segmentato in base a prodotto, applicazione e area geografica.&lt;/p&gt;&lt;p&gt;&lt;/p&gt;&lt;h3&gt;Mercato dei sistemi operativi a volume d'aria variabile (VAV), per prodotto&lt;/h3&gt;&lt;p&gt;• VAV a doppio condotto• VAV a condotto singolo• VAV a induzione• VAV a polvere di ventola&lt;/p&gt;&lt;p&gt;In base al prodotto, il mercato è segmentato in VAV a doppio condotto, VAV a condotto singolo, VAV a induzione e VAV a polvere di ventola. Il VAV a condotto singolo ha il segmento di crescita più grande del mercato globale dei sistemi operativi a volume d'aria variabile (VAV) a causa della crescente domanda nelle applicazioni di costruzione industriale, in particolare in India, nel sud-est asiatico e in Cina.&lt;/p&gt;&lt;h3&gt;Mercato dei sistemi operativi a volume d'aria variabile (VAV), per applicazione&lt;/h3&gt;&lt;p&gt;• Edificio residenziale• Edificio commerciale• Edificio industriale&lt;/p&gt;&lt;p&gt;In base all'applicazione, il mercato è segmentato in Edificio residenziale, Edificio commerciale ed Edificio industriale. L'edificio commerciale ha il segmento di crescita più grande del mercato globale dei sistemi operativi a volume d'aria variabile (VAV). Nei settori dell'ospitalità, della vendita al dettaglio, delle sedi centrali e degli impianti di stoccaggio. Le nazioni del Medio Oriente e l'Africa, come gli Emirati Arabi Uniti e l'Arabia Saudita, sono emerse come sedi estremamente redditizie per i settori dell'ospitalità e della vendita al dettaglio. Tutti questi fattori stanno influenzando l'installazione di sistemi a volume d'aria variabile (VAV) nel segmento degli edifici commerciali durante il periodo di previsione.&lt;/p&gt;&lt;h3&gt;Mercato dei sistemi operativi a volume d'aria variabile (VAV), per area geografica&lt;/h3&gt;&lt;p&gt;• Nord America• Europa• Asia-Pacifico• Resto del mondo&lt;/p&gt;&lt;p&gt;In base all'area geografica, il mercato globale dei sistemi operativi a volume d'aria variabile (VAV) è suddiviso in Nord America, Europa, Asia-Pacifico e resto del mondo. Si prevede che il Nord America sarà il mercato in più rapida crescita nel periodo di previsione a causa del suo crescente utilizzo in un'ampia gamma di applicazioni, tra cui edifici commerciali, condominiali e industriali. Le strutture residenziali e commerciali della regione sono cresciute a un tasso pari all'elevato tenore di vita, alla base di clienti, all'elevato tenore di vita e all'elevato tasso di urbanizzazione della regione, come risultato dello sviluppo industriale. Si prevede che tutte queste variabili guideranno l'installazione dei sistemi VAV nella regione.&lt;/p&gt;&lt;h3&gt;Attori chiave&lt;/h3&gt;&lt;p&gt;Il rapporto di studio "Global Variable Air Volume (VAV) Operating System Market" fornirà informazioni preziose con un'enfasi sul mercato globale. I principali attori del mercato sono &lt;em&gt;&lt;strong&gt;Daikin Industries, KMC Controls, Johnson Controls, Ingersoll Rand, United Technologies Corporation, Barcol Air, TROX, Siemens, Honeywell International Ltd, Emerson Electric Co.&lt;/strong&gt;&lt;/em&gt; La sezione del panorama competitivo include anche le principali strategie di sviluppo, la quota di mercato e l'analisi della classifica di mercato degli attori sopra menzionati a livello globale.&lt;/p&gt;&lt;h3&gt;Principali sviluppi&lt;/h3&gt;&lt;p&gt;&lt;/p&gt;&lt;p&gt;• A giugno 2019, Johnson Controls ha ampliato i suoi processi nella Cina orientale per accogliere il numero crescente della sua sussidiaria, York (Wuxi) Air Conditioning and Refrigeration Co. Ltd. Aiuta l'azienda a stabilire una presenza nell'APAC.&lt;/p&gt;&lt;p&gt;• A marzo 2019, Trox GmbH ha avviato una partnership con Tiba El Manzalawi Group, un'azienda egiziana produttrice e fornitrice di sistemi di aria condizionata. Trox mira a servire il mercato egiziano e altri mercati in Medio Oriente e nell'Africa settentrionale e orientale attraverso questa partnership strategica.&lt;/p&gt;&lt;h3&gt;Ambito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PROFILATE&lt;/td&gt;&lt;td&gt;&lt;p&gt;Daikin Industries, KMC Controls, Johnson Controls, Ingersoll Rand, United Technologies Corporation, Barcol Air, TROX, Siemens.&lt;/p&gt;&lt;/td&gt;&lt;/tr&gt;&lt;tr&gt;&lt;td&gt;SEGMENTI COPERTI&lt;/td&gt;&lt;td&gt;&lt;p&gt;• Per prodotto &lt;br/&gt;•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</si>
  <si>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del sistema a volume d'aria variabile (VAV)&lt;/h2&gt;&lt;p&gt;&lt;span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del sistema a volume d'aria variabile (VAV) stanno crescendo a un ritmo moderato con tassi di crescita sostanziali negli ultimi anni e si stima che il mercato crescerà in modo significativo nel periodo previsto dal 2024 al 2031.&lt;/span&gt;&lt;/p&gt;&lt;blockquote&gt;&lt;/blockquote&gt;&lt;p&gt;&lt;/p&gt;&lt;p&gt; &lt;/p&gt;&lt;p style="text-align: center;"&gt; &lt;/p&gt;&lt;div class="btn-wrap text-center" id="bnthid"&gt;&lt;label style="padding-right:5px;margin-bottom: 10px;"&gt;&lt;b&gt;Per ottenere un'analisi dettagliata: &lt;noscript&gt;&lt;/noscript&gt; &lt;/b&gt;&lt;/label&gt;&lt;/div&gt;&lt;p&gt;&lt;/p&gt;&lt;h3&gt;&lt;/h3&gt;&lt;p&gt; &lt;/p&gt;&lt;h3&gt;Driver del mercato globale dei sistemi a volume d'aria variabile (VAV)&lt;/h3&gt;&lt;p&gt;I driver di mercato per il mercato dei sistemi a volume d'aria variabile (VAV) possono essere influenzati da vari fattori. Questi possono includere:&lt;/p&gt;&lt;ul&gt;&lt;li&gt;&lt;strong&gt;Efficienza energetica:&lt;/strong&gt; rispetto ai sistemi a volume costante, i sistemi VAV sono riconosciuti per la loro capacità di risparmiare energia. Risparmiano energia modificando il flusso d'aria in base ai requisiti di riscaldamento e raffreddamento delle singole zone.&lt;/li&gt;&lt;li&gt;&lt;strong&gt;Risparmio sui costi:&lt;/strong&gt; poiché i sistemi VAV sono efficienti dal punto di vista energetico, i proprietari e i gestori degli edifici possono risparmiare sulle bollette energetiche, il che li rende una scelta desiderabile per applicazioni commerciali e industriali.&lt;/li&gt;&lt;li&gt;&lt;strong&gt;Maggiore comfort:&lt;/strong&gt; offrendo agli occupanti un maggiore controllo sulla temperatura e sul flusso d'aria, i sistemi VAV possono migliorare il loro comfort. Di conseguenza, la felicità e la produttività degli occupanti dell'edificio potrebbero aumentare.&lt;/li&gt;&lt;li&gt;&lt;strong&gt;Requisiti normativi:&lt;/strong&gt; i sistemi HVAC a risparmio energetico stanno diventando sempre più necessari secondo gli standard e le normative edilizie, il che sta spingendo l'uso di sistemi VAV in progetti di nuova costruzione e ristrutturazione.&lt;/li&gt;&lt;li&gt;&lt;strong&gt;Sviluppi tecnologici:&lt;/strong&gt; sensori, controlli e capacità di comunicazione migliori sono solo alcuni dei modi in cui la tecnologia dei sistemi VAV sta avanzando, rendendo questi sistemi più facili da collegare ai sistemi di automazione degli edifici e aumentandone l'efficienza.&lt;/li&gt;&lt;li&gt;&lt;strong&gt;Sostenibilità ambientale:&lt;/strong&gt; poiché i sistemi VAV riducono le emissioni di carbonio e il loro impatto sull'ambiente, sono in linea con la crescente tendenza verso la sostenibilità e le pratiche di edilizia ecologica.&lt;/li&gt;&lt;li&gt;&lt;strong&gt;Domanda di edifici intelligenti:&lt;/strong&gt; i sistemi VAV stanno diventando sempre più popolari grazie alla loro interoperabilità con le soluzioni di edifici intelligenti. Gli edifici intelligenti utilizzano tecnologie di automazione e IoT per migliorare la gestione degli edifici.&lt;/li&gt;&lt;/ul&gt;&lt;h3&gt;Limitazioni del mercato globale dei sistemi a volume d'aria variabile (VAV)&lt;/h3&gt;&lt;p&gt;Diversi fattori possono fungere da limitazioni o sfide per il mercato dei sistemi a volume d'aria variabile (VAV). Questi possono includere:&lt;/p&gt;&lt;ul&gt;&lt;li&gt;&lt;strong&gt;Costo iniziale significativo:&lt;/strong&gt; poiché per l'installazione dei sistemi VAV sono richieste tecnologie avanzate, componenti di prima qualità e manodopera professionale, il costo potrebbe essere significativo. Ciò potrebbe rappresentare un ostacolo importante per le startup o i progetti con budget limitati.&lt;/li&gt;&lt;li&gt;&lt;strong&gt;Problemi di complessità:&lt;/strong&gt; l'installazione e la manutenzione dei sistemi VAV sono più complicate di quelle dei tipici sistemi HVAC, e richiedono competenze specialistiche. L'inconveniente percepito e le possibili maggiori spese di manutenzione continua associate a questa complessità potrebbero scoraggiare i potenziali utenti.&lt;/li&gt;&lt;li&gt;&lt;strong&gt;Problemi di efficienza energetica:&lt;/strong&gt; Sebbene i sistemi VAV siano concepiti per essere efficienti dal punto di vista energetico, inefficienze e un maggiore consumo di energia potrebbero derivare da una progettazione, installazione o manutenzione scadenti, superando i vantaggi previsti.&lt;/li&gt;&lt;li&gt;&lt;strong&gt;Mancanza di conoscenza ed esperienza:&lt;/strong&gt; I potenziali consumatori e persino alcuni specialisti HVAC spesso non hanno la conoscenza e la comprensione dei vantaggi dei sistemi VAV. Ciò potrebbe rendere le persone riluttanti a scegliere nuovi sistemi rispetto a quelli consolidati.&lt;/li&gt;&lt;li&gt;&lt;strong&gt;Integrazione con i sistemi attuali:&lt;/strong&gt; Può essere difficile e costoso adattare i sistemi VAV in edifici più vecchi con infrastrutture HVAC, il che potrebbe scoraggiare i potenziali utenti dall'aggiornare i propri sistemi.&lt;/li&gt;&lt;li&gt;&lt;strong&gt;Problemi normativi e di conformità:&lt;/strong&gt; Rispettare le norme e le leggi locali, statali, federali e internazionali può essere costoso e difficile, il che rappresenta un altro ostacolo all'espansione del mercato. Gli standard possono variare da una località all'altra, il che rende le cose più difficili per installatori e produttori.&lt;/li&gt;&lt;li&gt;&lt;strong&gt;Fattori economici:&lt;/strong&gt; il mercato dei sistemi VAV può essere influenzato da cali negli investimenti in nuovi progetti di costruzione o ristrutturazioni di edifici esistenti a causa di crisi economiche o incertezze.&lt;/li&gt;&lt;li&gt;&lt;strong&gt;Concorrenza delle tecnologie alternative:&lt;/strong&gt; sono disponibili numerose tecnologie alternative nel settore altamente competitivo HVAC. La quota di mercato dei sistemi VAV può essere limitata da sistemi rivali come i sistemi convenzionali a volume d'aria costante (CAV) o i sistemi a flusso di refrigerante variabile (VRF).&lt;/li&gt;&lt;/ul&gt;&lt;h3&gt;Analisi della segmentazione del mercato globale dei sistemi a volume d'aria variabile (VAV)&lt;/h3&gt;&lt;p&gt;Il mercato globale dei sistemi a volume d'aria variabile (VAV) è segmentato in base a tipo, applicazione, canale e area geografica.&lt;/p&gt;&lt;h3&gt;&lt;/h3&gt;&lt;h3&gt;Mercato dei sistemi a volume d'aria variabile (VAV), per tipo&lt;/h3&gt;&lt;ul&gt;&lt;li&gt;&lt;strong&gt;Sistemi VAV a condotto singolo: &lt;/strong&gt;utilizzano un singolo condotto per distribuire l'aria e variano il flusso d'aria per controllare la temperatura. Comunemente utilizzati negli edifici commerciali per la loro semplicità e convenienza.&lt;/li&gt;&lt;li&gt;&lt;strong&gt;Sistemi VAV a doppio condotto: &lt;/strong&gt;comprendono due condotti, uno per l'aria fredda e uno per l'aria calda. Il sistema miscela l'aria da entrambi i condotti per mantenere la temperatura desiderata. Questi sistemi sono ideali per gli edifici che richiedono un controllo preciso della temperatura in diverse zone.&lt;/li&gt;&lt;li&gt;&lt;strong&gt;Sistemi VAV alimentati da ventola: &lt;/strong&gt;includono una ventola nell'unità terminale per fornire una circolazione dell'aria aggiuntiva. Può essere in serie (la ventola funziona ininterrottamente) o in parallelo (la ventola funziona solo quando necessario). Adatto per spazi che richiedono un flusso d'aria costante.&lt;/li&gt;&lt;li&gt;&lt;strong&gt;Sistemi VAV a induzione: &lt;/strong&gt;utilizzano aria primaria ad alta velocità per indurre l'aria ambiente nell'unità terminale, il che aiuta a mantenere una temperatura e un flusso d'aria costanti. Comune nei grattacieli e negli uffici.&lt;/li&gt;&lt;/ul&gt;&lt;h3&gt;Mercato dei sistemi a volume d'aria variabile (VAV), per componente&lt;/h3&gt;&lt;ul&gt;&lt;li&gt;&lt;strong&gt;Scatola VAV: &lt;/strong&gt;l'unità principale del sistema VAV che regola la quantità di aria che entra in diverse zone.&lt;/li&gt;&lt;li&gt;&lt;strong&gt;Termostati: &lt;/strong&gt;dispositivi che controllano la temperatura regolando il funzionamento dei sistemi di riscaldamento e raffreddamento.&lt;/li&gt;&lt;li&gt;&lt;strong&gt;Serrande: &lt;/strong&gt;utilizzate per controllare il flusso d'aria all'interno dei condotti, assicurandone una distribuzione e un'efficienza adeguate.&lt;/li&gt;&lt;li&gt;&lt;strong&gt;Attuatori: &lt;/strong&gt;meccanismi che muovono le serrande in risposta ai segnali del termostato.&lt;/li&gt;&lt;li&gt;&lt;strong&gt;Sensori: &lt;/strong&gt;dispositivi che rilevano le condizioni ambientali (temperatura, umidità, occupazione) e forniscono dati affinché il sistema funzioni in modo efficiente.&lt;/li&gt;&lt;li&gt;&lt;strong&gt;Controller: &lt;/strong&gt;il cervello del sistema che interpreta i dati dei sensori e regolare le operazioni per mantenere le condizioni desiderate.&lt;/li&gt;&lt;li&gt;&lt;strong&gt;Filtri: &lt;/strong&gt;Componenti che rimuovono i contaminanti dall'aria, assicurando un flusso d'aria pulito.&lt;/li&gt;&lt;li&gt;&lt;strong&gt;Altri: &lt;/strong&gt;Include componenti aggiuntivi come unità di trattamento dell'aria, griglie e diffusori che aiutano nel funzionamento del sistema VAV.&lt;/li&gt;&lt;/ul&gt;&lt;h3&gt;Mercato del sistema a volume d'aria variabile (VAV), per applicazione&lt;/h3&gt;&lt;ul&gt;&lt;li&gt;&lt;strong&gt;Edifici commerciali: &lt;/strong&gt;Garantire un ambiente di lavoro confortevole fornendo un controllo preciso della temperatura. Mantenere un'atmosfera invitante per i clienti regolando la qualità dell'aria e la temperatura. Offri agli ospiti un comfort ottimale tramite un'efficiente distribuzione dell'aria.&lt;/li&gt;&lt;li&gt;&lt;strong&gt;Edifici industriali: &lt;/strong&gt;fabbriche e magazzini in cui il controllo della temperatura è fondamentale per i processi e il comfort dei dipendenti.&lt;/li&gt;&lt;li&gt;&lt;strong&gt;Edifici residenziali: &lt;/strong&gt;case e appartamenti che richiedono soluzioni di condizionamento dell'aria efficienti e personalizzabili.&lt;/li&gt;&lt;li&gt;&lt;strong&gt;Edifici istituzionali: &lt;/strong&gt;richiedono un rigoroso controllo della qualità dell'aria e della temperatura per la sicurezza dei pazienti. Garantiscono un ambiente di apprendimento confortevole. Forniscono un'efficiente gestione dell'aria in ampi spazi pubblici.&lt;/li&gt;&lt;/ul&gt;&lt;h3&gt;Mercato dei sistemi a volume d'aria variabile (VAV), per area geografica&lt;/h3&gt;&lt;ul&gt;&lt;li&gt;&lt;strong&gt;Nord America: &lt;/strong&gt;include Stati Uniti, Canada e Messico. Elevata adozione di tecnologie HVAC avanzate, guidata da severe normative energetiche.&lt;/li&gt;&lt;li&gt;&lt;strong&gt;Europa: &lt;/strong&gt;Paesi come Germania, Francia, Regno Unito e altri con una forte attenzione all'efficienza energetica e alla sostenibilità.&lt;/li&gt;&lt;li&gt;&lt;strong&gt;Asia-Pacifico: &lt;/strong&gt;Mercati in rapida crescita come Cina, India, Giappone e Paesi del Sud-est asiatico con crescente urbanizzazione e industrializzazione.&lt;/li&gt;&lt;li&gt;&lt;strong&gt;America Latina:&lt;/strong&gt;Mercati emergenti come Brasile e Argentina, dove il settore delle costruzioni è in crescita.&lt;/li&gt;&lt;li&gt;&lt;strong&gt;Medio Oriente e Africa: &lt;/strong&gt;Regioni con condizioni climatiche estreme che necessitano di soluzioni HVAC avanzate per ambienti di vita e di lavoro confortevoli.&lt;/li&gt;&lt;/ul&gt;&lt;h3&gt;Attori chiave&lt;/h3&gt;&lt;ul&gt;&lt;li&gt;Ingersoll Rand&lt;/li&gt;&lt;li&gt;Honeywell International Ltd.&lt;/li&gt;&lt;li&gt;United Technologies Corporation&lt;/li&gt;&lt;li&gt;Daikin Industries Ltd.&lt;/li&gt;&lt;li&gt;Johnson Controls&lt;/li&gt;&lt;li&gt;Siemens&lt;/li&gt;&lt;li&gt;Emerson Electric Co&lt;/li&gt;&lt;li&gt;TROX&lt;/li&gt;&lt;li&gt;KMC Controls&lt;/li&gt;&lt;li&gt;Barcol Air Ltd.&lt;/li&gt;&lt;/ul&gt;&lt;h3&gt;Ambito del rapporto&lt;/h3&gt;&lt;div class="row"&gt;&lt;div class="col-sm-12"&gt;&lt;table border="1"&gt;&lt;tbody&gt;&lt;tr&gt;&lt;th&gt;ATTRIBUTI DEL RAPPORTO&lt;/th&gt;&lt;th&gt;DETTAGLI&lt;/th&gt;&lt;/tr&gt;&lt;tr&gt;&lt;td&gt;STUDIO PERIODO&lt;/td&gt;&lt;td&gt;&lt;p&gt;2021-2031&lt;/p&gt;&lt;/td&gt;&lt;/tr&gt;&lt;tr&gt;&lt;td&gt;ANNO BASE&lt;/td&gt;&lt;td&gt;&lt;p&gt;2023&lt;/p&gt;&lt;/td&gt;&lt;/tr&gt;&lt;tr&gt;&lt;td&gt;PERIODO DI PREVISIONE&lt;/td&gt;&lt;td&gt;&lt;p&gt;2024-2031&lt;/p&gt;&lt;/td&gt;&lt;/tr&gt;&lt;tr&gt;&lt;td&gt;PERIODO STORICO&lt;/td&gt;&lt;td&gt;&lt;p&gt;2019-2021&lt;/p&gt;&lt;/td&gt;&lt;/tr&gt;&lt;tr&gt;&lt;td&gt;AZIENDE PRINCIPALI PROFILATE&lt;/td&gt;&lt;td&gt;&lt;p&gt;Ingersoll Rand, Honeywell International Ltd., United Technologies Corporation, Daikin Industries Ltd., Johnson Controls, Siemens, Emerson Electric Co, TROX, KMC Controls, Barcol Air Ltd.&lt;/p&gt;&lt;/td&gt;&lt;/tr&gt;&lt;tr&gt;&lt;td&gt;SEGMENTI COPERTI&lt;/td&gt;&lt;td&gt;&lt;p&gt;Per tipo, Per applicazione, Per Canale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</si>
  <si>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motori passo-passo a riluttanza variabile&lt;/h2&gt;&lt;p&gt;Le dimensioni del mercato dei motori passo-passo a riluttanza variabile stanno crescendo a un ritmo moderato con tassi di crescita sostanziali negli ultimi anni e si stima che il mercato crescerà in modo significativo nel periodo previsto dal 2024 al 2030.&lt;/p&gt;&lt;p&gt;&lt;/p&gt;&lt;p style="text-align: center;"&gt; &lt;/p&gt;&lt;div class="btn-wrap text-center" id="bnthid"&gt;&lt;label style="padding-right:5px;margin-bottom: 10px;"&gt;&lt;b&gt;Per ottenere un'analisi dettagliata: &lt;noscript&gt;&lt;/noscript&gt; &lt;/b&gt;&lt;/label&gt;&lt;/div&gt;&lt;p&gt;&lt;/p&gt;&lt;h3&gt;Driver del mercato globale dei motori passo-passo a riluttanza variabile&lt;/h3&gt;&lt;p&gt;I driver di mercato per il mercato dei motori passo-passo a riluttanza variabile possono essere influenzati da vari fattori. Questi possono includere:&lt;/p&gt;&lt;ul&gt;&lt;li&gt;&lt;strong&gt;Espansione del settore dell'automazione e dei robot:&lt;/strong&gt; uno dei principali fattori trainanti è l'aumento dell'automazione e dei robot in diversi settori, come l'elettronica di consumo, l'assistenza sanitaria e la produzione. I motori passo-passo a riluttanza variabile sono essenziali per movimenti e controlli precisi nelle applicazioni robotiche.&lt;/li&gt;&lt;li&gt;&lt;strong&gt;Crescente domanda di elettronica di consumo:&lt;/strong&gt; il mercato è aiutato dal picco della domanda di elettronica di consumo, che include laptop, smartphone ed elettrodomestici intelligenti. Questi gadget necessitano spesso di motori passo-passo per un posizionamento preciso e un controllo del movimento.&lt;/li&gt;&lt;li&gt;&lt;strong&gt;Sviluppi nelle apparecchiature mediche:&lt;/strong&gt; un altro fattore importante è la dipendenza del settore sanitario da apparecchiature mediche ad alta tecnologia che utilizzano motori passo-passo a riluttanza variabile per operazioni precise e affidabili. Dispositivi come analizzatori del sangue, macchine per risonanza magnetica e altre apparecchiature diagnostiche utilizzano questi motori.&lt;/li&gt;&lt;li&gt;&lt;strong&gt;Automazione industriale:&lt;/strong&gt; la domanda di motori passo-passo a riluttanza variabile è guidata dall'avvento dell'automazione industriale e dei sistemi di controllo per processi di produzione efficaci e ottimizzati. Sono necessari per regolare con precisione il movimento di macchinari e attrezzature.&lt;/li&gt;&lt;li&gt;&lt;strong&gt;Crescita nel settore delle energie rinnovabili:&lt;/strong&gt; i motori passo-passo sono necessari per i sistemi di tracciamento e altre applicazioni che coinvolgono fonti di energia rinnovabile come l'energia eolica e solare, che stanno guidando l'espansione del mercato.&lt;/li&gt;&lt;li&gt;&lt;strong&gt;Sviluppi tecnologici:&lt;/strong&gt; con il continuo progresso delle tecnologie dei motori passo-passo, le loro applicazioni e la domanda di mercato vengono amplificate. Questi sviluppi includono miglioramenti nella progettazione, efficienza e integrazione con i sistemi di controllo.&lt;/li&gt;&lt;li&gt;&lt;strong&gt;Crescita del settore automobilistico:&lt;/strong&gt; il mercato è guidato dall'espansione del settore automobilistico, in particolare nello sviluppo di veicoli elettrici e ibridi, dove i motori passo-passo a riluttanza variabile sono utilizzati per una varietà di applicazioni, tra cui sistemi di frenata e sterzo.&lt;/li&gt;&lt;li&gt;&lt;strong&gt;Affidabilità ed economicità:&lt;/strong&gt; i motori passo-passo a riluttanza variabile sono un'opzione popolare in molte applicazioni grazie alla loro eccellente affidabilità ed economicità, che supporta l'espansione del mercato.&lt;/li&gt;&lt;li&gt;&lt;strong&gt;Crescente utilizzo nel settore aerospaziale e della difesa:&lt;/strong&gt; i motori passo-passo a riluttanza variabile sono utilizzati sempre più frequentemente nei settori aerospaziale e della difesa per applicazioni ad alta precisione e affidabili, come l'avionica e l'hardware militare.&lt;/li&gt;&lt;li&gt;&lt;strong&gt;Emersione di IoT e tecnologie intelligenti:&lt;/strong&gt; i motori passo-passo a riluttanza variabile stanno diventando sempre più popolari a seguito della diffusione di IoT e tecnologie intelligenti in applicazioni consumer e industriali che richiedono un controllo preciso del movimento.&lt;/li&gt;&lt;/ul&gt;&lt;h3&gt;Limitazioni del mercato globale dei motori passo-passo a riluttanza variabile&lt;/h3&gt;&lt;p&gt;Diversi fattori possono agire come limitazioni o sfide per il mercato dei motori passo-passo a riluttanza variabile. Questi possono includere:&lt;/p&gt;&lt;ul&gt;&lt;li&gt;&lt;strong&gt;Complessità nel controllo e nella progettazione:&lt;/strong&gt; per un funzionamento preciso, i VRSM necessitano di metodi di controllo complessi. La loro progettazione e complessità di controllo possono rappresentare un ostacolo importante, soprattutto per le applicazioni che richiedono un elevato grado di precisione e affidabilità.&lt;/li&gt;&lt;li&gt;&lt;strong&gt;Usi limitati:&lt;/strong&gt; i VRSM hanno un'utilità limitata in aree che richiedono una coppia elevata e un movimento fluido, sebbene siano adatti per alcune applicazioni come la robotica e i macchinari CNC. Rispetto ad altri tipi di motori passo-passo, questa restrizione limita le dimensioni del loro potenziale mercato.&lt;/li&gt;&lt;li&gt;&lt;strong&gt;Concorrenza da diversi tipi di motori:&lt;/strong&gt; altre tecnologie di motori, come i motori passo-passo ibridi (HSM) e i motori passo-passo a magnete permanente (PMSM), offrono una forte concorrenza per il mercato VRSM. Potrebbe esserci una preferenza per queste opzioni rispetto ai VRSM perché spesso hanno qualità di prestazioni superiori, come una coppia maggiore e un funzionamento più fluido.&lt;/li&gt;&lt;li&gt;&lt;strong&gt;Maggiori spese di avviamento:&lt;/strong&gt; poiché i VRSM richiedono materiali sofisticati e tecniche di produzione precise, il loro costo iniziale potrebbe essere maggiore. Ciò potrebbe scoraggiare i potenziali clienti, in particolare in aree e applicazioni in cui il prezzo è un fattore.&lt;/li&gt;&lt;li&gt;&lt;strong&gt;Preoccupazioni su manutenzione e affidabilità:&lt;/strong&gt; i VRSM potrebbero richiedere una manutenzione più frequente a causa del loro complesso design meccanico. I problemi di usura e la necessità di una calibrazione di routine potrebbero influire sulla loro affidabilità e aumentare il costo complessivo di proprietà.&lt;/li&gt;&lt;li&gt;&lt;strong&gt;Innovazioni nella tecnologia per alternative:&lt;/strong&gt; l'adozione di VRSM potrebbe essere messa in ombra dagli sviluppi in corso in altre tecnologie di motori, come i servomotori e i motori DC brushless, che forniscono parametri di prestazioni superiori in termini di coppia, velocità ed efficienza.&lt;/li&gt;&lt;li&gt;&lt;strong&gt;Elementi finanziari:&lt;/strong&gt; l'investimento in nuovi macchinari e sistemi di automazione può essere influenzato da crisi e fluttuazioni economiche, il che ha un effetto diretto sulla domanda di VRSM. Le industrie potrebbero scegliere di utilizzare tecnologie di motori più affidabili o meno costose a causa di vincoli finanziari.&lt;/li&gt;&lt;li&gt;&lt;strong&gt;Normative per l'efficienza energetica:&lt;/strong&gt; se i VRSM non soddisfano gli standard necessari, le norme relative all'efficienza energetica potrebbero diventare più severe. Il rispetto di questi standard può comportare costi di produzione più elevati o limitare l'uso di VRSM in alcune aree.&lt;/li&gt;&lt;/ul&gt;&lt;h3&gt;Analisi della segmentazione del mercato globale dei motori passo-passo a riluttanza variabile&lt;/h3&gt;&lt;p&gt;Il mercato globale dei motori passo-passo a riluttanza variabile è segmentato in base a tipo, applicazione, canale di vendita e area geografica.&lt;/p&gt;&lt;p&gt;&lt;/p&gt;&lt;h3&gt;Mercato dei motori passo-passo a riluttanza variabile, per tipo&lt;/h3&gt;&lt;ul&gt;&lt;li&gt;&lt;strong&gt;Motore a riluttanza variabile a pila singola:&lt;/strong&gt; questi motori hanno una singola pila di poli magnetici.&lt;/li&gt;&lt;li&gt;&lt;strong&gt;Motore a riluttanza variabile a più pile:&lt;/strong&gt; questi motori hanno più pile di poli magnetici, consentendo un controllo più preciso e una coppia più elevata.&lt;/li&gt;&lt;/ul&gt;&lt;h3&gt;Mercato dei motori passo-passo a riluttanza variabile, per applicazione&lt;/h3&gt;&lt;ul&gt;&lt;li&gt;&lt;strong&gt;Apparecchiature per telecomunicazioni:&lt;/strong&gt; utilizzate in dispositivi che richiedono un controllo preciso del movimento, come in antenne e altre infrastrutture per le telecomunicazioni.&lt;/li&gt;&lt;li&gt;&lt;strong&gt;Apparecchiature per ufficio:&lt;/strong&gt; utilizzate in stampanti, fotocopiatrici e altri macchinari per ufficio che richiedono un posizionamento preciso.&lt;/li&gt;&lt;li&gt;&lt;strong&gt;Apparecchiature mediche:&lt;/strong&gt; applicate in dispositivi medici in cui è fondamentale un controllo del movimento preciso e affidabile, come nelle apparecchiature di imaging e negli strumenti chirurgici.&lt;/li&gt;&lt;li&gt;&lt;strong&gt;Automazione industriale:&lt;/strong&gt; essenziale nei processi di produzione e automazione per il controllo e il posizionamento precisi dei macchinari.&lt;/li&gt;&lt;li&gt;&lt;strong&gt;Elettronica di consumo:&lt;/strong&gt; utilizzata in vari dispositivi di consumo che richiedono un controllo preciso, come fotocamere e periferiche per computer.&lt;/li&gt;&lt;li&gt;&lt;strong&gt;Altro:&lt;/strong&gt; include altre applicazioni varie in cui è necessario un controllo del movimento preciso.&lt;/li&gt;&lt;/ul&gt;&lt;h3&gt;Mercato dei motori passo-passo a riluttanza variabile, per canale di vendita&lt;/h3&gt;&lt;ul&gt;&lt;li&gt;&lt;strong&gt;Produttore/distributore/fornitore di servizi:&lt;/strong&gt; vendite dirette da produttori e distributori a fornitori di servizi.&lt;/li&gt;&lt;li&gt;&lt;strong&gt;Aftermarket:&lt;/strong&gt; vendite di parti e componenti per la sostituzione o l'aggiornamento di apparecchiature esistenti.&lt;/li&gt;&lt;/ul&gt;&lt;h3&gt;Mercato dei motori passo-passo a riluttanza variabile, per area geografica&lt;/h3&gt;&lt;ul&gt;&lt;li&gt;&lt;strong&gt;Nord America:&lt;/strong&gt; include Stati Uniti, Canada e Messico.&lt;/li&gt;&lt;li&gt;&lt;strong&gt;Europa:&lt;/strong&gt; comprende i paesi all'interno dell'Unione Europea e altre nazioni europee.&lt;/li&gt;&lt;li&gt;&lt;strong&gt;Asia-Pacifico:&lt;/strong&gt; comprende i paesi dell'Asia orientale, dell'Asia meridionale, del Sud-est asiatico e dell'Oceania.&lt;/li&gt;&lt;li&gt;&lt;strong&gt;America Latina:&lt;/strong&gt; comprende i paesi dell'America centrale e meridionale.&lt;/li&gt;&lt;li&gt;&lt;strong&gt;Medio Oriente e Africa (MEA):&lt;/strong&gt; comprende i paesi del Medio Oriente e del continente africano.&lt;/li&gt;&lt;/ul&gt;&lt;h3&gt;Attori principali&lt;/h3&gt;&lt;ul&gt;&lt;li&gt;Shinano Kenshi&lt;/li&gt;&lt;li&gt;MinebeaMitsumi&lt;/li&gt;&lt;li&gt;Nidec Servo&lt;/li&gt;&lt;li&gt;Moons'&lt;/li&gt;&lt;li&gt;Sanyo Denki&lt;/li&gt;&lt;li&gt;Oriental Motore&lt;/li&gt;&lt;li&gt;Tamagawa Seiki&lt;/li&gt;&lt;li&gt;Fulling Motor&lt;/li&gt;&lt;li&gt;Nippon Pulse Motor&lt;/li&gt;&lt;li&gt;Nanotec&lt;/li&gt;&lt;li&gt;AMETEK&lt;/li&gt;&lt;li&gt;Sonceboz&lt;/li&gt;&lt;li&gt;Phytron&lt;/li&gt;&lt;li&gt;MICRO STEP GmbH&lt;/li&gt;&lt;li&gt;STOGRA&lt;/li&gt;&lt;/ul&gt;&lt;h3&gt;Ambito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BASE&lt;/td&gt;&lt;td&gt;&lt;p&gt;2023&lt;/p&gt;&lt;/td&gt;&lt;/tr&gt;&lt;tr&gt;&lt;td&gt;PREVISIONE PERIODO&lt;/td&gt;&lt;td&gt;&lt;p&gt;2024-2030&lt;/p&gt;&lt;/td&gt;&lt;/tr&gt;&lt;tr&gt;&lt;td&gt;PERIODO STORICO&lt;/td&gt;&lt;td&gt;&lt;p&gt;2020-2022&lt;/p&gt;&lt;/td&gt;&lt;/tr&gt;&lt;tr&gt;&lt;td&gt;AZIENDE PRINCIPALI PROFILATE&lt;/td&gt;&lt;td&gt;&lt;p&gt;Shinano Kenshi, MinebeaMitsumi, Nidec Servo, Moons', Sanyo Denki, Oriental Motor, Tamagawa Seiki e Fulling Motor, Nippon Pulse Motor, Nanotec.&lt;/p&gt;&lt;/td&gt;&lt;/tr&gt;&lt;tr&gt;&lt;td&gt;SEGMENTI COPERTI&lt;/td&gt;&lt;td&gt;&lt;p&gt;Per tipo, per applicazione, per canale di vendita e per area geografica.&lt;/p&gt;&lt;/td&gt;&lt;/tr&gt;&lt;tr&gt;&lt;td&gt;AMBITO DI PERSONALIZZAZIONE&lt;/td&gt;&lt;td&gt;&lt;p&gt;Personalizzazione gratuita del report (equivalente a un massimo di 4 giorni lavorativi degli analisti) con l'acquisto. Aggiunta o modifica di dati nazionali, regionali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</si>
  <si>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degli stent vascolari&lt;/h2&gt;&lt;p&gt;Le dimensioni del mercato degli stent vascolari sono state stimate a 9,38 miliardi di USD nel 2024 e si prevede che raggiungeranno i &lt;span style="color: #993300;"&gt;&lt;strong&gt;14,12&lt;/strong&gt;&lt;strong&gt; miliardi di USD entro il 2031,&lt;/strong&gt;&lt;/span&gt; con un &lt;span style="color: #993300;"&gt;&lt;strong&gt;CAGR del 5,47&lt;/strong&gt;&lt;strong&gt;% dal 2024 al 2031.&lt;/strong&gt;&lt;/span&gt;&lt;/p&gt;&lt;ul&gt;&lt;li&gt;Gli stent vascolari sono piccoli tubi simili a reti inseriti nei vasi sanguigni ristretti o ostruiti durante procedure come l'angioplastica. Realizzati con materiali come metallo o polimeri, mantengono aperte le arterie per garantire un corretto flusso sanguigno, curano condizioni come la malattia coronarica e prevengono complicazioni come infarti o ictus.&lt;/li&gt;&lt;li&gt;Questi dispositivi vengono inseriti nei vasi sanguigni ristretti o bloccati per mantenerli aperti, garantendo un corretto flusso sanguigno agli organi e ai tessuti, il che aiuta a prevenire complicazioni come infarti o ictus.&lt;/li&gt;&lt;li&gt;Gli stent vascolari sono comunemente realizzati in acciaio inossidabile, leghe di cobalto-cromo o polimeri biodegradabili, offrendo flessibilità, resistenza e compatibilità con il corpo per supportare efficacemente varie condizioni vascolari.&lt;/li&gt;&lt;li&gt;Gli stent vascolari vengono spesso posizionati durante l'angioplastica, una procedura minimamente invasiva in cui un catetere a palloncino espande lo stent all'interno dell'arteria, ripristinando il normale flusso sanguigno e alleviando i sintomi associati alle malattie vascolari.&lt;/li&gt;&lt;li&gt;Gli stent a rilascio di farmaci rilasciano farmaci per prevenire il restringimento delle arterie, mentre gli stent in metallo nudo forniscono supporto strutturale senza farmaci, offrendo soluzioni personalizzate in base alle esigenze del paziente e alle specifiche condizioni vascolari. condizioni.&lt;/li&gt;&lt;li&gt;Gli stent vascolari svolgono un ruolo cruciale nella gestione della malattia coronarica mantenendo aperte le arterie coronarie, riducendo il rischio di infarti, migliorando la funzionalità cardiaca e migliorando la qualità della vita complessiva dei pazienti.&lt;/li&gt;&lt;/ul&gt;&lt;p&gt;&lt;/p&gt;&lt;div class="btn-wrap text-center" id="bnthid"&gt;&lt;label style="padding-right:5px;margin-bottom: 10px;"&gt;&lt;b&gt;Per saperne di più: &lt;noscript&gt;&lt;/noscript&gt; &lt;/b&gt;&lt;/label&gt;&lt;/div&gt;&lt;h2&gt;Dinamiche del mercato globale degli stent vascolari&lt;/h2&gt;&lt;p&gt;Le principali dinamiche di mercato che stanno plasmando il mercato globale degli stent vascolari includono:&lt;/p&gt;&lt;h3&gt;Principali fattori trainanti del mercato&lt;/h3&gt;&lt;ul&gt;&lt;li&gt;&lt;strong&gt;Aumento della prevalenza di malattie cardiovascolari&lt;/strong&gt;: la crescente incidenza di condizioni cardiovascolari, come la malattia coronarica, spinge la domanda di stent vascolari come opzione di trattamento primaria per ripristinare il flusso sanguigno e prevenire infarti e ictus.&lt;/li&gt;&lt;li&gt;&lt;strong&gt;Progressi nella tecnologia degli stent&lt;/strong&gt;: innovazioni nella progettazione degli stent, come stent a rilascio di farmaci, stent biodegradabili e miglioramenti nei materiali degli stent, migliorano i risultati per i pazienti e ampliano l'applicabilità degli stent vascolari, alimentando così la crescita del mercato.&lt;/li&gt;&lt;li&gt;&lt;strong&gt;Invecchiamento della popolazione&lt;/strong&gt;: una popolazione globale che invecchia è più incline alle malattie vascolari, il che determina una maggiore domanda di procedure di stent per gestire e trattare efficacemente i problemi cardiovascolari correlati all'età.&lt;/li&gt;&lt;li&gt;&lt;strong&gt;Adozione crescente di procedure mini-invasive&lt;/strong&gt;: la preferenza per tecniche mini-invasive come l'angioplastica rispetto ai metodi chirurgici tradizionali aumenta la domanda di stent vascolari, poiché queste procedure in genere comportano il posizionamento di stent per garantire la pervietà dei vasi.&lt;/li&gt;&lt;li&gt;&lt;strong&gt;Aumento della spesa sanitaria e dell'accesso&lt;/strong&gt;: infrastrutture sanitarie migliorate, aumento della spesa sanitaria e un migliore accesso a trattamenti medici avanzati nelle regioni in via di sviluppo contribuiscono alla crescente adozione di procedure vascolari stent.&lt;/li&gt;&lt;li&gt;&lt;strong&gt;Politiche di rimborso favorevoli&lt;/strong&gt;: quadri di rimborso di supporto e copertura assicurativa per le procedure di stent in varie regioni incoraggiano più pazienti a optare per questi trattamenti, stimolando la crescita del mercato.&lt;/li&gt;&lt;li&gt;&lt;strong&gt;Programmi di screening e sensibilizzazione in crescita&lt;/strong&gt;: una maggiore consapevolezza della salute cardiovascolare, insieme a programmi di screening e diagnosi diffusi, porta alla diagnosi precoce e all'intervento delle malattie vascolari, spingendo all'uso di stent vascolari.&lt;/li&gt;&lt;li&gt;&lt;strong&gt;Cambiamenti dello stile di vita e fattori di rischio&lt;/strong&gt;: la crescente prevalenza di fattori di rischio correlati allo stile di vita come obesità, diabete, ipertensione e fumo contribuisce all'aumento delle malattie cardiovascolari, aumentando così la domanda di stent vascolari.&lt;/li&gt;&lt;/ul&gt;&lt;h3&gt;Principali sfide:&lt;/h3&gt;&lt;ul&gt;&lt;li&gt;&lt;strong&gt;Costi elevati degli stent avanzati&lt;/strong&gt;: le tecnologie avanzate degli stent, come gli stent a rilascio di farmaci e quelli biodegradabili, comportano costi più elevati, che possono limitarne l'accessibilità e convenienza per i pazienti, in particolare nelle regioni a basso reddito.&lt;/li&gt;&lt;li&gt;&lt;strong&gt;Rischio di complicazioni&lt;/strong&gt;: nonostante i progressi tecnologici, le procedure di stent comportano rischi quali trombosi dello stent, restenosi e infezione. La gestione di queste complicazioni rimane una sfida significativa per gli operatori sanitari.&lt;/li&gt;&lt;li&gt;&lt;strong&gt;Requisiti normativi rigorosi&lt;/strong&gt;: lo sviluppo e l'approvazione di nuove tecnologie di stent sono soggetti a rigorosi standard normativi. Soddisfare questi requisiti può richiedere molto tempo e denaro, ritardando potenzialmente l'ingresso sul mercato di prodotti innovativi.&lt;/li&gt;&lt;li&gt;&lt;strong&gt;Problemi di rimborso&lt;/strong&gt;: le variazioni nelle politiche di rimborso nelle diverse regioni possono influenzare l'adozione delle tecnologie di stent. Un rimborso o una copertura inadeguati possono dissuadere i pazienti dall'optare per le procedure di stent.&lt;/li&gt;&lt;li&gt;&lt;strong&gt;Limitazioni tecniche&lt;/strong&gt;: alcune condizioni anatomiche e cliniche possono limitare l'efficacia o l'applicabilità degli stent, come lesioni complesse o fortemente calcificate, che richiedono competenze tecniche avanzate e dispositivi specializzati.&lt;/li&gt;&lt;li&gt;&lt;strong&gt;Concorrenza da trattamenti alternativi&lt;/strong&gt;: la disponibilità di opzioni di trattamento alternative, come il bypass aorto-coronarico (CABG) e altri interventi non basati su stent, presenta concorrenza al mercato degli stent.&lt;/li&gt;&lt;li&gt;&lt;strong&gt;Necessità di innovazione continua&lt;/strong&gt;: i rapidi progressi nella tecnologia medica richiedono innovazione e miglioramento continui nei design degli stent. Le aziende devono investire in modo significativo in ricerca e sviluppo per rimanere competitive, il che può essere finanziariamente impegnativo.&lt;/li&gt;&lt;li&gt;&lt;strong&gt;Conformità e follow-up del paziente&lt;/strong&gt;: garantire l'aderenza del paziente ai farmaci post-procedura e alle cure di follow-up è fondamentale per il successo a lungo termine dello stent. La non conformità può portare a esiti avversi e influire sull'efficacia percepita dei trattamenti con stent.&lt;/li&gt;&lt;/ul&gt;&lt;h3&gt;Principali tendenze:&lt;/h3&gt;&lt;ul&gt;&lt;li&gt;&lt;strong&gt;Emersione di stent bioassorbibili&lt;/strong&gt;: c'è un crescente interesse per gli stent bioassorbibili o biodegradabili, che si dissolvono gradualmente dopo aver assolto al loro scopo di mantenere aperta l'arteria. Questi stent riducono le complicazioni a lungo termine associate agli impianti permanenti.&lt;/li&gt;&lt;li&gt;&lt;strong&gt;Progressi negli stent a rilascio di farmaco (DES)&lt;/strong&gt;: le continue innovazioni negli stent a rilascio di farmaco, che rilasciano farmaci per prevenire la restenosi, stanno guidando la crescita del mercato. Sono in fase di sviluppo nuove versioni di DES per migliorare l'efficacia, ridurre gli effetti collaterali e migliorare i risultati per i pazienti.&lt;/li&gt;&lt;li&gt;&lt;strong&gt;Focus sulla medicina personalizzata&lt;/strong&gt;: la tendenza verso la medicina personalizzata sta influenzando lo sviluppo di stent vascolari su misura per le esigenze individuali dei pazienti. Ciò include stent progettati per caratteristiche anatomiche specifiche o quelli personalizzati in base a profili genetici.&lt;/li&gt;&lt;li&gt;&lt;strong&gt;Integrazione di tecnologie di imaging&lt;/strong&gt;: l'integrazione di tecnologie di imaging avanzate come l'ecografia intravascolare (IVUS) e la tomografia a coerenza ottica (OCT) con le procedure di stent sta diventando sempre più diffusa. Queste tecnologie aiutano nel posizionamento preciso dello stent e nella valutazione delle condizioni vascolari.&lt;/li&gt;&lt;li&gt;&lt;strong&gt;Sviluppo di materiali di nuova generazione&lt;/strong&gt;: la ricerca e lo sviluppo sono focalizzati su nuovi materiali che migliorano la flessibilità, la resistenza e la biocompatibilità degli stent. Materiali come leghe e polimeri di cobalto-cromo vengono ottimizzati per prestazioni migliori.&lt;/li&gt;&lt;li&gt;&lt;strong&gt;Tecniche minimamente invasive&lt;/strong&gt;: l'adozione di tecniche di stent minimamente invasive è in aumento. Queste procedure offrono vantaggi quali tempi di recupero ridotti, minori tassi di complicazioni e degenze ospedaliere più brevi, rendendole interessanti sia per i pazienti che per gli operatori sanitari.&lt;/li&gt;&lt;li&gt;&lt;strong&gt;Espansione nei mercati emergenti&lt;/strong&gt;: si registra una significativa espansione del mercato nelle economie emergenti grazie al miglioramento delle infrastrutture sanitarie, all'aumento della spesa sanitaria e alla crescente consapevolezza delle malattie cardiovascolari. Le aziende stanno prendendo di mira queste regioni per opportunità di crescita.&lt;/li&gt;&lt;li&gt;&lt;strong&gt;Progetti di stent ibridi&lt;/strong&gt;: vengono sviluppati stent ibridi che combinano i vantaggi di diversi tipi di stent, come la combinazione delle caratteristiche degli stent a rilascio di farmaco e degli stent bioassorbibili, per affrontare in modo più efficace le condizioni cardiovascolari complesse.&lt;/li&gt;&lt;/ul&gt;&lt;p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degli stent vascolari&lt;/h2&gt;&lt;p&gt;Ecco un'analisi regionale più dettagliata del mercato globale degli stent vascolari:&lt;/p&gt;&lt;h3&gt;Nord America&lt;/h3&gt;&lt;ul&gt;&lt;li&gt;Il Nord America sta dominando in modo significativo il mercato degli stent vascolari e si prevede che continuerà a crescere per tutto il periodo di previsione, a causa di diverse variabili.&lt;/li&gt;&lt;li&gt;Il Nord America vanta strutture sanitarie all'avanguardia, che garantiscono l'accesso alle più recenti tecnologie di stent vascolari e professionisti medici qualificati, il che guida l'adozione e il successo delle procedure di stent.&lt;/li&gt;&lt;li&gt;La regione affronta un'elevata incidenza di malattie cardiovascolari, aumentando la domanda di stent vascolari come intervento primario per gestire condizioni come la malattia coronarica e la malattia arteriosa periferica.&lt;/li&gt;&lt;li&gt;Il Nord America è un hub per la ricerca e lo sviluppo medico, che porta a un'innovazione continua nella tecnologia degli stent, inclusi gli stent a rilascio di farmaco e gli stent bioassorbibili, migliorando la crescita del mercato.&lt;/li&gt;&lt;li&gt;Una copertura assicurativa completa e politiche di rimborso favorevoli per le procedure di stent rendono i trattamenti avanzati più accessibili ai pazienti, supportando l'espansione del mercato.&lt;/li&gt;&lt;li&gt;Processi normativi efficienti, tra cui approvazioni più rapide da parte della FDA, incoraggiano l'introduzione di nuove tecnologie di stent, guidando le dinamiche di mercato e garantendo elevati standard di assistenza ai pazienti.&lt;/li&gt;&lt;li&gt;Un investimento significativo in infrastrutture e servizi sanitari garantisce la disponibilità e l'accessibilità economica delle procedure avanzate di stent vascolari, contribuendo al predominio del mercato.&lt;/li&gt;&lt;li&gt;Una popolazione anziana in crescita in Nord America, che è più suscettibile alle malattie cardiovascolari, aumenta la domanda di stent vascolari e trattamenti correlati.&lt;/li&gt;&lt;li&gt;La presenza di aziende leader di dispositivi medici con sede in Nord America facilita l'innovazione, la disponibilità dei prodotti e la penetrazione del mercato, rafforzando la posizione di mercato della regione.&lt;/li&gt;&lt;/ul&gt;&lt;h3&gt;Asia Pacifico&lt;/h3&gt;&lt;ul&gt;&lt;li&gt;Si prevede che l'Asia Pacifico essere la regione in più rapida crescita nel mercato degli stent vascolari. L'incidenza crescente di malattie cardiovascolari dovuta ai cambiamenti nello stile di vita e all'invecchiamento della popolazione determina la domanda di stent vascolari nell'area Asia-Pacifico.&lt;/li&gt;&lt;li&gt;Investimenti significativi nelle infrastrutture sanitarie migliorano l'accesso a tecnologie mediche avanzate, tra cui gli stent vascolari, in tutta la regione.&lt;/li&gt;&lt;li&gt;La classe media in espansione con redditi disponibili più elevati può permettersi servizi sanitari migliori, aumentando l'adozione di procedure di stent vascolari.&lt;/li&gt;&lt;li&gt;I programmi e i finanziamenti governativi per migliorare i servizi sanitari e affrontare i problemi di salute cardiovascolare rafforzano il mercato degli stent vascolari.&lt;/li&gt;&lt;li&gt;La crescente consapevolezza della salute cardiovascolare e l'implementazione di screening sanitari regolari contribuiscono alla diagnosi e al trattamento precoci, favorendo l'utilizzo degli stent.&lt;/li&gt;&lt;li&gt;La crescente adozione di tecnologie mediche avanzate e procedure minimamente invasive nelle economie emergenti aumenta la domanda di stent vascolari.&lt;/li&gt;&lt;li&gt;La crescita del settore sanitario privato, che offre cure di alta qualità e opzioni di trattamento avanzate, supporta la crescita del mercato degli stent vascolari.&lt;/li&gt;&lt;li&gt;Una base di popolazione ampia e anziana in paesi come Cina e India crea un mercato sostanziale per gli stent vascolari.&lt;/li&gt;&lt;li&gt;Una base di popolazione ampia e anziana in paesi come Cina e India crea un mercato sostanziale per gli stent vascolari.&lt;/li&gt;&lt;li&gt; procedure di stent.&lt;/li&gt;&lt;li&gt;L'Asia Pacifica sta diventando un polo per il turismo medico, attraendo pazienti in cerca di trattamenti cardiovascolari accessibili e avanzati, tra cui le procedure di stent.&lt;/li&gt;&lt;/ul&gt;&lt;h2&gt;Mercato globale degli stent vascolari: analisi della segmentazione&lt;/h2&gt;&lt;p&gt;Il mercato globale degli stent vascolari è segmentato in base al tipo di prodotto, al rivestimento, all'utente finale e alla geografia.&lt;/p&gt;&lt;h3&gt;&lt;/h3&gt;&lt;h3&gt;Mercato degli stent vascolari, per tipo di prodotto&lt;/h3&gt;&lt;ul&gt;&lt;li&gt;Stent coronarici&lt;/li&gt;&lt;li&gt;Stent periferici&lt;/li&gt;&lt;li&gt;Stent carotidei&lt;/li&gt;&lt;li&gt;Stent aortici&lt;/li&gt;&lt;li&gt;Stent bioriassorbibili&lt;/li&gt;&lt;/ul&gt;&lt;p&gt;In base al tipo di prodotto, il mercato è suddiviso in stent coronarici, stent periferici, stent carotidei, stent aortici, stent bioriassorbibili. Il segmento degli stent coronarici sta dominando il mercato degli stent vascolari a causa dell'elevata prevalenza di coronaropatia (CAD) e dell'adozione diffusa di procedure di intervento coronarico percutaneo (PCI). Gli stent a rilascio di farmaco (DES) all'interno di questo segmento stimolano ulteriormente la crescita riducendo significativamente i tassi di restenosi.&lt;/p&gt;&lt;h3&gt;Mercato degli stent vascolari, per rivestimento&lt;/h3&gt;&lt;ul&gt;&lt;li&gt;Stent rivestiti di farmaco&lt;/li&gt;&lt;li&gt;Stent di metallo nudo&lt;/li&gt;&lt;li&gt;Stent rivestiti biodegradabili&lt;/li&gt;&lt;/ul&gt;&lt;p&gt;In base al rivestimento, il mercato è suddiviso in stent rivestiti di farmaco, stent di metallo nudo, stent rivestiti biodegradabili. Il segmento degli stent rivestiti di farmaco sta dominando il mercato degli stent vascolari. Questa predominanza è dovuta alla loro superiore efficacia nel ridurre i tassi di restenosi e prevenire la proliferazione delle cellule muscolari lisce rispetto agli stent in metallo nudo, rendendoli la scelta preferita per i trattamenti delle malattie coronariche e delle arterie periferiche.&lt;/p&gt;&lt;h3&gt;Mercato degli stent vascolari, per utenti finali&lt;/h3&gt;&lt;ul&gt;&lt;li&gt;Ospedali&lt;/li&gt;&lt;li&gt;Centri chirurgici ambulatoriali&lt;/li&gt;&lt;li&gt;Laboratori di cateterizzazione cardiaca&lt;/li&gt;&lt;li&gt;Cliniche e centri specialistici&lt;/li&gt;&lt;/ul&gt;&lt;p&gt;In base agli utenti finali, il mercato è suddiviso in ospedali, centri chirurgici ambulatoriali, laboratori di cateterizzazione cardiaca. Gli ospedali stanno dominando il mercato degli stent vascolari grazie alle loro capacità complete di condurre interventi di terapia intensiva, procedure vascolari periferiche e complessi trattamenti di cardiologia interventistica. Offrono un'ampia gamma di cure sotto lo stesso tetto, tra cui competenze chirurgiche e strutture di terapia intensiva, che sono fondamentali per gestire efficacemente le diverse esigenze dei pazienti.&lt;/p&gt;&lt;h3&gt;Mercato degli stent vascolari, per area geografica&lt;/h3&gt;&lt;ul&gt;&lt;li&gt;Nord America&lt;/li&gt;&lt;li&gt;Europa&lt;/li&gt;&lt;li&gt;Asia Pacifico&lt;/li&gt;&lt;li&gt;Resto del mondo&lt;/li&gt;&lt;/ul&gt;&lt;p&gt;In base all'area geografica, il mercato globale degli stent vascolari è classificato in Nord America, Europa, Asia Pacifico e resto del mondo. Il Nord America domina il mercato degli stent vascolari grazie a infrastrutture sanitarie avanzate, elevata prevalenza di malattie cardiovascolari e ampia adozione di tecnologie mediche innovative. La regione beneficia di solide capacità di ricerca e sviluppo, unite a un'elevata spesa sanitaria, consentendo un'ampia disponibilità e utilizzo degli stent vascolari in vari contesti clinici.&lt;/p&gt;&lt;h3&gt;Attori chiave&lt;/h3&gt;&lt;p&gt;Il rapporto di studio "Mercato globale degli stent vascolari" fornirà preziose informazioni che sottolineano il mercato globale. I principali attori del mercato sono &lt;em&gt;&lt;strong&gt;Medtronic plc, Abbott Laboratories, Boston Scientific Corporation, Cook Medical Inc., Terumo Corporation, Cardinal Health Inc., B. Braun Melsungen AG, CR Bard, Inc. (acquisita da BD), MicroPort Scientific Corporation, Endologix, Inc.&lt;/strong&gt;&lt;/em&gt;&lt;/p&gt;&lt;p&gt;La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chiave&lt;/h3&gt;&lt;p&gt;&lt;strong&gt; &lt;/strong&gt;&lt;/p&gt;&lt;ul&gt;&lt;li&gt;A novembre 2022, il Ministero della Salute indiano ha aggiunto gli stent coronarici all'elenco nazionale dei medicinali essenziali, con l'obiettivo di aumentarne l'accessibilità economica.&lt;/li&gt;&lt;li&gt;A maggio 2022, Medtronic ha ottenuto l'approvazione della FDA per lo stent a rilascio di farmaco (DES) Onyx Frontier negli Stati Uniti.&lt;/li&gt;&lt;li&gt;Ad aprile 2022, Translumina ha annunciato il lancio di VIVO ISAR, uno stent rivestito senza polimeri a doppio farmaco (DDCS), nei mercati globali, tra cui l'Europa, ampliando la sua offerta in cardiologia interventistica.&lt;/li&gt;&lt;/ul&gt;&lt;h3&gt;Ambito del rapporto&lt;/h3&gt;&lt;div class="row"&gt;&lt;div class="col-sm-12"&gt;&lt;table border="1"&gt;&lt;tbody&gt;&lt;tr&gt;&lt;th&gt;RAPPORTO ATTRIBUTI&lt;/th&gt;&lt;th&gt;DETTAGLI&lt;/th&gt;&lt;/tr&gt;&lt;tr&gt;&lt;td&gt;PERIODO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PROFILATE&lt;/td&gt;&lt;td&gt;&lt;p&gt;Medtronic plc, Abbott Laboratories, Boston Scientific Corporation, Cook Medical Inc., Terumo Corporation, Cardinal Health Inc., B. Braun Melsungen AG, CR Bard, Inc. (acquisita da BD), MicroPort Scientific Corporation, Endologix, Inc.&lt;/p&gt;&lt;/td&gt;&lt;/tr&gt;&lt;tr&gt;&lt;td&gt;SEGMENTI COPERTI&lt;/td&gt;&lt;td&gt;&lt;p&gt;Per tipo di prodotto, per rivestimento, per utente finale e per area geografica.&lt;/p&gt;&lt;/td&gt;&lt;/tr&gt;&lt;tr&gt;&lt;td&gt;Ambito di personalizzazione&lt;/td&gt;&lt;td&gt;&lt;p&gt;Personalizzazione gratuita del report (equivalente a 4 giorni lavorativi dell'analista) con l'acquisto. Aggiunta o modifica dell'ambito nazionale, regionale e del segmento.&lt;/p&gt;&lt;/td&gt;&lt;/tr&gt;&lt;/tbody&gt;&lt;/table&gt;&lt;/div&gt;&lt;/div&gt;&lt;h3&gt;Opinione dell'analista&lt;/h3&gt;&lt;p&gt;Il mercato degli stent vascolari è pronto per una crescita costante guidata dalla crescente prevalenza di malattie cardiovascolari, dall'invecchiamento della popolazione, dagli stili di vita sedentari e dalla crescente consapevolezza sulle opzioni di trattamento minimamente invasive. I progressi tecnologici nella progettazione, nei materiali e nei rivestimenti degli stent ne stanno migliorando l'efficacia, la durata e la biocompatibilità, portando a risultati clinici migliori e alla soddisfazione del paziente. Inoltre, le collaborazioni strategiche tra aziende di dispositivi medici, operatori sanitari e istituti di ricerca stanno promuovendo l'innovazione e ampliando la portata del mercato. Nonostante le sfide normative e le pressioni sui prezzi, si prevede che la domanda di stent vascolari rimarrà solida, soprattutto nelle economie emergenti con infrastrutture sanitarie in crescita e bisogni medici insoddisfatti. Nel complesso, il mercato degli stent vascolari presenta opportunità redditizie per le parti interessate per capitalizzare il panorama in evoluzione dell'assistenza cardiovascolare e contribuire a migliori risultati per i pazienti in tutto il mondo.&lt;/p&gt;&lt;h4&gt;Metodologia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che&lt;/p&gt;&lt;/div&gt;</t>
  </si>
  <si>
    <t>&lt;div class=""&gt;&lt;h2&gt;Dimensioni e previsioni del mercato dei coloranti al tino&lt;/h2&gt;&lt;p&gt;Le dimensioni del mercato dei coloranti al tino sono state stimate a 14,5 miliardi di USD nel 2023 e si prevede che raggiungeranno i &lt;span style="color: #993300;"&gt;&lt;strong&gt;20,81 miliardi di USD entro il 2030,&lt;/strong&gt; &lt;/span&gt;con un &lt;span style="color: #993300;"&gt;&lt;strong&gt;CAGR del 5,3%&lt;/strong&gt;&lt;/span&gt; durante il periodo di previsione 2024-2030.&lt;/p&gt;&lt;p&gt;Il mercato dei coloranti al tino, il settore sta vivendo una crescita costante a causa della crescente domanda di tessuti e abbigliamento in vari settori di utilizzo finale come moda, arredamento per la casa e tessuti per l'automotive. I principali fattori trainanti di questo mercato includono la tendenza crescente di processi di tintura sostenibili ed eco-compatibili, rigide normative che promuovono l'uso di coloranti eco-compatibili e l'espansione dell'industria tessile nelle economie emergenti.&lt;/p&gt;&lt;p style="text-align: center;"&gt;&lt;span style="text-align: center;"&gt; &lt;/span&gt;&lt;/p&gt;&lt;div class="btn-wrap text-center" id="bnthid"&gt;&lt;label style="padding-right:5px;margin-bottom: 10px;"&gt;&lt;b&gt;Per ottenere un'analisi dettagliata: &lt;noscript&gt;&lt;/noscript&gt; &lt;/b&gt;&lt;/label&gt;&lt;/div&gt;&lt;p&gt;&lt;/p&gt;&lt;h3&gt;Fattori trainanti del mercato globale dei coloranti al tino&lt;/h3&gt;&lt;p&gt;I fattori trainanti del mercato dei coloranti al tino possono essere influenzati da vari fattori. Questi possono includere:&lt;/p&gt;&lt;ul&gt;&lt;li&gt;&lt;strong&gt;Crescita nel settore tessile:&lt;/strong&gt; cotone, lana, seta e altre fibre sono i materiali principali su cui vengono utilizzati i coloranti al tino nel settore tessile. Il mercato delle tinture IVA è guidato dalla crescita dell'industria tessile mondiale, specialmente nelle economie emergenti dove la classe media si sta espandendo e il loro denaro disponibile sta aumentando.&lt;/li&gt;&lt;li&gt;&lt;strong&gt;A livello globale, c'è una crescente richiesta da parte dei consumatori:&lt;/strong&gt; di tessuti di alta qualità con colori brillanti e duraturi. Le tinture IVA sono consigliate per la tintura dei tessuti per le loro superiori qualità di solidità del colore, in particolare per articoli come abbigliamento, tessuti per la casa e tessuti tecnici.&lt;/li&gt;&lt;li&gt;&lt;strong&gt;Vantaggi rispetto ad altri tipi di tinture:&lt;/strong&gt; le tinture IVA offrono una serie di vantaggi rispetto ad altri tipi di tinture, tra cui una buona resa del colore, resistenza allo sbiadimento e un'eccezionale solidità alla luce e al lavaggio. Questi vantaggi alimentano la sua inclinazione in una gamma di applicazioni tessili, favorendo l'espansione del mercato.&lt;/li&gt;&lt;li&gt;&lt;strong&gt;Normative ambientali e sostenibilità:&lt;/strong&gt; con l'aumento delle preoccupazioni ambientali, le tecniche di tintura tessile ecologiche e sostenibili stanno diventando sempre più popolari. Poiché i coloranti VAT sono poco tossici e non contengono metalli pesanti, sono relativamente più rispettosi dell'ambiente rispetto ad altri tipi di coloranti. Ciò aumenta la necessità di coloranti VAT poiché sono conformi alle normative legali e agli obiettivi di sostenibilità dei produttori tessili.&lt;/li&gt;&lt;li&gt;&lt;strong&gt;Progressi tecnologici:&lt;/strong&gt; il mercato sta crescendo come risultato delle continue attività di ricerca e sviluppo per migliorare l'efficacia e le prestazioni dei coloranti VAT. L'adozione dei coloranti VAT da parte dell'industria tessile è alimentata da innovazioni come la creazione di nuove formule di coloranti con caratteristiche migliorate, processi di tintura migliorati e tecniche di produzione ecocompatibili.&lt;/li&gt;&lt;li&gt;&lt;strong&gt;Aumento delle industrie di utilizzo finale:&lt;/strong&gt; i coloranti VAT sono utilizzati in mercati specializzati tra cui pelle, carta e cosmetici oltre al business tessile convenzionale. Il potenziale di mercato per i coloranti VAT è ulteriormente ampliato dalla crescita di queste industrie di utilizzo finale.&lt;/li&gt;&lt;li&gt;&lt;strong&gt;Crescente domanda globale di prodotti tessili:&lt;/strong&gt; la domanda globale di prodotti tessili è guidata dalla crescita della popolazione, dall'urbanizzazione e dai gusti mutevoli dei consumatori. La domanda di tinture IVA è direttamente influenzata dalla crescente necessità di tessuti in una vasta gamma di applicazioni.&lt;/li&gt;&lt;li&gt;&lt;strong&gt;Tendenze verso la personalizzazione:&lt;/strong&gt; poiché i clienti cercano prodotti distintivi e personalizzati, nel settore tessile si registra una crescente tendenza verso la personalizzazione. Le tinture IVA stanno diventando sempre più popolari poiché possono essere utilizzate per creare un'ampia varietà di colori ed effetti.&lt;/li&gt;&lt;li&gt;&lt;strong&gt;Crescita nei mercati emergenti:&lt;/strong&gt; la rapida industrializzazione e urbanizzazione delle economie emergenti nell'area Asia-Pacifico, America Latina e Medio Oriente sta aumentando la domanda di tessuti. Ci sono molte prospettive potenziali in queste aree per i fornitori e i produttori di coloranti al tino.&lt;/li&gt;&lt;li&gt;&lt;strong&gt;Partnership e collaborazioni strategiche:&lt;/strong&gt; incoraggiando l'innovazione e soddisfacendo le mutevoli esigenze dei clienti, le partnership tra aziende tessili, istituti di ricerca e produttori di coloranti per lo sviluppo dei prodotti e l'espansione del mercato aiutano a costruire il mercato dei coloranti al tino.&lt;/li&gt;&lt;/ul&gt;&lt;h3&gt;Limitazioni del mercato globale dei coloranti al tino&lt;/h3&gt;&lt;p&gt;Diversi fattori possono agire come limitazioni o sfide per il mercato dei coloranti al tino. Questi possono includere:&lt;/p&gt;&lt;ul&gt;&lt;li&gt;&lt;strong&gt;Normative ambientali:&lt;/strong&gt; i coloranti al tino sono frequentemente utilizzati nella tintura tessile e sono noti per le loro superiori qualità di solidità del colore. Ma molti coloranti al tino provengono da complesse miscele chimiche che, se non gestite correttamente, potrebbero avere effetti sull'ambiente. Le severe leggi ambientali relative alla gestione delle emissioni, al trattamento delle acque reflue e allo smaltimento dei coloranti chimici possono aumentare i costi di produzione e limitare l'uso di specifici coloranti in tino.&lt;/li&gt;&lt;li&gt;&lt;strong&gt;I coloranti in tino sono realizzati utilizzando una varietà di materie prime:&lt;/strong&gt; come idrocarburi aromatici e altri intermedi chimici, il cui prezzo potrebbe variare. La volatilità dei prezzi sul mercato potrebbe derivare da variazioni nel costo di varie materie prime, che potrebbero influire sui costi di produzione complessivi del settore dei coloranti in tino. Potrebbe essere difficile per i produttori essere redditizi quando i costi delle materie prime sono instabili.&lt;/li&gt;&lt;li&gt;&lt;strong&gt;Concorrenza da metodi di tintura alternativi:&lt;/strong&gt; i coloranti reattivi, i coloranti dispersi e i coloranti pigmentati sono alcuni dei metodi di tintura alternativi che competono con i coloranti in tino nonostante la loro superiore solidità del colore e resistenza allo sbiadimento. I produttori devono competere in base ad aspetti quali convenienza, gamma di colori e sostenibilità ambientale, poiché ogni forma di colorante ha vantaggi e limiti unici.&lt;/li&gt;&lt;li&gt;&lt;strong&gt;Gamma di colori limitata:&lt;/strong&gt; rispetto ad altri tipi di coloranti, i coloranti al tino possono avere una gamma di colori più limitata, nonostante siano noti per i loro colori vividi e duraturi. Questa limitazione può limitare il loro utilizzo in settori specifici dell'economia o in applicazioni in cui è necessaria una gamma più ampia di tonalità.&lt;/li&gt;&lt;li&gt;&lt;strong&gt;Processo di tintura difficile:&lt;/strong&gt; rispetto ad altri tipi di coloranti, il processo di tintura per i coloranti al tino può essere più intricato e richiedere più tempo. Richiede spesso diverse fasi, come ossidazione, riduzione e lavaggio, tutte le quali necessitano di un controllo meticoloso sulle variabili di processo, tra cui agitazione, pH e temperatura. Per i produttori, questa complessità può comportare tempi di consegna più lunghi e costi di produzione più elevati.&lt;/li&gt;&lt;li&gt;&lt;strong&gt;Rischio di sostituzione:&lt;/strong&gt; i coloranti al tino corrono il rischio di essere sostituiti da materiali o processi di colorazione non altrettanto efficaci, tra cui la stampa digitale o le fibre sintetiche che sono colorate naturalmente. L'introduzione di soluzioni sostitutive può essere sollecitata da cambiamenti nelle preferenze dei clienti, sviluppi tecnici o vincoli legali, che ridurrebbero la domanda di coloranti al tino.&lt;/li&gt;&lt;li&gt;&lt;strong&gt;Incertezza economica globale:&lt;/strong&gt; i cambiamenti nell'economia e i disordini geopolitici possono avere un impatto sulle abitudini di acquisto dei consumatori e sui livelli di produzione industriale, che possono quindi avere un impatto sulla domanda di coloranti al tino. I produttori nel mercato dei coloranti al tino potrebbero incontrare difficoltà a causa di interruzioni della catena di fornitura, fluttuazioni nei tassi di cambio e incertezze nel commercio globale.&lt;/li&gt;&lt;/ul&gt;&lt;h3&gt;Analisi della segmentazione del mercato globale dei coloranti al tino&lt;/h3&gt;&lt;p&gt;Il mercato globale dei coloranti al tino è segmentato in base a tipo, applicazione, settore di utilizzo finale e geografia.&lt;/p&gt;&lt;h3&gt;&lt;/h3&gt;&lt;h3&gt;Mercato dei coloranti al tino, per tipo&lt;/h3&gt;&lt;ul&gt;&lt;li&gt;&lt;strong&gt;Coloranti al tino indaco:&lt;/strong&gt; i coloranti al tino derivati dall'indaco sono comunemente usati per tingere il denim e altri tessuti con sfumature di blu.&lt;/li&gt;&lt;li&gt;&lt;strong&gt;Coloranti al tino antrachinonici:&lt;/strong&gt; i coloranti al tino sono basati sulla chimica dell'antrachinone, offrendo un'ampia gamma di colori tra cui rosso, marrone, verde e viola.&lt;/li&gt;&lt;li&gt;&lt;strong&gt;Coloranti al tino ftalocianina:&lt;/strong&gt; i coloranti al tino derivati da pigmenti ftalocianina, sono noti per la loro elevata intensità di colore, solidità alla luce e resistenza alle sostanze chimiche.&lt;/li&gt;&lt;/ul&gt;&lt;h3&gt;Mercato dei coloranti al tino, per applicazione&lt;/h3&gt;&lt;ul&gt;&lt;li&gt;&lt;strong&gt;Industria tessile:&lt;/strong&gt; i coloranti al tino sono utilizzati per tingere fibre naturali come cotone, lana, seta e rayon viscosa, nonché fibre sintetiche come poliestere e poliammide, per conferire colori vivaci e permanenti ai tessuti.&lt;/li&gt;&lt;li&gt;&lt;strong&gt;Industria della carta:&lt;/strong&gt; i coloranti al tino sono impiegati per colorare prodotti di carta e cartone come materiali di imballaggio, carte da stampa, cancelleria e carte speciali.&lt;/li&gt;&lt;li&gt;&lt;strong&gt;Industria della pelle:&lt;/strong&gt; i coloranti al tino sono applicati per tingere prodotti in pelle come calzature, abbigliamento, borse, cinture, tappezzeria e interni di automobili.&lt;/li&gt;&lt;li&gt;&lt;strong&gt;Industria della plastica:&lt;/strong&gt; i coloranti al tino sono utilizzati per colorare materiali e prodotti in plastica tra cui giocattoli, pellicole per imballaggio, parti di automobili, articoli per la casa ed elettronica gadget.&lt;/li&gt;&lt;/ul&gt;&lt;h3&gt;Mercato dei coloranti al tino, per settore di utilizzo finale&lt;/h3&gt;&lt;ul&gt;&lt;li&gt;&lt;strong&gt;Tessile e abbigliamento:&lt;/strong&gt; i coloranti al tino sono utilizzati dall'industria tessile e dell'abbigliamento per tingere tessuti, filati, indumenti e tessuti per la casa come lenzuola, tende e asciugamani.&lt;/li&gt;&lt;li&gt;&lt;strong&gt;Carta e cellulosa:&lt;/strong&gt; i coloranti al tino sono utilizzati dall'industria della carta e della cellulosa per colorare vari prodotti di carta tra cui giornali, riviste, libri, etichette e materiali di imballaggio.&lt;/li&gt;&lt;li&gt;&lt;strong&gt;Pelle e calzature:&lt;/strong&gt; i coloranti al tino sono utilizzati dall'industria della pelle e delle calzature per tingere pelli, pellicce e prodotti finiti come scarpe, borse, portafogli e cinture.&lt;/li&gt;&lt;li&gt;&lt;strong&gt;Materie plastiche e polimeri:&lt;/strong&gt; i coloranti al tino sono applicati nell'industria delle materie plastiche e dei polimeri per colorare resine plastiche, composti, fibre, pellicole e prodotti stampati.&lt;/li&gt;&lt;/ul&gt;&lt;h3&gt;Coloranti al tino Mercato, per area geografica&lt;/h3&gt;&lt;ul&gt;&lt;li&gt;&lt;strong&gt;Nord America:&lt;/strong&gt; segmento di mercato che comprende Stati Uniti e Canada, caratterizzato da una presenza significativa di industrie tessili, della carta, della pelle e della plastica.&lt;/li&gt;&lt;li&gt;&lt;strong&gt;Europa:&lt;/strong&gt; segmento di mercato che comprende i paesi dell'Unione Europea (UE), tra cui le principali nazioni produttrici di tessuti, cartiere e aziende chimiche.&lt;/li&gt;&lt;li&gt;&lt;strong&gt;Asia-Pacifico:&lt;/strong&gt; il segmento di mercato comprende paesi come Cina, India, Giappone, Corea del Sud e Vietnam, che stanno assistendo a un'elevata domanda di coloranti al tino a causa della posizione dominante della regione nella produzione tessile, della pelle e della carta.&lt;/li&gt;&lt;li&gt;&lt;strong&gt;Medio Oriente e Africa:&lt;/strong&gt; segmento di mercato che comprende paesi del Medio Oriente (ad esempio, Turchia, Iran) e dell'Africa (ad esempio, Egitto, Sudafrica), che stanno vivendo una crescita nei settori industriali e un aumento del consumo di coloranti al tino.&lt;/li&gt;&lt;li&gt;&lt;strong&gt;America Latina:&lt;/strong&gt; segmento di mercato che comprende paesi dell'America centrale e meridionale, caratterizzato da una crescente industria tessile e della pelle e da una crescente domanda di coloranti al tino. coloranti nella regione.&lt;/li&gt;&lt;/ul&gt;&lt;h3&gt;Attori principali&lt;/h3&gt;&lt;p&gt;I principali attori del mercato dei coloranti al tino sono:&lt;/p&gt;&lt;ul&gt;&lt;li&gt;Sinocolor Chemical&lt;/li&gt;&lt;li&gt;Kiri Industries&lt;/li&gt;&lt;li&gt;BASF&lt;/li&gt;&lt;li&gt;CPS Color&lt;/li&gt;&lt;li&gt;DowDuPont&lt;/li&gt;&lt;li&gt;Flint&lt;/li&gt;&lt;li&gt;LANXESS&lt;/li&gt;&lt;li&gt;Rockwood Holdings&lt;/li&gt;&lt;li&gt;Sudarshan Chemicals&lt;/li&gt;&lt;li&gt;Clariant International&lt;/li&gt;&lt;li&gt;Jagson Colorchem&lt;/li&gt;&lt;li&gt;Royce Associates&lt;/li&gt;&lt;li&gt;ECKART&lt;/li&gt;&lt;li&gt;Atul&lt;/li&gt;&lt;/ul&gt;&lt;h3&gt;Ambito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storico&lt;/td&gt;&lt;td&gt;&lt;p&gt;2020-2022&lt;/p&gt;&lt;/td&gt;&lt;/tr&gt;&lt;tr&gt;&lt;td&gt;Aziende chiave profilate&lt;/td&gt;&lt;td&gt;&lt;p&gt;Sinocolor Chemical, Kiri Industries, BASF, CPS Color, DowDuPont, Flint, LANXESS, Rockwood Holdings, Sudarshan Chemicals, Clariant International, Jagson Colorchem, Royce Associates, ECKART, Atul.&lt;/p&gt;&lt;/td&gt;&lt;/tr&gt;&lt;tr&gt;&lt;td&gt;Segmenti &lt;p&gt;Coperto&lt;/td&gt;&lt;td&gt;&lt;p&gt;Per tipo, per applicazione, per settore di utilizzo finale e per area geografica.&lt;/p&gt;&lt;/td&gt;&lt;/tr&gt;&lt;tr&gt;&lt;td&gt;Ambito di personalizzazione&lt;/td&gt;&lt;td&gt;&lt;p&gt;Personalizzazione gratuita del report (equivalente a un massimo di 4 giorni lavorativi per analista) con l'acquisto. Aggiunta o modifica dell'ambito nazionale, regionale e di segmento&lt;/p&gt;&lt;/td&gt;&lt;/tr&gt;&lt;/tbody&gt;&lt;/table&gt;&lt;/div&gt;&lt;/div&gt;&lt;h3&gt;Opinione dell'analista&lt;/h3&gt;&lt;p&gt;Il mercato dei coloranti in tino è pronto per una crescita continua, guidata dai progressi tecnologici nei processi di produzione dei coloranti, dalla crescente consapevolezza dei consumatori in merito alla produzione tessile sostenibile e dal passaggio a pratiche di tintura ecocompatibili nel settore tessile. Gli operatori di mercato si stanno concentrando sulle attività di ricerca e sviluppo per innovare nuove formulazioni di tinture in vasca con proprietà migliorate, soddisfacendo le mutevoli esigenze del mercato tessile e rispettando al contempo gli standard e le normative ambientali.&lt;/p&gt;&lt;h4&gt;Metodologia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operatori, insieme a nuovi lanci di servizi/prodotti, partnership, espansioni aziendali e acquisizioni nel ultimi cinque anni di profili aziendali Profili aziendali approfonditi comprendenti panoramica aziendale, approfondimenti aziendali, benchmarking dei prodotti e analisi SWOT per i principali attori del mercato Le prospettive di mercato attuali e future del settore rispetto ai recenti sviluppi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</si>
  <si>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della carta VCI&lt;/h2&gt;&lt;p&gt;Le dimensioni del mercato della carta VCI stanno crescendo a un ritmo moderato con tassi di crescita sostanziali negli ultimi anni e si stima che il mercato crescerà in modo significativo nel periodo previsto, ovvero dal 2024 al 2031.&lt;/p&gt;&lt;p&gt;Le carte VCI sono anticorrosive, piuttosto economiche, riciclabili e rispettose dell'ambiente. Inoltre, possono essere avvolte su parti metalliche senza l'uso di nastri da imballaggio, riducendo così i costi. È probabile che ciò guidi il mercato della carta VCI durante il periodo previsto. Il rapporto sul mercato globale della carta VCI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carta VCI&lt;/h3&gt;&lt;p&gt;I VCI, ovvero gli inibitori di corrosione volatili, sono gli inibitori di corrosione utilizzati per proteggere i materiali ferrosi e non ferrosi dall'ossidazione e dalla corrosione. Vengono generalmente applicati a superfici in cui non è pratico applicare trattamenti superficiali. Il VCI è una carta kraft naturale utilizzata che è rivestita con sostanze chimiche volatili su uno o entrambi i lati. Viene generalmente utilizzata negli imballaggi per proteggere i prodotti metallici dalla corrosione e dalla ruggine. Sono efficaci solo in uno spazio chiuso/limitato. La carta VCI diminuisce il tasso di corrosione di un metallo o di una lega. Sono utilizzati in varie applicazioni come imballaggi, emettitori, rivestimenti per tubi, conservazione di condotte, serbatoi di stoccaggio fuori terra, grandi spazi chiusi inferiori, trattamento delle acque e coperture speciali.&lt;/p&gt;&lt;p&gt;&lt;span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idee, creare business piani, crea presentazioni e scrivi proposte. &lt;/p&gt;&lt;/div&gt;&lt;div class="col-12 col-md-4 mt-4 mt-md-0"&gt;&lt;noscript&gt;&lt;/noscript&gt;&lt;/div&gt;&lt;/div&gt;&lt;/div&gt;&lt;/section&gt;&lt;p&gt;&lt;/p&gt;&lt;h3&gt;Panoramica del mercato globale della carta VCI&lt;/h3&gt;&lt;p&gt;Le carte VCI sono di natura anticorrosiva e aumentano il ciclo di vita dei prodotti senza interferire con le loro proprietà superficiali meccaniche o elettriche. È probabile che ciò stimoli il mercato della carta VCI durante il periodo previsto. Inoltre, la carta VCI è piuttosto economica ed ecologica. Si prevede che questi fattori alimenteranno il mercato nei prossimi anni. Inoltre, la natura riciclabile delle carte VCI e la praticità del loro utilizzo faranno leva sul mercato. Possono essere avvolte in parti metalliche senza l'uso di nastri da imballaggio, rendendo così il processo di imballaggio più conveniente. Ciò influenzerà positivamente il mercato. Ci sono alcune limitazioni e sfide che possono ostacolare la crescita del mercato. Fattori quali l'ostacolo durante l'ispezione visiva delle macchine e problemi di compatibilità con i componenti e le parti più piccoli possono agire come limitazioni di mercato.&lt;/p&gt;&lt;h3&gt;Mercato globale della carta VCI: analisi della segmentazione&lt;/h3&gt;&lt;p&gt;Il mercato globale della carta VCI è segmentato in base a prodotto, applicazione e area geografica.&lt;/p&gt;&lt;p&gt;&lt;/p&gt;&lt;p&gt; &lt;/p&gt;&lt;h3&gt;Mercato della carta VCI, per prodotto&lt;/h3&gt;&lt;p&gt;• Carta VCI per metalli ferrosi• Carta VCI per metalli non ferrosi• Carte multi-metallo VCI&lt;/p&gt;&lt;p&gt;In base al prodotto, il mercato è suddiviso in Carta VCI per metalli ferrosi, Carta VCI per metalli non ferrosi e Carte multi-metallo VCI. Si prevede che la carta VCI per metalli ferrosi detenga la quota di mercato maggiore a causa della necessità di proteggere i componenti ferrosi a causa della natura corrosiva del materiale ferroso e della sua applicazione in tutti i veicoli per passeggeri e veicoli commerciali.&lt;/p&gt;&lt;h3&gt;Mercato della carta VCI, per applicazione&lt;/h3&gt;&lt;p&gt;• Produzione di metalli• Forgiatura e pressofusione di metalli• Lavorazione dei metalli• Prodotti finiti• Altri&lt;/p&gt;&lt;p&gt;In base all'applicazione, il mercato è suddiviso in Produzione di metalli, Forgiatura e pressofusione di metalli, Lavorazione dei metalli, Prodotti finiti e Altri. Il fattore trainante per l'uso delle carte VCI in tutte le applicazioni è la sua capacità di proteggere tutti i metalli dalla corrosione e dall'ossidazione.&lt;/p&gt;&lt;h3&gt;Mercato della carta VCI, per area geografica&lt;/h3&gt;&lt;p&gt;• Nord America• Europa• Asia Pacifico• Resto del mondo&lt;/p&gt;&lt;p&gt;In base all'analisi regionale, il mercato globale della carta VCI è classificato in Nord America, Europa, Asia Pacifico e Resto del mondo. La quota maggiore del mercato sarà dominata da Nord America ed Europa a causa della crescente domanda di carte VCI per prodotti di imballaggio avanzati in queste regioni. L'Asia Pacifica crescerà con un tasso di crescita significativo grazie alla disponibilità di risorse a basso costo.&lt;/p&gt;&lt;h3&gt;Attori chiave&lt;/h3&gt;&lt;p&gt;Il rapporto di studio "Global VCI Paper Market" fornirà informazioni preziose con un'enfasi sul mercato globale. I principali attori del mercato sono &lt;em&gt;&lt;strong&gt;Branopac, Armor Protective Packaging, OJI PAPER, Daubert VCI, Zerust, RustxUS, LPS Industries, Transilwrap (Metpro), Protective Packaging Corporation, RBL Industries, Technology Packaging Ltd, Protopak Engineering Corp, Green Packaging. &lt;/strong&gt;&lt;/em&gt;La sezione del panorama competitivo include anche strategie di sviluppo chiave, quote di mercato e analisi della classifica di mercato dei player sopra menzionati a livello globale.&lt;/p&gt;&lt;h3&gt;Sviluppi chiave&lt;/h3&gt;&lt;p&gt;&lt;/p&gt;&lt;p&gt;• A giugno 2019, Cortec ha lanciato la sua carta CorShield VpCI-146 con l'aggiunta della tecnologia Eco-Bio, per offrire una soluzione di imballaggio ecologica.&lt;/p&gt;&lt;p&gt;• Cortec Corporation ha aperto uno stabilimento di bioplastiche e pellicole anticorrosione a Baranja, in Croazia, a maggio 2019.&lt;/p&gt;&lt;p&gt;• Daubert Cromwell Inc. ha introdotto Clear Pak 5000, una pellicola VCI ecologica, ad aprile 2019 per proteggere acciaio, alluminio e rame.&lt;/p&gt;&lt;p&gt;• Natur-VCI, una pellicola inibitrice della corrosione da vapore biodegradabile e compostabile, è stata introdotta a maggio 2021 dalla business unit Northern Technologies International Corp. per proteggere sia i metalli ferrosi che non ferrosi durante la spedizione e il breve termine. stoccaggio.&lt;/p&gt;&lt;p&gt;• ALFA Solution ha introdotto la linea di prodotti ProGARDO VCI nell'agosto 2015, che comprende sacchetti e film termoretraibile per avvolgere componenti e macchinari.&lt;/p&gt;&lt;p&gt;• EcoCortec, una sussidiaria di Cortec Corporation, ha introdotto Corpak Static Dissipative Bubble Film con inibitori di corrosione volatili nel novembre 2015.&lt;/p&gt;&lt;p&gt;• Il nuovo ClearPak® 5000 poly è stato introdotto nel febbraio 2021 come film di imballaggio testato, approvato e ora ampiamente accettato per lo stoccaggio e il trasporto di alluminio, acciaio e altri metalli.&lt;/p&gt;&lt;p&gt;• Daubert Cromwell, produttore di inibitori di corrosione e imballaggi protettivi, ha aperto un nuovo stabilimento in Brasile, Daubert Brasil, nel febbraio 2017. Gli inibitori di corrosione volatili testati a livello globale, i marchi di imballaggi in polietilene e carta, i dispositivi e i liquidi antiruggine dell'azienda saranno prodotti in questo nuovo stabilimento.&lt;/p&gt;&lt;h3&gt;Ambito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storico&lt;/td&gt;&lt;td&gt;&lt;p&gt;2021-2023&lt;/p&gt;&lt;/td&gt;&lt;/tr&gt;&lt;tr&gt;&lt;td&gt;Aziende chiave profilate&lt;/td&gt;&lt;td&gt;&lt;p&gt;Branopac, Armor Protective Packaging, OJI PAPER, Daubert VCI, Zerust, RustxUS, LPS Industries, Transilwrap (Metpro), Protective Packaging Corporation, RBL Industries, Technology Packaging Ltd, Protopak Engineering Corp, Green Packaging.&lt;/p&gt;&lt;/td&gt;&lt;/tr&gt;&lt;tr&gt;&lt;td&gt;Segmenti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</si>
  <si>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patatine vegetali&lt;/h2&gt;&lt;p&gt;Le dimensioni del mercato delle patatine vegetali sono state valutate a 12,2 miliardi di USD nel 2023 e si prevede che raggiungeranno i &lt;span style="color: #993300;"&gt;&lt;strong&gt;20,21 miliardi di USD entro il 2030,&lt;/strong&gt;&lt;/span&gt; con una crescita a un &lt;span style="color: #993300;"&gt;&lt;strong&gt;CAGR dell'8,2%&lt;/strong&gt; &lt;/span&gt;durante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delle patatine vegetali&lt;/h3&gt;&lt;p&gt;I fattori trainanti del mercato delle patatine vegetali possono essere influenzati da vari fattori. Questi possono includere:&lt;/p&gt;&lt;ul&gt;&lt;li&gt;&lt;strong&gt;Consapevolezza della salute:&lt;/strong&gt; la crescente conoscenza del benessere e della salute da parte dei consumatori sta alimentando il mercato di opzioni di snack più salutari come le patatine di verdure.&lt;/li&gt;&lt;li&gt;&lt;strong&gt;Tendenze dietetiche:&lt;/strong&gt; la domanda di snack a base vegetale, come le patatine di verdure, è guidata dalla crescente popolarità delle diete a base vegetale, vegetariane e vegane.&lt;/li&gt;&lt;li&gt;&lt;strong&gt;Tassi di obesità in crescita:&lt;/strong&gt; poiché i clienti cercano opzioni di snack più salutari a causa delle preoccupazioni sull'obesità e sui problemi di salute associati, stanno consumando più patatine di verdure, che sono un'opzione ricca di nutrienti.&lt;/li&gt;&lt;li&gt;&lt;strong&gt;Innovazioni nei gusti e nelle varianti:&lt;/strong&gt; per soddisfare i gusti diversi dei consumatori e stimolare l'espansione del mercato, i produttori stanno lanciando un'ampia gamma di gusti e varianti di patatine di verdure.&lt;/li&gt;&lt;li&gt;&lt;strong&gt;Fattore praticità:&lt;/strong&gt; come snack portatile e pronto da mangiare, le patatine di verdure sono comode per consumatori in movimento alla ricerca di opzioni di snack più salutari.&lt;/li&gt;&lt;li&gt;&lt;strong&gt;Espansione del canale di distribuzione:&lt;/strong&gt; come risultato della maggiore disponibilità di patatine vegetali attraverso una varietà di canali, tra cui negozi specializzati, supermercati, minimarket e acquisti su Internet, il mercato sta diventando più accessibile e le vendite stanno aumentando.&lt;/li&gt;&lt;li&gt;&lt;strong&gt;Premiumizzazione e branding:&lt;/strong&gt; sottolineando gli ingredienti naturali e i benefici per la salute nel loro branding, le aziende di patatine vegetali si stanno presentando come prodotti premium, attirando clienti e guidando l'espansione del mercato.&lt;/li&gt;&lt;li&gt;&lt;strong&gt;Importanza dei food blogger e dei social media:&lt;/strong&gt; la consapevolezza e la domanda dei consumatori sono guidate dalla crescente importanza dei food blogger e delle piattaforme dei social media nella promozione di opzioni di snack più salutari, come le patatine vegetali.&lt;/li&gt;&lt;li&gt;&lt;strong&gt;Preoccupazioni ambientali:&lt;/strong&gt; man mano che la consapevolezza dei clienti nei confronti dell'ambiente aumenta, stanno iniziando a scegliere opzioni di snack sostenibili e rispettose dell'ambiente. Ciò ha portato all'aumento di popolarità delle patatine vegetali preparate con ingredienti biologici di provenienza locale.&lt;/li&gt;&lt;li&gt;&lt;strong&gt;Cultura degli spuntini:&lt;/strong&gt; opzioni di snack convenienti e salutari, come le patatine vegetali, sono molto richieste a causa del cambiamento delle abitudini di spuntini e del passaggio a pasti più frequenti e più piccoli.&lt;/li&gt;&lt;/ul&gt;&lt;h3&gt;Limitazioni del mercato globale delle patatine vegetali&lt;/h3&gt;&lt;p&gt;Diversi fattori possono fungere da limitazioni o sfide per il mercato delle patatine vegetali. Questi possono includere:&lt;/p&gt;&lt;ul&gt;&lt;li&gt;&lt;strong&gt;Sensibilità al prezzo:&lt;/strong&gt; rispetto alle patatine tradizionali, le patatine vegetali sono spesso più costose, il che potrebbe scoraggiare i consumatori sensibili al prezzo dall'acquistarle regolarmente.&lt;/li&gt;&lt;li&gt;&lt;strong&gt;Gusto e consistenza percepiti:&lt;/strong&gt; le patatine vegetali potrebbero non essere apprezzate da alcuni consumatori quanto gli snack tradizionali a causa del loro gusto e della loro consistenza percepiti, il che potrebbe limitarne la quota di mercato.&lt;/li&gt;&lt;li&gt;&lt;strong&gt;Disponibilità stagionale degli ingredienti:&lt;/strong&gt; variazioni nella fornitura e possibili difficoltà di produzione potrebbero derivare dalla disponibilità stagionale di alcune delle verdure utilizzate nella produzione di patatine vegetali.&lt;/li&gt;&lt;li&gt;&lt;strong&gt;Concorrenza di altre opzioni di snack salutari:&lt;/strong&gt; una varietà di altre opzioni di snack salutari, tra cui barrette di cereali, patatine di frutta e mandorle, competono con le patatine vegetali per la quota di mercato e il potenziale di sviluppo.&lt;/li&gt;&lt;li&gt;&lt;strong&gt;Durata di conservazione limitata:&lt;/strong&gt; rispetto agli snack trasformati, le patatine vegetali hanno solitamente una durata di conservazione più breve. Ciò può sollevare dubbi sul deterioramento e la freschezza del prodotto, soprattutto nelle aree con ritmi di rotazione più lenti.&lt;/li&gt;&lt;li&gt;&lt;strong&gt;Approvvigionamento degli ingredienti e controllo qualità:&lt;/strong&gt; può essere difficile garantire la qualità e l'approvvigionamento costanti di verdure fresche per la produzione di patatine, in particolare per i produttori su larga scala o per coloro che si riforniscono di ingredienti a livello internazionale.&lt;/li&gt;&lt;li&gt;&lt;strong&gt;Ostacoli normativi:&lt;/strong&gt; i produttori di patatine vegetali possono incontrare difficoltà nell'aderire alle leggi che regolano la sicurezza alimentare, le specifiche di etichettatura e le dichiarazioni sulla salute. Questi ostacoli possono comportare spese più elevate e operazioni più complicate.&lt;/li&gt;&lt;li&gt;&lt;strong&gt;Percezione del cibo:&lt;/strong&gt; sebbene le patatine vegetali siano pubblicizzate come uno spuntino più sano, alcuni consumatori le considerano ancora cibo trasformato. Ciò potrebbe impedire che le patatine vegetali vengano adottate dai consumatori attenti alla salute e alla ricerca di alternative minimamente lavorate.&lt;/li&gt;&lt;li&gt;&lt;strong&gt;Distribuzione limitata e notorietà del marchio:&lt;/strong&gt; le patatine vegetali potrebbero avere un riconoscimento del marchio inferiore e meno percorsi di distribuzione rispetto alle normali patatine, il che potrebbe ostacolare l'espansione del mercato.&lt;/li&gt;&lt;li&gt;&lt;strong&gt;Stagionalità e preferenze regionali:&lt;/strong&gt; regioni e stagioni diverse potrebbero avere gusti diversi negli snack, il che presenta problemi per i produttori quando si tratta di sviluppare nuovi prodotti e campagne pubblicitarie.&lt;/li&gt;&lt;/ul&gt;&lt;h3&gt;Analisi della segmentazione del mercato globale delle patatine vegetali&lt;/h3&gt;&lt;p&gt;Il mercato globale delle patatine vegetali è segmentato in base al tipo di verdura, alle varietà di sapore, ai tipi di imballaggio e alla geografia.&lt;/p&gt;&lt;h3&gt;&lt;/h3&gt;&lt;h3&gt;Mercato delle patatine vegetali, per tipo di verdura&lt;/h3&gt;&lt;ul&gt;&lt;li&gt;&lt;strong&gt;Patatine:&lt;/strong&gt; le patatine tradizionali rimangono un segmento significativo nel mercato delle patatine vegetali, offrendo vari sapori e texture.&lt;/li&gt;&lt;li&gt;&lt;strong&gt;Patatine di ortaggi a radice:&lt;/strong&gt; le patatine fatte con ortaggi a radice come patate dolci, barbabietole, carote e pastinache offrono un profilo di gusto diverso e benefici nutrizionali.&lt;/li&gt;&lt;li&gt;&lt;strong&gt;Patatine di verdure a foglia verde:&lt;/strong&gt; le patatine fatte con verdure a foglia verde come cavolo riccio, spinaci e bietola stanno guadagnando popolarità grazie ai loro presunti benefici per la salute e ai sapori unici.&lt;/li&gt;&lt;li&gt;&lt;strong&gt;Altre patatine di verdure:&lt;/strong&gt; le patatine fatte con una varietà di altre verdure come zucchine, zucca e fagiolini soddisfano diverse preferenze dei consumatori e le esigenze dietetiche.&lt;/li&gt;&lt;/ul&gt;&lt;h3&gt;Mercato delle patatine di verdure, per varietà di sapori&lt;/h3&gt;&lt;ul&gt;&lt;li&gt;&lt;strong&gt;Sapori classici:&lt;/strong&gt; i sapori tradizionali come salato, leggermente salato e barbecue rimangono popolari tra i consumatori che cercano esperienze di gusto familiari.&lt;/li&gt;&lt;li&gt;&lt;strong&gt;Audace e piccante:&lt;/strong&gt; i sapori piccanti come peperoncino, jalapeno e salsa piccante attraggono i consumatori che cercano un profilo aromatico più intenso nelle loro chips di verdure.&lt;/li&gt;&lt;li&gt;&lt;strong&gt;Infuso di erbe e condimenti:&lt;/strong&gt; le chips condite con erbe come rosmarino, timo e basilico, o spezie come aglio, cipolla e pepe nero offrono un'esperienza di spuntino gourmet.&lt;/li&gt;&lt;li&gt;&lt;strong&gt;Sapori esotici e fusion:&lt;/strong&gt; combinazioni di sapori innovative ispirate alle cucine globali, come mango, peperoncino, curry o zenzero wasabi, attraggono consumatori avventurosi alla ricerca di sensazioni di gusto uniche.&lt;/li&gt;&lt;/ul&gt;&lt;h3&gt;Mercato delle chips di verdure, per tipo di imballaggio&lt;/h3&gt;&lt;ul&gt;&lt;li&gt;&lt;strong&gt;Confezioni monodose:&lt;/strong&gt; le comode confezioni monodose sono popolari per il consumo in movimento e il controllo delle porzioni, attraendo consumatori e amanti degli spuntini indaffarati.&lt;/li&gt;&lt;li&gt;&lt;strong&gt;Confezioni da condividere:&lt;/strong&gt; le confezioni da condividere più grandi sono adatte per occasioni di spuntino di gruppo o per consumatori che preferiscono acquistare all'ingrosso per risparmiare sui costi.&lt;/li&gt;&lt;li&gt;&lt;strong&gt;Confezione richiudibile:&lt;/strong&gt; I sacchetti richiudibili aiutano a mantenere la freschezza e prolungare la durata di conservazione delle chips di verdura, soddisfacendo i consumatori che preferiscono consumare spuntini in più sedute.&lt;/li&gt;&lt;/ul&gt;&lt;h3&gt;Mercato delle chips di verdura, per area geografica&lt;/h3&gt;&lt;ul&gt;&lt;li&gt;&lt;strong&gt;Nord America:&lt;/strong&gt; condizioni di mercato e domanda negli Stati Uniti, Canada e Messico.&lt;/li&gt;&lt;li&gt;&lt;strong&gt;Europa:&lt;/strong&gt; analisi del mercato delle chips di verdura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di mercato e degli sviluppi nei paesi dell'America Latina.&lt;/li&gt;&lt;/ul&gt;&lt;h3&gt;Attori principali&lt;/h3&gt;&lt;p&gt;I principali attori del mercato delle chips di verdura sono:&lt;/p&gt;&lt;ul&gt;&lt;li&gt;Calbee&lt;/li&gt;&lt;li&gt;Il nostro piccolo Ribellione&lt;/li&gt;&lt;li&gt;PepsiCo&lt;/li&gt;&lt;li&gt;Snikiddy&lt;/li&gt;&lt;li&gt;Zweifel&lt;/li&gt;&lt;li&gt;AIB Foods&lt;/li&gt;&lt;li&gt;The Forager Foods&lt;/li&gt;&lt;li&gt;Hain Celestial&lt;/li&gt;&lt;li&gt;Popchips&lt;/li&gt;&lt;li&gt;Seeberger&lt;/li&gt;&lt;li&gt;Sensible Portions&lt;/li&gt;&lt;li&gt;The Better Chip&lt;/li&gt;&lt;li&gt;Wai Lana Productions&lt;/li&gt;&lt;li&gt;Rhythm Foods&lt;/li&gt;&lt;li&gt;GoPure&lt;/li&gt;&lt;li&gt;Rare Fare Foods LLC&lt;/li&gt;&lt;li&gt;Walmart (Great Value)&lt;/li&gt;&lt;li&gt;Lantev&lt;/li&gt;&lt;li&gt;Plant Snacks&lt;/li&gt;&lt;li&gt;Rivera Foods&lt;/li&gt;&lt;/ul&gt;&lt;h3&gt;Ambito del rapporto&lt;/h3&gt;&lt;div class="row"&gt;&lt;div class="col-sm-12"&gt;&lt;table border="1"&gt;&lt;tbody&gt;&lt;tr&gt;&lt;th&gt;SEGNALA ATTRIBUTI&lt;/th&gt;&lt;th&gt;DETTAGLI&lt;/th&gt;&lt;/tr&gt;&lt;tr&gt;&lt;td&gt;PERIODO DI STUDIO&lt;/td&gt;&lt;td&gt;&lt;p&gt;2020-2030&lt;/p&gt;&lt;/td&gt;&lt;/tr&gt;&lt;tr&gt;&lt;td&gt;ANNO BASE&lt;/td&gt;&lt;td&gt;&lt;p&gt;2023&lt;/p&gt;&lt;/td&gt;&lt;/tr&gt;&lt;tr&gt;&lt;td&gt;ANNO DI PREVISIONE&lt;/td&gt;&lt;td&gt;&lt;p&gt;2024-2030&lt;/p&gt;&lt;/td&gt;&lt;/tr&gt;&lt;tr&gt;&lt;td&gt;PERIODO STORICO&lt;/td&gt;&lt;td&gt;&lt;p&gt;2020-2022&lt;/p&gt;&lt;/td&gt;&lt;/tr&gt;&lt;tr&gt;&lt;td&gt;UNITÀ&lt;/td&gt;&lt;td&gt;&lt;p&gt;Valore (miliardi di USD)&lt;/p&gt;&lt;/td&gt;&lt;/tr&gt;&lt;tr&gt;&lt;td&gt;AZIENDE PRINCIPALI PROFILATE&lt;/td&gt;&lt;td&gt;&lt;p&gt;Calbee, Our Little Rebellion, PepsiCo, Snikiddy, Zweifel, The Forager Foods, Hain Celestial, Popchips, Seeberger, The Better Chip&lt;/p&gt;&lt;/td&gt;&lt;/tr&gt;&lt;tr&gt;&lt;td&gt;SEGMENTI COPERTI&lt;/td&gt;&lt;td&gt;&lt;p&gt;Per tipo di verdura, per varietà di sapore, per tipi di imballaggio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m-0"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evidenziando il consumo del prodotto/servizio nella regione e indicando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</si>
  <si>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class=""&gt;&lt;h2&gt;Dimensioni e previsioni del mercato dei serbatoi di urea per veicoli&lt;/h2&gt;&lt;p&gt;Il mercato dei serbatoi di urea per veicoli sta crescendo a un ritmo più veloce con tassi di crescita sostanziali negli ultimi anni e si stima che il mercato crescerà in modo significativo nel periodo previsto, ovvero dal 2020 al 2027.&lt;/p&gt;&lt;p&gt;&lt;span data-sheets-userformat='{"2":12865,"3":{"1":0},"9":0,"12":0,"15":"Calibri","16":11}' data-sheets-value='{"1":2,"2":"Dimensioni e previsioni del mercato globale dei serbatoi di urea per veicoli\r\nLa crescente penetrazione dei sistemi SCR nei veicoli commerciali sta guidando il mercato dei serbatoi di urea per veicoli durante il periodo di previsione. Il crescente inquinamento atmosferico sta spingendo gli enti governativi a modificare le norme sulle emissioni a intervalli inferiori a un anno. Ciò ha indotto i produttori di veicoli commerciali a dotare i propri veicoli dei più recenti e avanzati sistemi di controllo delle emissioni che favoriranno crescita del mercato del mercato globale dei serbatoi di urea per veicoli.\r\nDefinizione del mercato globale dei serbatoi di urea per veicoli\r\nIl serbatoio di urea per veicoli viene utilizzato per pulire i gas di scarico dopo la combustione. La soluzione di urea viene immagazzinata in un serbatoio separato e iniettata come una nebbia sottile nei gas di scarico recenti. Il calore scompone l'urea in ammoniaca, l'agente di riduzione degli NOx. Attraverso un convertitore, l'ammoniaca scompone gli NOx in gas di azoto (N) innocuo e vapore acqueo. I gas di scarico non sono più un inquinante; l'atmosfera è composta per circa l'80% da gas di azoto. Il serbatoio può essere un serbatoio di urea. Il serbatoio è disponibile a un livello diverso a partire da 19 litri, 38 litri, 57 litri e 114 litri. \r\nPanoramica del mercato globale dei serbatoi di urea per veicoli\r\nLe severe normative sulle emissioni che portano a una maggiore penetrazione dei veicoli diesel SCR e un numero crescente di pompe di riempimento DEF stanno guidando il mercato globale dei serbatoi di urea per veicoli. Inoltre, l'aumento dell'età media e dei chilometri percorsi stanno portando alla crescita del mercato dei ricambi DEF, accelerando così la domanda globale. Inoltre, l'aumento dell'età media dei veicoli, il miglioramento delle infrastrutture, un numero crescente di veicoli su strada, i chilometri percorsi medi hanno anticipato positivamente la crescita del mercato globale dei serbatoi di urea per veicoli.\r\nCi sono alcune sfide e limitazioni che ostacoleranno la crescita complessiva del mercato. Fattori come la mancanza di forza lavoro qualificata stanno limitando la crescita del mercato. Inoltre, si stima che l'aumento delle vendite di veicoli elettrici avrà una crescita lenta durante il periodo di previsione. Inoltre, l'adulterazione che influisce sulla qualità del DEF e i prezzi fluttuanti dell'urea sono le potenziali limitazioni che ostacolano la crescita complessiva del mercato globale dei serbatoi di urea per veicoli. Tuttavia, i progressi nelle tecnologie e il potenziale inutilizzato nei mercati emergenti offrono opportunità di crescita favorevoli.\r\nMercato globale dei serbatoi di urea per veicoli per prodotto\r\n \t19 litri\r\n \t38 litri\r\n \t57 litri\r\n \t114 litri\r\n \tAltri\r\nIn base al prodotto, il mercato è suddiviso in 19 litri, 38 litri, 57 litri, 114 litri, altri. Si stima che il segmento da 114 litri registrerà il CAGR più elevato durante il periodo di previsione. I fattori che possono essere attribuiti alle grandi quantità, il prezzo che il cliente deve pagare è inferiore, la modalità di fornitura alla rinfusa è principalmente preferita a causa del prezzo più basso stanno accelerando la domanda per il segmento da 114 litri.\r\nMercato globale dei serbatoi di urea per veicoli per applicazione\r\n \tHD Off Road\r\n \tHD On Road\r\nIn base all'applicazione, il mercato è diviso in HD Off Road e HD On Road. Il segmento HD off-road detiene la quota di mercato più ampia durante il periodo di previsione. I fattori che possono essere attribuiti alla penetrazione dei motori diesel e dei sistemi SCR sono più elevati nel segmento off-road rispetto a quello on-road, alimentando la domanda per questo segmento.\r\nMercato globale dei serbatoi di urea per veicoli per area geografica\r\nSulla base dell'analisi regionale, il mercato globale dei serbatoi di urea per veicoli è classificato in Nord America, Europa, Asia-Pacifico e resto del mondo. L'Asia-Pacifico detiene la quota di mercato più ampia. Le nuove severe normative sulle emissioni come BS 6 in Cina e India, l'aumento della produzione di veicoli in paesi come Cina e India, le forti iniziative governative e i progetti in corso stimoleranno il mercato nella regione APAC.\r"}'&gt;La crescente penetrazione dei sistemi SCR nei veicoli commerciali sta guidando il mercato dei serbatoi di urea per veicoli durante il periodo di previsione. Il crescente inquinamento atmosferico sta spingendo gli enti governativi a modificare le norme sulle emissioni a intervalli inferiori a un anno. Ciò ha indotto i produttori di veicoli commerciali a dotare i propri veicoli dei più recenti e avanzati sistemi di controllo delle emissioni che favoriranno la crescita del mercato globale dei serbatoi di urea per veicoli. Il rapporto sul mercato globale dei serbatoi di urea per veicoli fornisce una valutazione olistica del mercato. Il rapporto offre un'analisi completa dei segmenti chiave, delle tendenze, dei driver, delle limitazioni, del panorama competitivo e dei fattori che svolgono un ruolo sostanziale nel mercato.&lt;/span&gt;&lt;/p&gt;&lt;p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data-sheets-userformat='{"2":12865,"3":{"1":0},"9":0,"12":0,"15":"Calibri","16":11}' data-sheets-value='{"1":2,"2":"Dimensioni e previsioni del mercato globale dei serbatoi di urea per veicoli\r\nLa crescente penetrazione dei sistemi SCR nei veicoli commerciali sta guidando il mercato dei serbatoi di urea per veicoli durante il periodo di previsione. Il crescente inquinamento atmosferico sta spingendo gli enti governativi a modificare le norme sulle emissioni a intervalli inferiori a un anno. Ciò ha indotto i produttori di veicoli commerciali a dotare i propri veicoli dei più recenti e avanzati sistemi di controllo delle emissioni che favoriranno la crescita del mercato globale dei serbatoi di urea per veicoli.\r\nDefinizione del mercato globale dei serbatoi di urea per veicoli\r\nIl serbatoio di urea per veicoli viene impiegato per pulire i gas di scarico dopo la combustione. La soluzione di urea viene immagazzinata in un serbatoio separato e iniettata come una nebbia sottile nei gas di scarico recenti. Il calore scompone l'urea in ammoniaca, l'agente di riduzione degli NOx. Attraverso un convertitore, l'ammoniaca scompone gli NOx in innocuo gas di azoto (N) e vapore acqueo. I gas di scarico non sono più un inquinante; l'atmosfera è composta per circa l'80% da gas di azoto. Il serbatoio può essere un serbatoio di urea. Il serbatoio è disponibile a un livello diverso a partire da 19 litri, 38 litri, 57 litri e 114 litri. \r\nPanoramica del mercato globale dei serbatoi di urea per veicoli\r\nLe severe normative sulle emissioni che portano a una maggiore penetrazione dei veicoli diesel SCR e un numero crescente di pompe di riempimento DEF stanno guidando il mercato globale dei serbatoi di urea per veicoli. Inoltre, l'aumento dell'età media e dei chilometri percorsi stanno portando alla crescita del mercato dei ricambi DEF, accelerando così la domanda globale. Inoltre, l'aumento dell'età media dei veicoli, il miglioramento delle infrastrutture, un numero crescente di veicoli su strada, i chilometri percorsi medi hanno anticipato positivamente la crescita del mercato globale dei serbatoi di urea per veicoli.\r\nCi sono alcune sfide e limitazioni che ostacoleranno la crescita complessiva del mercato. Fattori come la mancanza di forza lavoro qualificata stanno limitando la crescita del mercato. Inoltre, si stima che l'aumento delle vendite di veicoli elettrici avrà una crescita lenta durante il periodo di previsione. Inoltre, l'adulterazione che influisce sulla qualità del DEF e i prezzi fluttuanti dell'urea sono le potenziali limitazioni che ostacolano la crescita complessiva del mercato globale dei serbatoi di urea per veicoli. Tuttavia, i progressi nelle tecnologie e il potenziale inutilizzato nei mercati emergenti offrono opportunità di crescita favorevoli.\r\nMercato globale dei serbatoi di urea per veicoli per prodotto\r\n \t19 litri\r\n \t38 litri\r\n \t57 litri\r\n \t114 litri\r\n \tAltri\r\nIn base al prodotto, il mercato è suddiviso in 19 litri, 38 litri, 57 litri, 114 litri, altri. Si stima che il segmento da 114 litri registrerà il CAGR più elevato durante il periodo di previsione. I fattori che possono essere attribuiti alle grandi quantità, il prezzo che il cliente deve pagare è inferiore, la modalità di fornitura alla rinfusa è principalmente preferita a causa del prezzo più basso stanno accelerando la domanda per il segmento da 114 litri.\r\nMercato globale dei serbatoi di urea per veicoli per applicazione\r\n \tHD Off Road\r\n \tHD On Road\r\nIn base all'applicazione, il mercato è diviso in HD Off Road e HD On Road. Il segmento HD off-road detiene la quota di mercato più ampia durante il periodo di previsione. I fattori che possono essere attribuiti alla penetrazione dei motori diesel e dei sistemi SCR sono più elevati nel segmento off-road rispetto a quello on-road, alimentando la domanda per questo segmento.\r\nMercato globale dei serbatoi di urea per veicoli per area geografica\r\nSulla base dell'analisi regionale, il mercato globale dei serbatoi di urea per veicoli è classificato in Nord America, Europa, Asia-Pacifico e resto del mondo. L'Asia-Pacifico detiene la quota di mercato più ampia. Le nuove severe normative sulle emissioni come BS 6 in Cina e India, l'aumento della produzione di veicoli in paesi come Cina e India, le forti iniziative governative e i progetti in corso stimoleranno il mercato nella regione APAC.\r"}'&gt;Definizione del mercato globale dei serbatoi di urea per veicoli&lt;/span&gt;&lt;/h3&gt;&lt;p&gt;&lt;span data-sheets-userformat='{"2":12865,"3":{"1":0},"9":0,"12":0,"15":"Calibri","16":11}' data-sheets-value='{"1":2,"2":"Dimensioni e previsioni del mercato globale dei serbatoi di urea per veicoli\r\nLa crescente penetrazione dei sistemi SCR nei veicoli commerciali sta guidando il mercato dei serbatoi di urea per veicoli durante il periodo di previsione. Il crescente inquinamento atmosferico sta spingendo gli enti governativi a modificare le norme sulle emissioni a intervalli inferiori a un anno. Ciò ha indotto i produttori di veicoli commerciali a dotare i propri veicoli dei più recenti e avanzati sistemi di controllo delle emissioni che favoriranno la crescita del mercato globale dei serbatoi di urea per veicoli.\r\nDefinizione del mercato globale dei serbatoi di urea per veicoli\r\nIl serbatoio di urea per veicoli viene impiegato per pulire i gas di scarico dopo la combustione. La soluzione di urea viene immagazzinata in un serbatoio separato e iniettata come una nebbia sottile nei gas di scarico recenti. Il calore scompone l'urea in ammoniaca, l'agente di riduzione degli NOx. Attraverso un convertitore, l'ammoniaca scompone gli NOx in innocuo gas di azoto (N) e vapore acqueo. I gas di scarico non sono più un inquinante; l'atmosfera è composta per circa l'80% da gas di azoto. Il serbatoio può essere un serbatoio di urea. Il serbatoio è disponibile a un livello diverso a partire da 19 litri, 38 litri, 57 litri e 114 litri. \r\nPanoramica del mercato globale dei serbatoi di urea per veicoli\r\nLe severe normative sulle emissioni che portano a una maggiore penetrazione dei veicoli diesel SCR e un numero crescente di pompe di riempimento DEF stanno guidando il mercato globale dei serbatoi di urea per veicoli. Inoltre, l'aumento dell'età media e dei chilometri percorsi stanno portando alla crescita del mercato dei ricambi DEF, accelerando così la domanda globale. Inoltre, l'aumento dell'età media dei veicoli, il miglioramento delle infrastrutture, un numero crescente di veicoli su strada, i chilometri percorsi medi hanno anticipato positivamente la crescita del mercato globale dei serbatoi di urea per veicoli.\r\nCi sono alcune sfide e limitazioni che ostacoleranno la crescita complessiva del mercato. Fattori come la mancanza di forza lavoro qualificata stanno limitando la crescita del mercato. Inoltre, si stima che l'aumento delle vendite di veicoli elettrici avrà una crescita lenta durante il periodo di previsione. Inoltre, l'adulterazione che influisce sulla qualità del DEF e i prezzi fluttuanti dell'urea sono le potenziali limitazioni che ostacolano la crescita complessiva del mercato globale dei serbatoi di urea per veicoli. Tuttavia, i progressi nelle tecnologie e il potenziale inutilizzato nei mercati emergenti offrono opportunità di crescita favorevoli.\r\nMercato globale dei serbatoi di urea per veicoli per prodotto\r\n \t19 litri\r\n \t38 litri\r\n \t57 litri\r\n \t114 litri\r\n \tAltri\r\nIn base al prodotto, il mercato è suddiviso in 19 litri, 38 litri, 57 litri, 114 litri, altri. Si stima che il segmento da 114 litri registrerà il CAGR più elevato durante il periodo di previsione. I fattori che possono essere attribuiti alle grandi quantità, il prezzo che il cliente deve pagare è inferiore, la modalità di fornitura alla rinfusa è principalmente preferita a causa del prezzo più basso stanno accelerando la domanda per il segmento da 114 litri.\r\nMercato globale dei serbatoi di urea per veicoli per applicazione\r\n \tHD Off Road\r\n \tHD On Road\r\nIn base all'applicazione, il mercato è diviso in HD Off Road e HD On Road. Il segmento HD off-road detiene la quota di mercato più ampia durante il periodo di previsione. I fattori che possono essere attribuiti alla penetrazione dei motori diesel e dei sistemi SCR sono più elevati nel segmento off-road rispetto a quello on-road, alimentando la domanda per questo segmento.\r\nMercato globale dei serbatoi di urea per veicoli per area geografica\r\nSulla base dell'analisi regionale, il mercato globale dei serbatoi di urea per veicoli è classificato in Nord America, Europa, Asia-Pacifico e resto del mondo. L'Asia-Pacifico detiene la quota di mercato più ampia. Le nuove severe normative sulle emissioni come BS 6 in Cina e India, l'aumento della produzione di veicoli in paesi come Cina e India, le forti iniziative governative e i progetti in corso stimoleranno il mercato nella regione APAC.\r"}'&gt;Il serbatoio di urea per veicoli viene utilizzato per pulire i gas di scarico dopo la combustione. La soluzione di urea viene immagazzinata in un serbatoio separato e iniettata come una nebbia sottile nei gas di scarico recenti. Il calore scompone l'urea in ammoniaca, il vero agente di riduzione degli NOx. Attraverso un convertitore, l'ammoniaca scompone gli NOx in innocuo gas di azoto (N) e vapore acqueo. I gas di scarico non sono più un inquinante; l'atmosfera è composta per circa l'80% da gas di azoto. Il serbatoio può essere un serbatoio di urea. Il serbatoio è disponibile a un livello diverso a partire da 19 litri, 38 litri, 57 litri e 114 litri.&lt;/span&gt;&lt;/p&gt;&lt;h3&gt;&lt;span data-sheets-userformat='{"2":12865,"3":{"1":0},"9":0,"12":0,"15":"Calibri","16":11}' data-sheets-value='{"1":2,"2":"Dimensioni e previsioni del mercato globale dei serbatoi di urea per veicoli\r\nLa crescente penetrazione dei sistemi SCR nei veicoli commerciali sta guidando il mercato dei serbatoi di urea per veicoli durante il periodo di previsione. Il crescente inquinamento atmosferico sta spingendo gli enti governativi a modificare le norme sulle emissioni a intervalli inferiori a un anno. Ciò ha indotto i produttori di veicoli commerciali a dotare i propri veicoli dei più recenti e avanzati sistemi di controllo delle emissioni che favoriranno la crescita del mercato globale dei serbatoi di urea per veicoli.\r\nDefinizione del mercato globale dei serbatoi di urea per veicoli\r\nIl serbatoio di urea per veicoli è utilizzato per pulire i gas di scarico dopo la combustione. La soluzione di urea viene immagazzinata in un serbatoio separato e iniettata come una nebbia sottile nei gas di scarico recenti. il calore scompone l'urea in ammoniaca, il vero agente di riduzione degli NOx. Attraverso un convertitore, l'ammoniaca scompone gli NOx in innocuo gas di azoto (N) e vapore acqueo. Lo scarico non è più un inquinante; l'atmosfera è composta per circa l'80% da gas di azoto. Il serbatoio potrebbe essere un serbatoio di urea. Il serbatoio è disponibile a un livello diverso a partire da 19 litri, 38 litri, 57 litri e 114 litri. \r\nPanoramica del mercato globale dei serbatoi di urea per veicoli\r\nLe severe normative sulle emissioni che portano a una maggiore penetrazione dei veicoli diesel SCR e un numero crescente di pompe di riempimento DEF stanno guidando il mercato globale dei serbatoi di urea per veicoli. Inoltre, l'aumento dell'età media e dei chilometri percorsi stanno portando alla crescita del mercato dei ricambi DEF, accelerando così la domanda globale. Inoltre, l'aumento dell'età media dei veicoli, il miglioramento delle infrastrutture, un numero crescente di veicoli su strada, i chilometri medi percorsi hanno anticipato positivamente la crescita del mercato globale dei serbatoi di urea per veicoli.\r\nCi sono alcune sfide e limitazioni che ostacoleranno la crescita complessiva del mercato. Fattori come la mancanza di forza lavoro qualificata stanno limitando la crescita del mercato. Inoltre, si stima che l'aumento delle vendite di veicoli elettrici sarà una crescita lenta durante il periodo di previsione. Inoltre, l'adulterazione che influisce sulla qualità del DEF e i prezzi fluttuanti dell'urea sono i potenziali limiti che ostacolano la crescita complessiva del mercato globale dei serbatoi di urea per veicoli. Tuttavia, i progressi nelle tecnologie e il potenziale inutilizzato nei mercati emergenti offrono opportunità di crescita favorevoli.\r\nMercato globale dei serbatoi di urea per veicoli per prodotto\r\n \t19 litri\r\n \t38 litri\r\n \t57 litri\r\n \t114 litri\r\n \tAltri\r\nIn base al prodotto, il mercato è suddiviso in 19 litri, 38 litri, 57 litri, 114 litri, altri. Si stima che il segmento da 114 litri registrerà il CAGR più elevato durante il periodo di previsione. I fattori che possono essere attribuiti alle grandi quantità, il prezzo che il cliente deve pagare è inferiore, la modalità di fornitura alla rinfusa è principalmente preferita a causa del prezzo più basso stanno accelerando la domanda per il segmento da 114 litri.\r\nMercato globale dei serbatoi di urea per veicoli per applicazione\r\n \tHD Off Road\r\n \tHD On Road\r\nIn base all'applicazione, il mercato è diviso in HD Off Road e HD On Road. Il segmento HD off-road detiene la quota di mercato più ampia durante il periodo di previsione. I fattori che possono essere attribuiti alla penetrazione dei motori diesel e dei sistemi SCR sono più elevati nel segmento off-road rispetto a quello on-road, alimentando la domanda per questo segmento.\r\nMercato globale dei serbatoi di urea per veicoli per area geografica\r\nSulla base dell'analisi regionale, il mercato globale dei serbatoi di urea per veicoli è classificato in Nord America, Europa, Asia-Pacifico e resto del mondo. L'Asia-Pacifico detiene la quota di mercato più ampia. Le nuove severe normative sulle emissioni come BS 6 in Cina e India, l'aumento della produzione di veicoli in paesi come Cina e India, le forti iniziative governative e i progetti in corso stimoleranno il mercato nella regione APAC.\r"}'&gt;Panoramica del mercato globale dei serbatoi di urea per veicoli&lt;/span&gt;&lt;/h3&gt;&lt;p&gt;&lt;span data-sheets-userformat='{"2":12865,"3":{"1":0},"9":0,"12":0,"15":"Calibri","16":11}' data-sheets-value='{"1":2,"2":"Dimensioni e previsioni del mercato globale dei serbatoi di urea per veicoli\r\nLa crescente penetrazione dei sistemi SCR nei veicoli commerciali sta guidando il mercato dei serbatoi di urea per veicoli durante il periodo di previsione. Il crescente inquinamento atmosferico sta spingendo gli enti governativi a modificare le norme sulle emissioni a intervalli inferiori a un anno. Ciò ha indotto i produttori di veicoli commerciali a dotare i propri veicoli dei più recenti e avanzati sistemi di controllo delle emissioni che favoriranno la crescita del mercato globale dei serbatoi di urea per veicoli.\r\nDefinizione del mercato globale dei serbatoi di urea per veicoli\r\nIl serbatoio di urea per veicoli viene impiegato per pulire i gas di scarico dopo la combustione. La soluzione di urea viene immagazzinata in un serbatoio separato e iniettata come una nebbia sottile nei gas di scarico recenti. Il calore scompone l'urea in ammoniaca, l'agente di riduzione degli NOx. Attraverso un convertitore, l'ammoniaca scompone gli NOx in innocuo gas di azoto (N) e vapore acqueo. I gas di scarico non sono più un inquinante; l'atmosfera è composta per circa l'80% da gas di azoto. Il serbatoio può essere un serbatoio di urea. Il serbatoio è disponibile a un livello diverso a partire da 19 litri, 38 litri, 57 litri e 114 litri. \r\nPanoramica del mercato globale dei serbatoi di urea per veicoli\r\nLe severe normative sulle emissioni che portano a una maggiore penetrazione dei veicoli diesel SCR e un numero crescente di pompe di riempimento DEF stanno guidando il mercato globale dei serbatoi di urea per veicoli. Inoltre, l'aumento dell'età media e dei chilometri percorsi stanno portando alla crescita del mercato dei ricambi DEF, accelerando così la domanda globale. Inoltre, l'aumento dell'età media dei veicoli, il miglioramento delle infrastrutture, un numero crescente di veicoli su strada, i chilometri percorsi medi hanno anticipato positivamente la crescita del mercato globale dei serbatoi di urea per veicoli.\r\nCi sono alcune sfide e limitazioni che ostacoleranno la crescita complessiva del mercato. Fattori come la mancanza di forza lavoro qualificata stanno limitando la crescita del mercato. Inoltre, si stima che l'aumento delle vendite di veicoli elettrici avrà una crescita lenta durante il periodo di previsione. Inoltre, l'adulterazione che influisce sulla qualità del DEF e i prezzi fluttuanti dell'urea sono le potenziali limitazioni che ostacolano la crescita complessiva del mercato globale dei serbatoi di urea per veicoli. Tuttavia, i progressi nelle tecnologie e il potenziale inutilizzato nei mercati emergenti offrono opportunità di crescita favorevoli.\r\nMercato globale dei serbatoi di urea per veicoli per prodotto\r\n \t19 litri\r\n \t38 litri\r\n \t57 litri\r\n \t114 litri\r\n \tAltri\r\nIn base al prodotto, il mercato è suddiviso in 19 litri, 38 litri, 57 litri, 114 litri, altri. Si stima che il segmento da 114 litri registrerà il CAGR più elevato durante il periodo di previsione. I fattori che possono essere attribuiti alle grandi quantità, il prezzo che il cliente deve pagare è inferiore, la modalità di fornitura alla rinfusa è principalmente preferita a causa del prezzo più basso stanno accelerando la domanda per il segmento da 114 litri.\r\nMercato globale dei serbatoi di urea per veicoli per applicazione\r\n \tHD Off Road\r\n \tHD On Road\r\nIn base all'applicazione, il mercato è diviso in HD Off Road e HD On Road. Il segmento HD off-road detiene la quota di mercato più ampia durante il periodo di previsione. I fattori che possono essere attribuiti alla penetrazione dei motori diesel e dei sistemi SCR sono più elevati nel segmento off-road rispetto a quello on-road, alimentando la domanda per questo segmento.\r\nMercato globale dei serbatoi di urea per veicoli per area geografica\r\nSulla base dell'analisi regionale, il mercato globale dei serbatoi di urea per veicoli è classificato in Nord America, Europa, Asia-Pacifico e resto del mondo. L'Asia-Pacifico detiene la quota di mercato più ampia. Le nuove severe normative sulle emissioni come BS 6 in Cina e India, l'aumento della produzione di veicoli in paesi come Cina e India, le forti iniziative governative e i progetti in corso stimoleranno il mercato nella regione APAC.\r"}'&gt;Le severe normative sulle emissioni che portano a una maggiore penetrazione dei veicoli diesel SCR e a un numero crescente di pompe di riempimento DEF stanno guidando il mercato globale dei serbatoi di urea per veicoli. Inoltre, l'aumento dell'età media e dei chilometri percorsi stanno portando alla crescita del mercato post-vendita DEF, accelerando così la domanda globale. Inoltre, l'aumento dell'età media dei veicoli, il miglioramento delle infrastrutture, un numero crescente di veicoli su strada, i chilometri percorsi medi hanno anticipato positivamente la crescita del mercato globale dei serbatoi di urea per veicoli.&lt;/span&gt;&lt;/p&gt;&lt;p&gt;&lt;span data-sheets-userformat='{"2":12865,"3":{"1":0},"9":0,"12":0,"15":"Calibri","16":11}' data-sheets-value='{"1":2,"2":"Veicoli globali Dimensioni e previsioni del mercato dei serbatoi di urea\r\nLa crescente penetrazione dei sistemi SCR nei veicoli commerciali sta guidando il mercato dei serbatoi di urea per veicoli durante il periodo di previsione. Il crescente inquinamento atmosferico sta spingendo gli enti governativi a modificare le norme sulle emissioni a intervalli inferiori a un anno. Ciò ha indotto i produttori di veicoli commerciali a dotare i propri veicoli dei più recenti e avanzati sistemi di controllo delle emissioni che favoriranno la crescita del mercato globale dei serbatoi di urea per veicoli.\r\nDefinizione del mercato globale dei serbatoi di urea per veicoli\r\nIl serbatoio di urea per veicoli viene utilizzato per pulire i gas di scarico dopo la combustione. La soluzione di urea viene immagazzinata in un serbatoio separato e iniettata come una nebbia sottile nei gas di scarico recenti. Il calore scompone l'urea in ammoniaca, il vero agente di riduzione degli NOx. Tramite un convertitore, l'ammoniaca scompone gli NOx in innocuo gas di azoto (N) e vapore acqueo. I gas di scarico non sono più un inquinante; l'atmosfera è composta per circa l'80% da gas di azoto. Il serbatoio potrebbe essere un serbatoio di urea. Il serbatoio è disponibile a un livello diverso a partire da 19 litri, 38 litri, 57 litri, fino a 114 litri. \r\nPanoramica del mercato globale dei serbatoi di urea per veicoli\r\nLe severe normative sulle emissioni che portano a una maggiore penetrazione dei veicoli diesel SCR e un numero crescente di pompe di riempimento DEF stanno guidando il mercato globale dei serbatoi di urea per veicoli. Inoltre, l'aumento dell'età media e dei chilometri percorsi stanno portando alla crescita del mercato dei ricambi DEF, accelerando così la domanda globale. Inoltre, l'aumento dell'età media dei veicoli, il miglioramento delle infrastrutture, un numero crescente di veicoli su strada, i chilometri percorsi medi hanno anticipato positivamente la crescita del mercato globale dei serbatoi di urea per veicoli.\r\nCi sono alcune sfide e limitazioni che ostacoleranno la crescita complessiva del mercato. Fattori come la mancanza di forza lavoro qualificata stanno limitando la crescita del mercato. Inoltre, si stima che l'aumento delle vendite di veicoli elettrici avrà una crescita lenta durante il periodo di previsione. Inoltre, l'adulterazione che influisce sulla qualità del DEF e i prezzi fluttuanti dell'urea sono i potenziali limiti che ostacolano la crescita complessiva del mercato globale dei serbatoi di urea per veicoli. Tuttavia, i progressi nelle tecnologie e il potenziale inutilizzato nei mercati emergenti offrono opportunità di crescita favorevoli.\r\nMercato globale dei serbatoi di urea per veicoli per prodotto\r\n \t19 litri\r\n \t38 litri\r\n \t57 litri\r\n \t114 litri\r\n \tAltri\r\nIn base al prodotto, il mercato è suddiviso in 19 litri, 38 litri, 57 litri, 114 litri, altri. Si stima che il segmento da 114 litri registrerà il CAGR più elevato durante il periodo di previsione. I fattori che possono essere attribuiti alle grandi quantità, il prezzo che il cliente deve pagare è inferiore, la modalità di fornitura alla rinfusa è principalmente preferita a causa del prezzo più basso stanno accelerando la domanda per il segmento da 114 litri.\r\nMercato globale dei serbatoi di urea per veicoli per applicazione\r\n \tHD Off Road\r\n \tHD On Road\r\nIn base all'applicazione, il mercato è diviso in HD Off Road e HD On Road. Il segmento HD off-road detiene la quota di mercato più ampia durante il periodo di previsione. I fattori che possono essere attribuiti alla penetrazione dei motori diesel e dei sistemi SCR sono più elevati nel segmento off-road rispetto a quello on-road, alimentando la domanda per questo segmento.\r\nMercato globale dei serbatoi di urea per veicoli per area geografica\r\nSulla base dell'analisi regionale, il mercato globale dei serbatoi di urea per veicoli è classificato in Nord America, Europa, Asia-Pacifico e resto del mondo. L'Asia-Pacifico detiene la quota di mercato più ampia. Le nuove severe normative sulle emissioni come BS 6 in Cina e India, l'aumento della produzione di veicoli in paesi come Cina e India, le forti iniziative governative e i progetti in corso stimoleranno il mercato nella regione APAC.\r"}'&gt;Ci sono alcune sfide e limitazioni che ostacoleranno la crescita complessiva del mercato. Fattori come la mancanza di manodopera qualificata stanno limitando la crescita del mercato. Inoltre, si stima che l'aumento delle vendite di veicoli elettrici sarà una crescita lenta durante il periodo di previsione. Inoltre, l'adulterazione che influisce sulla qualità del DEF e i prezzi fluttuanti dell'urea sono le potenziali limitazioni che ostacolano la crescita complessiva del mercato globale dei serbatoi di urea per veicoli. Tuttavia, i progressi nelle tecnologie e il potenziale inutilizzato nei mercati emergenti offrono opportunità di crescita favorevoli.&lt;/span&gt;&lt;/p&gt;&lt;h3&gt;Analisi della segmentazione del mercato globale dei serbatoi di urea per veicoli&lt;/h3&gt;&lt;p&gt;Il mercato globale dei serbatoi di urea per veicoli è segmentato in &amp;lt;span data-sheets-userformat='{"2":12865,"3":{"1":0},"9":0,"12":0,"15":"Calibri","16":11}' data-sheets-value='{"1":2,"2":"Dimensioni e previsioni del mercato globale dei serbatoi di urea per veicoli\r\nLa crescente penetrazione dei sistemi SCR nei veicoli commerciali sta guidando il mercato dei serbatoi di urea per veicoli durante il periodo di previsione. Il crescente inquinamento atmosferico sta spingendo gli enti governativi a modificare le norme sulle emissioni a intervalli inferiori a un anno. Ciò ha indotto i produttori di veicoli commerciali a dotare i propri veicoli dei più recenti e avanzati sistemi di controllo delle emissioni che favoriranno la crescita del mercato globale dei serbatoi di urea per veicoli.\r\nDefinizione del mercato globale dei serbatoi di urea per veicoli\r\nIl serbatoio di urea per veicoli è utilizzato per pulire i gas di scarico dopo la combustione. La soluzione di urea viene immagazzinata in un serbatoio separato e iniettata come una nebbia sottile nei gas di scarico recenti. il calore scompone l'urea in ammoniaca, il vero agente di riduzione degli NOx. Attraverso un convertitore, l'ammoniaca scompone gli NOx in innocuo gas di azoto (N) e vapore acqueo. Lo scarico non è più un inquinante; l'atmosfera è composta per circa l'80% da gas di azoto. Il serbatoio potrebbe essere un serbatoio di urea. Il serbatoio è disponibile a un livello diverso a partire da 19 litri, 38 litri, 57 litri e 114 litri.\r\nPanoramica del mercato globale dei serbatoi di urea per veicoli\r\nLe severe normative sulle emissioni che portano a una maggiore penetrazione dei veicoli diesel SCR e un numero crescente di pompe di riempimento DEF stanno guidando &lt;/p&gt;&lt;/div&gt;</t>
  </si>
  <si>
    <t>&lt;div class=""&gt;&lt;h2&gt;Dimensioni e previsioni del mercato del film estensibile ventilato&lt;/h2&gt;&lt;p&gt;Le dimensioni del mercato del film estensibile ventilato sono state valutate a 1,1 miliardi di USD nel 2023 e si prevede che raggiungeranno &lt;span style="color: #993300;"&gt;&lt;strong&gt;1,42 miliardi di USD entro il 2030&lt;/strong&gt;&lt;/span&gt;, crescendo a un CAGR del 5,1% durante il periodo di previsione 2024-2030.&lt;/p&gt;&lt;p style="text-align: center;"&gt; &lt;/p&gt;&lt;div class="btn-wrap text-center" id="bnthid"&gt;&lt;label style="padding-right:5px;margin-bottom: 10px;"&gt;&lt;b&gt;Per ottenere un'analisi dettagliata: &lt;noscript&gt;&lt;/noscript&gt; &lt;/b&gt;&lt;/label&gt;&lt;/div&gt;&lt;p&gt;&lt;/p&gt;&lt;h3&gt;Driver del mercato globale del film estensibile ventilato&lt;/h3&gt;&lt;p&gt;I driver di mercato per il Il mercato delle pellicole estensibili ventilate può essere influenzato da vari fattori. Questi possono includere:&lt;/p&gt;&lt;ul&gt;&lt;li&gt;&lt;strong&gt;Richieste di sostenibilità:&lt;/strong&gt; poiché le opzioni di imballaggio ecocompatibili diventano sempre più importanti, c'è una maggiore necessità di pellicole estensibili ventilate poiché riducono i loro effetti negativi sull'ambiente.&lt;/li&gt;&lt;li&gt;&lt;strong&gt;Trasporto di articoli deperibili:&lt;/strong&gt; per preservare la massima freschezza durante il trasporto, le pellicole estensibili ventilate vengono adottate come risultato della necessità di un imballaggio efficace di articoli deperibili, come frutta e verdura.&lt;/li&gt;&lt;li&gt;&lt;strong&gt;Crescita dell'industria alimentare:&lt;/strong&gt; il mercato è guidato dall'espansione dell'industria alimentare, in particolare dalla crescente necessità di prodotti freschi. I film estensibili ventilati offrono opzioni di imballaggio efficienti che preservano la qualità degli alimenti.&lt;/li&gt;&lt;li&gt;&lt;strong&gt;Efficienza della catena di fornitura:&lt;/strong&gt; l'uso di film estensibili ventilati, che offrono ventilazione garantendo al contempo un imballaggio sicuro, è alimentato da una maggiore enfasi sulla semplificazione delle procedure della catena di fornitura e sulla riduzione dei danni ai prodotti durante il trasporto.&lt;/li&gt;&lt;li&gt;&lt;strong&gt;Conformità normativa:&lt;/strong&gt; linee guida e standard rigorosi relativi alla gestione dei rifiuti e ai materiali di imballaggio costringono le aziende a investire in prodotti conformi, il che spinge il mercato dei film estensibili ventilati.&lt;/li&gt;&lt;li&gt;&lt;strong&gt;Personalizzazione e innovazione:&lt;/strong&gt; il mercato dei film estensibili ventilati è guidato dalla necessità di soluzioni di imballaggio creative e adattabili per soddisfare particolari requisiti di prodotto. Questi film offrono un elevato grado di flessibilità funzionale e di progettazione.&lt;/li&gt;&lt;li&gt;&lt;strong&gt;Crescita dell'e-commerce:&lt;/strong&gt; con la continua crescita dell'e-commerce e della vendita al dettaglio online, c'è una maggiore necessità di materiali di imballaggio che mantengano l'integrità del prodotto durante il trasporto. Ciò ha portato a un aumento dell'uso di film estensibili ventilati.&lt;/li&gt;&lt;li&gt;&lt;strong&gt;Efficacia in termini di costi:&lt;/strong&gt; le aziende alla ricerca di soluzioni di imballaggio economiche ed efficaci sono attratte dai film estensibili ventilati per la loro convenienza rispetto ai materiali di imballaggio alternativi e per la loro capacità di prolungare la durata di conservazione del prodotto.&lt;/li&gt;&lt;li&gt;&lt;strong&gt;Enfasi sulla durata di conservazione prolungata:&lt;/strong&gt; il mercato dei film estensibili ventilati, che aiutano a mantenere la qualità e la freschezza degli articoli, è guidato dalla crescente consapevolezza dei consumatori e dalla domanda di prodotti con durata di conservazione prolungata.&lt;/li&gt;&lt;li&gt;&lt;strong&gt;Globalizzazione del commercio:&lt;/strong&gt; la domanda di opzioni di imballaggio standardizzate che soddisfino le normative di spedizione internazionali e l'espansione del commercio supportano entrambe il mercato dei film estensibili ventilati.&lt;/li&gt;&lt;/ul&gt;&lt;h3&gt;Limitazioni del mercato globale dei film estensibili ventilati&lt;/h3&gt;&lt;p&gt;Diversi fattori possono fungere da limitazioni o sfide per il mercato dei film estensibili ventilati. Questi possono includere:&lt;/p&gt;&lt;ul&gt;&lt;li&gt;&lt;strong&gt;Elevato investimento iniziale:&lt;/strong&gt; alcune organizzazioni, in particolare quelle più piccole, trovano difficile implementare la pellicola estensibile ventilata poiché richiede un grande investimento iniziale in attrezzature e tecnologie specializzate.&lt;/li&gt;&lt;li&gt;&lt;strong&gt;Consapevolezza limitata:&lt;/strong&gt; i potenziali clienti potrebbero scegliere soluzioni di imballaggio tradizionali per familiarità se non sono a conoscenza dei vantaggi e degli usi delle pellicole estensibili ventilate, il che inibisce la crescita del mercato.&lt;/li&gt;&lt;li&gt;&lt;strong&gt;Sfide con il riciclaggio:&lt;/strong&gt; considerando le considerazioni ambientali, le aziende potrebbero essere scoraggiate dall'utilizzare pellicole estensibili ventilate a causa della difficoltà di riciclarle e dell'assenza di un'infrastruttura di riciclaggio consolidata.&lt;/li&gt;&lt;li&gt;&lt;strong&gt;Problemi di compatibilità:&lt;/strong&gt; l'ampio utilizzo di pellicole estensibili ventilate potrebbe essere ostacolato da problemi di compatibilità con le attuali attrezzature e procedure di imballaggio, in particolare nei settori con configurazioni di imballaggio consolidate.&lt;/li&gt;&lt;li&gt;&lt;strong&gt;Visione della resistenza ridotta:&lt;/strong&gt; alcune parti interessate potrebbero credere che le pellicole estensibili ventilate siano più deboli rispetto alle opzioni convenzionali, il che potrebbe influenzare la loro diffusione, in particolare nei settori che necessitano di imballaggi resistenti.&lt;/li&gt;&lt;li&gt;&lt;strong&gt;Costi variabili delle materie prime:&lt;/strong&gt; le variazioni del prezzo delle materie prime, come le resine utilizzate per realizzare pellicole estensibili ventilate, possono influenzare le dinamiche del mercato influenzando il costo totale di produzione.&lt;/li&gt;&lt;li&gt;&lt;strong&gt;Ambito di applicazione limitato:&lt;/strong&gt; la potenziale quota di mercato e l'ambito di applicazione delle pellicole estensibili ventilate possono essere limitati dalla loro inidoneità per determinati beni e settori.&lt;/li&gt;&lt;li&gt;&lt;strong&gt;Complessità nella produzione:&lt;/strong&gt; la produzione di pellicole estensibili ventilate può essere un processo complicato, il che rende difficile mantenere un livello costante di qualità e potrebbe avere un impatto sull'adozione del prodotto sul mercato.&lt;/li&gt;&lt;li&gt;&lt;strong&gt;Resistenza al cambiamento:&lt;/strong&gt; l'adozione di pellicole estensibili ventilate può essere rallentata dalla resistenza all'allontanamento dai materiali e dalle procedure di imballaggio convenzionali, in particolare nei settori con pratiche consolidate.&lt;/li&gt;&lt;li&gt;&lt;strong&gt;Ambito economico mondiale Incertezze: le aziende potrebbero dare priorità agli sforzi di riduzione dei costi, il che potrebbe avere un impatto sulla domanda complessiva di soluzioni di imballaggio, tra cui film estensibili ventilati. Le incertezze economiche e la volatilità del mercato possono anche influenzare la domanda su scala mondiale.&lt;/li&gt;&lt;/ul&gt;&lt;h3&gt;Analisi della segmentazione del mercato globale del film estensibile ventilato&lt;/h3&gt;&lt;p&gt;Il mercato globale del film estensibile ventilato è segmentato in base al tipo di materiale, al settore di utilizzo finale, allo spessore e alla geografia.&lt;/p&gt;&lt;h3&gt;&lt;/h3&gt;&lt;h3&gt;Mercato del film estensibile ventilato, per tipo di materiale&lt;/h3&gt;&lt;ul&gt;&lt;li&gt;&lt;strong&gt;Polietilene lineare a bassa densità (LLDPE):&lt;/strong&gt; questo segmento include film estensibili ventilati realizzati in LLDPE, noti per la loro flessibilità, tenacità ed estensibilità, che li rendono adatti a varie applicazioni di imballaggio.&lt;/li&gt;&lt;li&gt;&lt;strong&gt;Polietilene a bassa densità (LDPE):&lt;/strong&gt; film estensibili ventilati realizzati in LDPE, che offrono una maggiore trasparenza e buone proprietà di tenuta, soddisfacendo requisiti di imballaggio specifici.&lt;/li&gt;&lt;/ul&gt;&lt;h3&gt;Mercato del film estensibile ventilato, per settore di utilizzo finale&lt;/h3&gt;&lt;ul&gt;&lt;li&gt;&lt;strong&gt;Alimentare e Bevande:&lt;/strong&gt; Pellicole estensibili ventilate progettate per il confezionamento di prodotti freschi, merci deperibili e alimenti, che garantiscono una ventilazione ottimale per mantenere la freschezza del prodotto.&lt;/li&gt;&lt;li&gt;&lt;strong&gt;Settore sanitario e farmaceutico:&lt;/strong&gt; Pellicole estensibili ventilate specifiche per il settore sanitario e farmaceutico, che forniscono ventilazione mantenendo la sterilità e l'integrità del prodotto.&lt;/li&gt;&lt;li&gt;&lt;strong&gt;Beni di consumo:&lt;/strong&gt; Soluzioni di imballaggio per beni di consumo, tra cui elettronica ed elettrodomestici, in cui la ventilazione è necessaria per prevenire la condensa e i danni durante il trasporto.&lt;/li&gt;&lt;/ul&gt;&lt;h3&gt;Mercato delle pellicole estensibili ventilate, in base allo spessore&lt;/h3&gt;&lt;ul&gt;&lt;li&gt;&lt;strong&gt;Calibro sottile (fino a 15 micron):&lt;/strong&gt; Pellicole estensibili ventilate con calibro sottile adatte per applicazioni di imballaggio leggere e meno impegnative, che offrono un rapporto costi-efficacia.&lt;/li&gt;&lt;li&gt;&lt;strong&gt;Calibro medio (15-30 micron):&lt;/strong&gt; Pellicole con spessore medio, che offrono un equilibrio tra resistenza e flessibilità, adatte a una gamma più ampia di imballaggi requisiti.&lt;/li&gt;&lt;li&gt;&lt;strong&gt;Calibro pesante (oltre 30 micron):&lt;/strong&gt; pellicole estensibili ventilate spesse progettate per esigenze di imballaggio pesanti, che offrono maggiore resistenza e durata.&lt;/li&gt;&lt;/ul&gt;&lt;h3&gt;Mercato delle pellicole estensibili ventilate, per area geografica&lt;/h3&gt;&lt;ul&gt;&lt;li&gt;&lt;strong&gt;Nord America:&lt;/strong&gt; condizioni di mercato e domanda negli Stati Uniti, Canada e Messico.&lt;/li&gt;&lt;li&gt;&lt;strong&gt;Europa:&lt;/strong&gt; analisi del mercato delle pellicole estensibili ventilate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delle pellicole estensibili ventilate sono:&lt;/p&gt;&lt;ul&gt;&lt;li&gt;Megaplast&lt;/li&gt;&lt;li&gt;Dunia Pack&lt;/li&gt;&lt;li&gt;Duo Plast&lt;/li&gt;&lt;li&gt;Galloplastik&lt;/li&gt;&lt;li&gt;Crocco&lt;/li&gt;&lt;li&gt;Mima&lt;/li&gt;&lt;li&gt;Deriblok&lt;/li&gt;&lt;li&gt;Manuli&lt;/li&gt;&lt;li&gt;AEP Industries&lt;/li&gt;&lt;li&gt;Landsberg&lt;/li&gt;&lt;li&gt;NNZ Group&lt;/li&gt;&lt;li&gt;Propak Industries&lt;/li&gt;&lt;li&gt;Tamanet&lt;/li&gt;&lt;li&gt;Western Plastics&lt;/li&gt;&lt;li&gt;Acorn Packaging&lt;/li&gt;&lt;/ul&gt;&lt;h3&gt;Ambito del rapporto&lt;/h3&gt;&lt;div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PROFILATE&lt;/td&gt;&lt;td&gt;&lt;p&gt;Megaplast, Dunia Pack, Duo Plast, Galloplastik, Crocco, Deriblok, Manuli, AEP Industries, Landsberg, Propak Industries&lt;/p&gt;&lt;/td&gt;&lt;/tr&gt;&lt;tr&gt;&lt;td&gt;SEGMENTI COPERTI&lt;/td&gt;&lt;td&gt;&lt;p&gt;Per tipo di materiale, per settore di utilizzo finale, per spessore e per Geografia.&lt;/p&gt;&lt;/td&gt;&lt;/tr&gt;&lt;tr&gt;&lt;td&gt;AMBITO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m-0"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evidenziando il consumo del prodotto/servizio nella regione e indicando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</si>
  <si>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class=""&gt;&lt;h2&gt;Dimensioni e previsioni del mercato dei ventilatori&lt;/h2&gt;&lt;p&gt;Le dimensioni del mercato dei ventilatori sono state stimate a 1.064,54 milioni di USD nel 2024 e si prevede che raggiungeranno i &lt;span style="color: #993300;"&gt;&lt;strong&gt;1.832,57 milioni di USD entro il 2031&lt;/strong&gt;&lt;/span&gt;, con un &lt;span style="color: #993300;"&gt;&lt;strong&gt;CAGR del 7,75&lt;/strong&gt;&lt;strong&gt;% dal 2024 al 2031.&lt;/strong&gt;&lt;/span&gt;&lt;/p&gt;&lt;ul&gt;&lt;li&gt;La creazione, la produzione, la commercializzazione e la distribuzione di apparecchiature mediche che forniscono ventilazione meccanica ai pazienti affetti da insufficienza respiratoria sono tutte incluse nel mercato globale dei ventilatori. Questi dispositivi aiutano i pazienti che non sono in grado di respirare abbastanza profondamente da soli pompando ossigeno nei polmoni ed espellendo anidride carbonica.&lt;/li&gt;&lt;li&gt;Gli ospedali, in particolare le unità di terapia intensiva, sono i principali contesti in cui i ventilatori vengono utilizzati per i pazienti molto malati. Ma sempre più persone utilizzano i ventilatori domestici per le malattie respiratorie croniche come risultato degli sviluppi tecnologici.&lt;/li&gt;&lt;li&gt;La portata futura del mercato sembra promettente, guidata da fattori come l'invecchiamento della popolazione suscettibile alle malattie respiratorie, la crescente domanda di assistenza domiciliare e l'aumento del reddito disponibile nei paesi in via di sviluppo. Inoltre, si prevede che i continui progressi tecnologici incentrati su interfacce user-friendly, capacità di monitoraggio remoto e strategie di ventilazione protettiva polmonare stimoleranno ulteriormente la crescita del mercato.&lt;/li&gt;&lt;/ul&gt;&lt;p&gt;&lt;/p&gt;&lt;p style="text-align: center;"&gt;&lt;span data-sheets-root="1" data-sheets-userformat='{"2":513,"3":{"1":0},"12":0}' data-sheets-value='{"1":2,"2":" &amp;lt;div id="bnthid" class=" btn-wrap text-center"&amp;gt;&amp;lt;label style="padding-right:5px;margin-bottom: 10px;"&amp;gt;&amp;lt;b&amp;gt;"A &amp;lt;img alt="Arrow" width="35" height="35" id="vbtnarrow" {NS} ... &amp;lt;/b&amp;gt;&amp;lt;/label&amp;gt;&amp;lt;a href=""https://www.marketresearch.com/download-sample/?rid=387109""&amp;gt;&amp;lt;button class="btn btn-Four imgsml btn -bg-blue-dark text-white" id="" style=" padding: 4px 10px;"&amp;gt;&amp;lt;i class="fa fa-download" aria-hidden="true"&amp;gt;&amp;lt;/i&amp;gt; "Scarica&amp;lt;/button&amp;gt;&amp;lt;/a&amp;gt;&amp;lt;/div&amp;gt; "}'&gt; &lt;/span&gt;&lt;/p&gt;&lt;div class="btn-wrap text-center" id="bnthid"&gt;&lt;label style="padding-right:5px;margin-bottom: 10px;"&gt;&lt;b&gt;Per ottenere un'analisi dettagliata: &lt;noscript&gt;&lt;/noscript&gt; &lt;/b&gt;&lt;/label&gt;&lt;/div&gt;&lt;p&gt;&lt;/p&gt;&lt;h2&gt;Dinamiche del mercato globale dei ventilatori&lt;/h2&gt;&lt;p&gt;Le principali dinamiche di mercato che stanno plasmando il mercato globale dei ventilatori includono:&lt;/p&gt;&lt;h3&gt;Principali fattori trainanti del mercato:&lt;/h3&gt;&lt;ul&gt;&lt;li&gt;&lt;strong&gt;Aumentata prevalenza di malattie respiratorie croniche: &lt;/strong&gt;A livello globale, si registra un aumento delle condizioni respiratorie croniche come asma, apnea notturna e broncopneumopatia cronica ostruttiva (BPCO). Ciò è causato da fattori quali l'invecchiamento della popolazione, l'abitudine al fumo e l'aumento dell'inquinamento atmosferico. Con il peggioramento di queste malattie, potrebbe verificarsi un collasso respiratorio, che richiede il supporto del ventilatore. La necessità di ventilatori è principalmente guidata da questa base di pazienti in espansione.&lt;/li&gt;&lt;li&gt;&lt;strong&gt;Espansione delle infrastrutture sanitarie nelle economie emergenti: &lt;/strong&gt;L'infrastruttura a supporto dell'assistenza sanitaria si sta espandendo rapidamente nelle nazioni in via di sviluppo. Ciò comporta la costruzione di nuove unità di terapia intensiva (ICU) e ospedali, dove i ventilatori sono dispositivi salvavita necessari. Inoltre, i crescenti redditi disponibili di queste nazioni consentono maggiori investimenti in tecnologie mediche all'avanguardia, che alimentano l'espansione del mercato dei ventilatori.&lt;/li&gt;&lt;li&gt;&lt;strong&gt;Progressi tecnologici nella progettazione dei ventilatori: &lt;/strong&gt;Con i nuovi sviluppi tecnici, il settore dei ventilatori è in continua evoluzione. Tecniche di ventilazione protettiva per i polmoni, sistemi di monitoraggio integrati e capacità di monitoraggio remoto sono tra le caratteristiche che questi sviluppi mirano a migliorare. Inoltre, il progresso dei ventilatori portatili, facili da usare e adatti agli ambienti residenziali sta aprendo nuovi mercati e soddisfacendo la crescente necessità di assistenza domiciliare.&lt;/li&gt;&lt;li&gt;&lt;strong&gt;Crescente attenzione all'assistenza domiciliare: &lt;/strong&gt;Il mercato globale dei ventilatori è in gran parte guidato dalla crescente tendenza all'assistenza domiciliare per le condizioni respiratorie croniche. Questo cambiamento è causato da una serie di fattori, tra cui i progressi tecnologici che hanno reso i ventilatori domestici più intuitivi, una popolazione anziana che necessita di supporto respiratorio a lungo termine e la crescente preferenza per gli ambienti domestici per il recupero e il trattamento.&lt;/li&gt;&lt;/ul&gt;&lt;h3&gt; Principali sfide:&lt;/h3&gt;&lt;ul&gt;&lt;li&gt;&lt;strong&gt;Elevato costo dei ventilatori: &lt;/strong&gt;I ventilatori sono dispositivi medici complessi che necessitano di parti specializzate e tecnologia all'avanguardia. Ciò si traduce in un elevato costo iniziale, così come il fatto che sono utilizzati principalmente nelle unità di terapia intensiva (UTI). L'adozione potrebbe essere ostacolata da ciò, soprattutto nelle nazioni a basso e medio reddito con risorse sanitarie limitate. I sistemi sanitari sono ulteriormente gravati dalle spese quotidiane per l'uso dei ventilatori, che includono la formazione del personale e le forniture.&lt;/li&gt;&lt;li&gt;&lt;strong&gt;Interruzioni della catena di fornitura: &lt;/strong&gt;Le vulnerabilità nella catena di fornitura globale dei componenti dei ventilatori sono state rese visibili dall'epidemia di COVID-19. Queste parti venivano spesso fornite da aree specifiche ed erano limitate a causa dei blocchi e delle limitazioni connesse alla pandemia. Ciò ha dimostrato come le reti di fornitura per i ventilatori debbano essere resilienti e diversificate per mantenere la produzione durante le emergenze.&lt;/li&gt;&lt;li&gt;&lt;strong&gt;Problemi di rimborso: &lt;/strong&gt;Per pagare il trattamento con i ventilatori, gli ospedali e gli altri operatori sanitari si affidano alle compagnie assicurative o ai finanziamenti governativi. Tuttavia, le tariffe di pagamento potrebbero non catturare completamente il costo totale del trattamento con i ventilatori, il che metterebbe a dura prova le strutture mediche. Ciò potrebbe causare una certa riluttanza a spendere soldi per tecnologie di ventilazione all'avanguardia o nuove.&lt;/li&gt;&lt;li&gt;&lt;strong&gt;Carenza di personale qualificato: &lt;/strong&gt;Il funzionamento efficace dei ventilatori richiede determinate conoscenze ed esperienza. Una formazione insufficiente del personale medico, soprattutto nelle nazioni sottosviluppate, può limitare l'uso dei ventilatori e mettere a repentaglio l'assistenza ai pazienti. Per garantire che vi sia un numero sufficiente di individui qualificati per utilizzare questi dispositivi salvavita, è necessario stanziare maggiori fondi per i programmi di formazione.&lt;/li&gt;&lt;/ul&gt;&lt;h3&gt;Tendenze principali:&lt;/h3&gt;&lt;ul&gt;&lt;li&gt;&lt;strong&gt;Aumento dei ventilatori portatili e compatti:&lt;/strong&gt;in passato i ventilatori venivano utilizzati solo in situazioni di emergenza e in contesti non tradizionali perché erano pesanti e immobili. Tuttavia, c'è un crescente movimento nella direzione della creazione di ventilatori più compatti e portatili. Ciò ne semplifica l'uso in luoghi con risorse limitate, a casa per le persone con patologie respiratorie croniche e nelle ambulanze. Il miglioramento della portabilità amplia la portata del supporto respiratorio essenziale e migliora l'accessibilità.&lt;/li&gt;&lt;li&gt;&lt;strong&gt;Focus sulla ventilazione non invasiva (NIV): &lt;/strong&gt;Utilizzando le procedure NIV, l'assistenza respiratoria può essere fornita senza la necessità di intubazione endotracheale, che comporta l'inserimento di un tubo nella trachea. La NIV presenta una serie di vantaggi, tra cui un maggiore comfort per il paziente e un minor rischio di infezione. La NIV sta diventando sempre più ampiamente utilizzata sia in ambito ospedaliero che domestico a seguito dei miglioramenti nella tecnologia delle maschere e nelle modalità di ventilazione, che ne aumentano l'efficacia per un più ampio spettro di disturbi respiratori.&lt;/li&gt;&lt;li&gt;&lt;strong&gt;Integrazione di tecnologie intelligenti:): &lt;/strong&gt;La tecnologia intelligente come i sensori e il software sofisticato sta diventando sempre più comune nei ventilatori moderni. Queste funzioni consentono il monitoraggio e la modifica in tempo reale dei parametri respiratori in base alle esigenze individuali di un paziente. Inoltre, i sistemi informativi ospedalieri possono essere collegati ai ventilatori intelligenti, consentendo la condivisione dei dati e migliorando l'assistenza complessiva al paziente. L'erogazione della ventilazione è ora più automatizzata e precisa grazie all'integrazione tecnologica.&lt;/li&gt;&lt;li&gt;&lt;strong&gt;Crescita del mercato dei ventilatori domestici: &lt;/strong&gt;Una maggiore enfasi sull'assistenza domiciliare e una popolazione anziana con disturbi respiratori cronici stanno facendo aumentare la domanda di ventilatori domestici. Con l'aiuto di innovazioni tecnologiche, i pazienti possono ora ricevere supporto respiratorio nella comodità delle proprie case grazie a ventilatori domestici più affidabili e facili da usare. Questo modello riduce la pressione sulle risorse ospedaliere migliorando al contempo i risultati per i pazienti.&lt;/li&gt;&lt;/ul&gt;&lt;section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ventilatori&lt;/h2&gt;&lt;p&gt;Ecco un'analisi regionale più dettagliata del mercato globale dei ventilatori:&lt;/p&gt;&lt;h3&gt;Nord America:&lt;/h3&gt;&lt;ul&gt;&lt;li&gt;L'area ha ospedali eccellenti e unità di terapia intensiva (UTI) ben attrezzate che richiedono molti ventilatori. Ha anche un'infrastruttura sanitaria ben sviluppata. Questa solida base è completata dalla rapida adozione di tecnologie all'avanguardia da parte del settore medico. Quando si tratta di implementare tecnologie mediche all'avanguardia,&lt;/li&gt;&lt;li&gt;il Nord America è spesso in prima linea e i ventilatori non fanno eccezione. Sono presenti i principali produttori di ventilatori, il che incoraggia la crescita poiché escono sempre con nuove idee e modelli per mantenere vivo il settore.&lt;/li&gt;&lt;li&gt;Inoltre, i disturbi respiratori cronici sono più comuni in Nord America, specialmente negli Stati Uniti, dove c'è una considerevole popolazione anziana. Poiché questi disturbi richiedono spesso il supporto del ventilatore, ciò si traduce in una domanda continua di ventilatori.&lt;/li&gt;&lt;/ul&gt;&lt;h3&gt;Asia Pacifico:&lt;/h3&gt;&lt;ul&gt;&lt;li&gt;L'invecchiamento della popolazione in Nord America, specialmente negli Stati Uniti, è un fattore importante che alimenta l'espansione del mercato dei ventilatori. L'asma e le condizioni respiratorie croniche come la BPCO sono più comuni negli anziani. La respirazione diventa spesso difficile con questi disturbi e, nei casi gravi, potrebbe essere necessario il supporto del ventilatore. Il risultato è una necessità persistente e a lungo termine di ventilatori nel sistema sanitario del Nord America.&lt;/li&gt;&lt;li&gt;Inoltre, molti ventilatori sono necessari per trattare questo gruppo di pazienti con terapia intensiva a causa dell'infrastruttura sanitaria ben sviluppata della regione, che comprende ospedali all'avanguardia e unità di terapia intensiva. Ciò significa che per mantenere le dinamiche di mercato e promuovere miglioramenti nella tecnologia dei ventilatori, i produttori di ventilatori devono costantemente innovare e creare nuovi modelli.&lt;/li&gt;&lt;li&gt;L'ambiente robusto e favorevole per la continua espansione del mercato dei ventilatori è creato dalla crescente prevalenza di problemi respiratori cronici nella popolazione anziana e dal sistema sanitario ben sviluppato del Nord America.&lt;/li&gt;&lt;/ul&gt;&lt;h3&gt;Europa:&lt;/h3&gt;&lt;ul&gt;&lt;li&gt;Si prevede che il mercato dei ventilatori in Europa crescerà a un ritmo rapido grazie ai progressi tecnologici, alla modernizzazione e alla crescente domanda di un facile supporto respiratorio. Nonostante sia ben consolidato, il mercato è tutt'altro che statico. Le capacità dei ventilatori sono costantemente spinte dagli sviluppi tecnologici, che apportano anche nuove funzionalità e migliori risultati per i pazienti. Questa enfasi sull'innovazione produce un'atmosfera vibrante che attrae capitali e incoraggia la creazione di ventilatori di futura generazione.&lt;/li&gt;&lt;li&gt;Inoltre, in tutta Europa esiste una considerevole base installata di ventilatori obsoleti. Le strutture sanitarie dovranno sostituire queste vecchie macchine con modelli più nuovi e sofisticati man mano che si avvicinano alla fine della loro vita utile. I produttori di ventilatori hanno ora una grande opportunità di soddisfare questa domanda di sostituzione e garantire che gli ospedali abbiano accesso alla tecnologia più recente.&lt;/li&gt;&lt;li&gt;Inoltre, la crescente necessità di soluzioni di ventilazione che possono essere installate a casa è una tendenza in Europa. Ciò migliora la qualità della vita e riduce il carico di lavoro negli ospedali consentendo ai pazienti con disturbi respiratori a lungo termine di ricevere assistenza nella comodità delle proprie case. I produttori di ventilatori hanno ora una nuova nicchia di mercato in cui entrare e l'opportunità di fornire soluzioni di ventilazione portatili e facili da usare come risultato della tendenza verso l'assistenza domiciliare.&lt;/li&gt;&lt;/ul&gt;&lt;h2&gt;Mercato globale dei ventilatori: analisi della segmentazione&lt;/h2&gt;&lt;p&gt;Il mercato globale della radioterapia è segmentato in base a tipo di prodotto, applicazione, utente finale e area geografica.&lt;/p&gt;&lt;p&gt;&lt;noscript&gt;&lt;/noscript&gt;&lt;/p&gt;&lt;h3&gt;Mercato dei ventilatori, per tipo di prodotto&lt;/h3&gt;&lt;ul&gt;&lt;li&gt;Ventilatori per terapia intensiva&lt;/li&gt;&lt;li&gt;Ventilatori da trasporto&lt;/li&gt;&lt;li&gt;Ventilatori neonatali&lt;/li&gt;&lt;/ul&gt;&lt;p&gt;In base al tipo di prodotto, il mercato globale dei ventilatori è segmentato in ventilatori per terapia intensiva, ventilatori da trasporto e ventilatori neonatali. Il segmento dominante nel mercato globale dei ventilatori è quello dei ventilatori per terapia intensiva. Queste macchine complesse forniscono supporto vitale ai pazienti gravemente malati nelle unità di terapia intensiva, offrendo una gamma più ampia di funzionalità e capacità di monitoraggio avanzate rispetto ad altri tipi. Si prevede che il segmento in più rapida crescita sarà il mercato dei ventilatori domestici, guidato da fattori come la crescente domanda di monitoraggio remoto dei pazienti e una tendenza crescente all'assistenza domiciliare.&lt;/p&gt;&lt;h3&gt;Mercato dei ventilatori, per modalità di ventilazione&lt;/h3&gt;&lt;ul&gt;&lt;li&gt;Ventilazione invasiva&lt;/li&gt;&lt;li&gt;Ventilazione non invasiva&lt;/li&gt;&lt;/ul&gt;&lt;p&gt;In base alla modalità di ventilazione, il mercato globale dei ventilatori è segmentato in ventilazione invasiva e ventilazione non invasiva. La ventilazione invasiva detiene la posizione dominante nel mercato globale dei ventilatori. Questo segmento si rivolge ai pazienti con grave insufficienza respiratoria che necessitano di un tubo inserito nelle vie aeree per fornire ossigeno e rimuovere l'anidride carbonica. La ventilazione invasiva offre un livello di controllo più preciso sulla respirazione di un paziente rispetto ai metodi non invasivi. Tuttavia, si prevede che il segmento della ventilazione non invasiva sarà quello in più rapida crescita. Ciò è dovuto a fattori come l'aumento dell'adozione di condizioni respiratorie croniche, la crescente consapevolezza dei suoi benefici e una crescente preferenza per le strutture di assistenza domiciliare&lt;/p&gt;&lt;h3&gt;Mercato dei ventilatori, utente finale&lt;/h3&gt;&lt;ul&gt;&lt;li&gt;Ospedali&lt;/li&gt;&lt;li&gt;Ambienti di assistenza domiciliare&lt;/li&gt;&lt;li&gt;Centri chirurgici ambulatoriali&lt;/li&gt;&lt;/ul&gt;&lt;p&gt;In base all'utente finale, il mercato globale dei ventilatori è suddiviso in ospedali, ambienti di assistenza domiciliare e centri chirurgici ambulatoriali. Il segmento dominante nel mercato globale dei ventilatori per gli utenti finali è quello degli ospedali. Gli ospedali ospitano unità di terapia intensiva (UTI) dotate di ventilatori per terapia intensiva, il tipo più avanzato e richiesto. Inoltre, una grande parte dei pazienti che necessitano di supporto ventilatorio viene curata in strutture ospedaliere per un attento monitoraggio e cure. Tuttavia, si prevede che il segmento degli ambienti di assistenza domiciliare sarà quello in più rapida crescita. Ciò è alimentato da fattori come i progressi tecnologici che hanno portato a ventilatori domestici di facile utilizzo, una popolazione geriatrica in crescita che necessita di supporto respiratorio e una crescente accettazione dell'assistenza domiciliare per le condizioni respiratorie croniche.&lt;/p&gt;&lt;h3&gt;Mercato dei ventilatori, per area geografica&lt;/h3&gt;&lt;ul&gt;&lt;li&gt;Nord America&lt;/li&gt;&lt;li&gt;Europa&lt;/li&gt;&lt;li&gt;Asia Pacifico&lt;/li&gt;&lt;li&gt;Resto del mondo&lt;/li&gt;&lt;/ul&gt;&lt;p&gt;In base all'area geografica, il mercato globale dei ventilatori è classificato in Nord America, Europa, Asia Pacifico e Resto del mondo. Il Nord America ha dominato il mercato globale dei ventilatori. Questa dominanza è attribuita a fattori come un'infrastruttura sanitaria ben sviluppata, alti livelli di reddito disponibile e una vasta popolazione di pazienti con malattie respiratorie croniche. Tuttavia, si prevede che il segmento in più rapida crescita sarà la regione Asia Pacifico. Questa crescita è guidata da un settore sanitario in rapida espansione, da redditi disponibili in aumento e da una popolazione anziana suscettibile alle malattie respiratorie.&lt;/p&gt;&lt;h3&gt;Attori chiave&lt;/h3&gt;&lt;p&gt;Il rapporto di studio "Global Ventilators Market" fornirà informazioni preziose con un'enfasi sul mercato globale. I principali attori del mercato sono &lt;strong&gt;&lt;em&gt;Drägerwerk AG &amp;amp; Co. KGaA, Philips Healthcare, Getinge AB, Medtronic plc, Hamilton Medical AG, ResMed Inc., Mindray Bio-Medical Electronics Co., Ltd., GE Healthcare e Vyaire Medical Inc.&lt;/em&gt;&lt;/strong&gt;&lt;/p&gt;&lt;p&gt;La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globale.&lt;/p&gt;&lt;h3&gt;Mercato globale dei ventilatori: sviluppi recenti&lt;/h3&gt;&lt;p&gt;&lt;/p&gt;&lt;ul&gt;&lt;li&gt;A giugno 2022, Dräger riceve il premio 2022 Global Neonatal Devices &amp; Neonatal Respiratory Care New Product Innovation Award da Frost &amp; Sullivan. Questo riconoscimento evidenzia l'esperienza di Dräger e la sua attenzione alle soluzioni innovative nel segmento dei ventilatori neonatali.&lt;/li&gt;&lt;li&gt;A maggio 2021, CorVent Medical riceve l'approvazione del marchio CE e lancia il suo ventilatore RESPOND-19 per uso commerciale in Europa. Questo ventilatore è progettato per essere facile da usare e consente un'espansione flessibile della capacità di ventilazione in terapia intensiva, migliorando potenzialmente il trattamento dei pazienti gravemente malati con sindrome da distress respiratorio acuto (ARDS).&lt;/li&gt;&lt;li&gt;A marzo 2020, in risposta all'aumento dei casi di COVID-19, aziende come Koninklijke Philips NV e Zoll Medical Corporation hanno aumentato la produzione di ventilatori per soddisfare la domanda critica di supporto respiratorio durante la pandemia. Ciò evidenzia la capacità del mercato di adattarsi e rispondere a crisi impreviste.&lt;/li&gt;&lt;li&gt;Ad agosto 2019, Smiths Medical ha stretto una partnership con Medline Industries per commercializzare i suoi dispositivi portuali, concentrandosi sui canali di assistenza non acuta e domiciliare, nonché sull'espansione internazionale della sua divisione respiratoria. Questa collaborazione simboleggia un'attenzione crescente all'espansione dell'applicazione dei ventilatori oltre i tradizionali contesti ospedalieri.&lt;/li&gt;&lt;/ul&gt;&lt;h3&gt;Ambito del rapporto&lt;/h3&gt;&lt;div class="row"&gt;&lt;div class="col-sm-12"&gt;&lt;table border="1"&gt;&lt;tbody&gt;&lt;tr&gt;&lt;th&gt;ATTRIBUTI DEL REPORT&lt;/th&gt;&lt;th&gt;DETTAGLI&lt;/th&gt;&lt;/tr&gt;&lt;tr&gt;&lt;td&gt;PERIODO DELLO STUDIO&lt;/td&gt;&lt;td&gt;&lt;p&gt;&lt;span data-sheets-root="1" data-sheets-userformat='{"2":513,"3":{"1":0},"12":0}' data-sheets-value='{"1":2,"2":"2020-2030"}'&gt;2021-2031&lt;/span&gt;&lt;/p&gt;&lt;/td&gt;&lt;/tr&gt;&lt;tr&gt;&lt;td&gt;ANNO BASE&lt;/td&gt;&lt;td&gt;&lt;p&gt;&lt;span data-sheets-root="1" data-sheets-userformat='{"2":513,"3":{"1":0},"12":0}' data-sheets-value='{"1":3,"3":2023}'&gt;2024&lt;/span&gt;&lt;/p&gt;&lt;/td&gt;&lt;/tr&gt;&lt;tr&gt;&lt;td&gt;PERIODO DI PREVISIONE&lt;/td&gt;&lt;td&gt;&lt;p&gt;&lt;span data-sheets-root="1" data-sheets-userformat='{"2":513,"3":{"1":0},"12":0}' data-sheets-value='{"1":2,"2":"2024-2030"}'&gt;2024-2031&lt;/span&gt;&lt;/p&gt;&lt;/td&gt;&lt;/tr&gt;&lt;tr&gt;&lt;td&gt;PERIODO STORICO&lt;/td&gt;&lt;td&gt;&lt;p&gt;&lt;span data-sheets-root="1" data-sheets-userformat='{"2":513,"3":{"1":0},"12":0}' data-sheets-value='{"1":2,"2":"2020-2022"}'&gt;2021-2023&lt;/span&gt;&lt;/p&gt;&lt;/td&gt;&lt;/tr&gt;&lt;tr&gt;&lt;td&gt;UNITÀ&lt;/td&gt;&lt;td&gt;&lt;p&gt;Valore (miliardi di USD)&lt;/p&gt;&lt;/td&gt;&lt;/tr&gt;&lt;tr&gt;&lt;td&gt;AZIENDE PRINCIPALI PROFILATE&lt;/td&gt;&lt;td&gt;&lt;p&gt;&lt;span data-sheets-formula="=R[0]C[-18]" data-sheets-root="1" data-sheets-userformat='{"2":513,"3":{"1":0},"12":0}' data-sheets-value='{"1":2,"2":"Drägerwerk AG &amp;amp; Co. KGaA, Philips Healthcare, Getinge AB, Medtronic plc, Hamilton Medical AG, ResMed Inc., Mindray Bio-Medical Electronics Co., Ltd."}'&gt;Drägerwerk AG &amp;amp; Co. KGaA, Philips Healthcare, Getinge AB, Medtronic plc, Hamilton Medical AG, ResMed Inc., Mindray Bio-Medical Electronics Co., Ltd.&lt;/span&gt;&lt;/p&gt;&lt;/td&gt;&lt;/tr&gt;&lt;tr&gt;&lt;td&gt;SEGMENTI COPERTI&lt;/td&gt;&lt;td&gt;&lt;p&gt;&lt;span data-sheets-formula="=R[0]C[-19]" data-sheets-root="1" data-sheets-value='{"1":2,"2":"Tipo di prodotto, modalità di ventilazione, utente finale e area geografica"}'&gt;Per tipo di prodotto, per modalità di ventilazione, per utente finale e per area geografica&lt;/span&gt;&lt;/p&gt;&lt;/td&gt;&lt;/tr&gt;&lt;tr&gt;&lt;td&gt;PERSONALIZZAZIONE AMBITO&lt;/td&gt;&lt;td&gt;&lt;p&gt;Personalizzazione gratuita del report (equivalente a 4 giorni lavorativi dell'analista) con l'acquisto. Aggiunta o modifica dell'ambito nazionale, regionale e di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report:&lt;/h4&gt;&lt;p&gt;Analisi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di entrambi i settori).</t>
  </si>
  <si>
    <t>&lt;div class=""&gt;&lt;h2&gt;Dimensioni e previsioni del mercato delle rettificatrici verticali&lt;/h2&gt;&lt;p&gt;Le dimensioni del mercato delle rettificatrici verticali sono state valutate a 5,25 miliardi di USD nel 2024 e si prevede che raggiungeranno i &lt;span style="color: #993300;"&gt;&lt;strong&gt;7,75 miliardi di USD entro il 2031,&lt;/strong&gt;&lt;/span&gt; con una crescita a un &lt;span style="color: #993300;"&gt;&lt;strong&gt;CAGR del 4,4% &lt;/strong&gt;&lt;/span&gt; dal 2024 al 2031.&lt;/p&gt;&lt;p&gt;La crescente domanda di macchine utensili CNC incorporate e le iniziative governative per fornire supporto al settore delle macchine utensili probabilmente guideranno il mercato negli anni previsti. Inoltre, si prevede che la capacità di sviluppare il prodotto con la massima efficienza desiderata alimenterà il mercato nei prossimi anni. Il rapporto sul mercato globale delle rettificatrici verticali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rettificatrici verticali&lt;/h3&gt;&lt;p&gt;Una rettificatrice verticale è una rettificatrice superficiale utilizzata per dare una finitura liscia a componenti e parti. È utilizzata in vari settori degli utenti finali come automotive, macchine utensili, officine, aerospaziale e difesa, industrie pesanti e altri. Esistono tre tipi di rettificatrici verticali tra cui PLC, CNC e a controllo manuale. Le rettificatrici PLC utilizzano un controllore logico programmabile per eseguire le operazioni di rettifica con un'efficienza del 100% entro un periodo di tempo minimo. CNC, ovvero controllo numerico computerizzato, sono le rettificatrici che utilizzano una mola rotante per rimuovere materiale da un pezzo metallico. Consente la lavorazione completamente automatica dei pezzi e il carico e lo scarico dei pezzi. Le rettificatrici sono ampiamente utilizzate per forare, alesare, tagliare ingranaggi e produrre scanalature.&lt;/p&gt;&lt;p&gt;Vari produttori di fresatrici stanno adottando la tecnologia CNC per migliorare la produttività e la qualità del lavoro svolto dalle fresatrici utilizzando gli stessi utensili e programmi per produrre più parti. L'automazione e la lavorazione multiasse sono alcune delle tendenze più importanti del mercato. Inoltre, le aziende utilizzano programmi software per controllare l'asse, la velocità del mandrino e i cambi utensile nelle fresatrici, riducendo così la necessità di interventi manuali. Queste macchine possono anche essere utilizzate per eseguire più tagli contemporaneamente installando più frese. Vari altri utensili, come frese arrotondatrici, frese scanalate e frese a testa sferica, possono anche essere integrati in queste macchine. Questi vantaggi rendono le fresatrici ideali per la lavorazione di parti metalliche richieste in settori quali l'automotive e la difesa e aerospaziale.&lt;/p&gt;&lt;section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rettificatrici verticali&lt;/h3&gt;&lt;p&gt;Si prevede che la crescente domanda di produzione di massa nel settore aerospaziale e della difesa, tra gli altri settori e settori verticali, guiderà anche l'adozione di macchine utensili. La crescente domanda di utensili per il taglio dei metalli in linea con il crescente utilizzo dei metalli in vari settori è di buon auspicio anche per la crescita del mercato. L'integrazione della produzione assistita da computer (CAM) nelle macchine utensili per ridurre il tempo necessario per la produzione di pezzi e per garantire una produzione senza problemi di microcomponenti sta emergendo come una tendenza importante nel mercato. Inoltre, l'industria 4.0 prevede di concentrarsi sulla riduzione dei tempi di inattività e sul miglioramento dell'utilizzo delle macchine utensili. L'analisi dei dati relativi ai cambi utensile e agli arresti del programma può aiutare in particolare a determinare la causa dei tempi di inattività e ad affrontarla, garantendo così un utilizzo più efficiente delle macchine utensili. Allo stesso tempo, varie aziende produttrici di cuscinetti, come The Timken Company e NSK Ltd., si stanno concentrando sullo sviluppo di cuscinetti per macchine utensili.&lt;/p&gt;&lt;p&gt;Ad esempio, nell'ottobre 2019, The Timken Company ha introdotto una nuova linea di cuscinetti a rulli cilindrici di precisione progettati per massimizzare la velocità e l'efficienza in applicazioni ad alta richiesta. Inoltre, i progressi nell'apprendimento automatico e nell'automazione hanno portato allo sviluppo di sistemi di controllo numerico computerizzato (CNC). I sistemi CNC consentono agli operatori di immettere il codice di assemblaggio in un computer ed eseguire varie operazioni sullo stesso dispositivo senza alcuna perdita di tempo significativa. D'altro canto, vari produttori di lubrificanti stanno collaborando con gli attori del mercato, come DMG MORI e Komatsu, Ltd., tra gli altri, per lo sviluppo di lubrificanti per i loro dispositivi. Ad esempio, nel settembre 2017, DMG MORI e FUCHS PETROLUB SE hanno firmato un contratto di collaborazione, che prevede che le due aziende sviluppino congiuntamente nuove soluzioni e servizi di lubrificazione per applicazioni di macchine utensili. Inoltre, produttori come MC Machinery Systems, Inc. e DynaPath Systems, Inc. stanno cercando di migliorare la funzionalità delle macchine utensili sviluppando macchine utensili con capacità di cambio utensile automatico.&lt;/p&gt;&lt;p&gt;Ad esempio, a gennaio 2019, DynaPath Systems Inc. ha lanciato una nuova fresatrice a ginocchiera CNC con un cambio utensile automatico. Il cambio utensile automatico, che consiste in quattro utensili in stazioni utensili indipendenti posizionate attorno al mandrino, è in grado di eseguire un cambio utensile completo in tre secondi. Allo stesso tempo, vari governi stanno perseguendo iniziative, come Blue Philosophy, Blue Competence e DEMAT. Queste iniziative mirano a sviluppare strutture leggere per macchine utensili e si prevede che svolgeranno un ruolo decisivo nel guidare la crescita del mercato. Tuttavia, si prevede che gli elevati costi associati all'acquisto e all'installazione di macchine CNC limiteranno la crescita del mercato nel periodo di previsione. Inoltre, gli operatori di macchine CNC devono essere formati adeguatamente prima di poter utilizzare le più recenti macchine utensili. Questo sta emergendo anche come un altro potenziale limite di mercato.&lt;/p&gt;&lt;h3&gt;Mercato globale delle rettificatrici verticali: analisi della segmentazione&lt;/h3&gt;&lt;p&gt;Il mercato globale delle rettificatrici verticali è segmentato in base a prodotto, applicazione e area geografica.&lt;/p&gt;&lt;h3&gt;Mercato delle rettificatrici verticali, per prodotto&lt;/h3&gt;&lt;p&gt;• PLC• CNC• A controllo manuale&lt;/p&gt;&lt;p&gt;In base al prodotto, il mercato è suddiviso in PLC, CNC e A controllo manuale. Si prevede che il segmento PLC detenga la quota di mercato maggiore grazie all'efficienza del 100% ottenuta in un tempo minimo.&lt;/p&gt;&lt;h3&gt;Mercato delle rettificatrici verticali, per applicazione&lt;/h3&gt;&lt;p&gt;• Officine meccaniche• Automotive• Aerospaziale e difesa• Industria pesante• Altri&lt;/p&gt;&lt;p&gt;In base all'applicazione, il mercato è suddiviso in Officine meccaniche, Automotive, Aerospaziale e difesa, Industria pesante e Altri. La crescente industria automobilistica in tutto il mondo stimolerà l'uso di rettificatrici verticali nelle applicazioni automobilistiche.&lt;/p&gt;&lt;h3&gt;Mercato delle rettificatrici verticali, per area geografica&lt;/h3&gt;&lt;p&gt;• Nord America• Europa• Asia Pacifico• Resto del mondo&lt;/p&gt;&lt;p&gt;Sulla base dell'analisi regionale, il mercato globale delle rettificatrici verticali è classificato in Nord America, Europa, Asia Pacifico e Resto del mondo. L'Asia Pacifico ha dominato il mercato nel 2018 a causa della crescente adozione di processi di taglio dei metalli nella regione. Dato che l'Asia Pacifico ospita alcune delle principali aziende di mercato nel settore delle fresatrici, si prevede che continuerà a dominare il mercato globale nel periodo di previsione. Si prevede inoltre che iniziative governative come "Make in India" e "Skill India" del governo indiano stimoleranno la domanda di macchine utensili nella regione.&lt;/p&gt;&lt;h3&gt;Attori chiave nel mercato delle rettificatrici verticali&lt;/h3&gt;&lt;p&gt;Il rapporto di studio "Global Vertical Grinding Machine Market" fornirà preziose informazioni con un'enfasi sul mercato globale. I principali attori del mercato sono &lt;em&gt;&lt;strong&gt;Abwood Machine Tools, Amada, Amada Machine Tools America, ANCA, C &amp;amp; B Machinery, Campbell Grinder, CT Machine Tools, Danobat, ELB-SCHLIFF Werkzeugmaschinen, Aba Grinding Technologies, Aschaffenburg, EMAG, Erwin Junker Maschinenfabrik, Falcon Machine Tools, Chevalier Machinery, Fives Cinetic, Gleason, Glebar, Harding.&lt;/strong&gt;&lt;/em&gt;&lt;/p&gt;&lt;p&gt;La sezione del panorama competitivo include anche strategie di sviluppo chiave, quote di mercato e analisi della classifica di mercato degli attori sopra menzionati a livello globale.&lt;strong&gt; &lt;/strong&gt;&lt;/p&gt;&lt;h3&gt;Ambito del rapporto sul mercato globale delle rettificatrici verticali&lt;/h3&gt;&lt;div class="row"&gt;&lt;div class="col-sm-12"&gt;&lt;table border="1"&gt;&lt;tbody&gt;&lt;tr&gt;&lt;th&gt;ATTRIBUTI DEL RAPPORTO&lt;/th&gt;&lt;th&gt;DETTAGLI&lt;/th&gt;&lt;/tr&gt;&lt;tr&gt;&lt;td&gt;Studio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profilate&lt;/td&gt;&lt;td&gt;&lt;p&gt;Abwood Machine Tools, Amada, Amada Machine Tools America, ANCA, C &amp;amp; B Machinery, Campbell Grinder, CT Machine Tools, Danobat, ELB-SCHLIFF Werkzeugmaschinen, Aba Grinding Technologies&lt;/p&gt;&lt;/td&gt;&lt;/tr&gt;&lt;tr&gt;&lt;td&gt;Segmenti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</si>
  <si>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sistemi di stoccaggio con navette di sollevamento verticale&lt;/h2&gt;&lt;p&gt;Le dimensioni del mercato dei sistemi di stoccaggio con navette di sollevamento verticale stanno crescendo a un ritmo moderato con tassi di crescita sostanziali negli ultimi anni e si stima che il mercato crescerà in modo significativo nel periodo previsto, ovvero dal 2021 al 2028.&lt;/p&gt;&lt;p&gt;L'espansione delle industrie di produzione e manifatturiere con l'aumento della tecnologia avanzata e l'aumento dell'adozione di sistemi di stoccaggio con navette di sollevamento verticale in vari settori è il fattore che guida la crescita del mercato dei sistemi di stoccaggio con navette di sollevamento verticale. Il rapporto sul mercato globale dei sistemi di stoccaggio con navette di sollevamento verticale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sistemi di stoccaggio con navette di sollevamento verticale&lt;/h3&gt;&lt;p&gt;Il modulo di sollevamento verticale è un sistema di stoccaggio e recupero automatico verticale. È costituito da scomparti anteriori e posteriori e da un sistema di inserimento/estrazione centrale. Il vassoio viene automaticamente recuperato e consegnato alla finestra di prelievo per il prelievo. Quando il processo è completo, l'inseritore/estrattore rimuove il vassoio e lo conserva nella posizione designata o lo individua automaticamente in base all'ingombro più piccolo o all'accessibilità più rapida/lenta. Il suo design e la sua struttura modulari semplificano la modifica e la modifica dell'altezza, della posizione e della selezione delle finestre. Il modulo di sollevamento verticale è ideale per massimizzare i cubi verticali fino all'85%, consentendo al contempo l'accesso a centinaia e migliaia di unità di stoccaggio (SKU).&lt;/p&gt;&lt;p&gt;Il vassoio può essere utilizzato per contenitori, casse e articoli di grandi dimensioni o avere scomparti e divisori per creare più (SKU). Il puntatore laser integrato, la visuale migliorata e il puntatore laser possono essere utilizzati per garantire una precisione e una produttività del 99,99 percento. Il modulo di sollevamento verticale ha controlli interni di base e un sistema di gestione dell'inventario. Il vassoio può essere rifornito in base all'utilizzo, alle dimensioni, al peso o a un'altra impostazione personalizzata che potresti avere. Il sistema può anche essere invitato a cubare o massimizzare la sua densità per trovare più spazio di archiviazione. In questo caso, ogni vassoio viene misurato automaticamente e quindi immagazzinato per creare automaticamente più spazio di archiviazione.&lt;/p&gt;&lt;h3&gt;Panoramica del mercato globale dei sistemi di stoccaggio con navette di sollevamento verticale&lt;/h3&gt;&lt;p&gt;I fattori principali che guidano la crescita del mercato sono l'espansione delle industrie di produzione e manifatturiere con l'aumento della tecnologia avanzata e l'adozione di sistemi di stoccaggio con navette di sollevamento verticale in vari settori. Un approccio di stoccaggio verticale ha un ingombro ridotto sul tuo magazzino. I pallet vengono portati a un picco ergonomico per rimandare inutili sollevamenti e piegamenti: logistica completamente automatica e dimensioni di picco automatizzate dei pallet e gru a ponte incorporata facoltativamente per sollevare sostanze pesanti e per facilitare il garage in modo simile.&lt;/p&gt;&lt;p&gt;I pallet vengono portati al punto di utilizzo, rimossi a piedi e pronti all'uso. Ampie fasi di crescita alternative e componenti aggiuntivi si basano sulle esigenze dei tuoi magazzini. L'automazione riduce gli errori nel corso del garage e del recupero. Un garage più veloce e più ecologico e la guarigione dei prodotti migliorano la produttività sono i fattori che guidano la crescita del mercato dei sistemi di stoccaggio con navette di sollevamento verticale. L'elevato costo di installazione è il fattore che ostacola la crescita del mercato dei sistemi di stoccaggio delle navette di sollevamento verticale.&lt;/p&gt;&lt;h3&gt;Analisi della segmentazione del mercato globale dei sistemi di stoccaggio delle navette di sollevamento verticale&lt;/h3&gt;&lt;p&gt;Il mercato globale dei sistemi di stoccaggio delle navette di sollevamento verticale è segmentato in base a prodotto, applicazione e area geografica.&lt;/p&gt;&lt;p&gt;&lt;/p&gt;&lt;h3&gt;Mercato dei sistemi di stoccaggio delle navette di sollevamento verticale, per prodotto&lt;/h3&gt;&lt;p&gt;• Consegna a livello singolo• Consegna a due livelli&lt;/p&gt;&lt;p&gt;In base al prodotto, il mercato è segmentato in Consegna a livello singolo e Consegna a due livelli.&lt;/p&gt;&lt;h3&gt;Mercato dei sistemi di stoccaggio delle navette di sollevamento verticale, per applicazione&lt;/h3&gt;&lt;p&gt;• Automotive• Produzione industriale• Magazzinaggio e logistica• Aerospaziale• Altri&lt;/p&gt;&lt;p&gt;In base all'applicazione, il mercato è segmentato in Automotive, Produzione industriale, Magazzinaggio e logistica, Aerospaziale e altri&lt;/p&gt;&lt;h3&gt;Mercato dei sistemi di stoccaggio delle navette di sollevamento verticale, per area geografica&lt;/h3&gt;&lt;p&gt;• Nord America• Europa• Asia Pacifico• Resto del mondo&lt;/p&gt;&lt;p&gt;Sulla base dell'analisi regionale, il mercato globale dei sistemi di stoccaggio delle navette di sollevamento verticale è classificato in Nord America, Europa, Asia Pacifico e Resto del mondo.&lt;/p&gt;&lt;h3&gt;Attori principali&lt;/h3&gt;&lt;p&gt;Il rapporto di studio "Mercato globale dei sistemi di stoccaggio delle navette di sollevamento verticale" fornirà una preziosa panoramica con un'enfasi sul mercato globale. I principali attori del mercato sono &lt;em&gt;&lt;strong&gt;Effimat, Weland AB, RunningSys, Kardex Remstar, Southwest Solutions Group, Hanel, Schaefer Group, Ferretto Group, Mecalux e Vidmar.&lt;/strong&gt;&lt;/em&gt;&lt;/p&gt;&lt;p&gt;La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PROFILATE&lt;/td&gt;&lt;td&gt;&lt;p&gt;Effimat, Weland AB, RunningSys, Kardex Remstar, Southwest Solutions Group, Hanel, Schaefer Group, Ferretto Group.&lt;/p&gt;&lt;/td&gt;&lt;/tr&gt;&lt;tr&gt;&lt;td&gt;SEGMENTI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degli analisti)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</si>
  <si>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mulini a rulli verticali&lt;/h2&gt;&lt;p&gt;Le dimensioni del mercato dei mulini a rulli verticali sono state valutate a 513,14 milioni di USD nel 2023 e si prevede che raggiungeranno i &lt;span style="color: #993300;"&gt;&lt;strong&gt;734,12 milioni di USD entro il 2030,&lt;/strong&gt;&lt;/span&gt; crescendo a un &lt;strong&gt;&lt;span style="color: #993300;"&gt;CAGR del 5,92% dal 2024 al 2031.&lt;/span&gt;&lt;/strong&gt;&lt;/p&gt;&lt;p&gt;La natura ecosostenibile dei mulini a rulli verticali in termini di riciclabilità e bassa generazione di rifiuti è un fattore trainante per l'adozione del mercato dei mulini a rulli verticali. Il rapporto sul mercato globale dei mulini a rulli verticali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&lt;/b&gt;&lt;/label&gt;&lt;/div&gt;&lt;p&gt;&lt;/p&gt;&lt;h3&gt;Driver del mercato globale dei mulini a rulli verticali&lt;/h3&gt;&lt;p&gt;I driver di mercato per il mercato dei mulini a rulli verticali possono essere influenzati da vari fattori. Questi possono includere:&lt;/p&gt;&lt;ul&gt;&lt;li&gt;&lt;strong&gt;Efficienza e problemi ambientali:&lt;/strong&gt; l'efficacia dei mulini a rulli verticali nella macinazione di una varietà di materiali, tra cui minerali, minerali e cemento, è ben nota. I VRM stanno diventando sempre più popolari come sostituti ecologici dei mulini a sfere convenzionali, poiché l'industria pone maggiore enfasi sulla sostenibilità e le leggi ambientali si stanno inasprendo.&lt;/li&gt;&lt;li&gt;&lt;strong&gt;Efficacia in termini di costi:&lt;/strong&gt; consumando meno energia, richiedendo meno manutenzione e avendo un ingombro inferiore rispetto ai mulini a sfere tradizionali, i VRM possono essere più convenienti dei mulini a sfere tradizionali, il che attrae le aziende che cercano di tagliare i costi sulle spese operative.&lt;/li&gt;&lt;li&gt;&lt;strong&gt;Crescita dell'industria del cemento:&lt;/strong&gt; con l'aumento delle infrastrutture e dell'urbanizzazione, in particolare nelle economie emergenti, ci sarà probabilmente una maggiore necessità di cemento. L'industria del cemento utilizza frequentemente mulini a rulli verticali (VRM) per macinare additivi, clinker e materie prime. Con la crescita di questo business, potrebbe crescere anche la necessità di VRM.&lt;/li&gt;&lt;li&gt;&lt;strong&gt;Sviluppi tecnologici:&lt;/strong&gt; con la continua evoluzione della tecnologia VRM, le industrie che cercano maggiore produttività e qualità troveranno questi mulini più interessanti grazie a caratteristiche quali migliore automazione, migliori sistemi di controllo e maggiore efficienza di macinazione.&lt;/li&gt;&lt;li&gt;&lt;strong&gt;Estrazione mineraria e lavorazione dei minerali:&lt;/strong&gt; i VRM vengono utilizzati anche per macinare una varietà di minerali nel settore minerario e della lavorazione dei minerali. La crescita dell'industria mineraria potrebbe aumentare la necessità di VRM a causa della crescente domanda di metalli e minerali in tutto il mondo.&lt;/li&gt;&lt;li&gt;&lt;strong&gt;Preferenza per i mulini verticali:&lt;/strong&gt; poiché i mulini a rulli verticali possono gestire una più ampia varietà di materiali e possono macinare i materiali più finemente utilizzando meno energia, potrebbero essere preferiti dalle industrie rispetto ai mulini a sfere orizzontali, il che alimenterebbe l'espansione del mercato.&lt;/li&gt;&lt;li&gt;&lt;strong&gt;Sviluppo delle infrastrutture:&lt;/strong&gt; la necessità di enormi quantità di cemento e altri materiali da costruzione è comune nei progetti infrastrutturali come la costruzione di strade, ponti ed edifici residenziali e commerciali, il che potrebbe aumentare la necessità di VRM.&lt;/li&gt;&lt;li&gt;&lt;strong&gt;Enfasi sull'efficienza energetica:&lt;/strong&gt; le industrie si stanno concentrando sempre di più sulle tecnologie a risparmio energetico poiché i costi energetici continuano a crescere. I VRM possono favorire l'espansione del mercato grazie al loro minor consumo energetico per tonnellata di materiale lavorato, in linea con questa tendenza.&lt;/li&gt;&lt;/ul&gt;&lt;h3&gt;Limitazioni del mercato globale dei mulini a rulli verticali&lt;/h3&gt;&lt;p&gt;Diversi fattori possono fungere da limitazioni o sfide per il mercato dei mulini a rulli verticali. Questi possono includere:&lt;/p&gt;&lt;ul&gt;&lt;li&gt;&lt;strong&gt;Costi di investimento iniziale elevati:&lt;/strong&gt; l'installazione e la configurazione dei mulini a rulli verticali richiedono un grande investimento di capitale iniziale, che può scoraggiare le aziende più piccole o quelle con budget più limitati dall'implementare questa tecnologia.&lt;/li&gt;&lt;li&gt;&lt;strong&gt;Complessità tecnica:&lt;/strong&gt; l'installazione, il funzionamento e la manutenzione della tecnologia VRM possono essere complicati e richiedere competenze specifiche. Alcune aziende potrebbero trovare difficile iniziare a causa della sua complessità, in particolare quelle più piccole che non hanno l'esperienza richiesta.&lt;/li&gt;&lt;li&gt;&lt;strong&gt;Ambito di applicazione limitato:&lt;/strong&gt; i mulini a rulli verticali presentano vantaggi in alcuni settori, come cemento, produzione di energia e lavorazione dei minerali, ma potrebbero non essere così utili in altri campi. Le opportunità di espansione del mercato potrebbero essere limitate da questa particolare concentrazione.&lt;/li&gt;&lt;li&gt;&lt;strong&gt;Pressione competitiva:&lt;/strong&gt; tecnologie alternative come i mulini a sfere, che sono stati storicamente impiegati in una varietà di settori, potrebbero rappresentare una minaccia per il business VRM. Potrebbe essere difficile convincere i potenziali clienti dei vantaggi del VRM e superare i concorrenti affermati.&lt;/li&gt;&lt;li&gt;&lt;strong&gt;Ostacoli normativi:&lt;/strong&gt; i produttori e gli operatori di VRM potrebbero incontrare difficoltà nell'aderire ai requisiti di sicurezza e ambientali. Il rispetto di rigide normative può aumentare le spese e creare ostacoli all'ingresso o alla crescita di un mercato.&lt;/li&gt;&lt;li&gt;&lt;strong&gt;Interruzioni della catena di fornitura:&lt;/strong&gt; la disponibilità di materie prime, parti o attrezzature necessarie per la produzione di VRM potrebbe essere influenzata da interruzioni della catena di fornitura causate da catastrofi naturali, disordini geopolitici o altre cause. Ciò potrebbe comportare ritardi o spese più elevate.&lt;/li&gt;&lt;li&gt;&lt;strong&gt;Opposizione dei clienti al cambiamento:&lt;/strong&gt; alcuni settori potrebbero essere riluttanti ad abbracciare le nuove tecnologie, optando invece per continuare a utilizzare pratiche consolidate o attrezzature a cui sono abituati. Superare l'inerzia e convincere i clienti dei vantaggi del VRM può rappresentare un grosso ostacolo alla penetrazione del mercato.&lt;/li&gt;&lt;li&gt;&lt;strong&gt;Volatilità nei prezzi delle materie prime:&lt;/strong&gt; i cambiamenti nella struttura dei costi della produzione VRM possono avere un impatto sui margini di profitto e sulla competitività del mercato. Questi cambiamenti possono verificarsi nei prezzi delle materie prime essenziali come acciaio, cemento o minerali.&lt;/li&gt;&lt;li&gt;&lt;strong&gt;Condizioni economiche globali:&lt;/strong&gt; il mercato delle apparecchiature VRM può essere influenzato da crisi economiche o incertezze che riducono gli investimenti nei progetti infrastrutturali industriali.&lt;/li&gt;&lt;/ul&gt;&lt;h3&gt;Mercato globale dei mulini verticali a rulli: analisi della segmentazione&lt;/h3&gt;&lt;p&gt;Il mercato globale dei mulini verticali a rulli è segmentato in base a tipo, applicazione e geografia.&lt;/p&gt;&lt;p&gt;&lt;/p&gt;&lt;h3&gt;Mercato dei mulini verticali a rulli, per tipo&lt;/h3&gt;&lt;p&gt;Tipo a mollaTipo idraulico&lt;/p&gt;&lt;p&gt;In base al tipo, il mercato è segmentato in tipo a molla e tipo idraulico. Il sistema di tipo idraulico del mulino verticale è un sistema importante, la funzione principale del sistema idraulico è quella di rompere il rullo di macinazione, che è quando le parti soggette a usura della cavità di macinazione interna si usurano, possono fermarsi aperte su entrambi i lati del mulino a rulli di macinazione, per sostituire le parti interne o riparare.&lt;/p&gt;&lt;h3&gt;Mercato dei mulini a rulli verticali, per applicazione&lt;/h3&gt;&lt;p&gt;Industria del carboneMacinazione delle scorieIndustria della desolforazioneIndustria del cementoAltri&lt;/p&gt;&lt;p&gt;In base all'applicazione, il mercato è segmentato in industria del carbone, macinazione delle scorie, industria della desolforazione, industria del cemento e altri. Il segmento dell'industria del cemento detiene la quota di mercato maggiore. I rivestimenti del tavolo di macinazione e le maniche dei rulli sono realizzati in materiale duro resistente all'usura o materiale ceramico. Le lame del separatore utilizzano piastre di alta qualità e resistenti all'usura. Pertanto, l'usura dell'attrezzatura può essere ridotta al minimo, riducendo i tempi di manutenzione e aumentando così la disponibilità e le prestazioni complessive. Le industrie verticali del carbone sono utilizzate per macinare carbone bituminoso, antracite e petcock per i sistemi di combustione nella combustione del clinker e nella generazione di energia in base al tipo e alla quantità di additivi.&lt;/p&gt;&lt;h3&gt;Mercato dei mulini a rulli verticali, per area geografica&lt;/h3&gt;&lt;p&gt;Nord AmericaEuropaAsia PacificoResto del mondo&lt;/p&gt;&lt;p&gt;Sulla base dell'analisi regionale, il mercato globale dei mulini a rulli verticali è classificato in Nord America, Europa, Asia Pacifico e resto del mondo. Si prevede che la regione Asia Pacifico registrerà il CAGR più elevato durante il periodo di previsione. Ciò è dovuto principalmente all'aumento del reddito disponibile in questi paesi e alla crescita dell'urbanizzazione. Può anche essere attribuito alla crescente crescita dei lavori di costruzione.&lt;/p&gt;&lt;h3&gt;Attori chiave&lt;/h3&gt;&lt;p&gt;Il rapporto di studio "Mercato globale dei mulini a rulli verticali" fornirà informazioni preziose con un'enfasi sul mercato globale. I principali attori del mercato sono &lt;em&gt;&lt;strong&gt;Loesche GmbH, Danobat Group, Gebr Pfeiffer SE, GBM, Flsmidth, ALSTOM Power, Bestall-Sharp Group, Nicolas Correa SA, Shanghai SUAMG Company, UBE MACHINERY CORPORATION, LTD, Sinoma-tcdri, ThyssenKrupp, Zhejiang Tongli, Jiangsu Pengfei.&lt;/strong&gt;&lt;/em&gt;&lt;/p&gt;&lt;h3&gt;Ambito del rapporto&lt;/h3&gt;&lt;div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(milioni di USD)&lt;/p&gt;&lt;/td&gt;&lt;/tr&gt;&lt;tr&gt;&lt;td&gt;AZIENDE PRINCIPALI PROFILATE&lt;/td&gt;&lt;td&gt;&lt;p&gt;Loesche GmbH, Danobat Group, Gebr Pfeiffer SE, GBM, Flsmidth, ALSTOM Power, Bestall-Sharp Group.&lt;/p&gt;&lt;/td&gt;&lt;/tr&gt;&lt;tr&gt;&lt;td&gt;SEGMENTI COPERTI&lt;/td&gt;&lt;td&gt;&lt;p&gt;• Per tipo• Per applicazione• Per Geografia&lt;/p&gt;&lt;/td&gt;&lt;/tr&gt;&lt;tr&gt;&lt;td&gt;AMBITO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aziende Panoramica, approfondimenti aziendali, benchmarking dei prodotti e analisi SWOT per i principali attori del mercatoLe prospettive di mercato attuali e future del settore rispetto ai recenti sviluppi che coinvolgono opportunità e driver di crescita, nonché sfide e limitazioni sia delle regioni emergenti che di quelle sviluppateInclude un'analisi approfondita del mercato da diverse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di&lt;strong&gt; &lt;/strong&gt; problemi, contatta il nostro team di vendita, che si assicurerà che le tue esigenze siano soddisfatte.&lt;/p&gt;&lt;div class="row"&gt;&lt;div class="col-12 col-md-12"&gt;&lt;h2 class="text-left -color-blue-dark"&gt;</t>
  </si>
  <si>
    <t>&lt;div class=""&gt;&lt;h2&gt;Dimensioni e previsioni del mercato delle pompe verticali per acque reflue&lt;/h2&gt;&lt;p&gt;&lt;span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delle pompe verticali per acque reflue stanno crescendo a un ritmo moderato con tassi di crescita sostanziali negli ultimi anni e si stima che il mercato crescerà in modo significativo nel periodo previsto, ovvero dal 2021 al 2028.&lt;/span&gt;&lt;/p&gt;&lt;p&gt;Pompa verticale, è possibile cambiare l'intera idraulica della pompa senza modificare la posizione dell'ugello, che funge da principale motore di crescita del mercato delle pompe verticali per acque reflue. Il rapporto sul mercato globale delle pompe per liquami verticali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pompe per liquami verticali&lt;/h3&gt;&lt;p&gt;Una pompa a turbina verticale è un tipo appropriato di pompa centrifuga progettata per trasportare fluidi da un serbatoio che spesso si trova in profondità nel sottosuolo. A differenza di una pompa sommergibile che ha il motore contenuto con la pompa nel liquido da trasportare, queste pompe sono collegate a un motore di superficie tramite l'uso di un lungo albero verticale. Inoltre, le pompe verticali sono destinate all'uso in applicazioni di pompaggio industriale per pompare liquidi puliti o leggermente contaminati, fanghi fibrosi e liquidi contenenti solidi di grandi dimensioni dalle vasche profonde.&lt;/p&gt;&lt;p&gt;La testa di pompaggio penzola nei liquidi pompati e il motore di azionamento è installato a secco sulla parte superiore. Inoltre, i due tipi principali di pompe a turbina sono le pompe a turbina verticale e le pompe a turbina sommergibili. Mentre le pompe sommergibili hanno il motore elettrico situato sott'acqua nella parte inferiore della pompa, le pompe a turbina verticale hanno il motore situato sopra il terreno, collegato tramite un lungo albero verticale alle giranti nella parte inferiore della pompa. Inoltre, le pompe sono solitamente azionate da un motore elettrico a induzione CA o da un motore diesel tramite una trasmissione ad angolo retto.&lt;/p&gt;&lt;p&gt;L'estremità della pompa è costituita da almeno una girante rotante che è fissata a un albero e dirige l'acqua del pozzo in un involucro diffusore chiamato ciotola. Le pompe verticali funzionano quando l'acqua entra nella pompa nella parte inferiore attraverso una parte a forma di campana chiamata campana di aspirazione. Da lì si sposta nella girante di primo stadio, che aumenta la velocità dell'acqua. Pertanto, l'acqua entra nella tazza del diffusore immediatamente sopra la girante, dove l'energia ad alta velocità viene convertita in alta pressione. La tazza dirige anche il fluido nella girante successiva situata immediatamente sopra la tazza e questo processo continua attraverso tutte le fasi della pompa.&lt;/p&gt;&lt;h3&gt;Panoramica del mercato globale delle pompe per liquami verticali&lt;/h3&gt;&lt;p&gt;L'aumento del reddito disponibile agisce come un motore di crescita primario nel mercato globale delle pompe per liquami verticali. Le pompe per liquami verticali hanno un ingombro ridotto e non ci sono problemi di adescamento (purché siano soddisfatti i requisiti minimi di sommersione) a causa delle giranti immerse nel fluido. Sono facilmente personalizzabili e sono altamente efficienti su applicazioni ad alta prevalenza e bassa portata, che è il principale motore di crescita delle pompe per liquami verticali. Inoltre, le pompe verticali possono spesso soddisfare il requisito di design di pompe più piccole e compatte che consentono di massimizzare lo spazio sul pavimento e semplificano lo scambio dei componenti della pompa.&lt;/p&gt;&lt;p&gt;Inoltre, su una pompa verticale, è possibile cambiare l'idraulica completa della pompa senza modificare la posizione dell'ugello, che funge da principale fattore di crescita chiave del mercato delle pompe verticali per liquami. Uno dei principali fattori di crescita chiave di questo mercato è che, se c'è una superficie limitata e serve una pompa che occupi un ingombro molto più piccolo, le pompe verticali occuperanno sicuramente meno spazio sul pavimento. Inoltre, sono adatte per liquidi con alte temperature e pressioni e possono essere modificate per gestire una gamma più ampia di applicazioni. Inoltre, le pompe a turbina verticale sono pompe centrifughe appositamente progettate per spostare l'acqua da un pozzo o da un serbatoio sotterraneo.&lt;/p&gt;&lt;p&gt;Sono anche note come pompe a turbina profonda o pompe a turbina ad albero lineare. Mentre le pompe sommergibili hanno un motore elettrico situato sott'acqua nella parte inferiore della pompa. Al contrario, queste pompe sono costose e sono più complicate da montare e ristrutturare, il che agisce come un fattore di contenimento e diminuisce la crescita del mercato delle pompe verticali per liquami. Inoltre, il principio di funzionamento delle pompe verticali è che di solito funzionano con un motore diesel o un motore elettrico a induzione CA attraverso un'esatta trasmissione angolare. L'ultima parte di questa pompa può essere progettata con un minimo di una girante rotante. Questa può essere collegata verso un albero attraverso l'acqua del pozzo in una ciotola o un involucro del diffusore.&lt;/p&gt;&lt;h3&gt;Mercato globale delle pompe verticali per liquami: analisi della segmentazione&lt;/h3&gt;&lt;p&gt;Il mercato globale delle pompe verticali per liquami è segmentato in base a prodotto, applicazione e geografia.&lt;/p&gt;&lt;h3&gt;&lt;/h3&gt;&lt;h3&gt;Mercato delle pompe verticali per liquami, per prodotto&lt;/h3&gt;&lt;p&gt;• Pompe per liquami serie PW• Pompe per liquami serie PWL&lt;/p&gt;&lt;p&gt;In base al prodotto, il mercato è segmentato in pompe per liquami serie PW e pompe per liquami serie PWL. Il segmento delle pompe per acque reflue della serie PWL detiene una grande quota di mercato. Le pompe per acque reflue della serie PWL sono facili da usare e progettate per offrire eccezionali risparmi di installazione.&lt;/p&gt;&lt;h3&gt;Mercato delle pompe per acque reflue verticali, per applicazione&lt;/h3&gt;&lt;p&gt;• Residenziale• Commerciale&lt;/p&gt;&lt;p&gt;In base all'applicazione, il mercato è segmentato in residenziale e commerciale. Il segmento residenziale ha una presenza di mercato importante e si prevede che continuerà a detenere una quota elevata durante il periodo di previsione. Ciò è stato dovuto in gran parte all'aumento del reddito disponibile nella popolazione che ha aumentato l'attrattiva delle pompe per acque reflue verticali.&lt;/p&gt;&lt;h3&gt;Mercato delle pompe per acque reflue verticali, per area geografica&lt;/h3&gt;&lt;p&gt;• Nord America• Europa• Asia Pacifico• Resto del mondo&lt;/p&gt;&lt;p&gt;In base all'area geografica, il mercato delle pompe per acque reflue verticali è classificato in Nord America, Europa, Asia Pacifico e resto del mondo. Si prevede che la regione Asia-Pacifico registrerà il CAGR più elevato durante il periodo di previsione.&lt;/p&gt;&lt;h3&gt;Attori chiave&lt;/h3&gt;&lt;p&gt;Il rapporto di studio "Global Vertical Sewage Pumps Market" fornirà informazioni preziose con un'enfasi sul mercato globale, inclusi alcuni dei principali attori come &lt;em&gt;&lt;strong&gt;Franklin Electric, Wayne, Pentair, Zoeller, Xylem, Grundfos, Sulzer, RIDGID, VILO, Liberty Pumps e tra gli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A settembre 2021, Grundfos aveva annunciato l'acquisizione di MECO, la principale azienda di tecnologia idrica. L'acquisizione mirava a dare ulteriore impulso al business di Grundfo nel mercato globale del trattamento delle acque.&lt;/p&gt;&lt;p&gt;• A marzo 2019, Franklin Electric aveva annunciato il lancio della nuova serie FN di pompe centrifughe monogirante in ghisa conformi alla norma EN733. La serie FN è progettata e costruita interamente in Italia utilizzando tecnologie all'avanguardia in termini di qualità ed efficienza.&lt;/p&gt;&lt;h3&gt;Ambito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PREVISIONE&lt;/td&gt;&lt;td&gt;&lt;p&gt;2021-2028&lt;/p&gt;&lt;/td&gt;&lt;/tr&gt;&lt;tr&gt;&lt;td&gt;DATI STORICI PERIODO&lt;/td&gt;&lt;td&gt;&lt;p&gt;2017-2019&lt;/p&gt;&lt;/td&gt;&lt;/tr&gt;&lt;tr&gt;&lt;td&gt;AZIENDE PRINCIPALI PROFILATE&lt;/td&gt;&lt;td&gt;&lt;p&gt;Franklin Electric, Wayne, Pentair, Zoeller, Xylem, Grundfos, Sulzer, RIDGID, VILO, Liberty Pumps e altre.&lt;/p&gt;&lt;/td&gt;&lt;/tr&gt;&lt;tr&gt;&lt;td&gt;SEGMENTI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</si>
  <si>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pompe verticali per fanghi&lt;/h2&gt;&lt;p&gt;Le dimensioni del mercato delle pompe verticali per fanghi sono state valutate a 1 miliardo di USD nel 2023 e si prevede che raggiungeranno &lt;strong&gt;&lt;span style="color: #993300;"&gt;1,4 miliardi di USD entro il 2030&lt;/span&gt;&lt;/strong&gt;, crescendo a un &lt;strong&gt;&lt;span style="color: #993300;"&gt;CAGR del 7,2%&lt;/span&gt;&lt;/strong&gt; durante il periodo di previsione 2024-2030.&lt;/p&gt;&lt;p&gt;Si prevede che la crescente domanda di trattamenti al plasma in neurologia e per altri scopi terapeutici, nonché l'aumento della frequenza di malattie autoimmuni, disturbi da immunodeficienza e disturbi emorragici, guideranno la crescita del mercato nel periodo previsto. Il rapporto globale &lt;span data-sheets-userformat='{"2":1,"3":{"1":0}}' data-sheets-value='{"1":2,"2":"Mercato delle pompe verticali per fanghi"}'&gt;Mercato delle pompe verticali per fanghi&lt;/span&gt; fornisce una valutazione olistica. Il rapporto analizza approfonditamente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pompe verticali per fanghi&lt;/h3&gt;&lt;p&gt;I fluidi vengono pompati mentre sono immersi nei pozzi petroliferi utilizzando pompe verticali. Utilizzano alcune giranti per spingere il fluido costantemente verso l'alto. D'altra parte, una pompa per fanghi è un tipo particolare di pompa per acqua progettata per l'uso quando le particelle sono sospese involontariamente o consapevolmente nell'acqua. Le pompe verticali estraggono il fluido in netto contrasto con le pompe a getto, che spingono il fluido attraverso.&lt;/p&gt;&lt;p&gt;Una pompa verticale per fanghi è realizzata per pompare fango, muratura, sabbia fluente, olio sporco, olio denso, residui di olio e altri liquidi dalle fognature comunali. Una pompa verticale elettrica è un sinonimo di questo. Il motore della pompa è ermeticamente sigillato e collegato saldamente al corpo della pompa. Queste pompe sono realizzate per avere le varie portate necessarie per varie applicazioni in vari settori.&lt;/p&gt;&lt;p&gt;Le pompe sono disponibili in vari materiali, ma in genere le aziende scelgono di utilizzare pompe per fanghi in acciaio inossidabile, ghisa e ferro ad alto tenore di cromo. I vantaggi delle pompe verticali per fanghi sono numerosi. Queste pompe sono molto semplici da installare, funzionano con requisiti di spazio ridotti e non richiedono strutture di supporto. La loro natura verticale le rende a prova di allagamento.&lt;/p&gt;&lt;p&gt;Il funzionamento sott'acqua comporta anche la silenziosità. I vantaggi delle pompe verticali per fanghi includono tempi di manutenzione ridotti, maggiore efficienza e risparmi sui costi a lungo termine. Queste pompe sono impiegate principalmente nei processi di trattamento delle acque reflue, fognature e altri processi di gestione degli effluenti e nel drenaggio dell'acqua dai fori creati durante le operazioni di estrazione e costruzione. Le pompe verticali per fanghi sono ampiamente utilizzate nei settori della carta e della cellulosa, della metallurgia e della chimica.&lt;/p&gt;&lt;section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delle pompe per fanghi verticali&lt;/h3&gt;&lt;p&gt;Lo sviluppo di diverse pompe per fanghi compatte grazie agli sviluppi tecnologici ha aumentato l'utilizzo di pompe per fanghi verticali in vari settori, supportando l'espansione prevista del mercato delle pompe per fanghi verticali nei prossimi anni. Si prevede inoltre che il mercato mondiale aumenterà principalmente nell'espansione degli utilizzi in diverse applicazioni industriali, tra cui il lavaggio del carbone, la movimentazione degli effluenti, il pompaggio delle ceneri volanti e delle ceneri di fondo e il pompaggio dell'alimentazione del reattore. Inoltre, si prevede che il mercato mondiale delle pompe per fanghi verticali sarà significativamente influenzato dall'aumento delle operazioni minerarie in tutto il mondo. Si prevede inoltre che il mercato sarà guidato dalla costante necessità di carbone, che continua a essere una delle fonti energetiche più importanti al mondo.&lt;/p&gt;&lt;p&gt;Estrarre tutto il fluido da una cavità è una procedura cruciale nei settori minerario e petrolifero e del gas, dove l'efficienza migliorata fornita dalle pompe verticali per fanghi fa una grande differenza. Pertanto, l'adozione di pompe verticali per fanghi per impieghi gravosi e gravosi nel settore minerario è stata positivamente prevista per alimentare l'espansione del mercato. Diverse limitazioni e difficoltà ostacoleranno l'espansione del mercato. I problemi limitano l'espansione del mercato, tra cui una carenza di manodopera qualificata e una mancanza di norme e processi. Inoltre, le pompe verticali per fanghi hanno costi operativi più elevati rispetto alle pompe di processo tradizionali; ciò avrà un effetto negativo e si prevede che rallenterà la crescita per tutto il periodo di previsione.&lt;/p&gt;&lt;p&gt;Inoltre, le sfide con la cavitazione, la breve durata delle pompe per fanghi, il guasto del motore verticale e gli elevati costi di risoluzione dei problemi sono possibili ostacoli all'espansione complessiva del mercato. Tuttavia, la digitalizzazione dell'acqua intelligente aprirà nuove porte. Le pompe per fanghi vengono integrate con sistemi idrici innovativi come IoT, AI e Big Data come parte della gestione idrica che impiega sistemi intelligenti. Il mercato mondiale delle pompe verticali per fanghi trarrebbe vantaggio da queste potenziali prospettive di crescita per tutto il periodo di tempo previsto.&lt;/p&gt;&lt;h3&gt;&lt;span data-sheets-userformat='{"2":12865,"3":{"1":0},"9":0,"12":0,"15":"Calibri","16":12}' data-sheets-value='{"1":2,"2":"Analisi del mercato globale delle pompe verticali per fanghi\r\nSecondo Market Research, il mercato globale delle pompe verticali per fanghi sta crescendo a un ritmo più veloce con tassi di crescita sostanziali negli ultimi anni e si stima che il mercato crescerà in modo significativo nel periodo previsto, ovvero dal 2021 al 2027.\r\nSi prevede che la crescente prevalenza di malattie autoimmuni, malattie da immunodeficienza, disturbi emorragici e la crescente adozione della terapia al plasma in neurologia e altre indicazioni terapeutiche spingeranno la crescita del mercato durante il periodo previsto.\r\nMercato globale delle pompe verticali per fanghi Definizione\r\nLe pompe verticali sono utilizzate per pompare fluidi mentre sono immerse in pozzi petroliferi. Utilizzano una serie di giranti che spingono il fluido progressivamente verso l'alto. Mentre, una pompa per fanghi è un tipo di pompa per acqua destinata all'uso in situazioni in cui i solidi sono accidentalmente o intenzionalmente sospesi nell'acqua. Le pompe verticali presentano un netto contrasto con le pompe a getto, che estraggono il fluido anziché spingerlo. La pompa per fanghi verticale è utilizzata per eseguire il pompaggio di olio denso, residui di olio, olio sporco, fango, malta, sabbia corrente e altri liquidi dalla fognatura comunale. È anche chiamata pompa verticale elettrica. Il motore della pompa è ermeticamente sigillato e strettamente accoppiato al corpo della pompa. Queste pompe sono progettate in base alle diverse portate richieste per scopi diversi nei vari settori. Le pompe sono realizzate in materiali diversi e generalmente, le pompe per fanghi in acciaio inossidabile, le pompe per fanghi in ghisa, le pompe per fanghi in ferro ad alto tenore di cromo sono principalmente utilizzate dalle industrie. Le pompe per fanghi verticali offrono numerosi vantaggi. Queste pompe non richiedono alcuna sovrastruttura di supporto, occupano meno spazio per il funzionamento e sono molto facili da installare. Essendo verticali, sono a prova di inondazione per natura. Il funzionamento sott'acqua significa anche un funzionamento silenzioso. Le pompe per fanghi verticali prevengono la cavitazione della pompa, una migliore efficienza, il tempo per la manutenzione è notevolmente ridotto e risparmi a lungo termine sui costi. Queste pompe sono utilizzate prevalentemente nelle acque reflue, nel trattamento delle acque reflue e in altre attività di gestione degli effluenti, drenando l'acqua dai fori durante le attività minerarie e di costruzione. Le pompe per fanghi verticali trovano anche ampie applicazioni nella metallurgia e nell'industria chimica, nella cellulosa e carta e nella produzione di energia.\r\nPanoramica del mercato globale delle pompe per fanghi verticali\r\nI progressi tecnologici hanno portato allo sviluppo di molte pompe per fanghi compatte, aumentando l'adozione di pompe per fanghi verticali in molti settori, promuovendo così la crescita prevista del mercato delle pompe per fanghi verticali durante il periodo di previsione. Inoltre, si prevede che le crescenti applicazioni in molte applicazioni industriali, come il lavaggio del carbone, la movimentazione degli effluenti, il pompaggio delle ceneri volanti, il pompaggio delle ceneri di fondo e il pompaggio dell'alimentazione del reattore, stimoleranno la crescita del mercato globale. Inoltre, l'aumento delle attività minerarie in tutto il mondo sarà probabilmente un fattore chiave per il mercato globale delle pompe per fanghi verticali. Anche la domanda costante di carbone, che rimane una delle principali risorse energetiche in tutto il mondo, guiderà probabilmente il mercato. La maggiore efficienza offerta dalle pompe per fanghi verticali fa una vera differenza nei settori minerario e petrolifero e del gas, dove estrarre tutto il fluido da una cavità è un processo fondamentale. Pertanto, l'implementazione di pompe per fanghi verticali per impieghi gravosi e gravosi nel settore minerario ha anticipato positivamente la crescita del mercato globale delle pompe per fanghi verticali.\r\nCi sono alcune limitazioni e sfide che ostacoleranno la crescita complessiva del mercato. Fattori come la mancanza di manodopera qualificata e l'assenza di standard e protocolli stanno limitando la crescita del mercato. Inoltre, il costo operativo delle pompe verticali per fanghi è elevato rispetto ad altre pompe di processo convenzionali; ciò avrà un impatto negativo e si stima che la crescita sarà lenta durante il periodo di previsione. Inoltre, i problemi correlati alla cavitazione, la breve durata utile delle pompe per fanghi, i guasti del motore verticale e gli elevati costi di risoluzione dei problemi sono i potenziali limiti che ostacolano la crescita complessiva del mercato globale delle pompe verticali per fanghi. Tuttavia, la digitalizzazione intelligente dell'acqua aprirà la strada a nuove opportunità. Inoltre, la gestione dell'acqua mediante sistemi intelligenti sta integrando le pompe per fanghi con sistemi idrici intelligenti come IoT, AI e Big Data. Ciò offrirà opportunità di crescita redditizie al mercato globale delle pompe per fanghi verticali nel periodo previsto.\r\nMercato globale delle pompe per fanghi verticali: analisi della segmentazione\r\nIl mercato globale delle pompe per fanghi verticali è segmentato in base a prodotto, applicazioni e geografia.\r\nMercato globale delle pompe per fanghi verticali per prodotto\r\n \tPompe per fanghi verticali monostadio\r\n \tPompe per fanghi verticali multistadio\r\nIn base al prodotto, il mercato è diviso in pompe per fanghi verticali monostadio e pompe per fanghi verticali multistadio. Il segmento delle pompe per fanghi verticali multistadio ha detenuto la quota di mercato maggiore e si stima che crescerà a un CAGR significativo durante il periodo previsto. I fattori che possono essere attribuiti all'elevata resistenza all'abrasione, alla lunga durata di lavoro e garantiscono un pompaggio efficiente a un'elevata portata che aumenta la domanda di pompe per fanghi verticali multistadio. \r\nMercato globale delle pompe per fanghi verticali per applicazione\r\n \tIndustria mineraria e dei minerali\r\n \tCostruzione\r\n \tIndustria metallurgica e chimica\r\n \tCarta e cellulosa\r\n \tGenerazione di energia\r\n \tAltri\r\nIn base all'applicazione, il mercato è suddiviso in industria mineraria e dei minerali, edilizia, industria metallurgica e chimica, carta e cellulosa, generazione di energia e altri. Si stima che il segmento dell'industria mineraria e dei minerali registrerà il CAGR più elevato per il periodo di previsione. I fattori che possono essere attribuiti alle crescenti attività minerarie in tutto il mondo. Le pompe per fanghi sono utilizzate per il trasporto di fanghi corrosivi/abrasivi e ad alta concentrazione alle industrie minerarie come oro, argento, minerale di ferro, diamanti e platino. La crescente necessità di usi pesanti e pesanti sta alimentando la domanda di pompe verticali per fanghi nell'industria mineraria e mineraria.\r\nMercato globale delle pompe verticali per fanghi per area geografica\r\n \tNord America\r\n \tEuropa\r\n \tAsia Pacifico\r\n \tResto del mondo\r\nSulla base dell'analisi regionale, il mercato globale delle pompe verticali per fanghi è classificato in Nord America, Europa, Asia Pacifico e Resto del mondo. L'Asia-Pacifico detiene la quota di mercato maggiore. Cina, India e Giappone rappresentano collettivamente le vendite di tre pompe su dieci. I massimi investimenti per lo sviluppo agricolo, industriale e infrastrutturale, la crescita della popolazione urbana in paesi come Cina, India e Indonesia, le forti iniziative governative e i progetti in corso stimoleranno il mercato nella regione APAC.\r\n"}'&gt;Mercato globale delle pompe verticali per fanghi: analisi della segmentazione&lt;/span&gt;&lt;/h3&gt;&lt;p&gt;&lt;span data-sheets-userformat='{"2":12865,"3":{"1":0},"9":0,"12":0,"15":"Calibri","16":12}' data-sheets-value='{"1":2,"2":"Analisi del mercato globale delle pompe verticali per fanghi\r\nSecondo Market Research, il mercato globale delle pompe verticali per fanghi sta crescendo a un ritmo più veloce con tassi di crescita sostanziali negli ultimi anni e si stima che il mercato crescerà in modo significativo nel periodo previsto, ovvero dal 2021 al 2027.\r\nAumento della prevalenza di malattie autoimmuni, malattie da immunodeficienza, disturbi emorragici e crescente adozione della terapia al plasma in neurologia e altre indicazioni terapeutiche dovrebbero spingere la crescita del mercato durante il periodo previsto.\r\nDefinizione del mercato globale delle pompe verticali per fanghi\r\nLe pompe verticali sono utilizzate per pompare fluidi mentre sono immerse in pozzi petroliferi. Utilizzano una serie di giranti che spingono il fluido progressivamente verso l'alto. Mentre una pompa per fanghi è un tipo di pompa per acqua destinata all'uso in situazioni in cui i solidi sono accidentalmente o intenzionalmente sospesi nell'acqua. Le pompe verticali presentano un netto contrasto con le pompe a getto, che estraggono il fluido anziché spingerlo. La pompa verticale per fanghi è utilizzata per eseguire il pompaggio di olio denso, residui di olio, olio sporco, fango, malta, sabbia corrente e altri liquidi dalla fognatura comunale. È anche chiamata pompa verticale elettrica. Il motore della pompa è ermeticamente sigillato e strettamente accoppiato al corpo della pompa. Queste pompe sono progettate in base alle diverse portate richieste per scopi diversi nei vari settori. Le pompe sono realizzate in materiali diversi e generalmente le pompe per fanghi in acciaio inossidabile, le pompe per fanghi in ghisa e le pompe per fanghi in ferro ad alto tenore di cromo sono le più utilizzate dalle industrie. Le pompe per fanghi verticali offrono numerosi vantaggi. Queste pompe non richiedono alcuna sovrastruttura di supporto, occupano meno spazio per il funzionamento e sono molto facili da installare. Essere verticali significa che sono a prova di allagamento per natura. Il funzionamento sott'acqua significa anche un funzionamento silenzioso. Le pompe per fanghi verticali prevengono la cavitazione della pompa, una migliore efficienza, il tempo per la manutenzione è notevolmente ridotto e risparmi a lungo termine sui costi. Queste pompe sono utilizzate prevalentemente nelle acque reflue, nel trattamento delle acque reflue e in altre attività di gestione degli effluenti, drenando l'acqua dai fori durante le attività minerarie e di costruzione. Le pompe per fanghi verticali trovano anche ampie applicazioni nella metallurgia e industria chimica, cellulosa e carta e produzione di energia.\r\nPanoramica del mercato globale delle pompe per fanghi verticali\r\nI progressi tecnologici hanno portato allo sviluppo di molte pompe per fanghi compatte, aumentando l'adozione di pompe per fanghi verticali in molti settori, promuovendo così la crescita prevista del mercato delle pompe per fanghi verticali durante il periodo di previsione. Inoltre, si prevede che le crescenti applicazioni in molte applicazioni industriali, come il lavaggio del carbone, la movimentazione degli effluenti, il pompaggio delle ceneri volanti, il pompaggio delle ceneri di fondo e il pompaggio dell'alimentazione del reattore, stimoleranno la crescita del mercato globale. Inoltre, l'aumento delle attività minerarie in tutto il mondo sarà probabilmente un fattore chiave per il mercato globale delle pompe per fanghi verticali. Anche la domanda costante di carbone, che rimane una delle principali risorse energetiche in tutto il mondo, guiderà probabilmente il mercato. La maggiore efficienza offerta dalle pompe per fanghi verticali fa una vera differenza nei settori minerario e petrolifero e del gas, dove estrarre tutto il fluido da una cavità è un processo fondamentale. Pertanto, l'implementazione di pompe per fanghi verticali per impieghi gravosi e gravosi nel settore minerario ha anticipato positivamente la crescita del mercato globale delle pompe per fanghi verticali.\r\nCi sono alcune limitazioni e sfide che ostacoleranno la crescita complessiva del mercato. Fattori come la mancanza di manodopera qualificata e l'assenza di standard e protocolli stanno limitando la crescita del mercato. Inoltre, il costo operativo delle pompe verticali per fanghi è elevato rispetto ad altre pompe di processo convenzionali; ciò avrà un impatto negativo e si stima che la crescita sarà lenta durante il periodo di previsione. Inoltre, i problemi correlati alla cavitazione, la breve durata utile delle pompe per fanghi, i guasti del motore verticale e gli elevati costi di risoluzione dei problemi sono i potenziali limiti che ostacolano la crescita complessiva del mercato globale delle pompe verticali per fanghi. Tuttavia, la digitalizzazione intelligente dell'acqua aprirà la strada a nuove opportunità. Inoltre, la gestione dell'acqua mediante sistemi intelligenti sta integrando le pompe per fanghi con sistemi idrici intelligenti come IoT, AI e Big Data. Ciò offrirà opportunità di crescita redditizie al mercato globale delle pompe per fanghi verticali nel periodo previsto.\r\nMercato globale delle pompe per fanghi verticali: analisi della segmentazione\r\nIl mercato globale delle pompe per fanghi verticali è segmentato in base a prodotto, applicazioni e geografia.\r\nMercato globale delle pompe per fanghi verticali per prodotto\r\n \tPompe per fanghi verticali monostadio\r\n \tPompe per fanghi verticali multistadio\r\nIn base al prodotto, il mercato è diviso in pompe per fanghi verticali monostadio e pompe per fanghi verticali multistadio. Il segmento delle pompe per fanghi verticali multistadio ha detenuto la quota di mercato maggiore e si stima che crescerà a un CAGR significativo durante il periodo previsto. I fattori che possono essere attribuiti all'elevata resistenza all'abrasione, alla lunga durata di lavoro e garantiscono un pompaggio efficiente a un'elevata portata che aumenta la domanda di pompe per fanghi verticali multistadio. \r\nMercato globale delle pompe per fanghi verticali per applicazione\r\n \tIndustria mineraria e dei minerali\r\n \tCostruzione\r\n \tIndustria metallurgica e chimica\r\n \tCarta e cellulosa\r\n \tGenerazione di energia\r\n \tAltri\r\nIn base all'applicazione, il mercato è suddiviso in industria mineraria e dei minerali, edilizia, industria metallurgica e chimica, carta e cellulosa, generazione di energia e altri. Si stima che il segmento dell'industria mineraria e dei minerali registrerà il CAGR più elevato per il periodo di previsione. I fattori che possono essere attribuiti alle crescenti attività minerarie in tutto il mondo. Le pompe per fanghi sono utilizzate per il trasporto di fanghi corrosivi/abrasivi e ad alta concentrazione alle industrie minerarie come oro, argento, minerale di ferro, diamanti e platino. La crescente necessità di usi pesanti e pesanti sta alimentando la domanda di pompe verticali per fanghi nell'industria mineraria e mineraria.\r\nMercato globale delle pompe verticali per fanghi per area geografica\r\n \tNord America\r\n \tEuropa\r\n \tAsia Pacifico\r\n \tResto del mondo\r\nSulla base dell'analisi regionale, il mercato globale delle pompe verticali per fanghi è classificato in Nord America, Europa, Asia Pacifico e Resto del mondo. L'Asia-Pacifico detiene la quota di mercato maggiore. Cina, India e Giappone rappresentano collettivamente le vendite di tre pompe su dieci. I massimi investimenti per sviluppi agricoli, industriali e infrastrutturali, la crescita della popolazione urbana in paesi come Cina, India e Indonesia, forti iniziative governative e progetti in corso stimoleranno il mercato nella regione APAC.\r\n"}'&gt;Il mercato globale delle pompe per fanghi verticali è segmentato in base a prodotto, applicazioni e geografia.&lt;/span&gt;&lt;/p&gt;&lt;h3&gt;Per prodotto&lt;/h3&gt;&lt;ul&gt;&lt;li&gt;Pompe per fanghi verticali monostadio&lt;/li&gt;&lt;li&gt;Pompe per fanghi verticali multistadio&lt;/li&gt;&lt;/ul&gt;&lt;p&gt;In base al prodotto, il mercato è suddiviso in pompe per fanghi verticali monostadio e pompe per fanghi verticali multistadio. Il segmento delle pompe per fanghi verticali multistadio ha rappresentato la quota di mercato maggiore nel 2022 e si prevede che crescerà a un CAGR significativo durante il periodo di previsione. La necessità di pompe per fanghi verticali multistadio è aumentata da caratteristiche tra cui forte resistenza all'abrasione, vite di lavoro prolungate e pompaggio efficace ad alta portata tariffe.&lt;/p&gt;&lt;h3&gt;Per applicazione&lt;/h3&gt;&lt;ul&gt;&lt;li&gt;Industria mineraria e dei minerali&lt;/li&gt;&lt;li&gt;Edilizia&lt;/li&gt;&lt;li&gt;Industria metallurgica e chimica&lt;/li&gt;&lt;li&gt;Carta e cellulosa&lt;/li&gt;&lt;li&gt;Generazione di energia&lt;/li&gt;&lt;li&gt;Altro&lt;/li&gt;&lt;/ul&gt;&lt;p&gt;In base all'applicazione, il mercato globale delle pompe verticali per fanghi è stato segmentato in Industria mineraria e dei minerali, Edilizia, Metallurgia e industria chimica, Carta e cellulosa, Generazione di energia e Altro. Il segmento dell'industria mineraria e dei minerali ha rappresentato la quota di mercato maggiore nel 2022 e si prevede che crescerà al CAGR più elevato durante il periodo di previsione. I componenti che contribuiscono all'espansione delle operazioni minerarie in tutto il mondo. Le pompe per fanghi trasportano fanghi corrosivi/abrasivi e altamente concentrati nei settori minerari di oro, argento, minerale di ferro, diamanti e platino. La crescente richiesta di applicazioni pesanti da parte dell'industria mineraria e mineraria spinge la domanda di pompe verticali per fanghi.&lt;/p&gt;&lt;h3&gt;Per area geografica&lt;/h3&gt;&lt;ul&gt;&lt;li&gt;Nord America&lt;/li&gt;&lt;li&gt;Europa&lt;/li&gt;&lt;li&gt;Asia Pacifico&lt;/li&gt;&lt;li&gt;Medio Oriente e Africa&lt;/li&gt;&lt;li&gt;America Latina&lt;/li&gt;&lt;/ul&gt;&lt;p&gt;In base all'analisi regionale, il mercato globale delle pompe verticali per fanghi è classificato in Nord America, Europa, Asia Pacifico e resto del mondo. L'Asia Pacifico ha rappresentato la quota di mercato maggiore e si prevede che crescerà a un CAGR significativo durante il periodo di previsione. Il mercato della regione APAC trarrà vantaggio dai maggiori investimenti in miglioramenti agricoli, industriali e infrastrutturali, dall'aumento della popolazione urbana in nazioni come Cina, India e Indonesia, dai forti sforzi governativi e dai progetti in corso.&lt;/p&gt;&lt;h3&gt;Attori chiave&lt;/h3&gt;&lt;p&gt;Il rapporto di studio "Global Vertical Slurry Pumps Market" fornirà informazioni preziose con un'enfasi sul mercato globale, inclusi i principali attori del mercato: &lt;em&gt;&lt;strong&gt;Shijiazhuang Kingda Pump, Excellence Pump Industry, Hebei Tobee Pump, GloTech Corporation, Hebei Delin Machinery, Milestone Engineering &amp; Manufacturing, Hebei Tongda Pump &amp; Valve Group, Shijiazhuang Ruite Pump, Metso, Weir Group, Flowserve, Xylem, ITT Goulds Pumps, Shijiazhuang Industrial Pump, Schurco Slurry e altri.&lt;/strong&gt;&lt;/em&gt;&lt;/p&gt;&lt;p&gt;La nostra analisi di mercato comprende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globale.&lt;/p&gt;&lt;h3&gt;Analisi della matrice Ace&lt;/h3&gt;&lt;p&gt;La matrice Ace fornita nel rapporto aiuterebbe a comprendere come si stanno comportando i principali attori chiave coinvolti in questo settore, poiché forniamo una classifica per queste aziende in base a vari fattori come le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innovatrici.&lt;/strong&gt;&lt;/p&gt;&lt;p&gt;&lt;/p&gt;&lt;/div&gt;</t>
  </si>
  <si>
    <t>&lt;div class=""&gt;&lt;h2&gt;Dimensioni e previsioni del mercato dei terminali ad apertura molto piccola (VSAT)&lt;/h2&gt;&lt;p&gt;Le dimensioni del mercato dei terminali ad apertura molto piccola (VSAT) sono state valutate a 5,95 miliardi di USD nel 2024 e si prevede che raggiungeranno gli &lt;span style="color: #993300;"&gt;&lt;strong&gt;8,45 miliardi di USD entro il 2031&lt;/strong&gt;&lt;/span&gt;, crescendo a un &lt;span style="color: #993300;"&gt;&lt;strong&gt;CAGR del 6,55%&lt;/strong&gt;&lt;/span&gt; durante il periodo di previsione 2024-2031.&lt;/p&gt;&lt;p style="text-align: center;"&gt;&lt;/p&gt;&lt;p style="text-align: center;"&gt; &lt;/p&gt;&lt;div class="btn-wrap text-center" id="bnthid"&gt;&lt;label style="padding-right:5px;margin-bottom: 10px;"&gt;&lt;b&gt;Per ottenere informazioni dettagliate Analisi: &lt;noscript&gt;&lt;/noscript&gt; &lt;/b&gt;&lt;/label&gt;&lt;/div&gt;&lt;p&gt;&lt;/p&gt;&lt;h3&gt;Driver del mercato globale dei terminali ad apertura molto piccola (VSAT)&lt;/h3&gt;&lt;p&gt;I driver del mercato per il mercato dei terminali ad apertura molto piccola (VSAT) possono essere influenzati da vari fattori. Questi possono includere:&lt;/p&gt;&lt;ul&gt;&lt;li&gt;&lt;strong&gt;Crescente necessità di comunicazioni satellitari:&lt;/strong&gt; una connettività affidabile in luoghi remoti in cui l'infrastruttura terrestre convenzionale è insufficiente o inesistente è resa possibile dall'uso diffuso della tecnologia VSAT per le comunicazioni satellitari. Il settore VSAT è guidato principalmente dalla crescente necessità di connessione nelle aree marittime, aeronautiche e rurali.&lt;/li&gt;&lt;li&gt;&lt;strong&gt;Rapida espansione dei servizi a banda larga:&lt;/strong&gt; aziende, governi e consumatori, in particolare nelle aree sottoservite o non servite, stanno diventando sempre più dipendenti dai sistemi VSAT per fornire connettività a banda larga a causa dell'aumento delle applicazioni ad alta intensità di dati e della crescente adozione di servizi Internet ad alta velocità.&lt;/li&gt;&lt;li&gt;&lt;strong&gt;Sviluppi nella tecnologia satellitare:&lt;/strong&gt; l'efficienza e le prestazioni delle reti VSAT sono state notevolmente migliorate dagli sviluppi nei sistemi satellitari, tra cui i satelliti ad alta capacità (HTS) e la frequenza in banda Ka. L'uso di soluzioni VSAT è aumentato come risultato di questi sviluppi, che hanno reso possibile la trasmissione di dati a velocità più elevate, una latenza inferiore e una migliore qualità complessiva del servizio.&lt;/li&gt;&lt;li&gt;&lt;strong&gt;Crescente necessità di connettività mobile:&lt;/strong&gt; lo sviluppo di sistemi VSAT per la comunicazione satellitare mobile è guidato dalla crescente necessità di servizi di comunicazione mobile, in particolare nei settori marittimo, aeronautico e militare. Veicoli, navi e aerei possono trarre vantaggio dalla connettività affidabile fornita dalla tecnologia VSAT, che rende possibile il trasferimento e la comunicazione dei dati anche in luoghi difficili o distanti.&lt;/li&gt;&lt;li&gt;&lt;strong&gt;Sforzi governativi per promuovere la connettività rurale:&lt;/strong&gt; governi e agenzie di regolamentazione in numerose nazioni stanno mettendo in atto piani per colmare il divario digitale e dare alle comunità rurali svantaggiate accesso a Internet. Questi programmi si basano in gran parte sulla tecnologia VSAT, che fornisce mezzi scalabili e convenienti per portare la connettività a banda larga nelle aree remote.&lt;/li&gt;&lt;li&gt;&lt;strong&gt;Emergenza delle applicazioni IoT e M2M:&lt;/strong&gt; la necessità di connettività VSAT è guidata dal crescente utilizzo di applicazioni Machine-to-Machine (M2M) e Internet of Things (IoT) in diversi settori, tra cui servizi di pubblica utilità, trasporti, energia e agricoltura. M2M consente la trasmissione di dati da sensori e dispositivi remoti.&lt;/li&gt;&lt;li&gt;&lt;strong&gt;Richiesta di reti di comunicazione sicure:&lt;/strong&gt; c'è una crescente necessità di reti di comunicazione robuste e sicure in settori come quello aziendale, governativo e della difesa. I sistemi VSAT sono adatti per applicazioni mission-critical in cui l'integrità e la riservatezza dei dati sono cruciali perché forniscono canali di comunicazione sicuri e crittografati.&lt;/li&gt;&lt;li&gt;&lt;strong&gt;Efficacia in termini di costi e scalabilità:&lt;/strong&gt; rispetto alle infrastrutture terrestri tradizionali in località remote, i sistemi VSAT forniscono distribuzione e funzionamento a un costo significativamente inferiore. Inoltre, poiché le reti VSAT sono così adattabili, le aziende possono facilmente aumentare la loro impronta di connettività man mano che le loro esigenze si sviluppano.&lt;/li&gt;&lt;/ul&gt;&lt;h3&gt;Limitazioni del mercato globale dei terminali ad apertura molto piccola (VSAT)&lt;/h3&gt;&lt;p&gt;Diversi fattori possono agire come limitazioni o sfide per il mercato dei terminali ad apertura molto piccola (VSAT). Questi possono includere:&lt;/p&gt;&lt;ul&gt;&lt;li&gt;&lt;strong&gt;Elevate spese di distribuzione iniziale:&lt;/strong&gt; le spese iniziali per l'impostazione delle reti VSAT possono essere elevate e includere terminali satellitari, apparecchiature terrestri e canoni di licenza. Per alcune organizzazioni, in particolare le piccole e medie imprese (PMI) e quelle che operano in mercati sensibili ai costi, questa significativa spesa iniziale rappresenta una barriera all'adozione.&lt;/li&gt;&lt;li&gt;&lt;strong&gt;Barriere normative:&lt;/strong&gt; l'installazione e il funzionamento dei sistemi VSAT possono essere ostacolati da ostacoli normativi quali normative governative relative alle comunicazioni satellitari, limitazioni di allocazione delle frequenze e requisiti di licenza dello spettro. Il rispetto di vari quadri legislativi in varie nazioni e aree aumenta la complessità e le spese associate alle iniziative VSAT.&lt;/li&gt;&lt;li&gt;&lt;strong&gt;Limitazioni sulla larghezza di banda satellitare:&lt;/strong&gt; le reti VSAT si basano sulla larghezza di banda satellitare, che può essere costosa e scarsa, in particolare per applicazioni ad alta richiesta che necessitano di notevoli quantità di dati. Quando il traffico raggiunge i picchi, le limitazioni di larghezza di banda possono causare congestione e degrado delle prestazioni che abbassano la qualità dell'esperienza degli utenti finali.&lt;/li&gt;&lt;li&gt;&lt;strong&gt;Concorrenza da tecnologie alternative:&lt;/strong&gt; il mercato VSAT è vulnerabile alla concorrenza di tecnologie alternative come cavi in fibra ottica, opzioni di comunicazione satellitare aggiuntive come satelliti Low Earth Orbit e reti wireless terrestri come 5G. In alcuni casi, queste tecnologie possono fornire una latenza inferiore, costi operativi inferiori e prestazioni pari o migliori delle soluzioni VSAT, il che causerebbe uno spostamento della domanda dalle soluzioni VSAT.&lt;/li&gt;&lt;li&gt;&lt;strong&gt;Rischi geopolitici e interferenza dello spettro:&lt;/strong&gt; le operazioni e gli investimenti VSAT possono essere interrotti da tensioni geopolitiche, interferenza dello spettro e controversie sugli slot orbitali satellitari, soprattutto in aree in cui sono prevalenti disordini politici e ambiguità normative. Le prestazioni della rete possono essere influenzate dall'interferenza dello spettro da bande di frequenza vicine o sovrapposte, che possono deteriorare la qualità del segnale.&lt;/li&gt;&lt;li&gt;&lt;strong&gt;Ostacoli nella manutenzione e gestione della rete:&lt;/strong&gt; sorgono problemi operativi durante la gestione e la manutenzione delle reti VSAT, in particolare quando ciò avviene in più regioni geografiche e circostanze ambientali. Per garantire la fornitura continua del servizio, è necessario identificare e risolvere tempestivamente problemi quali guasti delle apparecchiature, ritardi dovuti alle condizioni meteorologiche e rischi per la sicurezza informatica.&lt;/li&gt;&lt;li&gt;&lt;strong&gt;Copertura limitata in ambienti estremi:&lt;/strong&gt; in ambienti estremi, come quelli con forti tempeste, altitudini elevate o foreste dense, i sistemi VSAT potrebbero non essere in grado di offrire una connettività affidabile. Queste difficoltà possono avere un impatto sull'allineamento dell'antenna, sulla propagazione del segnale e sulle prestazioni complessive della rete, il che può limitare l'uso della tecnologia VSAT in situazioni specifiche.&lt;/li&gt;&lt;li&gt;&lt;strong&gt;Problemi percepiti in materia di sicurezza e privacy:&lt;/strong&gt; nonostante i protocolli di sicurezza e la crittografia siano avanzati, alcuni utenti potrebbero ancora avere delle riserve sulla sicurezza e la privacy dei dati trasferiti sulle reti VSAT, in particolare per applicazioni sensibili come comunicazioni governative, transazioni finanziarie e assistenza sanitaria. Per creare fiducia e accettazione da parte degli utenti è necessario affrontare questi problemi e assicurarsi che vengano rispettate severe leggi sulla privacy dei dati.&lt;/li&gt;&lt;/ul&gt;&lt;h3&gt;Analisi della segmentazione del mercato globale dei terminali ad apertura molto piccola (VSAT)&lt;/h3&gt;&lt;p&gt;Il mercato globale dei terminali ad apertura molto piccola (VSAT) è segmentato in base a tipo, dimensione dell'organizzazione, applicazione e area geografica.&lt;/p&gt;&lt;h3&gt;&lt;/h3&gt;&lt;h3&gt;Mercato dei terminali ad apertura molto piccola (VSAT), per tipo&lt;/h3&gt;&lt;ul&gt;&lt;li&gt;&lt;strong&gt;VSAT fisso:&lt;/strong&gt; utilizzato per applicazioni fisse, come la fornitura di connettività a banda larga a sedi remote, il supporto di reti aziendali e l'abilitazione di collegamenti di comunicazione punto-multipunto.&lt;/li&gt;&lt;li&gt;&lt;strong&gt;VSAT mobile:&lt;/strong&gt; progettato per casi di utilizzo in movimento o portatili, tra cui comunicazioni satellitari per veicoli, imbarcazioni, aeromobili e team di risposta alle emergenze, offrendo connettività continua in ambienti dinamici.&lt;/li&gt;&lt;/ul&gt;&lt;h3&gt;Terminale ad apertura molto piccola (VSAT) Mercato, per dimensione dell'organizzazione&lt;/h3&gt;&lt;ul&gt;&lt;li&gt;&lt;strong&gt;Piccole e medie imprese (PMI):&lt;/strong&gt; mirate alle aziende con scala e risorse limitate, offrono soluzioni VSAT convenienti e su misura per le loro esigenze di connettività per operazioni, comunicazioni e accesso a mercati remoti.&lt;/li&gt;&lt;li&gt;&lt;strong&gt;Grandi imprese:&lt;/strong&gt; soddisfano i requisiti di multinazionali e grandi organizzazioni, fornendo infrastrutture VSAT scalabili e robuste per applicazioni mission-critical, connettività globale e trasmissione di dati ad alto volume.&lt;/li&gt;&lt;/ul&gt;&lt;h3&gt;Mercato dei terminali ad apertura molto piccola (VSAT), per applicazione&lt;/h3&gt;&lt;ul&gt;&lt;li&gt;&lt;strong&gt;Banda larga e accesso a Internet:&lt;/strong&gt; consente la connettività Internet ad alta velocità in aree remote o scarsamente servite, offrendo servizi a banda larga affidabili a utenti residenziali, aziende e comunità prive di infrastrutture terrestri.&lt;/li&gt;&lt;li&gt;&lt;strong&gt;Connettività aziendale:&lt;/strong&gt; facilita la comunicazione e lo scambio di dati senza interruzioni all'interno delle organizzazioni, supportando reti aziendali, filiali e siti remoti con connettività sicura e affidabile per le aziende operazioni.&lt;/li&gt;&lt;li&gt;&lt;strong&gt;Backhaul mobile:&lt;/strong&gt; funge da rete dorsale per gli operatori di telefonia mobile, consentendo il trasporto di traffico vocale, dati e multimediale tra stazioni base mobili e reti core tramite collegamenti satellitari.&lt;/li&gt;&lt;li&gt;&lt;strong&gt;Comunicazioni militari e governative:&lt;/strong&gt; fornisce canali di comunicazione sicuri e resilienti per agenzie di difesa, governative e di pubblica sicurezza, supportando missioni di comando e controllo, raccolta di informazioni e risposta alle emergenze.&lt;/li&gt;&lt;li&gt;&lt;strong&gt;Monitoraggio e sorveglianza remoti:&lt;/strong&gt; supporta applicazioni di monitoraggio, controllo e sorveglianza remoti in settori quali servizi di pubblica utilità, trasporti, agricoltura e monitoraggio ambientale, facilitando la raccolta e l'analisi dei dati in tempo reale tramite connettività satellitare.&lt;/li&gt;&lt;/ul&gt;&lt;h3&gt;Mercato dei terminali ad apertura molto piccola (VSAT), per area geografica&lt;/h3&gt;&lt;ul&gt;&lt;li&gt;&lt;strong&gt;Nord America:&lt;/strong&gt; condizioni di mercato e domanda negli Stati Uniti, in Canada e in Messico.&lt;/li&gt;&lt;li&gt;&lt;strong&gt;Europa:&lt;/strong&gt; analisi del mercato dei terminali ad apertura molto piccola (VSAT) in Europa paesi.&lt;/li&gt;&lt;li&gt;&lt;strong&gt;Asia-Pacifico:&lt;/strong&gt;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Very Small Aperture Terminal (VSAT) sono:&lt;/p&gt;&lt;ul&gt;&lt;li&gt;Orbit Communication Systems Ltd&lt;/li&gt;&lt;li&gt;L3Harris Technologies Inc&lt;/li&gt;&lt;li&gt;Inmarsat Global Limited&lt;/li&gt;&lt;li&gt;Viasat Inc&lt;/li&gt;&lt;li&gt;Gilat Satellite Networks Ltd&lt;/li&gt;&lt;li&gt;Hughes Network Systems&lt;/li&gt;&lt;li&gt;Bharti Airtel&lt;/li&gt;&lt;li&gt;ST Engineering&lt;/li&gt;&lt;li&gt;Singtel Vizocom&lt;/li&gt;&lt;li&gt;Marlink&lt;/li&gt;&lt;/ul&gt;&lt;h3&gt;&lt;span style="font-size: 16px;"&gt;Ambito del report&lt;/span&gt;&lt;/h3&gt;&lt;div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(USD Miliardi)&lt;/p&gt;&lt;/td&gt;&lt;/tr&gt;&lt;tr&gt;&lt;td&gt;Aziende chiave profilate&lt;/td&gt;&lt;td&gt;&lt;p&gt;Orbit Communication Systems Ltd, L3Harris Technologies Inc, Inmarsat Global Limited, Viasat Inc, Gilat Satellite Networks Ltd, Hughes Network Systems, Bharti Airtel, ST Engineering, Singtel Vizocom, Marlink&lt;/p&gt;&lt;/td&gt;&lt;/tr&gt;&lt;tr&gt;&lt;td&gt;Segmenti coperti&lt;/td&gt;&lt;td&gt;&lt;p&gt;Per tipo, per dimensione dell'organizzazione, per applicazione e per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</si>
  <si>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class=""&gt;&lt;h2&gt;&lt;u&gt;Valutazione del mercato degli analizzatori ematologici veterinari - 2024-2031&lt;/u&gt;&lt;/h2&gt;&lt;p&gt;La crescente adozione di animali da compagnia e la crescente prevalenza di malattie zoonotiche sono i principali fattori che contribuiscono alla crescente domanda di servizi veterinari, tra cui diagnosi e trattamento. Nei paesi sviluppati, la crescente spesa per la salute degli animali e la crescente adozione di assicurazioni per animali domestici supportano ulteriormente questa tendenza. Pertanto, la crescente adozione di animali da compagnia ha fatto aumentare la crescita delle dimensioni del mercato superando gli 869,25 milioni di USD nel 2024 per raggiungere una valutazione di &lt;span style="color: #993300;"&gt;&lt;strong&gt;1460,35 milioni di USD entro il 2031.&lt;/strong&gt;&lt;/span&gt;&lt;/p&gt;&lt;p&gt;Con la crescita della popolazione di animali domestici e l'assegnazione di maggiori risorse all'assistenza sanitaria degli animali, è aumentata la necessità di analizzatori ematologici veterinari, noti per le loro capacità diagnostiche rapide e precise. Questi strumenti sofisticati forniscono informazioni dettagliate sui componenti del sangue, quali globuli rossi, globuli bianchi e piastrine, che sono fondamentali per la diagnosi e la gestione di vari disturbi ematologici negli animali. Pertanto, la crescente popolazione di animali domestici consente al mercato di crescere a un &lt;span style="color: #993300;"&gt;&lt;strong&gt;CAGR del 6,70% dal 2024 al 2031.&lt;/strong&gt;&lt;/span&gt;&lt;/p&gt;&lt;p&gt;&lt;/p&gt;&lt;p&gt; &lt;/p&gt;&lt;p style="text-align: center;"&gt; &lt;/p&gt;&lt;div class="btn-wrap text-center" id="bnthid"&gt;&lt;label style="padding-right:5px;margin-bottom: 10px;"&gt;&lt;b&gt;Per ottenere un'analisi dettagliata: &lt;noscript&gt;&lt;/noscript&gt; &lt;/b&gt;&lt;/label&gt;&lt;/div&gt;&lt;p&gt;&lt;/p&gt;&lt;h3&gt;Mercato degli analizzatori ematologici veterinari: definizione/panoramica&lt;/h3&gt;&lt;p&gt;Gli analizzatori ematologici veterinari sono sofisticati dispositivi medici essenziali per eseguire emocromo completi (CBC) negli studi veterinari. Questi strumenti avanzati automatizzano il processo di analisi dei campioni di sangue, offrendo una gamma di informazioni diagnostiche cruciali impiegando tecnologie all'avanguardia come spettrofotometria, citometria a flusso e conteggio dell'impedenza. Questi analizzatori forniscono risultati precisi e affidabili fornendo dati qualitativi e quantitativi su vari elementi del sangue, tra cui globuli rossi (RBC), globuli bianchi (WBC) e piastrine.&lt;/p&gt;&lt;p&gt;L'analisi dettagliata fornita da questi analizzatori ematologici si estende oltre i conteggi di base per includere approfondimenti completi sui livelli di emoglobina e sulle concentrazioni di specifici tipi di cellule come monociti, linfociti e basofili. Queste informazioni approfondite sono fondamentali per i veterinari in quanto diagnosticano e gestiscono varie condizioni che colpiscono gli animali, tra cui anemia, infezioni, disturbi del sistema immunitario e cancro. Ad esempio, un conteggio elevato di globuli bianchi potrebbe suggerire una risposta immunitaria in corso a un'infezione, mentre livelli ridotti di globuli rossi o emoglobina potrebbero spiegare sintomi di affaticamento o debolezza.&lt;/p&gt;&lt;p&gt;I risultati di un emocromo completo fungono da indicatori cruciali, aiutando i veterinari a identificare problemi di salute sottostanti e a guidare strategie di trattamento appropriate. Gli analizzatori ematologici veterinari sono disponibili in vari formati, tra cui modelli da tavolo per l'uso di laboratorio di routine e dispositivi point-of-care per risultati immediati in contesti clinici. Questi analizzatori semplificano il processo diagnostico e migliorano l'accuratezza e l'efficienza delle cure veterinarie, migliorando in ultima analisi i risultati per i pazienti attraverso un processo decisionale tempestivo e informato.&lt;/p&gt;&lt;section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incidenza di malattie zoonotiche e la crescente interazione uomo-animale stimolano la crescita del mercato degli analizzatori ematologici veterinari?&lt;/h3&gt;&lt;p&gt;La crescente incidenza di malattie zoonotiche, influenzata dai cambiamenti climatici e dalle condizioni meteorologiche mutevoli, ha accresciuto la consapevolezza e l'attenzione sulla salute degli animali. Condizioni meteorologiche estreme e cambiamenti nell'habitat hanno aumentato la probabilità di interazioni uomo-animale, aumentando così il rischio di trasmissione di malattie zoonotiche. Ad esempio, la pandemia di COVID-19, che si dice si sia diffusa dagli animali agli esseri umani, sottolinea l'importanza di misure migliorate per la salute degli animali. Ciò ha portato a sforzi intensificati nella ricerca sulla salute degli animali, compresi i progressi nei vaccini, nei farmaci e negli strumenti diagnostici.&lt;/p&gt;&lt;p&gt;Anche gli investimenti governativi nella salute degli animali sono aumentati, spinti dal significativo impatto delle malattie zoonotiche sia sugli individui che sulla salute pubblica. Si prevede che un aumento dei finanziamenti per la ricerca e lo sviluppo nella salute degli animali guiderà la crescita futura del mercato degli analizzatori ematologici veterinari. Questo investimento non solo supporta lo sviluppo di farmaci, vaccini e strumenti diagnostici più efficaci, ma stimola anche l'innovazione nel settore.&lt;/p&gt;&lt;p&gt;Le aziende del settore privato stanno rispondendo a queste tendenze migliorando la loro offerta di prodotti e aumentando i loro investimenti in R&amp;S. Man mano che la proprietà di animali domestici continua ad aumentare e il reddito disponibile cresce, il mercato dei prodotti e dei servizi veterinari si espande, creando opportunità interessanti per le aziende. La combinazione di popolazioni di animali domestici in crescita, maggiore consapevolezza delle malattie zoonotiche e maggiori investimenti nella ricerca sulla salute degli animali garantisce un futuro promettente per il mercato degli analizzatori ematologici veterinari.&lt;/p&gt;&lt;h3&gt;In che modo l'aumento delle malattie zoonotiche ostacola la crescita del mercato degli analizzatori ematologici veterinari?&lt;/h3&gt;&lt;p&gt;La gestione della salute degli animali e i quadri normativi impediscono la crescita del mercato degli analizzatori ematologici veterinari. Nel mondo moderno, l'aumento dell'interazione tra esseri umani e animali dovuto all'aumento delle adozioni di animali domestici, alla perdita di habitat e all'invasione umana ha aumentato il rischio di malattie zoonotiche. La continua dipendenza dal consumo di carne come fonte primaria di proteine amplifica ulteriormente questo rischio, poiché aumenta il potenziale di trasmissione di malattie dagli animali agli esseri umani.&lt;/p&gt;&lt;p&gt;Le normative governative e le linee guida di monitoraggio relative alla salute degli animali vengono implementate rigorosamente per mitigare l'impatto delle malattie zoonotiche sul benessere sociale, economico e ambientale. Tuttavia, queste severe normative possono anche imporre limitazioni alla crescita del mercato. La conformità a complessi standard normativi e la necessità di rigorose approvazioni possono rallentare lo sviluppo e l'introduzione di nuovi analizzatori ematologici veterinari e tecnologie correlate.&lt;/p&gt;&lt;p&gt;Le recenti iniziative governative per rafforzare l'infrastruttura sanitaria degli animali, sostenute da finanziamenti significativi, hanno accelerato i progressi in alcune regioni. Tuttavia, nei paesi a basso e medio reddito, l'efficacia di questi progetti e l'assegnazione dei fondi sono stati meno soddisfacenti. Ad esempio, la recente epidemia di dermatite nodulare tra i bovini in India evidenzia significative carenze nel sistema sanitario degli animali del paese. Questa epidemia, insieme a precedenti incidenti che hanno coinvolto l'abbattimento di polli e anatre, sottolinea le inadeguatezze nelle infrastrutture per lo sviluppo, il monitoraggio, i test, la tracciabilità, l'isolamento, il trattamento e la vaccinazione contro le malattie zoonotiche.&lt;/p&gt;&lt;p&gt;Queste carenze nelle infrastrutture contribuiscono a sostanziali perdite economiche e ostacolano l'espansione del mercato. L'incapacità di affrontare e gestire efficacemente le malattie zoonotiche attraverso infrastrutture adeguate e misure preventive limita il potenziale di crescita del mercato degli analizzatori ematologici veterinari. La mancanza di sistemi completi per il controllo delle malattie e la limitata capacità di implementare e sostenere misure sanitarie efficaci pongono sfide significative per lo sviluppo del mercato.&lt;/p&gt;&lt;h2&gt;&lt;u&gt;Acume per categoria&lt;/u&gt;&lt;/h2&gt;&lt;h3&gt;La domanda di impostazioni di precisione e ad alto volume aumenterà la crescita del segmento degli analizzatori completamente automatici?&lt;/h3&gt;&lt;p&gt;Il segmento degli analizzatori completamente automatici mostra una crescita significativa nel mercato degli analizzatori ematologici veterinari a causa della crescente adozione negli studi veterinari. Questi sistemi avanzati sono favoriti per la loro migliore accuratezza e precisione, elevata produttività e capacità di gestire grandi volumi di campioni in modo efficiente. Riducendo significativamente il lavoro manuale e semplificando il processo diagnostico, gli analizzatori completamente automatici offrono un vantaggio sostanziale, in particolare in contesti ad alto volume.&lt;/p&gt;&lt;p&gt;Nelle cliniche veterinarie, la scelta dell'analizzatore spesso dipende dalle dimensioni della clinica e dal flusso di lavoro. Le cliniche più piccole spesso optano per analizzatori da tavolo per la loro semplicità e convenienza. Questi modelli sono adatti per volumi di campione inferiori e forniscono una soluzione pratica per la diagnostica di routine. Al contrario, cliniche e laboratori più grandi, che gestiscono volumi maggiori di campioni, preferiscono analizzatori completamente automatici per la loro efficienza e capacità di elaborare carichi di lavoro estesi.&lt;/p&gt;&lt;p&gt;Anche i vincoli di budget svolgono un ruolo cruciale nella selezione degli analizzatori ematologici. Le considerazioni sui costi possono influenzare se una clinica o un laboratorio investe in sistemi completamente automatici di fascia alta o in opzioni più convenienti. I progressi tecnologici stanno costantemente migliorando le caratteristiche degli analizzatori completamente automatici, con miglioramenti nella funzionalità e riduzioni nei costi che ne guidano l'adozione crescente.&lt;/p&gt;&lt;p&gt;Inoltre, l'integrazione dell'automazione negli analizzatori semiautomatici colma il divario tra sistemi completamente automatici e manuali, offrendo una via di mezzo che combina l'automazione con la flessibilità manuale. I progressi nelle tecnologie di test point-of-care potrebbero anche avere un impatto sulla popolarità degli analizzatori da tavolo fornendo capacità diagnostiche rapide in loco.&lt;/p&gt;&lt;p&gt;L'incorporazione dell'intelligenza artificiale (IA) per l'analisi e l'interpretazione dei dati sta ulteriormente migliorando le capacità di tutti i tipi di analizzatori ematologici. L'integrazione dell'IA aiuta a perfezionare l'accuratezza diagnostica e a semplificare l'interpretazione dei risultati, aggiungendo così valore in vari segmenti di prodotto. Poiché questi progressi tecnologici continuano a evolversi, è probabile che plasmeranno le dinamiche future del mercato degli analizzatori ematologici veterinari.&lt;/p&gt;&lt;h3&gt;In che modo l'elevata prevalenza di cani e gatti e la crescente proprietà di animali domestici favoriscono la crescita del segmento degli animali da compagnia?&lt;/h3&gt;&lt;p&gt;Gli animali da compagnia dominano in modo significativo il mercato degli analizzatori ematologici veterinari a causa dell'elevata prevalenza di cani e gatti come animali da compagnia, della crescente proprietà di animali domestici e della crescente spesa per l'assistenza sanitaria degli animali domestici. Il predominio di questo segmento può essere attribuito a diversi fattori. Il numero elevato di cani e gatti a livello globale garantisce che questi animali rappresentino una quota significativa del mercato, in quanto costituiscono la maggioranza degli animali domestici che ricevono cure veterinarie. La tendenza all'umanizzazione degli animali domestici, in cui gli animali domestici sono sempre più considerati e trattati come membri della famiglia, ha portato a una maggiore spesa per la loro assistenza sanitaria, compresi i test diagnostici.&lt;/p&gt;&lt;p&gt;Questa crescente consapevolezza sulla salute degli animali domestici e la crescente domanda di assistenza sanitaria preventiva sono i principali motori di crescita degli analizzatori ematologici veterinari. I proprietari di animali domestici sono ora più informati sull'importanza di controlli sanitari regolari e di una diagnosi precoce delle malattie, il che alimenta la domanda di strumenti diagnostici completi. Ad esempio, alcune malattie, come la filariosi nei cani, creano esigenze diagnostiche specifiche che guidano la domanda di analizzatori ematologici accurati e affidabili, su misura per queste condizioni.&lt;/p&gt;&lt;p&gt;Oltre alla forte attenzione rivolta a cani e gatti, c'è una tendenza emergente alla crescita nel mercato equino, guidata da una maggiore attenzione alla salute e al benessere dei cavalli. Si prevede che questo cambiamento aumenterà la domanda di analizzatori ematologici progettati specificamente per gli equini, rispondendo ai loro requisiti diagnostici unici.&lt;/p&gt;&lt;p&gt;Lo sviluppo di analizzatori specializzati su misura per diversi tipi di animali diventerà probabilmente una tendenza chiave, poiché mira a soddisfare le diverse esigenze diagnostiche di vari animali domestici. L'enfasi sul benessere degli animali da compagnia, guidata dal desiderio di cure preventive e diagnosi precoce delle malattie, continuerà a spingere la domanda di analizzatori ematologici. Poiché i proprietari di animali domestici cercano sempre più di fornire ai loro animali le migliori cure possibili, il mercato degli analizzatori ematologici veterinari continuerà a espandersi, riflettendo le tendenze più ampie nell'assistenza sanitaria e nel benessere degli animali domestici.&lt;/p&gt;&lt;p&gt;&lt;span style="color: #993300;"&gt;&lt;strong&gt;Accedi alla metodologia del rapporto di mercato sugli analizzatori ematologici veterinari&lt;/strong&gt;&lt;/span&gt;&lt;/p&gt;&lt;p&gt;&lt;span style="text-decoration: underline;"&gt;&lt;/span&gt;&lt;/p&gt;&lt;h2&gt;&lt;u&gt;Acumens per paese/regione&lt;/u&gt;&lt;/h2&gt;&lt;h3&gt;In che modo le abitudini alimentari e la necessità di una gestione efficace della salute degli animali in Nord America favoriranno la crescita del mercato degli analizzatori ematologici veterinari?&lt;/h3&gt;&lt;p&gt;Il Nord America sta dominando il mercato degli analizzatori ematologici veterinari e si prevede che continuerà a dominare per tutto il periodo di previsione a causa delle abitudini alimentari della regione e della necessità di una gestione efficace della salute degli animali. Con una larga percentuale della popolazione che segue diete non vegetariane, il consumo di carne è sostanziale, spingendo la domanda di allevamento commerciale di animali per soddisfare queste esigenze. Questa elevata domanda richiede misure rigorose per garantire la salute e il benessere degli animali, che alimentano il mercato della diagnostica e degli strumenti veterinari.&lt;/p&gt;&lt;p&gt;L'espansione del mercato è supportata da rigide normative governative e dalla presenza di numerose organizzazioni dedicate alla salute e al benessere degli animali. La pandemia di COVID-19 ha evidenziato l'importanza critica del monitoraggio delle malattie zoonotiche, sottolineando la necessità di strumenti diagnostici avanzati per prevenire epidemie che potrebbero avere gravi conseguenze. Man mano che le malattie zoonotiche diventano più diffuse, le autorità fiscali sono sempre più costrette a investire e sostenere misure industriali che migliorino la salute e la sicurezza degli animali.&lt;/p&gt;&lt;p&gt;Anche i progressi tecnologici e l'accesso a tecnologie all'avanguardia stanno guidando la crescita del mercato degli analizzatori ematologici veterinari. Le innovazioni nella diagnostica e lo sviluppo di soluzioni sanitarie avanzate stanno contribuendo a un'infrastruttura più solida per la salute degli animali. Questa crescita è ulteriormente rafforzata dalla crescente adozione di assicurazioni per animali domestici e dal numero in rapida crescita di animali da compagnia. Con l'aumento del numero di animali domestici posseduti, si pone sempre più l'accento sulla prevenzione e sulla diagnosi precoce delle malattie, con conseguente aumento della domanda di strumenti diagnostici avanzati.&lt;/p&gt;&lt;p&gt;La combinazione di questi fattori (abitudini alimentari, supporto normativo, progresso tecnologico e aumento del numero di animali domestici posseduti) crea un ambiente favorevole all'espansione del mercato degli analizzatori ematologici veterinari. Con l'intensificarsi dell'attenzione alla salute degli animali e l'avanzare delle capacità tecnologiche, la domanda di diagnostica veterinaria di alta qualità continuerà a crescere, riflettendo tendenze più ampie nel benessere degli animali e nell'assistenza sanitaria.&lt;/p&gt;&lt;h3&gt;In che modo la crescente proprietà di animali domestici e la necessità di servizi veterinari favoriscono la crescita del mercato degli analizzatori ematologici veterinari nell'Asia Pacifica durante il periodo di previsione?&lt;/h3&gt;&lt;p&gt;Si prevede che l'Asia Pacifica assisterà alla crescita più rapida del mercato degli analizzatori ematologici veterinari durante il periodo di previsione a causa dell'aumento della proprietà di animali domestici, soprattutto nelle aree urbane, che ha aumentato significativamente la necessità di servizi veterinari, inclusi strumenti diagnostici avanzati. Poiché sempre più famiglie abbracciano la proprietà di animali domestici, la domanda di cure veterinarie è aumentata, creando un mercato sostanziale per gli analizzatori ematologici.&lt;/p&gt;&lt;p&gt;Anche l'aumento del reddito disponibile ha contribuito a questa crescita, poiché la prosperità economica consente ai proprietari di animali domestici di spendere di più per cure di alta qualità per animali domestici, inclusi test diagnostici. Questa tendenza è supportata dall'espansione dell'infrastruttura veterinaria, con nuove cliniche e ospedali istituiti per soddisfare la crescente popolazione di animali domestici. Queste strutture sono sempre più dotate di apparecchiature diagnostiche avanzate per soddisfare le esigenze della moderna pratica veterinaria.&lt;/p&gt;&lt;p&gt;Le iniziative governative volte a migliorare l'assistenza sanitaria degli animali e il controllo delle malattie stanno ulteriormente migliorando le condizioni di mercato. Politiche di supporto e finanziamenti per iniziative sulla salute degli animali contribuiscono a creare un ambiente favorevole per l'adozione di tecnologie veterinarie avanzate. Nelle economie emergenti come Cina e India, esiste un potenziale di crescita significativo dovuto alle grandi popolazioni di animali domestici e a una fiorente classe media che sta dando sempre più priorità alla cura degli animali domestici.&lt;/p&gt;&lt;p&gt;La preferenza per analizzatori completamente automatici e semiautomatici è in aumento, spinta dalla necessità di efficienza e accuratezza nei test diagnostici. Questa tendenza riflette la più ampia attenzione per gli animali da compagnia, con cani e gatti che attualmente dominano il mercato. Tuttavia, c'è un crescente interesse nel settore del bestiame, in particolare nei paesi con consistenti popolazioni di bestiame, dove la domanda di analizzatori ematologici sta gradualmente aumentando.&lt;/p&gt;&lt;p&gt;Inoltre, aumenta la domanda di soluzioni convenienti, che soddisfano le esigenze delle cliniche veterinarie più piccole che richiedono strumenti diagnostici convenienti ma affidabili. Con l'evoluzione continua del mercato, la combinazione di questi fattori, ovvero l'aumento della proprietà di animali domestici, l'aumento del reddito disponibile, l'espansione delle infrastrutture veterinarie, le iniziative governative di supporto e i progressi nella tecnologia diagnostica, probabilmente determineranno un'ulteriore crescita nel mercato degli analizzatori ematologici veterinari.&lt;/p&gt;&lt;h3&gt;Panorama competitivo&lt;/h3&gt;&lt;p&gt;Il mercato degli analizzatori ematologici veterinari è caratterizzato da un'interazione dinamica tra attori affermati e aziende emergenti. Sebbene le dimensioni complessive del mercato siano relativamente più ridotte rispetto all'assistenza sanitaria umana, la crescente adozione di animali da compagnia e la crescente attenzione all'assistenza sanitaria preventiva hanno portato a una significativa crescita del mercato.&lt;/p&gt;&lt;p&gt;Le organizzazioni si stanno concentrando sull'innovazione della loro linea di prodotti per servire la vasta popolazione in diverse regioni. Alcuni dei principali attori che operano nel mercato degli analizzatori ematologici veterinari includono:&lt;/p&gt;&lt;ul&gt;&lt;li&gt;IDEXX&lt;/li&gt;&lt;li&gt;VetScan&lt;/li&gt;&lt;li&gt;Abaxis, Boule Medical&lt;/li&gt;&lt;li&gt;Clindiag Systems&lt;/li&gt;&lt;li&gt;Woodley Equipment&lt;/li&gt;&lt;li&gt;Sysmex, Siemens Healthineers&lt;/li&gt;&lt;li&gt;Diatron MI, Drew Scientific&lt;/li&gt;&lt;li&gt;HemoCue&lt;/li&gt;&lt;li&gt;Heska&lt;/li&gt;&lt;li&gt;HORIBA Medical&lt;/li&gt;&lt;li&gt;Mindray Medical International&lt;/li&gt;&lt;li&gt;Qreserve&lt;/li&gt;&lt;li&gt;Urit Medical&lt;/li&gt;&lt;li&gt;Rayto Life and Analytical Sciences&lt;/li&gt;&lt;/ul&gt;&lt;h3&gt; Ultimi sviluppi:&lt;/h3&gt;&lt;p&gt;&lt;/p&gt;&lt;ul&gt;&lt;li&gt;Ad agosto 2022, IDEXX Laboratories, Inc. ha annunciato il lancio dell'analizzatore ematologico ProCyte One per migliorare l'efficienza del flusso di lavoro e l'accuratezza nel punto di cura, con conseguenti miglioramenti del prodotto.&lt;/li&gt;&lt;li&gt;Ad ottobre 2022, Zoetis, Inc. ha annunciato il lancio dei suoi analizzatori ematologici VETSCAN, che consentono diagnosi rapide e semplici nel punto di cura. Questa introduzione di prodotto ha ampliato la linea di prodotti Zoetis per la diagnostica veterinaria.&lt;/li&gt;&lt;/ul&gt;&lt;h3&gt;Ambito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data-sheets-value='{"1":2,"2":"2021-2031"}'&gt;2021-2031&lt;/span&gt;&lt;/p&gt;&lt;/td&gt;&lt;/tr&gt;&lt;tr&gt;&lt;td&gt;Tasso di crescita&lt;/td&gt;&lt;td&gt;&lt;p&gt;CAGR di ~6,70% dal 2024 al 2031&lt;/p&gt;&lt;/td&gt;&lt;/tr&gt;&lt;tr&gt;&lt;td&gt;Anno base per la valutazione&lt;/td&gt;&lt;td&gt;&lt;p&gt;2024&lt;/p&gt;&lt;/td&gt;&lt;/tr&gt;&lt;tr&gt;&lt;td&gt;Periodo storico&lt;/td&gt;&lt;td&gt;&lt;p&gt;&lt;span data-sheets-root="1" data-sheets-userformat='{"2":513,"3":{"1":0},"12":0}' data-sheets-value='{"1":2,"2":"2021-2023"}'&gt;2021-2023&lt;/span&gt;&lt;/p&gt;&lt;/td&gt;&lt;/tr&gt;&lt;tr&gt;&lt;td&gt;Periodo di previsione&lt;/td&gt;&lt;td&gt;&lt;p&gt;&lt;span data-sheets-root="1" data-sheets-userformat='{"2":513,"3":{"1":0},"12":0}' data-sheets-value='{"1":2,"2":"2024-2031"}'&gt;2024-2031&lt;/span&gt;&lt;/p&gt;&lt;/td&gt;&lt;/tr&gt;&lt;tr&gt;&lt;td&gt;Unità quantitative&lt;/td&gt;&lt;td&gt;&lt;p&gt;Valore in milioni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coperti&lt;/td&gt;&lt;td&gt;&lt;ul&gt;&lt;li&gt;Prodotto&lt;/li&gt;&lt;li&gt;Applicazione&lt;/li&gt;&lt;li&gt;Tipo di animale&lt;/li&gt;&lt;/ul&gt;&lt;/td&gt;&lt;/tr&gt;&lt;tr&gt;&lt;td&gt;Regioni coperte&lt;/td&gt;&lt;td&gt;&lt;ul&gt;&lt;li&gt;Nord America&lt;/li&gt;&lt;li&gt;Europa&lt;/li&gt;&lt;li&gt;Asia Pacifico&lt;/li&gt;&lt;li&gt;Latina America&lt;/li&gt;&lt;li&gt;Medio Oriente e Africa&lt;/li&gt;&lt;/ul&gt;&lt;/td&gt;&lt;/tr&gt;&lt;tr&gt;&lt;td&gt;Attori principali&lt;/td&gt;&lt;td&gt;&lt;p&gt;IDEXX, VetScan, Abaxis, Boule Medical, Clindiag Systems, Woodley Equipment, Sysmex, Siemens Healthineers, Diatron MI, Drew Scientific, HemoCue, Heska, HORIBA Medical, Mindray Medical International, Qreserve, Urit Medical, Rayto Life and Analytical Sciences&lt;/p&gt;&lt;/td&gt;&lt;/tr&gt;&lt;tr&gt;&lt;td&gt;Personalizzazione&lt;/td&gt;&lt;td&gt;&lt;p&gt;Personalizzazione del report insieme all'acquisto disponibile su richiesta&lt;/p&gt;&lt;/td&gt;&lt;/tr&gt;&lt;/tbody&gt;&lt;/table&gt;&lt;/div&gt;&lt;/div&gt;&lt;h2&gt;Mercato degli analizzatori ematologici veterinari, per categoria&lt;/h2&gt;&lt;h3&gt;Prodotto:&lt;/h3&gt;&lt;ul&gt;&lt;li&gt;Analizzatori completamente automatici&lt;/li&gt;&lt;li&gt;Analizzatori semiautomatici&lt;/li&gt;&lt;li&gt;Da tavolo Analizzatori&lt;/li&gt;&lt;/ul&gt;&lt;h3&gt;Applicazione:&lt;/h3&gt;&lt;ul&gt;&lt;li&gt;Istituti di ricerca&lt;/li&gt;&lt;li&gt;Centri diagnostici veterinari&lt;/li&gt;&lt;li&gt;Ospedali e cliniche veterinarie&lt;/li&gt;&lt;/ul&gt;&lt;h3&gt;Tipo di animale:&lt;/h3&gt;&lt;ul&gt;&lt;li&gt;Animali da compagnia&lt;/li&gt;&lt;li&gt;Cani&lt;/li&gt;&lt;li&gt;Gatti&lt;/li&gt;&lt;li&gt;Cavalli&lt;/li&gt;&lt;/ul&gt;&lt;h3&gt;Regione:&lt;/h3&gt;&lt;ul&gt;&lt;li&gt;Nord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economiciFornitura del valore di mercato (miliardi di USD) &lt;/p&gt;&lt;/div&gt;</t>
  </si>
  <si>
    <t>&lt;div class=""&gt;&lt;h2&gt;Dimensioni e previsioni del mercato della medicina veterinaria&lt;/h2&gt;&lt;p&gt;Le dimensioni del mercato della medicina veterinaria sono state stimate a 46,74 miliardi di USD nel 2023 e si prevede che raggiungeranno gli &lt;span style="color: #993300;"&gt;&lt;strong&gt;85,05 miliardi di USD entro il 2031,&lt;/strong&gt;&lt;/span&gt; con un &lt;span style="color: #993300;"&gt;&lt;strong&gt;CAGR del 7,77% dal 2024 al 2031.&lt;/strong&gt;&lt;/span&gt;&lt;/p&gt;&lt;ul&gt;&lt;li&gt;La medicina veterinaria è una branca della scienza medica che studia la salute e il benessere degli animali. Comprende la diagnosi, il trattamento, la prevenzione e la gestione di malattie e lesioni in un'ampia varietà di specie animali, come animali domestici, bovini, animali selvatici e animali da zoo.&lt;/li&gt;&lt;li&gt;La medicina veterinaria affronta le sfide specifiche per la salute degli animali applicando idee e procedure provenienti da diverse discipline come anatomia, fisiologia, patologia, farmacologia e chirurgia.&lt;/li&gt;&lt;li&gt;I veterinari svolgono un ruolo importante nella promozione del benessere degli animali, nella protezione della salute pubblica tramite il controllo delle malattie zoonotiche (quelle che possono diffondersi tra animali ed esseri umani), garantendo la sicurezza alimentare tramite l'ispezione e la regolamentazione del bestiame e contribuendo alla ricerca scientifica.&lt;/li&gt;&lt;li&gt;Inoltre, la medicina veterinaria va oltre l'assistenza clinica per includere il comportamento, la nutrizione, la riproduzione e l'epidemiologia degli animali, affrontando le esigenze di salute generali sia dei singoli animali che dei gruppi di animali.&lt;/li&gt;&lt;/ul&gt;&lt;p style="text-align: center;"&gt;&lt;/p&gt;&lt;p style="text-align: center;"&gt; &lt;/p&gt;&lt;div class="btn-wrap text-center" id="bnthid"&gt;&lt;label style="padding-right:5px;margin-bottom: 10px;"&gt;&lt;b&gt;Per ottenere un'analisi dettagliata: &lt;noscript&gt;&lt;/noscript&gt; &lt;/b&gt;&lt;/label&gt;&lt;/div&gt;&lt;p&gt;&lt;/p&gt;&lt;h2&gt;&lt;span data-sheets-userformat='{"2":12865,"3":{"1":0},"9":0,"12":0,"15":"Calibri","16":11}' data-sheets-value='{"1":2,"2":"Dimensioni e previsioni del mercato globale della medicina veterinaria\r\nL'aumento del numero di proprietari di animali domestici sta determinando la necessità di migliori opzioni di trattamento per gli animali da compagnia e fattori quali un aumento della prevalenza di varie condizioni mediche negli animali e un aumento della domanda di prodotti di origine animale stanno stimolando il mercato globale della medicina veterinaria.\r\nDefinizione del mercato globale della medicina veterinaria\r\nI medicinali veterinari e i servizi correlati vengono utilizzati per curare le malattie degli animali e/o per migliorare le prestazioni e la salute degli animali. Questi medicinali sono utilizzati per il trattamento di ferite, infezioni e malattie degli animali. La medicina veterinaria comprende vaccini, medicinali veterinari, come agenti antimicrobici, e kit diagnostici per curare gli animali dal patogeno. Inoltre, il farmaco è prevalentemente disponibile per la cura della salute degli animali, la chirurgia e i servizi preventivi. \r\nPanoramica del mercato globale della medicina veterinaria\r\nI principali fattori che contribuiscono all'espansione del mercato dei medicinali includono un aumento del numero di proprietari di animali domestici e un'impennata della popolazione di bestiame in tutto il mondo. Inoltre, fattori come un'impennata della prevalenza di varie condizioni mediche negli animali e un aumento della domanda di prodotti per bestiame stimolano anche la crescita del mercato dei medicinali. Inoltre, l'aumento della spesa sanitaria per gli animali è un altro fattore importante che alimenta l'espansione del mercato. Inoltre, una maggiore consapevolezza verso l'assistenza sanitaria del bestiame e degli animali da compagnia e le politiche governative per immunizzare gli animali. Inoltre, gli investimenti gonfiati in R&amp;S in questo settore, le nuove tecnologie con una migliore applicazione terapeutica e gli standard di qualità elevati presentano l'opportunità per il mercato. Questi fattori hanno anticipato positivamente la crescita del mercato globale della medicina veterinaria.\r\nCi sono alcune sfide e limitazioni che ostacoleranno la crescita complessiva del mercato. Fattori come la mancanza di infrastrutture veterinarie nelle nazioni sottosviluppate e le severe normative associate agli additivi per mangimi medicati stanno limitando la crescita del mercato. Inoltre, la carenza di veterinari nei mercati emergenti e l'aumento dei costi per la cura degli animali domestici sono le potenziali limitazioni che ostacolano la crescita complessiva del mercato globale della medicina veterinaria.\r\nMercato globale della medicina veterinaria per prodotto\r\n \tOrale\r\n \tIniezione\r\n \tAltro\r\nIn base al prodotto, il mercato è suddiviso in Orale, Iniezione, Altro. Si stima che il segmento orale registrerà il CAGR più elevato durante il periodo di previsione. I fattori che possono essere attribuiti a un maggiore utilizzo di vaccini tra il bestiame, così come tra gli animali da compagnia per la prevenzione delle malattie, e un numero significativo di fusioni e acquisizioni intraprese da aziende chiave, stanno accelerando la domanda per il segmento orale.\r\nMercato globale della medicina veterinaria per applicazione\r\n \tAnimali da compagnia\r\n \tAnimali da allevamento\r\nIn base all'applicazione, il mercato è diviso in animali da compagnia e animali da allevamento. Il segmento degli animali da compagnia detiene la quota di mercato più ampia durante il periodo di previsione. I fattori che possono essere attribuiti alla crescente domanda di alternative di trattamento avanzate per i cani affetti da malattie croniche stanno alimentando la domanda per questo segmento.\r\nMercato globale della medicina veterinaria per area geografica\r\nSulla base dell'analisi regionale, il mercato globale della medicina veterinaria è classificato in Nord America, Europa, Asia Pacifico e resto del mondo. Il Nord America detiene la quota di mercato più ampia. La crescente espansione regionale, le collaborazioni strategiche, l'aumento del numero di proprietari di animali da compagnia, la facile reperibilità di medicinali veterinari e i progetti in corso stimoleranno il mercato nella regione nordamericana.\r"}'&gt;Dinamiche del mercato globale della medicina veterinaria&lt;/span&gt;&lt;/h2&gt;&lt;p&gt;Le principali dinamiche di mercato che stanno plasmando il mercato della medicina veterinaria includono:&lt;/p&gt;&lt;h3&gt;Principali fattori trainanti del mercato&lt;/h3&gt;&lt;ul&gt;&lt;li&gt;&lt;strong&gt;Aumento della proprietà di animali domestici e umanizzazione:&lt;/strong&gt; la crescente tendenza globale alla proprietà di animali domestici, combinata con l'umanizzazione degli animali domestici in modo che siano considerati membri della famiglia, aumenta la domanda di medicina veterinaria. Questa tendenza incoraggia controlli sanitari e di benessere degli animali domestici più frequenti e completi, aumentando quindi la domanda di prodotti e servizi veterinari.&lt;/li&gt;&lt;li&gt;&lt;strong&gt;Progressi nell'assistenza sanitaria veterinaria:&lt;/strong&gt; i progressi tecnologici nella diagnostica, nei medicinali e nelle immunizzazioni degli animali migliorano l'efficacia e l'efficienza del trattamento veterinario. La telemedicina, i monitor sanitari indossabili e le sofisticate procedure chirurgiche aiutano a sviluppare il mercato della medicina veterinaria migliorando i risultati del trattamento e ampliando la gamma di servizi disponibili, alimentando la crescita del mercato.&lt;/li&gt;&lt;li&gt;&lt;strong&gt;Crescente consapevolezza della salute e del benessere degli animali: &lt;/strong&gt;i proprietari di animali domestici e gli allevatori stanno diventando più consapevoli dell'importanza della salute e del benessere degli animali, il che ha portato a metodi di assistenza sanitaria proattivi e preventivi. Questa maggiore consapevolezza sta alimentando la domanda di vaccinazioni, integratori alimentari e screening sanitari regolari, dando ulteriore impulso al mercato della medicina veterinaria.&lt;/li&gt;&lt;li&gt;&lt;strong&gt;Espansione della produzione di bestiame e della gestione della salute degli animali da fattoria: &lt;/strong&gt;per soddisfare la crescente domanda mondiale di proteine animali, devono essere implementati metodi di gestione della salute appropriati per garantire il benessere degli animali e la sicurezza alimentare. La necessità di una prevenzione e di un controllo efficaci delle malattie negli animali da fattoria sta alimentando la domanda di medicinali veterinari come vaccini, antimicrobici e antiparassitari, con conseguente espansione del mercato.&lt;/li&gt;&lt;/ul&gt;&lt;h3&gt;Principali sfide:&lt;/h3&gt;&lt;ul&gt;&lt;li&gt;&lt;strong&gt;Costi crescenti delle cure veterinarie:&lt;/strong&gt; la spesa crescente per i servizi veterinari e i farmaci limita l'accesso alle cure per i proprietari di animali domestici e gli allevatori, in particolare nelle regioni con bassi redditi. Pertanto, i costi elevati scoraggiano le visite veterinarie regolari e i trattamenti preventivi, compromettendo la salute e il benessere degli animali e ponendo un ostacolo significativo per il mercato.&lt;/li&gt;&lt;li&gt;&lt;strong&gt;Resistenza antimicrobica (AMR):&lt;/strong&gt; l'uso eccessivo e improprio di antibiotici negli animali contribuiscono al crescente problema dell'AMR, che rappresenta un rischio sostanziale per la salute pubblica. Questa difficoltà richiede lo sviluppo di farmaci alternativi e rigidi requisiti normativi, che avranno un impatto sul modo in cui il mercato della medicina veterinaria tratta le malattie infettive.&lt;/li&gt;&lt;li&gt;&lt;strong&gt;Vulnerabilità della catena di fornitura:&lt;/strong&gt; il mercato dei farmaci veterinari è vulnerabile alle interruzioni della catena di fornitura, che hanno un impatto sulla disponibilità di farmaci e vaccini essenziali. Le limitazioni delle materie prime, gli ostacoli logistici e le tensioni geopolitiche causano tutti limiti di fornitura, limitando la capacità di soddisfare con successo la domanda di cure veterinarie e inibendo l'espansione del mercato.&lt;/li&gt;&lt;/ul&gt;&lt;h3&gt;Tendenze chiave:&lt;/h3&gt;&lt;ul&gt;&lt;li&gt;&lt;strong&gt;Piattaforme di telemedicina e salute digitale:&lt;/strong&gt; le piattaforme di telemedicina e salute digitale stanno diventando sempre più popolari nell'assistenza veterinaria, consentendo consulenze e monitoraggio a distanza. Questa tecnologia migliora l'accesso ai servizi veterinari, in particolare nelle aree povere, e promuove la gestione continua della salute degli animali tramite applicazioni e dispositivi indossabili.&lt;/li&gt;&lt;li&gt;&lt;strong&gt;Medicina personalizzata e di precisione:&lt;/strong&gt; c'è una crescente enfasi sulla medicina veterinaria personalizzata, che utilizza test genetici e diagnosi moderne per adattare le terapie alle esigenze uniche di ogni animale. Questa strategia migliora i risultati del trattamento, riduce al minimo gli effetti avversi e consente tattiche di gestione delle malattie più accurate.&lt;/li&gt;&lt;li&gt;&lt;strong&gt;Pratiche sostenibili ed etiche:&lt;/strong&gt; considerazioni etiche e sostenibilità stanno influenzando sempre di più il mercato delle cure veterinarie. C'è uno spostamento verso la creazione e il consumo di articoli ecologici e di provenienza etica. Questo sviluppo riflette un desiderio più ampio dei consumatori di trasparenza e responsabilità nelle procedure di cura degli animali.&lt;/li&gt;&lt;li&gt;&lt;strong&gt;Espansione dei servizi veterinari:&lt;/strong&gt; gli studi veterinari stanno espandendo i loro servizi oltre il trattamento tradizionale per includere programmi di benessere, consulenza nutrizionale, terapia comportamentale e terapie alternative come l'agopuntura. Questo passaggio verso servizi sanitari completi per gli animali è spinto dalla crescente consapevolezza dell'importanza del benessere mentale e fisico negli animali domestici e nel bestiame.&lt;/li&gt;&lt;/ul&gt;&lt;section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della medicina veterinaria&lt;/h2&gt;&lt;p&gt;Ecco un'analisi regionale più dettagliata del mercato della medicina veterinaria:&lt;/p&gt;&lt;h3&gt;Nord America:&lt;/h3&gt;&lt;ul&gt;&lt;li&gt;Secondo Market Research, si stima che il Nord America dominerà il mercato della medicina veterinaria nel periodo di previsione. Il Nord America, in particolare gli Stati Uniti, ha uno dei più alti tassi di proprietà di animali domestici al mondo. Questa grande popolazione di animali domestici crea un'elevata domanda di servizi e prodotti veterinari come controlli di benessere, trattamenti chirurgici e farmaci, rafforzando la supremazia della regione nel mercato della medicina veterinaria.&lt;/li&gt;&lt;li&gt;La regione ha un'infrastruttura sanitaria veterinaria ben sviluppata, che comprende ospedali veterinari all'avanguardia, cliniche e strutture di ricerca. Questa infrastruttura potenziata consente la fornitura di terapie all'avanguardia e innovazioni nell'assistenza sanitaria degli animali, contribuendo quindi all'espansione e allo sviluppo del mercato.&lt;/li&gt;&lt;li&gt;Inoltre, i consumatori nordamericani sono molto consapevoli dell'importanza della salute degli animali domestici e degli animali e sono disposti a investire di conseguenza. La rilevanza culturale degli animali domestici come membri della famiglia si traduce in grandi spese per cure preventive, diagnosi e trattamenti, stimolando la crescita del mercato della medicina veterinaria della regione.&lt;/li&gt;&lt;/ul&gt;&lt;h3&gt;Europa:&lt;/h3&gt;&lt;ul&gt;&lt;li&gt;L'Europa ospita alcune delle migliori strutture di ricerca veterinaria e aziende farmaceutiche del mondo, che hanno contribuito a sviluppare significativamente l'assistenza veterinaria. Investimenti continui in R&amp;S producono farmaci e strumenti diagnostici innovativi, facendo progredire il mercato della medicina veterinaria.&lt;/li&gt;&lt;li&gt;La tendenza all'umanizzazione degli animali domestici è particolarmente evidente in Europa, dove una percentuale crescente di animali domestici delle famiglie viene trattata come membri della famiglia. Ciò comporta un aumento della spesa per l'assistenza sanitaria degli animali domestici, come cure preventive, prodotti per il benessere e trattamenti specializzati, stimolando l'espansione del mercato.&lt;/li&gt;&lt;li&gt;Inoltre, la crescente conoscenza delle malattie zoonotiche in Europa, in particolare a seguito di eventi come la pandemia di COVID-19, sta spostando l'enfasi sulla salute degli animali come componente della salute pubblica. Questa maggiore consapevolezza riguardo alle vaccinazioni, alla diagnosi e ai trattamenti delle malattie zoonotiche sta spingendo il mercato della medicina veterinaria.&lt;/li&gt;&lt;/ul&gt;&lt;h3&gt;Asia Pacifico:&lt;/h3&gt;&lt;ul&gt;&lt;li&gt;Si stima che l'Asia Pacifico crescerà al CAGR più elevato durante il periodo di previsione. La popolazione in espansione della regione e l'aumento dei salari hanno aumentato la domanda di proteine animali, determinando una notevole espansione del settore del bestiame. Questa espansione richiede metodi di gestione della salute degli animali migliorati, come cure preventive e vaccinazioni, rafforzando il mercato dei farmaci veterinari.&lt;/li&gt;&lt;li&gt;Le politiche governative e la domanda dei consumatori stanno determinando un aumento della consapevolezza e della preoccupazione per la salute e il benessere degli animali in tutta l'Asia Pacifico. Questa maggiore attenzione incoraggia l'adozione di migliori pratiche sanitarie sia per gli animali domestici che per i bovini, contribuendo alla crescita del mercato.&lt;/li&gt;&lt;li&gt;Inoltre, gli investimenti del governo e del settore aziendale nelle infrastrutture sanitarie veterinarie, come ospedali, cliniche e centri di ricerca, stanno aumentando in tutta la regione Asia-Pacifico. Queste spese forniscono accesso ai servizi veterinari e incoraggiano l'adozione di tecnologie sanitarie innovative, facendo quindi progredire il mercato della medicina veterinaria.&lt;/li&gt;&lt;/ul&gt;&lt;h2&gt;Mercato globale della medicina veterinaria: analisi della segmentazione&lt;/h2&gt;&lt;p style="background: white; margin: 0cm 0cm 18.0pt 0cm;"&gt;Il mercato globale della medicina veterinaria è segmentato in base a prodotto, tipo di animale, via di somministrazione, canale di distribuzione e geografia.&lt;/p&gt;&lt;h3&gt;&lt;/h3&gt;&lt;h3&gt;Mercato della medicina veterinaria, per prodotto&lt;/h3&gt;&lt;ul&gt;&lt;li&gt;Farmaci&lt;/li&gt;&lt;li&gt;Vaccini&lt;/li&gt;&lt;/ul&gt;&lt;p&gt;In base al prodotto, il mercato è segmentato in farmaci e vaccini. Si stima che il segmento dei vaccini domini il mercato della medicina veterinaria. I vaccini svolgono un ruolo importante nella cura veterinaria preventiva perché forniscono protezione contro un'ampia gamma di infezioni, riducendo le epidemie e la necessità di trattamenti antibiotici, e portando infine a popolazioni animali più sane. La crescente attenzione al benessere degli animali, unita a una rigorosa legislazione per l'immunizzazione di animali domestici e animali, ha stimolato la domanda di vaccinazioni.&lt;/p&gt;&lt;h3&gt;Mercato della medicina veterinaria, per tipo di animale&lt;/h3&gt;&lt;ul&gt;&lt;li&gt;Addomesticati&lt;/li&gt;&lt;li&gt;Compagni&lt;/li&gt;&lt;/ul&gt;&lt;p&gt;In base al segmento del tipo di animale, il mercato è suddiviso in Addomesticati e Compagni. Si stima che il segmento del tipo di animale da compagnia dominerà il mercato della medicina veterinaria durante il periodo di previsione a causa della crescente tendenza all'umanizzazione degli animali domestici, in cui gli animali domestici sono sempre più visti come membri a pieno titolo della famiglia. Di conseguenza, i proprietari di animali domestici sono sempre più pronti a investire nella salute e nel benessere dei loro animali, aumentando la domanda di una vasta gamma di servizi e prodotti veterinari come immunizzazioni preventive, diagnosi, medicinali e integratori alimentari. Inoltre, l'aumento dei tassi di proprietà di animali domestici, in particolare nei paesi ricchi, sta alimentando la domanda di cure veterinarie per animali da compagnia.&lt;/p&gt;&lt;h3&gt;Mercato della medicina veterinaria, per via di somministrazione&lt;/h3&gt;&lt;ul&gt;&lt;li&gt;Orale&lt;/li&gt;&lt;li&gt;Parentale&lt;/li&gt;&lt;/ul&gt;&lt;p&gt;In base alla via di somministrazione, il mercato è segmentato in Orale e Parentale. Si stima che il segmento parenterale presenti la crescita più elevata all'interno del mercato della medicina veterinaria. La via parenterale, che include iniezioni endovenose, intramuscolari e sottocutanee, è fondamentale per somministrare i farmaci direttamente nel flusso sanguigno, con conseguente risposta più rapida e regolata rispetto alle vie orali. Ciò è particolarmente importante nel trattamento di malattie gravi o acute che richiedono un rapido assorbimento. I trattamenti parenterali hanno una quota di mercato considerevole grazie alla loro affidabilità ed efficacia in circostanze di terapia intensiva, anche se richiedono una somministrazione professionale e possono causare agli animali più stress rispetto alle alternative orali.&lt;/p&gt;&lt;h3&gt;Mercato della medicina veterinaria, per canale di distribuzione&lt;/h3&gt;&lt;ul&gt;&lt;li&gt;Ospedali veterinari e Cliniche&lt;/li&gt;&lt;li&gt;Negozi al dettaglio&lt;/li&gt;&lt;li&gt;Farmacie online&lt;/li&gt;&lt;/ul&gt;&lt;p&gt;In base al canale di distribuzione, il mercato è suddiviso in Ospedali e cliniche veterinarie, Negozi al dettaglio e Farmacie online. Si stima che il segmento degli ospedali e delle cliniche veterinarie domini il mercato della medicina veterinaria grazie all'assistenza completa e all'ampia varietà di servizi forniti da questi ospedali, che includono diagnosi, trattamento, chirurgia e cure di emergenza. Gli ospedali e le cliniche veterinarie sono il primo punto di contatto per i proprietari di animali domestici e gli allevatori che cercano un trattamento esperto e specializzato per i loro animali. Non solo forniscono un rapido accesso a un'ampia gamma di prodotti farmaceutici veterinari, come farmaci da prescrizione, vaccini e trattamenti, ma anche l'esperienza di professionisti veterinari per garantire diagnosi e regimi di trattamento adeguati.&lt;/p&gt;&lt;h3&gt;Mercato della medicina veterinaria, per area geografica&lt;/h3&gt;&lt;ul&gt;&lt;li&gt;Nord America&lt;/li&gt;&lt;li&gt;Europa&lt;/li&gt;&lt;li&gt;Asia Pacifico&lt;/li&gt;&lt;li&gt;Resto del mondo&lt;/li&gt;&lt;/ul&gt;&lt;p&gt;In base all'area geografica, il mercato della medicina veterinaria è classificato in Nord America, Europa, Asia Pacifico e Resto del mondo. Secondo l'analista, si stima che il Nord America dominerà durante il periodo previsto. Questa regione ha un'infrastruttura sanitaria veterinaria solida e avanzata, che comprende ospedali veterinari di livello mondiale, cliniche e istituti di ricerca che aiutano a fornire cure all'avanguardia e incoraggiano i progressi della medicina veterinaria. Inoltre, rigorosi standard normativi mantengono un'assistenza di alta qualità e la sicurezza del prodotto, il che rafforza la fiducia dei consumatori e la stabilità del mercato.&lt;/p&gt;&lt;h3&gt;Attori chiave&lt;/h3&gt;&lt;p style="background: white; margin: 0cm 0cm 18.0pt 0cm;"&gt;&lt;span lang="EN-US" style="font-family: 'Raleway Regular','serif'; color: #2b3033;"&gt;Il rapporto di studio "Veterinary Medicine Market" fornirà preziose informazioni con un'enfasi sul mercato globale. I principali attori del mercato sono &lt;/span&gt;&lt;strong&gt;&lt;i&gt;&lt;span lang="EN-US"&gt;Zoetis, Merck &amp;amp; Co., Elanco, Boehringer Ingelheim, Ceva Santé Animale, Dechra Pharmaceuticals PLC, Phibro Animal Health Corporation, Inventory Ally, Virbac, Bimeda Corporate, Chewy, Vetoquinol SA, Neogen Corporation, China Animal Husbandry Co., Sanofi SA, Loyal Companion, Bayer Animal Health, IDEXX Laboratories, Royal Canin SAS e Nestle Purina PetCare Company.&lt;/span&gt;&lt;/i&gt;&lt;/strong&gt;&lt;/p&gt;&lt;p style="background: white; margin: 0cm 0cm 18.0pt 0cm;"&gt;&lt;span lang="EN-US" style="font-family: 'Raleway Regular','serif'; color: #2b3033;"&gt;La nostra analisi di mercato comprende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globale.&lt;/span&gt;&lt;/p&gt;&lt;h3&gt;Sviluppi recenti del mercato della medicina veterinaria&lt;/h3&gt;&lt;h3&gt;&lt;/h3&gt;&lt;ul&gt;&lt;li&gt;A febbraio 2024, Chewy, un rivenditore online di animali domestici, ha annunciato piani per costruire cliniche veterinarie fisiche in Florida e Colorado, aumentando ulteriormente la sua influenza nel mercato sanitario per animali domestici.&lt;/li&gt;&lt;li&gt;A febbraio 2024, Loyal Companion, un'azienda di salute per animali domestici, ha annunciato di essere alla ricerca di cani anziani per partecipare a uno studio che valuterà l'efficacia di un potenziale medicinale per la longevità canina.&lt;/li&gt;&lt;li&gt;A febbraio 2024, Inventory Ally, un sistema software basato su cloud, ha vinto il concorso Pet Pitch Prize 2024 per il suo contributo alla semplificazione della gestione dell'inventario e degli acquisti nelle strutture veterinarie.&lt;/li&gt;&lt;/ul&gt;&lt;h3&gt;Ambito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chiave profilate&lt;/td&gt;&lt;td&gt;&lt;p&gt;&lt;span lang="EN-US"&gt;Zoetis, Merck &amp;amp; Co., Elanco, Boehringer Ingelheim, Ceva Santé Animale, Dechra Pharmaceuticals PLC, Phibro Animal Health Corporation, Inventory Ally, Virbac, Bimeda Corporate, Chewy, Vetoquinol SA, Neogen Corporation, China Animal Husbandry Co., Sanofi SA, Loyal Companion, Bayer Animal Health, IDEXX Laboratories, Royal Canin SAS e Nestle Purina PetCare Company.&lt;/span&gt;&lt;/p&gt;&lt;/td&gt;&lt;/tr&gt;&lt;tr&gt;&lt;td&gt;Segmenti coperti&lt;/td&gt;&lt;td&gt;&lt;p&gt;&lt;span lang="EN-US" style="font-family: 'Raleway Regular','serif'; color: #2b3033;"&gt;Prodotto, tipo di animale, via di somministrazione, canale di distribuzione e area geografica.&lt;/span&gt;&lt;/p&gt;&lt;/td&gt;&lt;/tr&gt;&lt;tr&gt;&lt;td&gt;Ambito di personalizzazione&lt;/td&gt;&lt;td&gt;&lt;p&gt;Personalizzazione gratuita del report (equivalente a un massimo di 4 giorni lavorativi per gli analisti) con l'acquisto.Aggiunta o modifica dell'ambito nazionale, regionale e di segmento&lt;/p&gt;&lt;/td&gt;&lt;/tr&gt;&lt;/tbody&gt;&lt;/table&gt;&lt;/div&gt;&lt;/div&gt;&lt;h4&gt;Metodologia di ricerca di ricerche di mercato:&lt;/h4&gt;&lt;p&gt;&lt;/p&gt;&lt;/div&gt;</t>
  </si>
  <si>
    <t>&lt;div class=""&gt;&lt;h2&gt;Dimensioni e previsioni del mercato dei prodotti veterinari&lt;/h2&gt;&lt;p&gt;Le dimensioni del mercato dei prodotti veterinari sono state valutate a 44,38 miliardi di USD nel 2021 e si prevede che raggiungeranno gli &lt;span style="color: #993300;"&gt;&lt;strong&gt;84,31 miliardi di USD entro il 2030,&lt;/strong&gt;&lt;/span&gt; con un &lt;span style="color: #993300;"&gt;&lt;strong&gt;CAGR del 7,40% dal 2022 al 2030. &lt;/strong&gt;&lt;/span&gt;&lt;/p&gt;&lt;p&gt;L'ascesa del mercato dei prodotti veterinari sarà alimentata da un migliore livello di consapevolezza tra i proprietari di animali domestici riguardo all'importanza dei prodotti veterinari. Una serie di sforzi governativi per promuovere l'assistenza sanitaria per animali domestici contribuirà a spingere ulteriormente l'espansione del mercato. Ci sono diversi governi e gruppi aziendali che si sforzano di promuovere la crescita del settore in tutto il mondo. Il crescente numero di bestiame prodotto e la crescente quantità di denaro spesa per la salute degli animali domestici si tradurrebbero in un enorme aumento della domanda di soluzioni per la salute degli animali. Il rapporto sul mercato globale dei prodotti veterinari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prodotti veterinari&lt;/h3&gt;&lt;p&gt;La medicina veterinaria è definita come qualsiasi prodotto utilizzato per curare una varietà di malattie mediche che si verificano negli animali domestici. Ad esempio, la medicina veterinaria comprende farmaci come trattamenti anti-infettivi e antiparassitari, che vengono somministrati per via orale agli animali per curare vari disturbi. Allo stesso modo, i vaccini vengono utilizzati nella medicina veterinaria per stabilire l'immunità negli animali contro una varietà di malattie virali come l'influenza equina e il virus respiratorio sinciziale parainfluenzale 3 (P3RSV). Inoltre, comprendono additivi per mangimi medicati, che vengono miscelati con mangimi per animali al fine di fornire effetti medicinali agli animali che ricevono il mangime.&lt;/p&gt;&lt;p&gt;Inoltre, la medicina veterinaria è impiegata in una varietà di specie, tra cui animali come gatti e cani, nonché animali da fattoria come maiali, bovini e pollame, tra le altre cose. A parte questo, vengono utilizzati diversi modi per somministrare medicinali agli animali, come la via orale per i prodotti farmaceutici, la via parenterale per le vaccinazioni e la via topica per alcuni preparati antiparassitari. Gli articoli veterinari riguardano la corretta cura degli animali, incluso l'uso appropriato di alimenti medicati per animali, medicinali, vaccini e prodotti diagnostici per affrontare i problemi medici che possono sorgere a seguito delle loro cure.&lt;/p&gt;&lt;p&gt;Gli animali sono estremamente importanti nella vita degli esseri umani. Come le persone, gli animali sono suscettibili alle malattie e come tali richiedono cure complete e corrette da parte di veterinari e proprietari di animali domestici per garantire una vita sana. L'obiettivo principale del settore dei prodotti veterinari è migliorare la salute e il benessere degli animali da compagnia e da fattoria, nonché curarli. Il settore dei prodotti veterinari comprende tutti i prodotti e i servizi, ad eccezione dei mangimi per bestiame e degli alimenti per animali domestici, che sono progettati per aumentare la produttività del bestiame e migliorare la salute degli animali.&lt;/p&gt;&lt;p&gt;Medicinali e vaccini, prodotti per animali domestici, integratori alimentari, gadget medici e altri servizi associati sono alcuni degli articoli e dei servizi offerti dall'azienda. La crescente domanda di animali da compagnia e commerciali, così come l'invecchiamento della popolazione e la continua espansione economica, sono i principali fattori che guidano la crescita del mercato dei prodotti veterinari. Si prevede un aumento dell'incidenza di malattie zoonotiche, il che andrà a vantaggio del mercato dei prodotti veterinari. L'aumento del numero di animali domestici adottati per compagnia sta portando a un maggiore contatto con malattie, che stanno diffondendo malattie trasmesse dagli animali in tutto il mondo.&lt;/p&gt;&lt;h3&gt;Panoramica del mercato globale dei prodotti veterinari&lt;/h3&gt;&lt;p&gt;Un importante motore di crescita nel mercato globale dei prodotti veterinari è lo sviluppo di nuovi prodotti e terapie veterinarie. La maggiore adozione di animali da compagnia, combinata con un aumento del consumo di carne e latticini, stimolerà l'espansione del mercato. Anche i moderni miglioramenti tecnici nel settore sanitario avranno un impatto favorevole sull'espansione del mercato nei prossimi anni. Le malattie che danneggiano i prodotti veterinari possono avere un impatto anche sulla salute umana. Gli esami sanitari regolari per le malattie degli animali sono meno difficili, più efficaci e meno costosi da eseguire sugli animali rispetto alle persone. Esistono numerosi approcci per prevenire malattie e infortuni negli animali, tra cui fornire acqua e mangimi puliti, mantenere un ambiente sano e, forse più importante, somministrare vaccini contro le malattie.&lt;/p&gt;&lt;p&gt;Esistono numerose riserve e vincoli che eserciteranno il controllo sui componenti di crescita generale del mercato. Criteri quali rigorosi requisiti normativi e complesse procedure di approvazione e licenza per i prodotti per la salute degli animali sono tra le ragioni che impediscono alla crescita complessiva del mercato globale dei prodotti veterinari di raggiungere il suo potenziale. Nonostante ciò, il costante progresso della tecnologia, così come il potenziale inutilizzato dei mercati emergenti, offrono significative opportunità di crescita. Investire in progetti di ricerca e sviluppo per produrre offerte di prodotti più solide e l'accettazione di tecnologie avanzate da parte dei leader del settore aiuterebbe a migliorare il settore della salute degli animali.&lt;/p&gt;&lt;p&gt;Hanno un'aspettativa favorevole per la crescita del mercato globale dei prodotti veterinari nel prossimo futuro. La crescente enfasi sulla modifica nei prodotti veterinari ha portato all'adozione di metodi specifici che stanno migliorando le prospettive di crescita del mercato. Inoltre, la pandemia di COVID-19 ha avuto un impatto negativo sul mercato. Ad esempio, dopo che l'Organizzazione mondiale della sanità ha designato il COVID-19 come pandemia, i paesi di tutto il mondo hanno implementato blocchi a livello statale per imporre la separazione sociale come misura preventiva per impedire la diffusione della malattia. Ciò ha comportato interruzioni, limitazioni, sfide e cambiamenti in ogni settore di ogni industria come risultato di ciò.&lt;/p&gt;&lt;p&gt;Allo stesso modo, la pandemia ha avuto un'influenza sul settore farmaceutico veterinario. Ad esempio, le organizzazioni veterinarie di tutto il mondo hanno sostenuto che l'assistenza ai pazienti animali fosse limitata alle emergenze e agli animali gravemente malati solo in determinate circostanze. A parte questo, i blocchi hanno comportato il rinvio dei controlli di controllo annuali e degli interventi chirurgici elettivi. Numerose parti importanti hanno lavorato per sostenere la fornitura di farmaci veterinari, poiché i governi di tutto il mondo hanno adottato misure severe per garantire una fornitura continua di medicinali veterinari per i loro cittadini. Di conseguenza, l'impatto del COVID-19 sul mercato veterinario rimane negativo, a causa del calo della domanda dovuto alla riduzione delle visite veterinarie e al cambiamento nell'approccio all'assistenza sanitaria degli animali per fornire assistenza rispettivamente alle situazioni di emergenza e agli animali gravemente malati.&lt;/p&gt;&lt;h3&gt;Analisi della segmentazione del mercato globale dei prodotti veterinari&lt;/h3&gt;&lt;p&gt;Il mercato globale dei prodotti veterinari è segmentato in base al tipo di farmaco, al tipo di animale, alla via di somministrazione, al canale di distribuzione e alla geografia.&lt;/p&gt;&lt;h3&gt;&lt;/h3&gt;&lt;h3&gt;Mercato dei prodotti veterinari, per tipo di farmaco&lt;/h3&gt;&lt;p&gt; Agenti anti-infettivi Vaccini Parassiticidi&lt;/p&gt;&lt;p&gt;In base al tipo di farmaco, il mercato è segmentato in agenti anti-infettivi, vaccini e parassiticidi. I vaccini hanno una quota importante nel mercato dei prodotti veterinari. Le vaccinazioni prevengono le malattie degli animali domestici e aiutano a stimolare una risposta immunitaria senza causare la malattia stessa. Il trattamento con diversi antiparassitari per ridurre o eliminare gli ectoparassiti è spesso necessario per mantenere la salute e prevenire perdite economiche negli animali da allevamento.&lt;/p&gt;&lt;h3&gt;Mercato dei prodotti veterinari, per tipo di animale&lt;/h3&gt;&lt;p&gt;Animale da compagnia Animale da allevamento&lt;/p&gt;&lt;p&gt;In base al tipo di animale, il mercato è suddiviso in Animale da compagnia e Animale da allevamento. Il settore Animale da allevamento occupa la quota di mercato maggiore durante il periodo di previsione. I decisori politici di diversi paesi si stanno impegnando per raggiungere la sicurezza alimentare totale a causa delle crescenti preoccupazioni relative alla sicurezza alimentare e alla sostenibilità, che guidano la produzione alimentare su larga scala e si traducono in un maggiore allevamento di bestiame.&lt;/p&gt;&lt;h3&gt;Mercato dei prodotti veterinari, per via di somministrazione&lt;/h3&gt;&lt;p&gt; Via orale Via parenterale Via topica&lt;/p&gt;&lt;p&gt;In base alla via di somministrazione, il mercato è suddiviso in Via orale, Via parenterale e Via topica. Il segmento Via parenterale detiene una quota di mercato elevata. La crescita può essere attribuita alla disponibilità di prodotti e all'immediata insorgenza dell'azione. L'effetto terapeutico dei farmaci parenterali si ottiene solitamente entro un'ora dalla somministrazione, pertanto è preferibile un'azione più rapida. Si prevede che il segmento della via orale registrerà il CAGR più rapido nel periodo di previsione grazie ai progressi nel segmento della via orale, come le compresse masticabili. Inoltre, si prevede che anche l'aumento della prevalenza di condizioni croniche negli animali domestici guiderà il mercato della medicina veterinaria.&lt;/p&gt;&lt;h3&gt;Mercato dei prodotti veterinari, per canale di distribuzione&lt;/h3&gt;&lt;p&gt; Ospedali e cliniche veterinarie Farmacie veterinarie al dettaglio Laboratori di riferimento Test point-of-care/Test interni&lt;/p&gt;&lt;p&gt;In base al canale di distribuzione, il mercato è segmentato in Ospedali e cliniche veterinarie, Farmacie veterinarie al dettaglio, Laboratori di riferimento e Test point-of-care/Test interni. Il segmento Ospedali e cliniche veterinarie detiene la quota di mercato maggiore. La crescita può essere attribuita a diagnostica per immagini avanzata, nuove terapie, medicina nucleare e rigenerativa, diagnostica laser e interventi chirurgici specializzati, disponibili negli ospedali e nelle cliniche veterinarie. Si prevede inoltre che il segmento dei test Point-of-care/test in-house dimostri un tasso di crescita significativo grazie alla loro praticità, ai test sintomatici precisi, alla facilità di utilizzo e all'analisi rapida.&lt;/p&gt;&lt;h3&gt;Mercato dei prodotti veterinari, per area geografica&lt;/h3&gt;&lt;p&gt; Nord America Europa Asia Pacifico Resto del mondo&lt;/p&gt;&lt;p&gt;Sulla base dell'analisi regionale, il mercato globale dei prodotti veterinari è classificato in Nord America, Europa, Asia Pacifico e Resto del mondo. La regione nordamericana è il mercato più grande per il mercato dei prodotti veterinari. I fattori che hanno permesso alla regione nordamericana di essere il mercato più grande includono un'ampia gamma di misure efficaci adottate dalle organizzazioni governative per il benessere degli animali insieme ai progressi tecnologici, alla crescente incidenza di malattie zoonotiche e a un numero crescente di proprietari di animali domestici nei paesi.&lt;/p&gt;&lt;h3&gt;Attori chiave&lt;/h3&gt;&lt;p&gt;Il rapporto di studio "Global Veterinary Products Market" fornirà informazioni preziose con un'enfasi sul mercato globale. I principali attori del mercato sono&lt;em&gt;&lt;strong&gt;Boehringer Ingelheim GmbH, Virbac SA, Ceva Sante Animale, Elanco, Bayer AG, Intas Pharmaceuticals, Zydus Animal Health Inc., Merck Animal Health Inc., Zoetis, Inc., Vetoquinol SA e Intas Pharmaceuticals Inc.&lt;/strong&gt;&lt;/em&gt;&lt;/p&gt;&lt;p&gt;La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gennaio 2020, la società Nutreco NV ha annunciato un investimento nella società olandese Kingfish Zeeland. La società mira a portare forniture di pesce serra giallo nei mercati degli Stati Uniti e dell'Europa. La distribuzione avverrà tramite un sistema di acquacoltura a ricircolo proprietario.&lt;/p&gt;&lt;p&gt; A febbraio 2020, la società Vetoquinol SA ha annunciato l'acquisizione delle famiglie di prodotti Profender e Drontal da Elanco Animal Health. Acquisirà inoltre proprietà intellettuale, registrazioni e altri diritti attualmente di proprietà della divisione Veterinary Products di Bayer AG.&lt;/p&gt;&lt;p&gt; A febbraio 2020, la società Zoetis Inc. ha annunciato l'acquisizione di Diagnostic Science, un'attività di laboratorio di riferimento veterinario. L'acquisizione ha consentito all'azienda di rafforzare il proprio portafoglio di servizi.&lt;/p&gt;&lt;h3&gt;Ambito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PREVISIONE&lt;/td&gt;&lt;td&gt;&lt;p&gt;2022-2030&lt;/p&gt;&lt;/td&gt;&lt;/tr&gt;&lt;tr&gt;&lt;td&gt;STORICO PERIODO&lt;/td&gt;&lt;td&gt;&lt;p&gt;2018-2020&lt;/p&gt;&lt;/td&gt;&lt;/tr&gt;&lt;tr&gt;&lt;td&gt;UNITÀ&lt;/td&gt;&lt;td&gt;&lt;p&gt;Valore (miliardi di USD)&lt;/p&gt;&lt;/td&gt;&lt;/tr&gt;&lt;tr&gt;&lt;td&gt;AZIENDE PRINCIPALI PROFILATE&lt;/td&gt;&lt;td&gt;&lt;p&gt;Boehringer Ingelheim GmbH, Virbac SA, Ceva Sante Animale, Elanco, Bayer AG, Intas Pharmaceuticals, Zydus Animal Health Inc., Merck Animal Health Inc.&lt;/p&gt;&lt;/td&gt;&lt;/tr&gt;&lt;tr&gt;&lt;td&gt;SEGMENTI COPERTI&lt;/td&gt;&lt;td&gt;&lt;p&gt;Per tipo di farmaco, per tipo di animale, per via di somministrazione, per canale di distribuzione e per area geografica.&lt;/p&gt;&lt;/td&gt;&lt;/tr&gt;&lt;tr&gt;&lt;td&gt;AMBITO DI PERSONALIZZAZIONE&lt;/td&gt;&lt;td&gt;&lt;p&gt;Personalizzazione gratuita del report (equivalente a un massimo di 4 giorni lavorativi degli analisti) con l'acquisto. Aggiunta o modifica di dati nazionali, regionali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mercato classifica dei principali attori, insieme a nuovi lanci di servizi/prodotti, partnership, espansioni aziendali e acquisizioni negli ultimi cinque anni delle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di&lt;strong&gt; &lt;/strong&gt; problemi, contatta il nostro team di vendita, che si assicurerà che le tue esigenze siano soddisfatte.&lt;/p&gt;&lt;div class="row"&gt;&lt;div class="col-12 col-md-12"&gt;&lt;h2 class="text-left -color-blue-dark"&gt;</t>
  </si>
  <si>
    <t>&lt;div class=""&gt;&lt;h2&gt;Dimensioni e previsioni del mercato degli alimentatori vibranti&lt;/h2&gt;&lt;p&gt;Le dimensioni del mercato degli alimentatori vibranti sono state valutate a 226 milioni di USD nel 2024 e si prevede che raggiungeranno &lt;span style="color: #993300;"&gt;&lt;strong&gt;344,60 milioni di USD entro il 2031&lt;/strong&gt;&lt;/span&gt;, crescendo a un &lt;span style="color: #993300;"&gt;&lt;strong&gt;CAGR del 5,46% durante il periodo di previsione 2024-2031&lt;/strong&gt;&lt;/span&gt;.&lt;/p&gt;&lt;p&gt;L'uso estensivo di alimentatori vibranti dovuto alla significativa crescita dell'automazione in diversi settori industriali, alla crescita delle industrie edilizie e manifatturiere e all'aumento dell'automazione nel settore manifatturiero guiderà probabilmente il mercato degli alimentatori vibranti durante il periodo previsto. Il rapporto sul mercato globale degli alimentatori vibranti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alimentatori vibranti&lt;/h3&gt;&lt;p&gt;Un alimentatore vibrante è uno strumento utilizzato per alimentare il materiale a una macchina tramite vibrazione. Utilizza sia la vibrazione che la gravità per spostare il materiale nel punto desiderato. Viene utilizzato principalmente per trasferire un gran numero di piccoli materiali in modo ordinato. Gli alimentatori vibranti possono incanalare i materiali in varie direzioni, tra cui verso l'alto, verso il basso e lateralmente. Un alimentatore a ciotola appositamente attrezzato viene utilizzato per posizionare i materiali. Migliora la precisione delle operazioni e riduce il costo del lavoro manuale coinvolto nell'alimentazione di materiali di piccole dimensioni. Esistono due tipi di alimentatori vibranti, ovvero alimentatori elettromagnetici e alimentatori vibranti elettromeccanici. Sono utilizzati in vari settori come l'automotive, l'elettronica, la lavorazione alimentare, i prodotti farmaceutici, l'imballaggio e altri.&lt;/p&gt;&lt;section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degli alimentatori vibranti&lt;/h3&gt;&lt;p&gt;L'ampio utilizzo di alimentatori vibranti dovuto alla significativa crescita dell'automazione in diversi settori industriali probabilmente guiderà il mercato durante il periodo previsto. Un alimentatore vibrante è un metodo conveniente, più preciso e avanzato per il trasporto di piccoli materiali. Si prevede che ciò alimenterà il mercato nei prossimi anni. Inoltre, la crescente costruzione e industrie manifatturiere e un aumento dell'automazione nel settore manifatturiero sfrutteranno il mercato.&lt;/p&gt;&lt;h3&gt;Mercato globale degli alimentatori vibranti: analisi della segmentazione&lt;/h3&gt;&lt;p&gt;Il mercato globale degli alimentatori vibranti è segmentato in base a prodotto, applicazione e area geografica.&lt;/p&gt;&lt;p&gt;&lt;/p&gt;&lt;h3&gt;Mercato degli alimentatori vibranti, per prodotto&lt;/h3&gt;&lt;p&gt;• Alimentatori elettromagnetici• Alimentatori vibranti elettromeccanici&lt;/p&gt;&lt;p&gt;In base al prodotto, il mercato è suddiviso in alimentatori elettromagnetici e alimentatori vibranti elettromeccanici. L'applicazione degli alimentatori vibranti in un'ampia gamma di applicazioni industriali sfrutterà la crescita del mercato.&lt;/p&gt;&lt;h3&gt;Mercato degli alimentatori vibranti, per applicazione&lt;/h3&gt;&lt;p&gt;• Automotive• Elettronica• Elaborazione alimentare• Farmaceutica• Imballaggio• Lavorazione dei metalli• Altri&lt;/p&gt;&lt;p&gt;In base all'applicazione, il mercato è suddiviso in Automotive, Elettronica, Elaborazione alimentare, Farmaceutica, Imballaggio, Lavorazione dei metalli e altri. Si prevede che il segmento della lavorazione dei metalli avrà il CAGR più elevato nel periodo previsto a causa della crescente domanda di alimentatori vibranti in questo segmento.&lt;/p&gt;&lt;h3&gt;Mercato degli alimentatori vibranti, per area geografica&lt;/h3&gt;&lt;p&gt;• Nord America• Europa• Asia Pacifico• Resto del mondo&lt;/p&gt;&lt;p&gt;In base all'analisi regionale, il mercato globale degli alimentatori vibranti è classificato in Nord America, Europa, Asia Pacifico e Resto del mondo. La quota maggiore del mercato sarà dominata dall'Asia Pacifico a causa della crescita nei settori manifatturiero e delle costruzioni.&lt;/p&gt;&lt;h3&gt;Attori chiave&lt;/h3&gt;&lt;p&gt;Il rapporto di studio "Global Vibrating Feeder Market" fornirà informazioni preziose con un'enfasi sul mercato globale. I principali attori del mercato sono &lt;em&gt;&lt;strong&gt;Eriez, Carrier Vibrating Equipment, Vibromatic, General Kinematics, PIA Evansville, National Air Vibrator Compa, C &amp;amp; M Topline Manufactures, California Vibratory Feeder, Carter Enterprises, CDS-LIPE, Cleveland Vibrator, Dixon Engineering &amp; Sales, Fortville Feeders. &lt;/strong&gt;&lt;/em&gt;La sezione del panorama competitivo include anche strategie di sviluppo chiave, quote di mercato e analisi della classifica di mercato dei player sopra menzionati a livello globale.&lt;/p&gt;&lt;h3&gt;Sviluppi chiave&lt;/h3&gt;&lt;p&gt;&lt;/p&gt;&lt;p&gt;• A dicembre 2019, (CPEG), una holding composta da Carrier Vibrating Equipment, Inc. e S. Howes LLC, ha acquisito.&lt;/p&gt;&lt;h3&gt;Ambito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base&lt;/td&gt;&lt;td&gt;&lt;p&gt;2024&lt;/p&gt;&lt;/td&gt;&lt;/tr&gt;&lt;tr&gt;&lt;td&gt;Previsione Periodo&lt;/td&gt;&lt;td&gt;&lt;p&gt;2024-2031&lt;/p&gt;&lt;/td&gt;&lt;/tr&gt;&lt;tr&gt;&lt;td&gt;Periodo storico&lt;/td&gt;&lt;td&gt;&lt;p&gt;2021-2023&lt;/p&gt;&lt;/td&gt;&lt;/tr&gt;&lt;tr&gt;&lt;td&gt;Unità&lt;/td&gt;&lt;td&gt;&lt;p&gt;Valore (milioni di USD)&lt;/p&gt;&lt;/td&gt;&lt;/tr&gt;&lt;tr&gt;&lt;td&gt;Aziende chiave profilate&lt;/td&gt;&lt;td&gt;&lt;p&gt;Eriez, Carrier Vibrating Equipment, Vibromatic, General Kinematics, PIA Evansville, National Air Vibrator Compa, C &amp;amp; M Topline Manufactures&lt;/p&gt;&lt;/td&gt;&lt;/tr&gt;&lt;tr&gt;&lt;td&gt;Segmenti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</si>
  <si>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router video&lt;/h2&gt;&lt;p&gt;Le dimensioni del mercato dei router video stanno crescendo a un ritmo più veloce con tassi di crescita sostanziali negli ultimi anni e si stima che il mercato crescerà in modo significativo nell'anno 2021-2028.&lt;/p&gt;&lt;p&gt;Collega il gadget a un router video con una VPN attiva e gli utenti hanno tutti i vantaggi di invisibilità e sicurezza che una VPN può fornire, che agiscono anche come motore di crescita del mercato dei router video. Il rapporto sul mercato globale dei router video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router video&lt;/h3&gt;&lt;p&gt;Il router video è anche definito come un router switch videocast. Inoltre, è un diagramma di commutazione voltaico per instradare le onde televisive da numerose fonti di input come computer, lettori DVD, telecamere e VT/DDR, a gadget di visualizzazione particolari o giganti come proiettori, TV e monitor. Inoltre, i router video sono pezzi di software che consentono ad alcune funzioni del router di essere virtualizzate nel cloud e fornite come servizio. Pertanto, questi router sono ideali per grandi aziende con esigenze di rete complesse. Offrono flessibilità, facile scalabilità e un costo di ingresso inferiore. Grazie al routing video che rilascia la funzione di routing IP da hardware particolare, le funzioni di routing possono muoversi più liberamente in una rete o in un data center. Inoltre, una funzione di routing software di base, il software di routing viene aggiunto al server di base e quel pezzo di hardware diventa un router.&lt;/p&gt;&lt;p&gt;In un ambiente di routing distribuito più sofisticato, pezzi del software di routing possono essere spostati in intere reti mentre vengono gestiti da un piano di controllo centralizzato. Inoltre, i router video sono generalmente assistiti da due router fisici. Un router esegue il routing classico, sebbene l'altro offra un eccesso in caso di fail-over. Tuttavia, ogni router video progettato viene riconosciuto con uno speciale identificatore di router video. Inoltre, l'ultimo byte dell'indirizzo è l'identificatore di router video (VRID), ogni router video nella rete ha un numero distinto. Pertanto, questo indirizzo viene utilizzato da un solo router fisico alla volta. Inoltre, i router video sono simili ai router convenzionali, in quanto forniscono un punto di accesso per la comunicazione tra client e altre reti, nonché Internet. Inoltre, la scelta elementare tra un router video e uno fisico, quindi, è lo stato del router.&lt;/p&gt;&lt;h3&gt;Panoramica del mercato globale dei router video&lt;/h3&gt;&lt;p&gt;L'aumento del reddito disponibile agisce come un motore di crescita primario nel mercato globale dei router video. Il percorso virtuale funziona separando le responsabilità hardware da quelle software; ciò significa che più di un sistema o applicazione può utilizzare lo stesso hardware contemporaneamente condividendo pacchetti di dati. Inoltre, diverse persone utilizzano gadget come la loro PlayStation come principale dispositivo di navigazione Internet. Pertanto, mentre si utilizza qualcosa chiamato Smart DNS per accedere a diversi contenuti su PS4 e PS5, ciò non fornisce l'anonimato che una vera VPN PS4 o una VPN Smart TV fornisce. Inoltre, collega il gadget a un router video con una VPN attiva e gli utenti hanno tutti i vantaggi di invisibilità e sicurezza che una VPN può fornire, che agiscono anche come motore di crescita del mercato dei router video.&lt;/p&gt;&lt;p&gt;Inoltre, uno degli elementi cruciali principali della virtualizzazione è che consente a diversi consumatori e aziende di condividere app. Al contrario, il costo dei router è più elevato rispetto ad altri gadget di regolamentazione dei sistemi. Ciò incorpora punto centrale, estensione e sicurezza. Inoltre, i router non sono normalmente una buona opzione per quanto riguarda il costo che agisce come freno e diminuisce la crescita del mercato dei router video. Oltre ai ripetitori e alle arene, i router non ispezionano semplicemente due livelli di informazioni. Pertanto, esaminano completamente le informazioni dal livello fisico a quello di organizzazione. Successivamente, l'associazione potrebbe rivelarsi moderata. Utilizzando anche gli switch, numerosi PC possono condividere l'organizzazione per cui lo switch attraversa una circostanza nota come attesa di connessione che funge anche da fattore di limitazione del mercato dei router video.&lt;/p&gt;&lt;h3&gt;Mercato globale dei router video: analisi della segmentazione&lt;/h3&gt;&lt;p&gt;Il mercato globale dei router video è segmentato in base a tipo di streaming, soluzione, piattaforma e geografia.&lt;/p&gt;&lt;h3&gt;&lt;/h3&gt;&lt;h3&gt;Mercato dei router video, per tipo di streaming&lt;/h3&gt;&lt;p&gt;• Streaming video in diretta• Streaming video non lineare&lt;/p&gt;&lt;p&gt;In base al tipo di streaming, il mercato è segmentato in streaming video in diretta e streaming video non lineare. Il segmento dello streaming video in diretta detiene la quota di mercato maggiore. La tecnologia di streaming in diretta consente di guardare, creare e condividere video in tempo reale, un po' come la TV in diretta. Inoltre, i consumatori devono essere in grado di trasmettere in streaming live su un dispositivo abilitato a Internet, come uno smartphone o un tablet, e su una piattaforma come un sito Web o un'app da cui trasmettere in streaming live.&lt;/p&gt;&lt;h3&gt;Mercato dei router video, per soluzione&lt;/h3&gt;&lt;p&gt;• TV via protocollo Internet• Over-the-Top (OTT)• Pay-Tv&lt;/p&gt;&lt;p&gt;In base alla soluzione, il mercato è segmentato in TV via protocollo Internet, Over-the-Top (OTT) e Pay-Tv. Il segmento Over-the-Top (OTT) detiene la quota di mercato maggiore. La piattaforma OTT si è accumulata sin dal suo primo ingresso nel mercato. Inoltre, le app OTT possono trasmettere in streaming contenuti senza l'uso di un decoder. Ciò stabilisce una forza inarrestabile per i proprietari di contenuti, i distributori e i marchi in cui possono avere una scalabilità combinata con la tradizionale Pay-Tv.&lt;/p&gt;&lt;h3&gt;Mercato dei router video, per piattaforma&lt;/h3&gt;&lt;p&gt;• Console di gioco• Computer portatili e desktop• Smartphone e Tablet• Smart TV&lt;/p&gt;&lt;p&gt;In base alla piattaforma, il mercato è suddiviso in console di gioco, laptop e desktop, smartphone e tablet e smart TV. Il segmento smartphone e tablet detiene la quota di mercato maggiore. Ciò è attribuito alla facile accessibilità di Internet, all'aumento del reddito disponibile, al migliore tenore di vita e al cambiamento dello stile di vita.&lt;/p&gt;&lt;h3&gt;Mercato dei router video, per area geografica&lt;/h3&gt;&lt;p&gt;• Nord America• Europa• Asia Pacifico• Resto del mondo&lt;/p&gt;&lt;p&gt;In base all'analisi regionale, il mercato globale dei router video è classificato in Nord America, Europa, Asia Pacifico e resto del mondo. Si prevede che la regione nordamericana assisterà al CAGR più elevato durante il periodo di previsione. Ciò è dovuto principalmente all'aumento del reddito disponibile in questi paesi e alla crescita dell'urbanizzazione.&lt;/p&gt;&lt;h3&gt;Attori chiave&lt;/h3&gt;&lt;p&gt;Il rapporto di studio "Global Video Router Market" fornirà informazioni preziose con un'enfasi sul mercato globale. I principali attori del mercato sono &lt;em&gt;&lt;strong&gt;Panasonic, Broadcast Pix, Belden, Sony Electronics, Roland, Evertz Microsystems, Blackmagic Design, Knox Video Technologies, Hall Technologies, FOR-A.&lt;/strong&gt;&lt;/em&gt;&lt;/p&gt;&lt;p&gt;La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suddetti attori a livello globale.&lt;/p&gt;&lt;h3&gt;Sviluppi chiave&lt;/h3&gt;&lt;p&gt;&lt;/p&gt;&lt;p&gt;• A ottobre 2021, Evertz aveva annunciato il lancio di evertz.io - Stream, un rivoluzionario servizio SaaS di streaming e playout fornito completamente dal cloud pubblico utilizzando la piattaforma evertz.io.&lt;/p&gt;&lt;p&gt;• A gennaio 2021, Hall Technologies aveva annunciato il lancio di HIVE Control. Inoltre, HIVE Control è progettato per fornire una soluzione AV end-to-end innovativa basata su cloud che elimina la complessità e gli elevati costi del controllo AV legacy.&lt;/p&gt;&lt;h3&gt;Ambito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PREVISIONE&lt;/td&gt;&lt;td&gt;&lt;p&gt;&lt;span style="color: #003300;"&gt;2021-2028&lt;/span&gt;&lt;/p&gt;&lt;/td&gt;&lt;/tr&gt;&lt;tr&gt;&lt;td&gt;STORICO PERIODO&lt;/td&gt;&lt;td&gt;&lt;p&gt;2017-2019&lt;/p&gt;&lt;/td&gt;&lt;/tr&gt;&lt;tr&gt;&lt;td&gt;AZIENDE PRINCIPALI PROFILATE&lt;/td&gt;&lt;td&gt;&lt;p&gt;Panasonic, Broadcast Pix, Belden, Sony Electronics, Roland, Evertz Microsystems, Blackmagic Design.&lt;/p&gt;&lt;/td&gt;&lt;/tr&gt;&lt;tr&gt;&lt;td&gt;SEGMENTI COPERTI&lt;/td&gt;&lt;td&gt;&lt;p&gt;Per tipo di streaming, per soluzione, per piattaforma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</si>
  <si>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class=""&gt;&lt;h2&gt;Valutazione del mercato delle resine viniliche estere – 2024-2031&lt;/h2&gt;&lt;p&gt;Il mercato delle resine viniliche estere è stato valutato a 1,46 miliardi di USD nel 2023 e si prevede che raggiungerà &lt;span style="color: #993300;"&gt;&lt;strong&gt;2,16 miliardi di USD entro il 2031&lt;/strong&gt;&lt;/span&gt; con un tasso di crescita del &lt;span style="color: #993300;"&gt;&lt;strong&gt;5,15% dal 2024 al 2031&lt;/strong&gt;&lt;/span&gt;. Questa traiettoria indica una costante espansione della domanda di mercato e l'adozione di resine viniliche estere in vari settori. Con una crescita costante prevista per il periodo di previsione, si prevede che il mercato assisterà a maggiori investimenti, progressi tecnologici e innovazioni di prodotto volte a soddisfare le esigenze in continua evoluzione dei consumatori e i requisiti del settore.&lt;/p&gt;&lt;p&gt;&lt;/p&gt;&lt;p style="text-align: center;"&gt; &lt;/p&gt;&lt;div class="btn-wrap text-center" id="bnthid"&gt;&lt;label style="padding-right:5px;margin-bottom: 10px;"&gt;&lt;b&gt;Per ottenere un'analisi dettagliata: &lt;noscript&gt;&lt;/noscript&gt; &lt;/b&gt;&lt;/label&gt;&lt;/div&gt;&lt;p&gt;&lt;/p&gt;&lt;h3&gt;Mercato della resina estere vinilica: definizione/panoramica&lt;/h3&gt;&lt;p&gt;La resina estere vinilica è un materiale versatile e robusto che offre una miscela unica di proprietà. È classificata come resina termoindurente, il che indica che subisce un cambiamento chimico permanente durante l'indurimento, con conseguente formazione di una struttura forte e rigida. Chimicamente, colma il divario tra resine poliestere ed epossidiche. L'estere vinilico si forma attraverso la reazione di una resina epossidica con acido acrilico o metacrilico, con conseguente creazione di una catena molecolare contenente sia gruppi estere che gruppi vinilici. Questi gruppi vinilici consentono alla resina di essere facilmente polimerizzata con l'ausilio di perossidi o luce ultravioletta.&lt;/p&gt;&lt;p&gt;Un'eccellente resistenza chimica caratterizza la resina estere vinilica, rendendola adatta a sopportare ambienti difficili e sostanze chimiche corrosive. Dimostra una buona resistenza meccanica, offrendo prestazioni superiori rispetto ai poliesteri standard, sebbene la sua resistenza sia superata dalle epossidiche pure. La resina vinilestere offre un equilibrio conveniente tra resistenza chimica, forza meccanica e facilità di lavorazione, rendendola un materiale prezioso in vari settori.&lt;/p&gt;&lt;section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fattori stanno guidando la crescita del mercato della resina vinilestere?&lt;/h3&gt;&lt;p&gt;Si sta osservando una domanda crescente di materiali resistenti alla corrosione in settori quali l'elaborazione chimica, la nautica, l'edilizia e i trasporti. Questa impennata della domanda è principalmente alimentata da severe normative in materia di protezione ambientale e standard di sicurezza, che richiedono l'uso di materiali come la resina vinilestere che offrono una resistenza superiore alle sostanze corrosive. Inoltre, le innovazioni nella chimica delle resine, nelle tecniche di polimerizzazione e nei metodi di produzione dei compositi hanno migliorato le caratteristiche prestazionali della resina vinilestere, rendendola più interessante per una più ampia gamma di applicazioni.&lt;/p&gt;&lt;p&gt;La crescente adozione di compositi in applicazioni leggere e ad alta resistenza, in particolare in settori quali l'aerospaziale, l'automotive e l'energia eolica, ha contribuito in modo significativo all'espansione del mercato. La resina vinilestere, con le sue eccellenti proprietà meccaniche e la resistenza alla corrosione, viene sempre più utilizzata come materiale matrice nella produzione di compositi, stimolandone così la domanda.&lt;/p&gt;&lt;p&gt;Oltre a ciò, la crescente attenzione verso materiali sostenibili ed ecocompatibili ha portato a un crescente interesse per la resina vinilestere, nota per la sua riciclabilità e il basso impatto ambientale rispetto ad alcuni materiali alternativi. Questa tendenza è in linea con il passaggio globale verso tecnologie e materiali più ecologici in tutti i settori, aumentando ulteriormente la domanda di resina vinilestere.&lt;/p&gt;&lt;p&gt;La costruzione di ponti, edifici, condotte e altre infrastrutture richiede materiali in grado di resistere a condizioni ambientali difficili e offrire una durata a lungo termine, stimolando la domanda di materiali resistenti alla corrosione come la resina vinilestere. La crescita del mercato è inoltre influenzata da fattori quali la crescita economica, l'espansione industriale e gli investimenti in ricerca e sviluppo. Con il continuo sviluppo e l'industrializzazione delle economie, si prevede che la domanda di materiali ad alte prestazioni come la resina vinilestere aumenterà, alimentando ulteriormente la crescita del mercato.&lt;/p&gt;&lt;h3&gt;Quali fattori stanno facendo crollare le vendite del mercato della resina vinilestere?&lt;/h3&gt;&lt;p&gt;Gli insufficienti progressi nella chimica delle resine, nelle tecniche di polimerizzazione e nei metodi di produzione dei compositi non sono riusciti a migliorare le caratteristiche prestazionali della resina vinilestere, rendendola meno competitiva e attraente per potenziali applicazioni. La resina vinilestere, nonostante le sue eccellenti proprietà meccaniche e la resistenza alla corrosione, ha incontrato difficoltà nell'ottenere trazione come materiale matrice nella produzione di compositi, limitandone così la domanda.&lt;/p&gt;&lt;p&gt;Inoltre, una minore attenzione alla sostenibilità e ai materiali ecocompatibili ha portato a un minore interesse per la resina vinilestere, nota per la sua riciclabilità e il basso impatto ambientale rispetto ad alcuni materiali alternativi. Questa tendenza diverge dal passaggio globale verso tecnologie e materiali più ecologici in tutti i settori, riducendo la domanda di resina vinilestere.&lt;/p&gt;&lt;p&gt;I progetti di sviluppo infrastrutturale stagnanti, in particolare nelle economie emergenti, hanno limitato le opportunità di crescita per il mercato della resina vinilestere. Il rallentamento nella costruzione di ponti, edifici, oleodotti e altri progetti infrastrutturali ha portato a una diminuzione della domanda di materiali in grado di resistere a condizioni ambientali difficili e di offrire una durata a lungo termine, come la resina vinilestere. La contrazione del mercato è anche influenzata da fattori quali recessioni economiche, declino industriale e riduzione degli investimenti in ricerca e sviluppo.&lt;/p&gt;&lt;h2&gt;Acumeni per categoria&lt;/h2&gt;&lt;h3&gt;Quale categoria di tipo detiene la quota di mercato dominante nel mercato della resina vinilestere?&lt;/h3&gt;&lt;p&gt;Nel mercato della resina vinilestere, la quota di mercato dominante è detenuta dalla categoria di tipo bisfenolo A. Questa categoria è caratterizzata dal suo uso diffuso e dalla sua popolarità in vari settori. La resina di tipo bisfenolo A è nota per le sue eccezionali caratteristiche prestazionali, tra cui elevata resistenza meccanica, eccellente resistenza alla corrosione e durata superiore. Queste proprietà lo rendono una scelta preferita per applicazioni che richiedono materiali robusti e affidabili, come apparecchiature di lavorazione chimica, strutture marine e produzione di materiali compositi.&lt;/p&gt;&lt;p&gt;La disponibilità diffusa e i processi di produzione consolidati per la resina di tipo bisfenolo A contribuiscono alla sua posizione dominante sul mercato. I produttori beneficiano di economie di scala ed efficienze operative, consentendo loro di offrire prezzi competitivi e soddisfare la crescente domanda da vari settori di utilizzo finale.&lt;/p&gt;&lt;p&gt;La versatilità della resina di tipo bisfenolo A consente il suo utilizzo in un'ampia gamma di applicazioni, rafforzando ulteriormente il suo predominio sul mercato. Sia che venga utilizzata come materiale matrice nella produzione di materiali compositi o come rivestimento resistente alla corrosione, la resina di tipo bisfenolo A offre prestazioni e affidabilità costanti, guidandone l'adozione in tutti i settori. Inoltre, la solida conformità normativa e gli standard di sicurezza associati alla resina di tipo bisfenolo A rafforzano il suo predominio sul mercato. I produttori aderiscono a rigide normative e misure di controllo qualità per garantire la sicurezza del prodotto e la responsabilità ambientale, infondendo fiducia tra consumatori e utenti finali. Le innovazioni nella chimica delle resine, nelle tecniche di polimerizzazione e nelle formulazioni composite migliorano ulteriormente la competitività della resina di tipo bisfenolo A nel soddisfare i requisiti in continua evoluzione del settore.&lt;/p&gt;&lt;h3&gt;Il segmento della resistenza alla corrosione diventerà un epicentro di crescita nel mercato della resina vinilestere?&lt;/h3&gt;&lt;p&gt;Si sta osservando una crescente domanda di materiali resistenti alla corrosione in diversi settori, guidata da severe normative sulla protezione ambientale e sugli standard di sicurezza. Tali normative richiedono l'uso di materiali come la resina vinilestere, che offre una resistenza superiore alle sostanze corrosive, aumentando così potenzialmente la crescita del segmento della resistenza alla corrosione. Inoltre, le innovazioni nella chimica delle resine, nelle tecniche di polimerizzazione e nei metodi di produzione dei compositi possono migliorare le caratteristiche prestazionali della resina vinilestere, rendendola ancora più interessante per le applicazioni resistenti alla corrosione.&lt;/p&gt;&lt;p&gt;La crescente adozione di compositi in settori quali l'elaborazione chimica, la nautica e l'edilizia potrebbe ulteriormente stimolare la crescita del segmento della resistenza alla corrosione. La resina vinilestere, con le sue eccellenti proprietà meccaniche e resistenza alla corrosione, è sempre più utilizzata nella fabbricazione di attrezzature, infrastrutture e rivestimenti protettivi resistenti alla corrosione.&lt;/p&gt;&lt;p&gt;La sua riciclabilità e il basso impatto ambientale rispetto ad alcuni materiali alternativi sono in linea con il passaggio globale a tecnologie e materiali più ecologici, potenzialmente determinando la crescita in questo segmento. I progetti di sviluppo infrastrutturale, in particolare nelle economie emergenti, potrebbero presentare significative opportunità di crescita per il segmento della resistenza alla corrosione. La costruzione di infrastrutture come ponti, condotte e impianti di lavorazione chimica richiede materiali in grado di resistere a condizioni ambientali difficili, determinando così la domanda di soluzioni resistenti alla corrosione come la resina vinilestere.&lt;/p&gt;&lt;p&gt;&lt;span style="color: #993300;"&gt;&lt;strong&gt;Accedi alla metodologia del report di mercato sulla resina vinilestere&lt;/strong&gt;&lt;/span&gt;&lt;/p&gt;&lt;p&gt;&lt;span style="text-decoration: underline;"&gt;&lt;/span&gt;&lt;/p&gt;&lt;h2&gt;Acumens per paese/regione&lt;/h2&gt;&lt;h3&gt;L'Asia Pacifica potrebbe guidare un aumento delle vendite nel mercato della resina vinilestere?&lt;/h3&gt;&lt;p&gt;L'Asia Pacifica sta assistendo a una rapida industrializzazione e sviluppo infrastrutturale, che dovrebbe alimentare la domanda di materiali come la resina vinilestere. Il fiorente settore manifatturiero della regione, in particolare in paesi come Cina, India e Corea del Sud, crea significative opportunità per l'adozione della resina vinilestere in varie applicazioni, determinando così potenzialmente una crescita delle vendite. Inoltre, la costruzione di progetti infrastrutturali come ponti, edifici e condotte richiede materiali durevoli e duraturi in grado di resistere a condizioni ambientali difficili, stimolando così la domanda di resina vinilestere nella regione.&lt;/p&gt;&lt;p&gt;Inoltre, la crescente attenzione alla sostenibilità ambientale e alla conformità normativa sta stimolando l'adozione di materiali ecocompatibili come la resina vinilestere nell'Asia Pacifica. Produttori e utenti finali cercano sempre più alternative che offrano prestazioni superiori riducendo al minimo l'impatto ambientale, aumentando così potenzialmente le vendite nella regione. Le proprietà leggere e ad alta resistenza della resina vinilestere la rendono adatta per applicazioni in componenti di veicoli, infrastrutture di trasporto e aerospaziale, stimolando così la crescita delle vendite in questi settori.&lt;/p&gt;&lt;p&gt;La presenza di stabilimenti di produzione consolidati e competenze tecnologiche nell'Asia Pacifica aumenta la capacità della regione di soddisfare la crescente domanda di resina vinilestere. I produttori locali beneficiano di efficienze sui costi, sinergie operative e vicinanza ai mercati chiave, consentendo loro di soddisfare efficacemente la crescente domanda. Questi fattori contribuiscono collettivamente al potenziale della regione di emergere come un importante motore di crescita nel mercato della resina vinilestere.&lt;/p&gt;&lt;h3&gt;Le vendite del mercato della resina vinilestere andranno bene in Nord America?&lt;/h3&gt;&lt;p&gt;Si prevede che il Nord America assisterà a una domanda costante di resina vinilestere grazie alla sua consolidata base industriale e ai diversi settori di applicazione. Il robusto settore manifatturiero della regione, in particolare negli Stati Uniti e in Canada, fornisce una base stabile per l'adozione della resina vinilestere in vari settori, supportando potenzialmente la crescita delle vendite. Il settore edile del Nord America presenta significative opportunità per l'utilizzo della resina vinilestere. I progetti infrastrutturali in corso nella regione, tra cui la costruzione di ponti, strade ed edifici commerciali, richiedono materiali durevoli e ad alte prestazioni come la resina vinilestere, guidando così la domanda nel mercato.&lt;/p&gt;&lt;p&gt;Inoltre, le proprietà leggere e resistenti alla corrosione della resina vinilestere la rendono adatta per applicazioni in componenti di veicoli, infrastrutture di trasporto e imbarcazioni, contribuendo così alla crescita delle vendite in questi settori. L'attenzione alla sostenibilità e alle normative ambientali in Nord America potrebbe spingere all'adozione di materiali eco-compatibili come la resina vinilestere.&lt;/p&gt;&lt;p&gt;I produttori e gli utenti finali sono sempre più alla ricerca di alternative che offrano prestazioni superiori riducendo al minimo l'impatto ambientale, aumentando potenzialmente le vendite nella regione. I progressi tecnologici e le iniziative di ricerca e sviluppo in Nord America potrebbero portare allo sviluppo di innovative formulazioni di resina vinilestere, migliorandone la competitività e la penetrazione nel mercato. Questi fattori contribuiscono collettivamente al potenziale della regione di supportare la crescita delle vendite ed emergere come un attore di mercato significativo nel settore della resina vinilestere.&lt;/p&gt;&lt;h3&gt;Panorama competitivo&lt;/h3&gt;&lt;p&gt;Analizzare il panorama competitivo del mercato della resina vinilestere è fondamentale per ottenere informazioni sulle dinamiche del settore. Questa ricerca mira ad approfondire il panorama competitivo, concentrandosi su attori chiave, tendenze di mercato, innovazioni e strategie. Conducendo questa analisi, verranno fornite preziose informazioni agli stakeholder del settore, aiutandoli a navigare abilmente nell'ambiente competitivo e a cogliere le opportunità emergenti. Comprendere il panorama competitivo consentirà alle parti interessate di prendere decisioni informate, allinearsi alle tendenze del mercato e formulare strategie per rafforzare la propria posizione di mercato e la competitività nel mercato delle resine viniliche estere.&lt;/p&gt;&lt;p&gt;Alcuni dei principali attori che operano nel mercato delle resine viniliche estere includono:&lt;/p&gt;&lt;p&gt;&lt;em&gt;&lt;strong&gt;DSM, Reichhold, Swancor, Sino Polymer, AOC Resins, Ashland, Changzhou Tianma Group, Fuchem, Interplastic Corporation, Showa Denko&lt;/strong&gt;&lt;/em&gt;&lt;/p&gt;&lt;h3&gt;Ultimi sviluppi&lt;/h3&gt;&lt;p&gt;&lt;/p&gt;&lt;ul&gt;&lt;li&gt;A ottobre 2021, le azioni di AOC sono state acquisite da Lone Star da CVC Capital Partners. AOC, produttore leader di resine poliestere insature, resine vinilestere e altri materiali utilizzati in adesivi, resine composite tradizionali, coloranti, effetti visivi, rivestimenti e barriere protettive, è stata acquistata da Lone Star.&lt;/li&gt;&lt;li&gt;A luglio 2021, Black Diamond Capital Management, LLC ha annunciato che Speciality Chemicals International Limited, una holding del gruppo Polynt-Reichhold e una delle sue attività in portafoglio, ha accettato di riacquistare azioni della Società da Invest Industrial. Una volta finalizzata la transazione, Black Diamond assumerà il controllo come azionista di controllo della Società.&lt;/li&gt;&lt;/ul&gt;&lt;h3&gt;Ambito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 5,15%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tipo&lt;/li&gt;&lt;li&gt;Per applicazione&lt;/li&gt;&lt;li&gt;Per utente finale&lt;/li&gt;&lt;/ul&gt;&lt;/td&gt;&lt;/tr&gt;&lt;tr&gt;&lt;td&gt;Regioni coperte&lt;/td&gt;&lt;td&gt;&lt;ul&gt;&lt;li&gt;Nord America&lt;/li&gt;&lt;li&gt;Europa&lt;/li&gt;&lt;li&gt;Asia Pacifico&lt;/li&gt;&lt;li&gt;America Latina&lt;/li&gt;&lt;li&gt;Medio Oriente e Africa&lt;/li&gt;&lt;/ul&gt;&lt;/td&gt;&lt;/tr&gt;&lt;tr&gt;&lt;td&gt;Attori principali&lt;/td&gt;&lt;td&gt;&lt;ul&gt;&lt;li&gt;DSM&lt;/li&gt;&lt;li&gt;Reichhold&lt;/li&gt;&lt;li&gt;Swancor&lt;/li&gt;&lt;li&gt;Sino Polymer&lt;/li&gt;&lt;li&gt;AOC Resins&lt;/li&gt;&lt;li&gt;Ashland&lt;/li&gt;&lt;li&gt;Changzhou Tianma Group&lt;/li&gt;&lt;li&gt;Fuchem&lt;/li&gt;&lt;li&gt;Interplastic Corporation&lt;/li&gt;&lt;li&gt;Showa Denko&lt;/li&gt;&lt;/ul&gt;&lt;/td&gt;&lt;/tr&gt;&lt;tr&gt;&lt;td&gt;Personalizzazione&lt;/td&gt;&lt;td&gt;&lt;p&gt;Personalizzazione del report insieme all'acquisto disponibile su richiesta&lt;/p&gt;&lt;/td&gt;&lt;/tr&gt;&lt;/tbody&gt;&lt;/table&gt;&lt;/div&gt;&lt;/div&gt;&lt;h2&gt;Mercato delle resine viniliche estere, per categoria&lt;/h2&gt;&lt;h3&gt;Tipo&lt;/h3&gt;&lt;ul&gt;&lt;li&gt;Bisfenolo A&lt;/li&gt;&lt;li&gt;Novolac&lt;/li&gt;&lt;li&gt;Ritardante di fiamma bromurato&lt;/li&gt;&lt;li&gt;Elastomero Modificato&lt;/li&gt;&lt;/ul&gt;&lt;h3&gt;Applicazione&lt;/h3&gt;&lt;ul&gt;&lt;li&gt;Resistenza alla corrosione&lt;/li&gt;&lt;li&gt;Compositi&lt;/li&gt;&lt;li&gt;Adesivi e rivestimenti&lt;/li&gt;&lt;/ul&gt;&lt;h3&gt;Utente finale&lt;/h3&gt;&lt;ul&gt;&lt;li&gt;Costruzione&lt;/li&gt;&lt;li&gt;Marina&lt;/li&gt;&lt;li&gt;Petrolio e gas&lt;/li&gt;&lt;li&gt;Trasporti&lt;/li&gt;&lt;li&gt;Elaborazione chimica&lt;/li&gt;&lt;li&gt;Produttori di apparecchiature elettriche&lt;/li&gt;&lt;li&gt;Trattamento di acqua e acque reflue&lt;/li&gt;&lt;li&gt;Energia&lt;/li&gt;&lt;/ul&gt;&lt;h3&gt;Regione&lt;/h3&gt;&lt;ul&gt;&lt;li&gt;Nord America&lt;/li&gt;&lt;li&gt;Europa&lt;/li&gt;&lt;li&gt;Asia Pacifico&lt;/li&gt;&lt;li&gt;America Latina&lt;/li&gt;&lt;li&gt;Medio Oriente e Africa&lt;/li&gt;&lt;/ul&gt;&lt;h4&gt;Metodologia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come le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</si>
  <si>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della robotica guidata dalla visione&lt;/h2&gt;&lt;p&gt;Le dimensioni del mercato della robotica guidata dalla visione sono state valutate a 5,4 miliardi di USD nel 2023 e si prevede che raggiungeranno &lt;span style="color: #993300;"&gt;&lt;strong&gt;10,9 miliardi di USD entro il 2030,&lt;/strong&gt;&lt;/span&gt; crescendo a un &lt;span style="color: #993300;"&gt;&lt;strong&gt;CAGR dell'8,10%&lt;/strong&gt;&lt;/span&gt;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&lt;/b&gt;&lt;/label&gt;&lt;/div&gt;&lt;p&gt;&lt;/p&gt;&lt;h3&gt;Driver del mercato globale della robotica guidata dalla visione&lt;/h3&gt;&lt;p&gt;I driver del mercato per il mercato della robotica guidata dalla visione possono essere influenzati da vari fattori. Questi possono includere:&lt;/p&gt;&lt;ul&gt;&lt;li&gt;&lt;strong&gt;Crescenti esigenze di automazione:&lt;/strong&gt; per aumentare la produttività, ridurre gli errori e migliorare l'efficienza, settori come produzione, logistica, sanità e agricoltura stanno abbracciando sempre di più l'automazione. Poiché la robotica guidata dalla visione offre ai robot la capacità di vedere e interagire con l'ambiente circostante, è essenziale per l'automazione.&lt;/li&gt;&lt;li&gt;&lt;strong&gt;Sviluppi nella tecnologia della visione artificiale:&lt;/strong&gt; le capacità dei robot guidati dalla visione sono state notevolmente ampliate dal costante sviluppo delle tecnologie della visione artificiale, che includono sensori, telecamere e algoritmi di elaborazione delle immagini. L'utilizzo crescente della robotica guidata dalla visione in diversi settori può essere attribuito al miglioramento dell'accuratezza, della risoluzione, della velocità e dell'affidabilità dei sistemi di visione.&lt;/li&gt;&lt;li&gt;&lt;strong&gt;Riduzione dei costi e ROI:&lt;/strong&gt; le aziende stanno scoprendo che l'implementazione della robotica guidata dalla visione offre un ritorno sull'investimento (ROI) più elevato rispetto alla continua riduzione dei costi dei sensori di visione e delle tecnologie correlate. L'investimento in soluzioni robotiche guidate dalla visione è incoraggiato dai potenziali risparmi sui costi attraverso un controllo di qualità migliorato, una riduzione degli sprechi e una maggiore efficienza.&lt;/li&gt;&lt;li&gt;&lt;strong&gt;Richiesta di ispezione e controllo della qualità:&lt;/strong&gt; per garantire la qualità del prodotto e la conformità alle normative, settori tra cui automotive, elettronica, farmaceutica e alimentare e delle bevande devono implementare rigorose procedure di ispezione e controllo della qualità. La crescente necessità di garanzia della qualità nei processi di produzione può essere soddisfatta da ispezioni e controlli di qualità automatizzati con elevata accuratezza e ripetibilità, resi possibili dalla robotica guidata dalla visione.&lt;/li&gt;&lt;li&gt;&lt;strong&gt;Aumento dei cobot o robot collaborativi:&lt;/strong&gt; l'accettazione della robotica guidata dalla visione in una varietà di settori è spinta dallo sviluppo di robot collaborativi, o cobot, che possono operare insieme agli operatori umani. I cobot con sistemi di visione sono più sicuri e flessibili in contesti di produzione collaborativa perché possono vedere l'ambiente circostante e interagire con gli esseri umani.&lt;/li&gt;&lt;li&gt;&lt;strong&gt;Iniziative per la fabbrica intelligente e l'Industria 4.0:&lt;/strong&gt; l'integrazione di tecnologie all'avanguardia, come la robotica guidata dalla visione, è incoraggiata dall'adozione dei principi dell'Industria 4.0 e dalle iniziative di fabbrica intelligente per creare ambienti di produzione connessi e basati sui dati. Nelle fabbriche intelligenti, i robot guidati dalla visione sono essenziali per la manutenzione predittiva, i processi di produzione adattivi e il monitoraggio in tempo reale.&lt;/li&gt;&lt;li&gt;&lt;strong&gt;Espansione degli utilizzi nella logistica e nell'e-commerce:&lt;/strong&gt; la robotica guidata dalla visione sta diventando sempre più comune nei magazzini e nei centri di distribuzione a causa della crescita esponenziale dell'e-commerce e della crescente domanda di evasione degli ordini precisa e rapida. I robot possono identificare, prelevare, imballare e smistare in modo efficiente gli articoli grazie ai sistemi di visione, il che migliora le operazioni di magazzino e aiuta a soddisfare le esigenze della vendita al dettaglio e della logistica online.&lt;/li&gt;&lt;/ul&gt;&lt;h3&gt;Limitazioni del mercato globale della robotica guidata dalla visione&lt;/h3&gt;&lt;p&gt;Diversi fattori possono fungere da limitazioni o sfide per il mercato della robotica guidata dalla visione. Questi possono includere:&lt;/p&gt;&lt;ul&gt;&lt;li&gt;&lt;strong&gt;Elevati costi di investimento iniziale:&lt;/strong&gt; i costi di hardware, software, integrazione e formazione associati all'implementazione di sistemi di robotica guidata dalla visione sono spesso piuttosto elevati. L'adozione della tecnologia robotica guidata dalla visione può essere rallentata dalle piccole e medie imprese (PMI) o dalle aziende con budget limitati a causa della spesa iniziale in conto capitale.&lt;/li&gt;&lt;li&gt;&lt;strong&gt;Complessità di distribuzione e integrazione:&lt;/strong&gt; integrare i sistemi robotici guidati dalla visione negli attuali processi di produzione può richiedere molto impegno e tempo. Potrebbe richiedere conoscenze specifiche in programmazione, automazione, robotica e visione artificiale, il che può essere difficile per le aziende senza le risorse o il know-how tecnologico richiesti. Un ostacolo importante all'adozione diffusa di soluzioni di robotica guidata dalla visione può essere la complessità della distribuzione.&lt;/li&gt;&lt;li&gt;&lt;strong&gt;Problemi di affidabilità e precisione:&lt;/strong&gt; nonostante gli sviluppi nella tecnologia della visione artificiale, persistono problemi di accuratezza e affidabilità dei sistemi guidati dalla visione. Le prestazioni dei sistemi di visione possono essere influenzate da variabili tra cui illuminazione, occlusioni, condizioni ambientali e variabilità degli oggetti, che possono causare errori o falsi positivi/negativi. I timori circa l'instabilità delle prestazioni potrebbero impedire ad alcuni settori di adottare la tecnologia robotica guidata dalla visione al suo pieno potenziale.&lt;/li&gt;&lt;li&gt;&lt;strong&gt;Adattabilità e flessibilità limitate:&lt;/strong&gt; poiché i sistemi robotici guidati dalla visione vengono spesso creati per scopi particolari, la loro capacità di adattarsi ad ambienti di produzione mutevoli potrebbe essere limitata. Potrebbero volerci molto tempo e denaro per adattare o riprogrammare i sistemi di visione per tenere conto delle modifiche nei volumi di produzione, nelle procedure o nelle specifiche del prodotto. Alcune aziende potrebbero essere scoraggiate dall'investire in soluzioni di robotica guidata dalla visione a causa della mancanza di flessibilità.&lt;/li&gt;&lt;li&gt;&lt;strong&gt;Problemi di sicurezza dei dati e privacy:&lt;/strong&gt; per svolgere attività come il riconoscimento di oggetti, il tracciamento e la navigazione, i sistemi robotici guidati dalla visione devono raccogliere ed elaborare grandi volumi di dati visivi. L'adozione della tecnologia robotica guidata dalla visione, tuttavia, può essere ostacolata da preoccupazioni sulla sicurezza dei dati, sulla privacy e sulla conformità a leggi come il California Consumer Privacy Act (CCPA) e il Regolamento generale sulla protezione dei dati (GDPR), soprattutto in settori delicati come l'assistenza sanitaria e la finanza.&lt;/li&gt;&lt;/ul&gt;&lt;h3&gt;Analisi della segmentazione del mercato globale della robotica guidata dalla visione&lt;/h3&gt;&lt;p&gt;Il mercato globale della robotica guidata dalla visione è segmentato in base a componenti hardware, soluzioni software, servizi di integrazione e area geografica.&lt;/p&gt;&lt;h3&gt;&lt;/h3&gt;&lt;h3&gt;Mercato della robotica guidata dalla visione, per componenti hardware&lt;/h3&gt;&lt;ul&gt;&lt;li&gt;&lt;strong&gt;Telecamere:&lt;/strong&gt; questi sono i principali sensori visivi utilizzati nei sistemi robotici guidati dalla visione. Catturano immagini o feed video dell'ambiente.&lt;/li&gt;&lt;li&gt;&lt;strong&gt;Processori:&lt;/strong&gt; unità di elaborazione della visione o CPU che analizzano e interpretano i dati visivi catturati dalle telecamere.&lt;/li&gt;&lt;li&gt;&lt;strong&gt;Sensori:&lt;/strong&gt; altri tipi di sensori come sensori di profondità, LiDAR o sensori a infrarossi che integrano i dati visivi per una migliore percezione.&lt;/li&gt;&lt;/ul&gt;&lt;h3&gt;Mercato della robotica guidata dalla visione, per soluzioni software&lt;/h3&gt;&lt;ul&gt;&lt;li&gt;&lt;strong&gt;Software di elaborazione delle immagini:&lt;/strong&gt; software per il miglioramento delle immagini, il filtraggio e l'estrazione di caratteristiche.&lt;/li&gt;&lt;li&gt;&lt;strong&gt;Algoritmi di apprendimento automatico:&lt;/strong&gt; algoritmi utilizzati per il riconoscimento, la classificazione e il tracciamento di oggetti.&lt;/li&gt;&lt;li&gt;&lt;strong&gt;Software di localizzazione e mappatura:&lt;/strong&gt; algoritmi per la mappatura degli ambienti e la localizzazione dei robot al loro interno.&lt;/li&gt;&lt;/ul&gt;&lt;h3&gt;Mercato della robotica guidata dalla visione, per servizi di integrazione&lt;/h3&gt;&lt;ul&gt;&lt;li&gt;&lt;strong&gt;Integrazione di sistema:&lt;/strong&gt; servizi correlati all'integrazione di sistemi di visione con piattaforme robotiche o sistemi industriali esistenti.&lt;/li&gt;&lt;li&gt;&lt;strong&gt;Servizi di personalizzazione:&lt;/strong&gt; adattamento dei sistemi di visione ad applicazioni o ambienti industriali specifici.&lt;/li&gt;&lt;/ul&gt;&lt;h3&gt;Mercato della robotica guidata dalla visione, per area geografica&lt;/h3&gt;&lt;ul&gt;&lt;li&gt;&lt;strong&gt;Nord America:&lt;/strong&gt; condizioni di mercato e domanda negli Stati Uniti, Canada e Messico.&lt;/li&gt;&lt;li&gt;&lt;strong&gt;Europa:&lt;/strong&gt; analisi del MERCATO DELLA ROBOTICA GUIDATA DALLA VISIONE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della robotica guidata dalla visione sono:&lt;/p&gt;&lt;ul&gt;&lt;li&gt;ABB Ltd.&lt;/li&gt;&lt;li&gt;FANUC Corp.&lt;/li&gt;&lt;li&gt;Cognex Corp.&lt;/li&gt;&lt;li&gt;OMRON Corp.&lt;/li&gt;&lt;li&gt;Kuka&lt;/li&gt;&lt;li&gt;Yaskawa Electric Corporation&lt;/li&gt;&lt;li&gt;Kawasaki Heavy Industries, Ltd.&lt;/li&gt;&lt;li&gt;Mitsubishi Electric Corporation&lt;/li&gt;&lt;li&gt;Hiwin Technologies Corp.&lt;/li&gt;&lt;li&gt;Denso Corporation&lt;/li&gt;&lt;/ul&gt;&lt;h3&gt;Ambito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base&lt;/td&gt;&lt;td&gt;&lt;p&gt;2023&lt;/p&gt;&lt;/td&gt;&lt;/tr&gt;&lt;tr&gt;&lt;td&gt;Previsione Periodo&lt;/td&gt;&lt;td&gt;&lt;p&gt;2024-2030&lt;/p&gt;&lt;/td&gt;&lt;/tr&gt;&lt;tr&gt;&lt;td&gt;Periodo storico&lt;/td&gt;&lt;td&gt;&lt;p&gt;2020-2022&lt;/p&gt;&lt;/td&gt;&lt;/tr&gt;&lt;tr&gt;&lt;td&gt;UNITÀ&lt;/td&gt;&lt;td&gt;&lt;p&gt;Valore (miliardi di USD)&lt;/p&gt;&lt;/td&gt;&lt;/tr&gt;&lt;tr&gt;&lt;td&gt;AZIENDE PRINCIPALI PROFILATE&lt;/td&gt;&lt;td&gt;&lt;p&gt;ABB Ltd., FANUC Corp., Cognex Corp., OMRON Corp., Kuka, Kawasaki Heavy Industries, Ltd., Mitsubishi Electric Corporation, Hiwin Technologies Corp., Denso Corporation.&lt;/p&gt;&lt;/td&gt;&lt;/tr&gt;&lt;tr&gt;&lt;td&gt;SEGMENTI COPERTI&lt;/td&gt;&lt;td&gt;&lt;p&gt;Per componenti hardware, per soluzioni software, per servizi di integrazione e per area geografica.&lt;/p&gt;&lt;/td&gt;&lt;/tr&gt;&lt;tr&gt;&lt;td&gt;PERSONALIZZAZIONE AMBITO&lt;/td&gt;&lt;td&gt;&lt;p&gt;Personalizzazione gratuita del report (equivalente a un massimo di 4 giorni lavorativi dell'analista) con l'acquisto. Aggiunta o modifica di paese, regione e ambito del segmento.&lt;/p&gt;&lt;/td&gt;&lt;/tr&gt;&lt;/tbody&gt;&lt;/table&gt;&lt;/div&gt;&lt;/div&gt;&lt;h4&gt;Rapporti sulle principali tendenze&lt;/h4&gt;&lt;p&gt;&lt;strong&gt;&lt;/strong&gt;&lt;/p&gt;&lt;p&gt;&lt;strong&gt;&lt;/strong&gt;&lt;/p&gt;&lt;h4&gt;Mercato globale della robotica guidata dalla visione: metodologia di ricerca&lt;/h4&gt;&lt;p&gt;&lt;noscript&gt;&lt;/noscript&gt;&lt;/p&gt;&lt;p&gt;Per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le tue esigenze siano soddisfatte.&lt;/p&gt;&lt;div class="row"&gt;&lt;div class="col-12 col-md-12"&gt;&lt;h2 class="text-left -colore-blu-scuro"&gt;</t>
  </si>
  <si>
    <t>&lt;div class=""&gt;&lt;h2&gt;Dimensioni e previsioni del mercato delle macchine di distribuzione visiva&lt;/h2&gt;&lt;p&gt;Le dimensioni del mercato delle macchine di distribuzione visiva stanno crescendo a un ritmo più veloce con tassi di crescita sostanziali negli ultimi anni e si stima che il mercato crescerà in modo significativo nel periodo previsto, ovvero dal 2021 al 2028.&lt;/p&gt;&lt;p&gt;La crescente adozione di macchine di distribuzione visiva in applicazioni automobilistiche, elettroniche di consumo, di illuminazione e molte altre spinge la crescita del mercato. L'aumento della produzione automobilistica e l'impennata nell'espansione della produzione degli stabilimenti automobilistici favoriscono la crescita del mercato. Secondo l'Associazione europea dei costruttori di automobili, ogni anno vengono prodotti circa 7,9 milioni di veicoli a livello globale. Questa produzione di veicoli sta aumentando a un ritmo rapido, il che ha creato una domanda enorme per la crescita del mercato delle macchine di distribuzione visiva. Il rapporto sul mercato globale delle macchine di distribuzione visiva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macchine di distribuzione visiva&lt;/h3&gt;&lt;p&gt;Le macchine di distribuzione visiva sono costituite da aria compressa che viene immessa nel flacone di colla. La colla viene immessa nel tubo di alimentazione e scorre attraverso una vite che ruota a un tempo fisso e a una velocità specifica con l'aiuto del distributore. La rotazione della vite aiuta a forzare la forza di taglio sulla colla che fa sì che la colla scorra verso il basso attraverso la filettatura. Il distributore pressurizza la colla per farla uscire dall'ago della colla. È mirato ai componenti elettronici e automobilistici richiesti come telefoni cellulari, pannelli elettronici, TV, LED e molti altri.&lt;/p&gt;&lt;p&gt;Si prevede che i crescenti investimenti nel settore dei semiconduttori da parte dei principali produttori di elettronica di consumo assisteranno a una potenziale domanda di crescita del mercato. Ad esempio, nell'ottobre 2021, Samsung Electronics ha pianificato di aumentare la sua capacità produttiva di fonderia di tre volte fino al 2026 per soddisfare la crescente domanda globale di chip. Ciò ha creato ampie opportunità per la crescita del mercato delle macchine di distribuzione visiva richieste nello stabilimento di produzione dell'impianto di chip.&lt;/p&gt;&lt;h3&gt;Panoramica del mercato globale delle macchine di distribuzione visiva&lt;/h3&gt;&lt;p&gt;Le macchine di distribuzione visiva sono utilizzate principalmente nel settore dell'elettronica come piastre di cristallo, smart card, portachiavi, artigianato di cristallo, moduli luminosi, display, strisce rigide e morbide, luci fluorescenti, wall washer e altri prodotti di lampade, alimentatori impermeabili, resistori e condensatori. L'aumento delle vendite di veicoli commerciali e l'impennata nell'espansione degli stabilimenti di produzione di elettronica di consumo favoriscono la crescita del mercato delle macchine di distribuzione visiva. Secondo l'Associazione europea dei produttori di automobili, ogni anno vengono prodotti circa 7,9 milioni di veicoli a livello globale.&lt;/p&gt;&lt;p&gt;Questa produzione di veicoli sta aumentando a un ritmo rapido, il che ha creato una domanda enorme per la crescita del mercato delle macchine di distribuzione visiva. Ad esempio, a febbraio 2021, Xiaomi ha ampliato la sua capacità produttiva di TV e smartphone in India aprendo tre nuovi stabilimenti. La macchina di distribuzione visiva è ampiamente utilizzata negli stabilimenti di produzione di elettronica di consumo per unire componenti elettronici come resistori, display e altri. Secondo il rapporto dell'International Data Corporation (IDC) del 2020, Xiaomi ha spedito più di 41 milioni di smartphone, 2020. Ha creato una domanda enorme per la crescita del mercato.&lt;/p&gt;&lt;h3&gt;Mercato globale delle macchine di distribuzione visiva: analisi della segmentazione&lt;/h3&gt;&lt;p&gt;Il mercato globale delle macchine di distribuzione visiva è segmentato in base a prodotto, applicazione e geografia.&lt;/p&gt;&lt;h3&gt;&lt;/h3&gt;&lt;h3&gt;Mercato delle macchine di distribuzione visiva, per prodotto&lt;/h3&gt;&lt;p&gt;• Macchine di distribuzione visiva automatiche• Macchine di distribuzione visiva manuali&lt;/p&gt;&lt;p&gt;In base al prodotto, il mercato è segmentato in Macchine di distribuzione visiva automatiche e Macchine di distribuzione visiva manuali. Tra queste, le macchine di distribuzione visiva automatiche sono dominate a causa di un aumento nell'adozione da parte dei produttori di apparecchiature originali (OEM) su larga scala di elettronica di consumo e automobilistica. Inoltre, l'emergere di veicoli elettrici e l'aumento della domanda di veicoli elettrici in tutto il mondo hanno portato alla crescita del mercato delle macchine di distribuzione visiva automatiche. Allo stesso modo, il mercato delle macchine di distribuzione visiva manuale sta crescendo a un ritmo moderato a causa della crescente domanda di produttori di piccole e medie dimensioni in tutto il mondo. La crescente domanda nelle piccole imprese come alimenti e bevande, imballaggi, carta e tra le industrie ha creato una domanda per questa crescita delle macchine di distribuzione visiva manuale.&lt;/p&gt;&lt;h3&gt;Mercato delle macchine di distribuzione visiva, per applicazione&lt;/h3&gt;&lt;p&gt;• Elettronica di consumo• Automotive• Industriale• Altri&lt;/p&gt;&lt;p&gt;In base all'applicazione, il mercato è segmentato in Elettronica di consumo, Automotive, Industriale e Altri. Si prevede che l'applicazione automobilistica dominerà il mercato globale delle macchine di distribuzione visiva. Ciò è principalmente attribuito all'aumento della produzione di veicoli elettrici e delle vendite di veicoli elettrici in tutto il mondo a un ritmo rapido. Secondo il rapporto dell'Agenzia internazionale per l'energia nel 2021, le vendite di auto elettriche sono aumentate a oltre 6,6 milioni, rappresentando il 9% delle vendite totali di veicoli globali. Un tale aumento nella produzione di veicoli elettrici e veicoli commerciali ha creato un'enorme domanda per la crescita del mercato delle macchine di distribuzione visiva a livello globale. Questa macchina di distribuzione visiva viene utilizzata per unire vari componenti di veicoli elettrici come batterie, pannelli digitali e dialer; allo stesso modo, si prevede che l'elettronica di consumo e le applicazioni industriali cresceranno a un ritmo moderato a causa della crescente domanda di dispositivi elettronici nei paesi in via di sviluppo come India, Cina e Brasile.&lt;/p&gt;&lt;h3&gt;Mercato delle macchine di distribuzione visiva, per area geografica&lt;/h3&gt;&lt;p&gt;• Nord America• Europa• Asia Pacifico• Resto del mondo&lt;/p&gt;&lt;p&gt;Sulla base dell'analisi regionale, il mercato globale delle macchine di distribuzione visiva è classificato in Nord America, Europa, Asia Pacifico e Resto del mondo. Negli anni a venire, è probabile che l'Asia Pacifico guiderà il mercato globale delle macchine di distribuzione visiva. Durante il periodo di crescita, l'aumento dei dispositivi elettronici di consumo come smartphone, TV, LED e altre vendite ha guidato la crescita del mercato.&lt;/p&gt;&lt;h3&gt;Attori chiave&lt;/h3&gt;&lt;p&gt;Il rapporto di studio "Global Visual Dispensing Machine Market" fornirà una preziosa panoramica con un'enfasi sul mercato globale, inclusi alcuni dei principali attori come &lt;em&gt;&lt;strong&gt;Omni cell, Script Pro, Bib Ophthalmic Instruments, Dispense Works, Shenzhen XINJI Intelligent Device.&lt;/strong&gt;&lt;/em&gt;&lt;/p&gt;&lt;p&gt;La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 marzo 2020, i dispositivi acustici da banco Tune Amp sono ora distribuiti nel Regno Unito solo da BIB Ophthalmic Instruments.&lt;/p&gt;&lt;p&gt;• Ad aprile 2018, Dispense Works ha annunciato il lancio di Dispensing Robot RP-Series con piano di lavoro salvaspazio.&lt;/p&gt;&lt;h3&gt;Ambito del report&lt;/h3&gt;&lt;div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PRINCIPALI PROFILATE&lt;/td&gt;&lt;td&gt;&lt;p&gt;Omni cell, Script Pro, Bib Ophthalmic Instruments, Dispense Works, Shenzhen XINJI Intelligent Device.&lt;/p&gt;&lt;/td&gt;&lt;/tr&gt;&lt;tr&gt;&lt;td&gt;SEGMENTI COPERTI&lt;/td&gt;&lt;td&gt;&lt;p&gt;• Per prodotto&lt;br/&gt;• Per applicazione&lt;br/&gt;• Per area geografica&lt;/p&gt;&lt;/td&gt;&lt;/tr&gt;&lt;tr&gt;&lt;td&gt;AMBITO DI PERSONALIZZAZIONE&lt;/td&gt;&lt;td&gt;&lt;p&gt;Personalizzazione gratuita del report (equivalente a un massimo di 4 ore di lavoro di analisti) giorni) con l'acquisto. Aggiunta o modifica a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</si>
  <si>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class=""&gt;&lt;h2&gt;&lt;span style="text-decoration: underline;"&gt;Valutazione del mercato degli ingredienti vitaminici – 2024-2031&lt;/span&gt;&lt;/h2&gt;&lt;p&gt;La crescente frequenza di carenze vitaminiche a livello globale sta spingendo gli operatori sanitari e i consumatori a cercare alimenti e integratori fortificati per soddisfare le esigenze nutrizionali ed evitare i problemi di salute associati, alimentando la crescita del mercato degli ingredienti vitaminici. Secondo l'analista di Market Research, si stima che il mercato degli ingredienti vitaminici raggiungerà una valutazione di &lt;span style="color: #993300;"&gt;&lt;strong&gt;6,73 miliardi di USD in più rispetto alle previsioni&lt;/strong&gt;&lt;/span&gt;, soggiogando circa 4,47 miliardi di USD valutati nel 2023.&lt;/p&gt;&lt;p&gt;La crescente domanda globale di integratori alimentari e alimenti funzionali, insieme alla maggiore consapevolezza della salute dei consumatori, sta principalmente guidando il mercato degli ingredienti vitaminici. Questo aumento della domanda consente al mercato di crescere a un &lt;span style="color: #993300;"&gt;&lt;strong&gt;CAGR del 5,25% dal 2024 al 2031.&lt;/strong&gt;&lt;/span&gt;&lt;/p&gt;&lt;p style="text-align: center;"&gt;&lt;/p&gt;&lt;p style="text-align: center;"&gt; &lt;/p&gt;&lt;div class="btn-wrap text-center" id="bnthid"&gt;&lt;label style="padding-right:5px;margin-bottom: 10px;"&gt;&lt;b&gt;Per ottenere un'analisi dettagliata: &lt;noscript&gt;&lt;/noscript&gt; &lt;/b&gt;&lt;/label&gt;&lt;/div&gt;&lt;p&gt;&lt;/p&gt;&lt;h3&gt;Mercato degli ingredienti vitaminici: definizione/panoramica&lt;/h3&gt;&lt;p&gt;Gli ingredienti vitaminici sono sostanze chimiche di cui il corpo umano ha bisogno in piccole quantità per svolgere vari processi fisiologici e mantenere la salute generale. Questi micronutrienti non vengono sintetizzati in quantità adeguate dal corpo e devono essere forniti tramite dieta o integrazione. Le vitamine svolgono un ruolo fondamentale nei processi metabolici, nella funzione immunologica e nella riparazione dei tessuti.&lt;/p&gt;&lt;p&gt;Inoltre, hanno una vasta gamma di applicazioni in settori quali medicinali, alimenti e bevande, mangimi per animali e prodotti per la cura della persona. Le vitamine sono utilizzate nei farmaci per trattare o prevenire carenze e problemi di salute correlati. Nel settore alimentare e delle bevande, sono utilizzate per aumentare il valore nutrizionale e fortificare i prodotti. Le vitamine nei mangimi per animali aiutano gli animali a rimanere sani e a prosperare. Vengono utilizzati nei prodotti per la cura della persona per i loro benefici sulla pelle e sui capelli.&lt;/p&gt;&lt;section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mt-md-0"&gt;&lt;noscript&gt;&lt;/noscript&gt;&lt;/div&gt;&lt;/div&gt;&lt;/div&gt;&lt;/section&gt;&lt;h3&gt;Cosa porterà la consapevolezza della salute al mercato degli ingredienti vitaminici?&lt;/h3&gt;&lt;p&gt;La crescente consapevolezza dei consumatori riguardo alla salute e al benessere, unita a una maggiore enfasi sulla prevenzione sanitaria, sta guidando la domanda di integratori vitaminici. Le persone stanno sempre più integrando gli integratori vitaminici nelle loro routine quotidiane poiché diventano più proattive nella gestione della propria salute per evitare malattie croniche e difficoltà di salute. Questa tendenza è in aumento tra la popolazione globale che invecchia con un'elevata vulnerabilità alle carenze nutrizionali e quindi necessita di integratori vitaminici, con conseguente domanda di mercato.&lt;/p&gt;&lt;p&gt;Il settore degli alimenti e delle bevande funzionali, compresi gli articoli arricchiti con vitamine e minerali per ulteriori vantaggi per la salute, sta crescendo rapidamente. Inoltre, i consumatori sono più inclini a ottenere gusto e praticità insieme ai benefici per la salute da alimenti e bevande. Questa necessità di prodotti ricchi di nutrienti e salutari sta spingendo l'introduzione di componenti vitaminici in un'ampia gamma di prodotti alimentari e bevande, dai latticini alle bevande analcoliche, contribuendo quindi all'espansione del mercato.&lt;/p&gt;&lt;p&gt;Inoltre, governi e organizzazioni sanitarie in tutto il mondo stanno implementando misure e leggi per aumentare la consapevolezza nutrizionale e garantire un consumo appropriato di nutrienti importanti, tra cui le vitamine. Tali sforzi non solo aumentano la consapevolezza pubblica dell'importanza delle vitamine, ma stimolano anche le aziende alimentari e farmaceutiche a sviluppare e diversificare le loro offerte di prodotti arricchiti di vitamine, rafforzando la crescita del mercato.&lt;/p&gt;&lt;h3&gt;I prezzi delle materie prime faranno calare le vendite di ingredienti vitaminici?&lt;/h3&gt;&lt;p&gt;Il mercato degli ingredienti vitaminici è ampiamente controllato da agenzie come la Food and Drug Administration (FDA) degli Stati Uniti e l'Autorità europea per la sicurezza alimentare (EFSA). Il rispetto di questi standard è notevolmente difficile in quanto variano da paese a paese e vengono spesso modificati. Pertanto, garantire che i prodotti vitaminici siano sicuri, opportunamente etichettati e soddisfino i criteri normativi per gli integratori alimentari è un processo complesso, dispendioso in termini di tempo e denaro per i produttori, che porta a una limitata espansione del mercato.&lt;/p&gt;&lt;p&gt;L'approvvigionamento di materie prime di alta qualità è fondamentale per la creazione di integratori vitaminici. Tuttavia, il mercato deve affrontare dei vincoli dovuti alla disponibilità e al prezzo di queste materie prime. I cambiamenti climatici, le pratiche agricole e le tensioni geopolitiche hanno tutti un impatto sulla fornitura di materie prime, causando volatilità e scarsità dei prezzi. In tal modo, influenzano i programmi di produzione, la struttura dei costi e la redditività, limitando la fornitura di mercato.&lt;/p&gt;&lt;p&gt;Inoltre, il mercato è saturo di articoli che vantano vari benefici per la salute, alcuni dei quali non sono supportati da prove scientifiche. Questa condizione sta provocando lo scetticismo dei consumatori sull'efficacia e l'utilità degli integratori vitaminici. Inoltre, i casi che coinvolgono articoli contaminati o contraffatti minano la fiducia dei consumatori, impedendo l'espansione del mercato.&lt;/p&gt;&lt;h2&gt;&lt;u&gt;Acumeni per categoria&lt;/u&gt;&lt;/h2&gt;&lt;h3&gt;Quali fattori contribuiscono al predominio della vitamina C sul mercato?&lt;/h3&gt;&lt;p&gt;Secondo l'analisi, si stima che il segmento della vitamina C detenga la quota di mercato maggiore durante il periodo di previsione. La vitamina C è ampiamente riconosciuta per la sua capacità di supportare il sistema immunitario. Ciò è particolarmente importante alla luce delle preoccupazioni sanitarie globali, come la pandemia di COVID-19, in cui le persone stanno adottando misure più proattive per proteggere la propria salute e rafforzare il proprio sistema immunitario. La maggiore consapevolezza della salute del pubblico e il desiderio di evitare le malattie stanno aumentando notevolmente la domanda di integratori di vitamina C.&lt;/p&gt;&lt;p&gt;La vitamina C è un potente antiossidante che protegge le cellule dai radicali liberi. È inoltre necessaria per la formazione del collagene, l'assorbimento del ferro e la conservazione di pelle, denti e ossa sani. I numerosi benefici per la salute della vitamina C, supportati dalla ricerca scientifica, la rendono una scelta popolare tra i clienti che cercano di migliorare la propria salute e il proprio benessere generale.&lt;/p&gt;&lt;p&gt;Inoltre, la versatilità della vitamina C aumenta il suo utilizzo in un'ampia varietà di prodotti, tra cui integratori alimentari, pasti e bevande fortificati e persino prodotti cosmetici. Il suo potenziale di migliorare la salute della pelle aumentando la formazione di collagene e riducendo i danni dei raggi UV la rende un ingrediente di spicco nei settori della bellezza e della cura della persona. Questa versatilità non solo amplia la sua portata di mercato, ma attrae anche una vasta gamma di consumatori con vari obiettivi di salute e benessere.&lt;/p&gt;&lt;h3&gt;In che modo il mercato affronta la praticità del segmento compresse e capsule?&lt;/h3&gt;&lt;p&gt;Si stima che il segmento compresse e capsule dominerà il mercato durante il periodo di previsione. Compresse e capsule sono popolari tra i consumatori per la loro praticità e facilità di utilizzo. Sono facili da trasportare, non richiedono preparazione e possono essere divorate rapidamente, il che le rende un'eccellente alternativa per le persone con programmi frenetici. Questa facilità di gestione e consumo aiuta a mantenere il suo predominio sul mercato.&lt;/p&gt;&lt;p&gt;Compresse e capsule consentono un controllo preciso del dosaggio, fondamentale per garantire che i clienti assumano la giusta quantità di vitamine per la loro salute senza rischiare un sottodosaggio o un sovradosaggio. Questa precisione è più difficile da ottenere con polveri e altri tipi di integratori, quindi compresse e capsule attraggono i consumatori attenti alla salute.&lt;/p&gt;&lt;p&gt;Inoltre, la produzione di compresse e capsule genera prodotti più stabili e con una durata di conservazione più lunga rispetto ad altre forme come le polveri. Questa stabilità è particolarmente cruciale per mantenere l'efficacia delle vitamine nel tempo, rendendo compresse e capsule una scelta popolare sia tra i clienti che tra i rivenditori.&lt;/p&gt;&lt;p&gt;&lt;strong&gt;&lt;span style="color: #993300;"&gt;Accedi alla metodologia del rapporto di mercato sugli ingredienti vitaminici&lt;/span&gt;&lt;/strong&gt;&lt;/p&gt;&lt;p&gt;&lt;span style="text-decoration: underline;"&gt;&lt;/span&gt;&lt;/p&gt;&lt;h2&gt;&lt;u&gt;Acumens per paese/regione&lt;/u&gt;&lt;/h2&gt;&lt;h3&gt;Quale ruolo gioca la crescente consapevolezza della salute nel guidare il mercato in Nord America?&lt;/h3&gt;&lt;p&gt;Secondo l'analista, si stima che il Nord America dominerà il mercato degli ingredienti vitaminici durante il periodo di previsione. Il Nord America, in particolare gli Stati Uniti, ha un alto livello di consapevolezza della salute tra i suoi cittadini. Esiste una forte cultura di assistenza sanitaria preventiva e benessere, che incoraggia l'uso di integratori alimentari, in particolare vitamine. I consumatori di questa regione sono proattivi nel mantenere la salute e prevenire le malattie attraverso l'alimentazione, con conseguente elevata domanda di integratori vitaminici.&lt;/p&gt;&lt;p&gt;Inoltre, il mercato nordamericano beneficia di una solida struttura normativa, guidata da organizzazioni come la Food and Drug Administration (FDA) degli Stati Uniti. Questi standard proteggono la sicurezza, la qualità e l'efficacia degli integratori alimentari, in particolare delle vitamine. La disponibilità di tali standard aumenta la fiducia dei consumatori nei prodotti offerti sul mercato, con conseguente aumento dei tassi di consumo.&lt;/p&gt;&lt;h3&gt;Quali fattori stanno guidando la significativa crescita del mercato nell'area Asia-Pacifico?&lt;/h3&gt;&lt;p&gt;Si stima che l'area Asia-Pacifico crescerà al CAGR più elevato per il mercato degli ingredienti vitaminici durante il periodo di previsione. La crescente classe media in questa regione ha redditi disponibili elevati e una volontà di investire in prodotti per la salute e il benessere. Questa transizione generazionale è un fattore determinante per l'industria degli ingredienti vitaminici, poiché più persone possono permettersi di acquistare integratori alimentari per mantenere e migliorare la propria salute.&lt;/p&gt;&lt;p&gt;Inoltre, l'espansione dell'infrastruttura di vendita al dettaglio e lo sviluppo di piattaforme di e-commerce nell'area Asia-Pacifico hanno reso gli integratori vitaminici più ampiamente disponibili. I canali di vendita online, in particolare, forniscono ai consumatori un mezzo semplice per ricercare, confrontare e acquistare un'ampia gamma di prodotti correlati alla salute, comprese le vitamine. Questa facilità di accesso, combinata con iniziative di marketing e istruzione mirate sui benefici delle vitamine, ha notevolmente aumentato la crescita del mercato nella regione.&lt;/p&gt;&lt;h3&gt;Panorama competitivo&lt;/h3&gt;&lt;p&gt;Il panorama competitivo del mercato degli ingredienti vitaminici è definito da una forte concorrenza tra diversi concorrenti che lottano per la supremazia in un settore noto per innovazione, ricerca e sviluppo. Il panorama si sta spostando anche verso prodotti sostenibili e clean-label, il che ha un impatto sullo sviluppo del prodotto e sulle tattiche di marketing.&lt;/p&gt;&lt;p&gt;Alcuni dei principali attori che operano nel mercato degli ingredienti vitaminici includono:&lt;/p&gt;&lt;ul&gt;&lt;li&gt;BASF SE&lt;/li&gt;&lt;li&gt;Koninklijke DSM NV&lt;/li&gt;&lt;li&gt;Lonza Group&lt;/li&gt;&lt;li&gt;Archer Daniels Midland Company&lt;/li&gt;&lt;li&gt;Pfizer Inc.&lt;/li&gt;&lt;li&gt;Nestlé SA&lt;/li&gt;&lt;li&gt;Evonik Industries AG&lt;/li&gt;&lt;li&gt;Ingredion Incorporated&lt;/li&gt;&lt;li&gt;DuPont de Nemours and Company&lt;/li&gt;&lt;li&gt;Dow Chemical Company&lt;/li&gt;&lt;li&gt;Bactolac Pharmaceutical Inc.&lt;/li&gt;&lt;li&gt;AIE Pharmaceuticals Inc.&lt;/li&gt;&lt;li&gt;Atlantic Essential Products Inc.&lt;/li&gt;&lt;li&gt;Bluestar Adisseo Co.&lt;/li&gt;&lt;li&gt;The Wright Group&lt;/li&gt;&lt;li&gt;Glanbia PLC&lt;/li&gt;&lt;li&gt;CHR Hansen Holding A/S&lt;/li&gt;&lt;li&gt;Probi AB&lt;/li&gt;&lt;li&gt;Algatechnologies Ltd.&lt;/li&gt;&lt;li&gt;Società di lievito nutrizionale&lt;/li&gt;&lt;/ul&gt;&lt;h3&gt;Ultimi sviluppi&lt;/h3&gt;&lt;p&gt;&lt;/p&gt;&lt;ul&gt;&lt;li&gt;A febbraio 2024, BASF SE ha annunciato l'espansione della sua capacità produttiva di vitamina A presso il suo stabilimento di Ludwigshafen, in Germania, per soddisfare la crescente domanda globale di vitamina A in applicazioni alimentari e medicinali.&lt;/li&gt;&lt;li&gt;A febbraio 2024, Koninklijke DSM NV ha stretto una partnership con una grande azienda alimentare e delle bevande per sviluppare e offrire soluzioni sostenibili di vitamina D per prodotti fortificati.&lt;/li&gt;&lt;li&gt;A gennaio 2024, Archer Daniels Midland Company ha lanciato una nuova linea di premiscele di vitamine e minerali a base vegetale per soddisfare la crescente domanda di prodotti alimentari vegani e vegetariani.&lt;/li&gt;&lt;li&gt;A gennaio 2024, Evonik Industries AG ha investito in un nuovo impianto di fermentazione per migliorare la capacità produttiva di vitamina B12, soddisfacendo la crescente domanda di questo elemento critico. minerale.&lt;/li&gt;&lt;/ul&gt;&lt;h3&gt;Ambito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~5,25% dal 2024 al 2031&lt;/p&gt;&lt;/td&gt;&lt;/tr&gt;&lt;tr&gt;&lt;td&gt;Anno base per la valutazione&lt;/td&gt;&lt;td&gt;&lt;p&gt;2023&lt;/p&gt;&lt;/td&gt;&lt;/tr&gt;&lt;tr&gt;&lt;td&gt;Periodo storico&lt;/td&gt;&lt;td&gt;&lt;p&gt;2018-2022&lt;/p&gt;&lt;/td&gt;&lt;/tr&gt;&lt;tr&gt;&lt;td&gt;Previsione Periodo&lt;/td&gt;&lt;td&gt;&lt;p&gt;2024-2031&lt;/p&gt;&lt;/td&gt;&lt;/tr&gt;&lt;tr&gt;&lt;td&gt;Unità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coperti&lt;/td&gt;&lt;td&gt;&lt;ul&gt;&lt;li&gt;Tipo&lt;/li&gt;&lt;li&gt;Fonte&lt;/li&gt;&lt;li&gt;Forma&lt;/li&gt;&lt;li&gt;Applicazione&lt;/li&gt;&lt;/ul&gt;&lt;/td&gt;&lt;/tr&gt;&lt;tr&gt;&lt;td&gt;Regioni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principali&lt;/td&gt;&lt;td&gt;&lt;p&gt;BASF SE, Koninklijke DSM NV, Lonza Group, Archer Daniels Midland Company, Pfizer Inc., Nestlé SA, Evonik Industries AG, Ingredion Incorporated, DuPont de Nemours and Company, Dow Chemical Company, Bactolac Pharmaceutical Inc., AIE Pharmaceuticals Inc., Atlantic Essential Products Inc., Bluestar Adisseo Co., The Wright Group, Glanbia PLC, CHR Hansen Holding A/S, Probi AB, Algatechnologies Ltd., &amp;amp; Azienda di lievito nutrizionale&lt;/p&gt;&lt;/td&gt;&lt;/tr&gt;&lt;tr&gt;&lt;td&gt;Personalizzazione&lt;/td&gt;&lt;td&gt;&lt;p&gt;Personalizzazione del report insieme all'acquisto disponibile su richiesta&lt;/p&gt;&lt;/td&gt;&lt;/tr&gt;&lt;/tbody&gt;&lt;/table&gt;&lt;/div&gt;&lt;/div&gt;&lt;h2&gt;Mercato degli ingredienti vitaminici, per categoria&lt;/h2&gt;&lt;h3&gt;Tipo:&lt;/h3&gt;&lt;ul&gt;&lt;li&gt;Vitamina A&lt;/li&gt;&lt;li&gt;Vitamina B&lt;/li&gt;&lt;li&gt;Vitamina C&lt;/li&gt;&lt;li&gt;Vitamina D&lt;/li&gt;&lt;li&gt;Vitamina E&lt;/li&gt;&lt;li&gt;Vitamina K&lt;/li&gt;&lt;/ul&gt;&lt;h3&gt;Fonte:&lt;/h3&gt;&lt;ul&gt;&lt;li&gt;Sintetico&lt;/li&gt;&lt;li&gt;Naturale&lt;/li&gt;&lt;/ul&gt;&lt;h3&gt;Forma:&lt;/h3&gt;&lt;ul&gt;&lt;li&gt;Polvere&lt;/li&gt;&lt;li&gt;Compresse e capsule&lt;/li&gt;&lt;li&gt;Altro&lt;/li&gt;&lt;/ul&gt;&lt;h3&gt;Applicazione:&lt;/h3&gt;&lt;ul&gt;&lt;li&gt;Cibo e Bevande&lt;/li&gt;&lt;li&gt;Prodotti farmaceutici&lt;/li&gt;&lt;li&gt;Mangimi per animali&lt;/li&gt;&lt;li&gt;Prodotti per la cura della persona&lt;/li&gt;&lt;li&gt;Altri&lt;/li&gt;&lt;/ul&gt;&lt;h3&gt;Regione:&lt;/h3&gt;&lt;ul&gt;&lt;li&gt;Nord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</si>
  <si>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 trattamento della vitiligine&lt;/h2&gt;&lt;p&gt;Le dimensioni del mercato del trattamento della vitiligine sono state valutate a 1530 milioni di USD nel 2023 e si prevede che raggiungeranno i &lt;span style="color: #993300;"&gt;&lt;strong&gt;2828 milioni di USD entro il 2030&lt;/strong&gt;&lt;/span&gt;, crescendo a un &lt;span style="color: #993300;"&gt;&lt;strong&gt;CAGR del 10,82%&lt;/strong&gt;&lt;/span&gt; durante il periodo di previsione dal 2024 al 2030.&lt;/p&gt;&lt;p&gt;Il mercato del trattamento della vitiligine comprende il panorama globale di prodotti farmaceutici, terapie e tecnologie volte ad affrontare la condizione dermatologica nota come vitiligine. La vitiligine è caratterizzata dalla perdita di pigmento nella pelle, con conseguenti chiazze bianche irregolari. Questo mercato include varie modalità di trattamento come creme topiche, fototerapia, procedure chirurgiche e terapie biologiche emergenti. Il mercato comprende anche strumenti diagnostici, istruzione dei pazienti e servizi di supporto correlati alla gestione della vitiligine.&lt;/p&gt;&lt;p&gt;&lt;/p&gt;&lt;p style="text-align: center;"&gt; &lt;/p&gt;&lt;div class="btn-wrap text-center" id="bnthid"&gt;&lt;label style="padding-right:5px;margin-bottom: 10px;"&gt;&lt;b&gt;Per ottenere un'analisi dettagliata: &lt;noscript&gt;&lt;/noscript&gt; &lt;/b&gt;&lt;/label&gt;&lt;/div&gt;&lt;p&gt;&lt;/p&gt;&lt;h3&gt;Fattori trainanti del mercato globale del trattamento della vitiligine&lt;/h3&gt;&lt;p&gt;I fattori trainanti del mercato per il mercato del trattamento della vitiligine possono essere influenzati da vari fattori. Questi possono includere:&lt;/p&gt;&lt;ul&gt;&lt;li&gt;&lt;strong&gt;Crescente prevalenza della vitiligine:&lt;/strong&gt; uno dei principali fattori che spinge il mercato dei trattamenti è l'aumento dell'incidenza della vitiligine su scala globale. Man mano che la malattia diventa più nota e i metodi diagnostici progrediscono, sempre più persone cercano opzioni di trattamento, il che stimola la crescita del mercato.&lt;/li&gt;&lt;li&gt;&lt;strong&gt;Innovazioni per la vitiligine:&lt;/strong&gt; sono stati introdotti nuovi approcci di trattamento per la vitiligine come risultato di una continua ricerca e sviluppo. Questi includono creme topiche, fototerapia, procedure chirurgiche e sviluppo di medicinali biologici. Questi sviluppi tecnologici migliorano i risultati per i pazienti e l'efficacia del trattamento, il che stimola l'espansione del mercato.&lt;/li&gt;&lt;li&gt;&lt;strong&gt;Aumento della conoscenza e dell'istruzione dei pazienti:&lt;/strong&gt; i pazienti sono meglio attrezzati per cercare la giusta assistenza medica quando sono disponibili più campagne di sensibilizzazione e iniziative educative sulla vitiligine e sui suoi trattamenti. La crescente consapevolezza della malattia e di come gestirla tra le persone aumenta la domanda di alternative di trattamento efficaci, il che a sua volta stimola la crescita del mercato.&lt;/li&gt;&lt;li&gt;&lt;strong&gt;Supporto normativo:&lt;/strong&gt; un ambiente normativo favorevole è creato da leggi e attività che supportano lo sviluppo e la commercializzazione di rimedi innovativi per la vitiligine accelerando le approvazioni dei farmaci e incoraggiando l'innovazione nei trattamenti dermatologici. Le aziende farmaceutiche sono incoraggiate a investire in operazioni di ricerca e sviluppo da tale supporto normativo, che stimola la crescita del mercato.&lt;/li&gt;&lt;li&gt;&lt;strong&gt;Aumento della spesa sanitaria:&lt;/strong&gt; il costo dell'assistenza sanitaria è in costante aumento a livello globale a causa di una serie di cause, tra cui l'invecchiamento della popolazione, l'espansione della popolazione e l'aumento della prevalenza di malattie croniche. Il mercato sta crescendo a causa di maggiori investimenti nella ricerca dermatologica e dell'uso di trattamenti all'avanguardia per la vitiligine, che sono guidati dall'aumento dei costi sanitari.&lt;/li&gt;&lt;li&gt;&lt;strong&gt;Combinazioni di vitiligine:&lt;/strong&gt; le terapie combinate stanno diventando sempre più popolari nella terapia della vitiligine. Comportano l'uso di diverse tecniche di trattamento simultaneamente o in sequenza. I vantaggi combinati di questi metodi, come migliori risultati di ripigmentazione e tempi di trattamento più brevi, ne alimentano l'adozione e contribuiscono alla crescita del mercato.&lt;/li&gt;&lt;li&gt;&lt;strong&gt;Crescente enfasi sulla dermatologia cosmetica:&lt;/strong&gt; i trattamenti per i disturbi della pigmentazione della pelle come la vitiligine sono sempre più richiesti a causa della crescente importanza dell'estetica e della dermatologia cosmetica. La necessità di trattamenti all'avanguardia per la vitiligine che producano risultati visivamente gradevoli sta aumentando poiché le persone cercano di migliorare il loro aspetto e la loro qualità di vita, il che sta guidando l'espansione del mercato.&lt;/li&gt;&lt;/ul&gt;&lt;h3&gt;Limitazioni del mercato globale dei trattamenti per la vitiligine&lt;/h3&gt;&lt;p&gt;Diversi fattori possono fungere da limitazioni o sfide per il mercato dei trattamenti per la vitiligine. Questi possono includere:&lt;/p&gt;&lt;ul&gt;&lt;li&gt;&lt;strong&gt;Limitata efficacia del trattamento:&lt;/strong&gt; è ancora difficile ottenere una ripigmentazione adeguata in tutti i casi di vitiligine, anche con recenti innovazioni nelle scelte di trattamento. Alcuni pazienti possono riscontrare risultati insufficienti o irregolari dai trattamenti ora accessibili, con conseguente malcontento e ostacolo all'espansione del mercato.&lt;/li&gt;&lt;li&gt;&lt;strong&gt;Costi di trattamento esorbitanti:&lt;/strong&gt; Diverse opzioni di trattamento per la vitiligine, in particolare i farmaci biologici e le procedure chirurgiche di recente sviluppo, possono essere costose. Il costo sostanziale di questi trattamenti può impedire ad alcuni pazienti di riceverli, soprattutto in aree con scarsa copertura assicurativa o scarse risorse sanitarie, il che ostacolerebbe l'espansione del mercato.&lt;/li&gt;&lt;li&gt;&lt;strong&gt;Problemi di sicurezza ed effetti collaterali:&lt;/strong&gt; C'è la possibilità che alcune terapie per la vitiligine, come i farmaci sistemici e la fototerapia, abbiano conseguenze e complicazioni negative. I pazienti e gli operatori sanitari potrebbero essere scoraggiati dal perseguire alternative di trattamento a causa di problemi di sicurezza correlati a farmaci specifici, il che potrebbe limitare la crescita del mercato.&lt;/li&gt;&lt;li&gt;&lt;strong&gt;Politiche di rimborso limitate:&lt;/strong&gt; Un ostacolo importante all'espansione del mercato per le terapie per la vitiligine può essere rappresentato da regole di rimborso inadeguate. Una copertura insufficiente da parte degli enti pagatori dell'assistenza sanitaria potrebbe mettere a rischio finanziario gli individui quando cercano di ottenere i trattamenti di cui hanno bisogno, il che potrebbe comportare una gestione delle condizioni non proprio ideale e impedire l'espansione del mercato.&lt;/li&gt;&lt;li&gt;&lt;strong&gt;Difficoltà nella diagnosi corretta della vitiligine e nel monitoraggio del suo avanzamento:&lt;/strong&gt; questi compiti possono essere difficili, soprattutto nelle fasi iniziali della malattia o quando si ha a che fare con pazienti che presentano sintomi insoliti. Strumenti di monitoraggio inadeguati e standard diagnostici definiti potrebbero posticipare l'inizio del trattamento e impedire l'espansione del mercato.&lt;/li&gt;&lt;li&gt;&lt;strong&gt;Stigma ed effetti psicologici:&lt;/strong&gt; coloro che sono affetti da vitiligine possono sperimentare gravi effetti psicosociali, tra cui disperazione, sentimenti di vergogna e stigma. La crescita del mercato può essere limitata se gli individui sono scoraggiati dal cercare un trattamento o dal seguire la terapia raccomandata a causa del carico psicologico associato alla condizione.&lt;/li&gt;&lt;li&gt;&lt;strong&gt;Scarsa conoscenza e istruzione pubblica:&lt;/strong&gt; idee sbagliate e stigma sulla vitiligine esistono ancora in molte comunità, nonostante gli sforzi per aumentare la comprensione pubblica della condizione. Un comportamento di ricerca di cure inadeguato e una diagnosi ritardata dovuta alla mancanza di consapevolezza pubblica della vitiligine potrebbero ostacolare l'espansione del mercato.&lt;/li&gt;&lt;/ul&gt;&lt;h3&gt;Analisi della segmentazione del mercato globale del trattamento della vitiligine&lt;/h3&gt;&lt;p&gt;Il mercato globale del trattamento della vitiligine è segmentato in base al tipo di trattamento, alla via di somministrazione, all'utente finale e alla geografia.&lt;/p&gt;&lt;p&gt;&lt;/p&gt;&lt;p&gt; &lt;/p&gt;&lt;h3&gt;Mercato del trattamento della vitiligine, per tipo di trattamento&lt;/h3&gt;&lt;ul&gt;&lt;li&gt;&lt;strong&gt;Terapie topiche:&lt;/strong&gt; corticosteroidi, inibitori della calcineurina, analoghi della vitamina D e immunomodulatori topici.&lt;/li&gt;&lt;li&gt;&lt;strong&gt;Fototerapia:&lt;/strong&gt; fototerapia UVB, terapia PUVA (psoralene più ultravioletti A) e terapia laser ad eccimeri.&lt;/li&gt;&lt;li&gt;&lt;strong&gt;Interventi chirurgici:&lt;/strong&gt; trapianto autologo di melanociti (incluso innesto di vesciche di aspirazione e trapianto di melanociti coltivati) e sospensione epidermica non coltivata innesto.&lt;/li&gt;&lt;li&gt;&lt;strong&gt;Terapie sistemiche:&lt;/strong&gt; corticosteroidi orali, immunosoppressori (come azatioprina, metotrexato e ciclosporina) e terapie biologiche (come inibitori JAK e agenti anti-TNF).&lt;/li&gt;&lt;li&gt;&lt;strong&gt;Terapie combinate:&lt;/strong&gt; combinazione di due o più modalità di trattamento per migliorare l'efficacia e ottenere risultati migliori.&lt;/li&gt;&lt;/ul&gt;&lt;h3&gt;Mercato del trattamento della vitiligine, per via di somministrazione&lt;/h3&gt;&lt;ul&gt;&lt;li&gt;&lt;strong&gt;Topico:&lt;/strong&gt; creme, unguenti, lozioni e gel applicati direttamente sulla pelle interessata.&lt;/li&gt;&lt;li&gt;&lt;strong&gt;Orale:&lt;/strong&gt; farmaci sistemici somministrati per via orale, come corticosteroidi orali o immunosoppressori.&lt;/li&gt;&lt;li&gt;&lt;strong&gt;Iniettabile:&lt;/strong&gt; terapie biologiche somministrate tramite iniezione sottocutanea o endovenosa.&lt;/li&gt;&lt;/ul&gt;&lt;h3&gt;Trattamento della vitiligine Mercato, per utente finale&lt;/h3&gt;&lt;ul&gt;&lt;li&gt;&lt;strong&gt;Ospedali e cliniche:&lt;/strong&gt; inclusi ambulatori dermatologici, ospedali specialistici e centri medici accademici.&lt;/li&gt;&lt;li&gt;&lt;strong&gt;Centri chirurgici ambulatoriali:&lt;/strong&gt; strutture che offrono procedure chirurgiche ambulatoriali.&lt;/li&gt;&lt;li&gt;&lt;strong&gt;Ambienti di assistenza domiciliare:&lt;/strong&gt; pazienti che si auto-somministrano trattamenti topici o ricevono fototerapia a casa sotto supervisione medica.&lt;/li&gt;&lt;/ul&gt;&lt;h3&gt;Mercato del trattamento della vitiligine, per area geografica&lt;/h3&gt;&lt;ul&gt;&lt;li&gt;&lt;strong&gt;Nord America:&lt;/strong&gt; condizioni di mercato e domanda negli Stati Uniti, in Canada e in Messico.&lt;/li&gt;&lt;li&gt;&lt;strong&gt;Europa&lt;/strong&gt;: analisi del mercato del trattamento della vitiligine nei paesi europei.&lt;/li&gt;&lt;li&gt;&lt;strong&gt;Asia-Pacifico&lt;/strong&gt;: focalizzazione su paesi come Cina, India, Giappone, Corea del Sud e altri.&lt;/li&gt;&lt;li&gt;&lt;strong&gt;Medio Oriente e Africa&lt;/strong&gt;: esame delle dinamiche di mercato in Medio Oriente e Africa regioni.&lt;/li&gt;&lt;li&gt;&lt;strong&gt;America Latina&lt;/strong&gt;: copre le tendenze e gli sviluppi del mercato nei paesi dell'America Latina.&lt;/li&gt;&lt;/ul&gt;&lt;h3&gt;Attori principali&lt;/h3&gt;&lt;p&gt;I principali attori nel mercato del trattamento della vitiligine sono:&lt;/p&gt;&lt;ul&gt;&lt;li&gt;Incyte&lt;/li&gt;&lt;li&gt;Astellas Pharma&lt;/li&gt;&lt;li&gt;Bausch Health&lt;/li&gt;&lt;li&gt;Baxter&lt;/li&gt;&lt;li&gt;Pfizer&lt;/li&gt;&lt;li&gt;STRATA Skin Sciences&lt;/li&gt;&lt;li&gt;Dr. Reddy's Laboratories&lt;/li&gt;&lt;li&gt;Bristol-Myers Squibb&lt;/li&gt;&lt;li&gt;Celgene&lt;/li&gt;&lt;/ul&gt;&lt;h3&gt;Ambito del report&lt;/h3&gt;&lt;div class="row"&gt;&lt;div class="col-sm-12"&gt;&lt;table border="1"&gt;&lt;tbody&gt;&lt;tr&gt;&lt;th&gt;ATTRIBUTI DEL REPORT&lt;/th&gt;&lt;th&gt;DETTAGLI&lt;/th&gt;&lt;/tr&gt;&lt;tr&gt;&lt;td&gt;PERIODO DI STUDIO &lt;/td&gt;&lt;td&gt;&lt;p&gt;2020-2030&lt;/p&gt;&lt;/td&gt;&lt;/tr&gt;&lt;tr&gt;&lt;td&gt;ANNO BASE&lt;/td&gt;&lt;td&gt;&lt;p&gt;2023&lt;/p&gt;&lt;/td&gt;&lt;/tr&gt;&lt;tr&gt;&lt;td&gt;PERIODO DI PREVISIONE &lt;/td&gt;&lt;td&gt;&lt;p&gt;2024-2030&lt;/p&gt;&lt;/td&gt;&lt;/tr&gt;&lt;tr&gt;&lt;td&gt;PERIODO STORICO &lt;/td&gt;&lt;td&gt;&lt;p&gt;2020-2022&lt;/p&gt;&lt;/td&gt;&lt;/tr&gt;&lt;tr&gt;&lt;td&gt;UNITÀ&lt;/td&gt;&lt;td&gt;&lt;p&gt;Valore (milioni di USD)&lt;/p&gt;&lt;/td&gt;&lt;/tr&gt;&lt;tr&gt;&lt;td&gt;AZIENDE PRINCIPALI PROFILATE&lt;/td&gt;&lt;td&gt;&lt;p&gt;Incyte, Astellas Pharma, Bausch Health, Baxter, Pfizer, STRATA Skin Sciences, Dr. Reddy's Laboratories, Bristol-Myers Squibb, Celgene.&lt;/p&gt;&lt;/td&gt;&lt;/tr&gt;&lt;tr&gt;&lt;td&gt;SEGMENTI COPERTI&lt;/td&gt;&lt;td&gt;&lt;p&gt;Per tipo di trattamento, per via di somministrazione, per utente finale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segmento&lt;/p&gt;&lt;/td&gt;&lt;/tr&gt;&lt;/tbody&gt;&lt;/table&gt;&lt;/div&gt;&lt;/div&gt;&lt;h3&gt;Opinione dell'analista&lt;/h3&gt;&lt;p&gt;In conclusione, il mercato dei trattamenti per la vitiligine è pronto per una crescita sostanziale nei prossimi anni, guidata dalla crescente consapevolezza, dai progressi nelle opzioni di trattamento e dalla crescente prevalenza della vitiligine in tutto il mondo. I principali attori del mercato stanno investendo in attività di ricerca e sviluppo per introdurre terapie innovative con profili di efficacia e sicurezza migliorati. Inoltre, politiche di rimborso favorevoli e iniziative volte a ridurre lo stigma sociale associato alla vitiligine stanno ulteriormente alimentando l'espansione del mercato. Di conseguenza, ci si aspetta che le parti interessate nei settori farmaceutico, biotecnologico e dermatologico assistano a opportunità redditizie di investimento e collaborazioni strategiche nel mercato del trattamento della vitiligine.&lt;/p&gt;&lt;h4&gt;Metodologia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</si>
  <si>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dei catalizzatori VOC&lt;/h2&gt;&lt;p&gt;&lt;span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dei catalizzatori VOC stanno crescendo a un ritmo moderato con tassi di crescita sostanziali negli ultimi anni e si stima che il mercato crescerà in modo significativo nel periodo previsto, ovvero dal 2021 al 2028.&lt;/span&gt;&lt;/p&gt;&lt;p&gt;A causa del margine redditizio, dell'industrializzazione, dell'aumento della domanda nel settore farmaceutico e dell'innovazione guidata dal mercato dei catalizzatori VOC a livello globale. Il rapporto sul mercato globale dei catalizzatori VOC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catalizzatori VOC&lt;/h3&gt;&lt;p&gt;Le sostanze organiche con un'elevata pressione di vapore a temperatura ambiente sono note come composti organici volatili (COV). Il numero di composti organici volatili (COV) nel flusso di scarico viene ridotto da un catalizzatore VOC. Qualsiasi composto di carbonio che partecipa alle reazioni fotochimiche atmosferiche, escludendo monossido di carbonio, anidride carbonica, acido carbonico, carburi o carbonati metallici e carbonato di ammonio, è definito composto organico volatile (COV).&lt;/p&gt;&lt;p&gt;Questo include qualsiasi sostanza organica che abbia dimostrato di avere poca reattività fotochimica, come metano, etano e così via; il livello di reattività dei diversi COV varia. Vale a dire, non reagiscono alla stessa velocità o nella stessa misura per generare ozono. Un ossidante catalitico può essere utilizzato in una varietà di processi che producono emissioni di COV, la maggior parte dei quali si trovano nel settore industriale.&lt;/p&gt;&lt;p&gt;A temperatura ambiente normale, i COV sono tutti composti organici che esistono come gas o liquidi estremamente volatili. I COV sono definiti come tutti i composti organici con una pressione di vapore pari o superiore a 0,01 kPa, o volatilità equivalente, nelle condizioni specifiche di utilizzo a 20 °C. I COV contengono elementi aggiuntivi come ossigeno, fluoro, cloro, bromo, zolfo o azoto e solitamente hanno meno di dodici atomi di carbonio nella loro catena.&lt;/p&gt;&lt;section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catalizzatori VOC&lt;/h3&gt;&lt;p&gt;Una delle variabili principali che influenzano lo sviluppo del mercato durante il periodo stimato è il crescente tasso di industrializzazione nelle economie emergenti. I catalizzatori sono impiegati in una varietà di settori, come petrolio e gas, sintesi di polimeri, prodotti chimici e beni di consumo. Di conseguenza, il tasso di industrializzazione globale, in particolare nelle economie emergenti, ha un impatto considerevole sulla crescita del mercato. Un altro motivo che aumenterebbe notevolmente la domanda di catalizzatori utilizzati in questi settori durante il periodo di previsione è il crescente numero di aziende di produzione di beni di consumo e polimeri nell'APAC.&lt;/p&gt;&lt;p&gt;Inoltre, le caratteristiche dei catalizzatori, come la bassa manutenzione e il minimo impatto negativo su motori e carburante, hanno aumentato la loro domanda di mercato. Le normative dell'Agenzia per la protezione dell'ambiente degli Stati Uniti (EPA) e della Comunità europea sulla registrazione, valutazione, autorizzazione e restrizione delle sostanze chimiche (REACH) relative al contenuto di composti organici volatili (COV) di prodotti chimici speciali, come catalizzatori utilizzati in vernici e rivestimenti, adesivi e sigillanti, rappresentano una sfida significativa per l'espansione del mercato globale dei catalizzatori COV.&lt;/p&gt;&lt;p&gt;Nel periodo previsto, il mercato dei catalizzatori COV sarebbe ostacolato dall'applicazione di limiti ai COV su numerosi prodotti, come catalizzatori, adesivi e sigillanti in applicazioni industriali e commerciali. Sebbene l'espansione del settore della raffinazione e le maggiori applicazioni nei settori di utilizzo finale sosterranno la crescita del mercato, le preoccupazioni per la diminuzione delle riserve di petrolio greggio e i costi fluttuanti delle materie prime potrebbero limitare il potenziale di crescita degli operatori del mercato.&lt;/p&gt;&lt;h3&gt;Mercato globale dei catalizzatori VOC: analisi della segmentazione&lt;/h3&gt;&lt;p&gt;Il mercato globale dei catalizzatori VOC è segmentato in base a prodotto, applicazione e geografia.&lt;/p&gt;&lt;h3&gt;&lt;/h3&gt;&lt;h3&gt;Mercato dei catalizzatori VOC, per prodotto&lt;/h3&gt;&lt;ul&gt;&lt;li&gt;Pellet&lt;/li&gt;&lt;li&gt;A nido d'ape&lt;/li&gt;&lt;li&gt;Colonnare&lt;/li&gt;&lt;/ul&gt;&lt;p&gt;&lt;/p&gt;&lt;p&gt;In base al prodotto, il mercato è segmentato in Pellet, A nido d'ape e Colonnare. Il mercato dei catalizzatori VOC è stato dominato dalla categoria Pellet. La sicurezza dello stoccaggio dei pellet è una considerazione importante quando si utilizza la biomassa legnosa come fonte di energia rinnovabile. Quando grandi volumi (tonnellate) di pellet di legno vengono immagazzinati al chiuso in aree scarsamente ventilate degli edifici, come i seminterrati, la fuoriuscita di gas di composti organici volatili (COV) può avere un impatto considerevole sulla qualità dell'aria interna.&lt;/p&gt;&lt;h3&gt;Mercato dei catalizzatori COV, per applicazione&lt;/h3&gt;&lt;ul&gt;&lt;li&gt;Prodotti farmaceutici&lt;/li&gt;&lt;li&gt;Rivestimenti&lt;/li&gt;&lt;li&gt;Cibo&lt;/li&gt;&lt;li&gt;Raffinerie&lt;/li&gt;&lt;li&gt;Altro&lt;/li&gt;&lt;/ul&gt;&lt;p&gt;&lt;/p&gt;&lt;p&gt;In base all'applicazione, il mercato è segmentato in prodotti farmaceutici, rivestimenti, cibo, raffinerie e altro. Durante il periodo di previsione, si prevede che l'applicazione farmaceutica rappresenti la quota maggiore del mercato dei catalizzatori COV. Molte aziende farmaceutiche e chimiche impiegano composti organici volatili (COV) o solventi nei loro processi di produzione. Sono spesso impiegati sia come mezzo di reazione che come mezzo di purificazione per il prodotto finale.&lt;/p&gt;&lt;h3&gt;Mercato dei catalizzatori VOC, per area geografica&lt;/h3&gt;&lt;ul&gt;&lt;li&gt;Nord America&lt;/li&gt;&lt;li&gt;Europa&lt;/li&gt;&lt;li&gt;Asia Pacifico&lt;/li&gt;&lt;li&gt;Resto del mondo&lt;/li&gt;&lt;/ul&gt;&lt;p&gt;In base all'area geografica, il mercato dei catalizzatori VOC è classificato in Nord America, Europa, Asia Pacifico e Resto del mondo. Il Nord America è in testa alla classifica durante il periodo di previsione. Grazie al margine di profitto, all'industrializzazione e all'aumento della domanda nel settore farmaceutico e all'innovazione guidata dal mercato dei catalizzatori VOC a livello globale.&lt;/p&gt;&lt;h3&gt;Attori chiave&lt;/h3&gt;&lt;p&gt;Il rapporto di studio "Mercato globale dei catalizzatori VOC" fornirà una preziosa panoramica con un'enfasi sul mercato globale, inclusi alcuni dei principali attori come &lt;em&gt;&lt;strong&gt;BASF, CRI Catalyst, Johnson Matthey, Clariant, Nikki-Universal, Haldor Topsoe, Advanced Catalyst Systems, TANAKA, DCL International, CERACOMB, Beihai Kaite Chemical Packing, Dinex Group e TMP Refining.&lt;/strong&gt;&lt;/em&gt;&lt;/p&gt;&lt;p&gt;La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chiave&lt;/h3&gt;&lt;p&gt;&lt;/p&gt;&lt;ul&gt;&lt;li&gt;A novembre 2021, BASF SE e Pentel hanno lanciato una partnership di marca per vendere gomme senza ftalati in Giappone e nel mondo.&lt;/li&gt;&lt;li&gt;A luglio 2021, India Glycols e Clariant International Ltd. hanno formato una partnership per produrre derivati rinnovabili dell'ossido di etilene.&lt;/li&gt;&lt;/ul&gt;&lt;h3&gt;Ambito del rapporto&lt;/h3&gt;&lt;div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PRINCIPALI PROFILATE&lt;/td&gt;&lt;td&gt;&lt;p&gt;BASF, CRI Catalyst, Johnson Matthey, Clariant, Nikki-Universal, Haldor Topsoe, Advanced Catalyst Systems, TANAKA, DCL International.&lt;/p&gt;&lt;/td&gt;&lt;/tr&gt;&lt;tr&gt;&lt;td&gt;SEGMENTI COPERTI&lt;/td&gt;&lt;td&gt;&lt;p&gt;• Per prodotto&lt;br/&gt;• Per applicazione&lt;br/&gt;• Per area geografica&lt;/p&gt;&lt;/td&gt;&lt;/tr&gt;&lt;tr&gt;&lt;td&gt;PERSONALIZZAZIONE AMBITO&lt;/td&gt;&lt;td&gt;&lt;p&gt;Personalizzazione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</si>
  <si>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 trading volontario di crediti di carbonio&lt;/h2&gt;&lt;p&gt;Le dimensioni del mercato del trading volontario di crediti di carbonio stanno crescendo a un ritmo più veloce con tassi di crescita sostanziali negli ultimi anni e si stima che il mercato crescerà in modo significativo nel periodo previsto, ovvero dal 2022 al 2030.&lt;/p&gt;&lt;p&gt;La crescente preoccupazione per il cambiamento climatico e il riscaldamento globale ha reso più aziende consapevoli della necessità di fermare o ridurre il cambiamento climatico. Ciò può essere ottenuto riducendo le emissioni di gas serra e raggiungendo l'obiettivo di essere carbon neutral. Le prime 100 aziende al mondo hanno una delle loro dichiarazioni di intenti per essere carbon neutral entro il 2050 o prima. Questa preoccupazione per il cambiamento climatico è stata il motore del mercato del trading volontario di crediti di carbonio. Tuttavia, alcune aziende hanno rivalutato le loro tempistiche per la neutralità del carbonio poiché riducono o eliminano le loro emissioni di carbonio non appena previste. Molte aziende ritengono essenziale l'uso del credito di carbonio poiché non sono in grado di ridurre le loro emissioni con altri mezzi. Il rapporto sul mercato globale del trading volontario di crediti di carbonio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trading volontario di crediti di carbonio&lt;/h3&gt;&lt;p&gt;Un credito di carbonio è un permesso commerciale che consente all'azienda di emettere una certa quantità di gas serra o anidride carbonica. Un permesso di credito consente una tonnellata di emissioni. A ciascuna azienda viene assegnato un numero stabilito di crediti di carbonio che consentiranno loro di inquinare fino a un livello particolare; se i crediti di carbonio non vengono utilizzati, la società può venderli o scambiarli con qualsiasi altra società. I crediti di carbonio emessi alle società vengono monitorati e ridotti periodicamente. Il vantaggio di ridurre le emissioni di carbonio per le società private è molto significativo poiché, in primo luogo, non devono acquistare token di credito in eccesso. Inoltre, i crediti di carbonio non utilizzati possono essere venduti ad altre società, dando loro il beneficio monetario. Una volta utilizzato il credito di carbonio, gli viene dato il titolo di "ritirato" in quanto non può essere scambiato o utilizzato di nuovo. Le società hanno la possibilità di partecipare al mercato volontario del carbonio come entità individuale o di far parte del programma di settore.&lt;/p&gt;&lt;h3&gt;Panoramica del mercato globale del trading volontario dei crediti di carbonio&lt;/h3&gt;&lt;p&gt;L'aumento del numero di società che lavorano per raggiungere il loro obiettivo di essere carbon neutral sta guidando il mercato globale del trading volontario dei crediti di carbonio. L'Institute of International Finance (IIF) ha lanciato un nuovo programma per espandere il mercato del trading volontario dei crediti di carbonio. Il vantaggio del mercato volontario di scambio di crediti di carbonio è l'afflusso di finanziatori privati verso progetti sostenibili e incentrati sul clima che, senza la presenza di questo mercato, non sarebbero iniziati. Questi progetti offrono molti vantaggi all'ambiente, come la protezione della biodiversità, la riduzione dei livelli di inquinamento e il miglioramento della salute pubblica. Inoltre, grazie ai vantaggi dei crediti di carbonio inutilizzati, un numero maggiore di aziende investe in tecnologie più recenti che aiutano a ridurre le emissioni di carbonio e lo sviluppo sostenibile.&lt;/p&gt;&lt;p&gt;La domanda di crediti di carbonio può ridurre significativamente gli sforzi richiesti dai governi in tutto il mondo per ridurre le emissioni di carbonio e di gas serra. Ma è obbligatorio che il mondo abbia bisogno di un mercato volontario di scambio di crediti di carbonio che sia trasparente, facilmente verificabile e accessibile in tutto il mondo. Uno dei problemi del mercato attuale è la difficoltà di scoprire il prezzo equo dei crediti di carbonio. Insieme a questo, il rischio di incertezza che il fornitore si assume investendo in un progetto senza una stima equa del valore dei crediti di carbonio che l'acquirente pagherà. La stima attuale è che il mercato dei crediti di carbonio volontari potrebbe vedere un balzo di un fattore 15 entro il 2030, mentre si prevede che questo numero aumenterà di 100 entro il 2050.&lt;/p&gt;&lt;h3&gt;Mercato globale del commercio volontario di crediti di carbonio: analisi della segmentazione&lt;/h3&gt;&lt;p&gt;Il mercato globale del commercio volontario di crediti di carbonio è segmentato in base a prodotto, applicazione e geografia.&lt;/p&gt;&lt;p&gt;&lt;/p&gt;&lt;h3&gt;Mercato del commercio volontario di crediti di carbonio, per prodotto&lt;/h3&gt;&lt;p&gt;• Industria energetica• Domestico• Industriale&lt;/p&gt;&lt;p&gt;In base al prodotto, il mercato è segmentato in industria energetica, domestica e industriale. Il segmento industriale sta dominando il mercato e si prevede che continuerà la stessa tendenza anche nei prossimi anni.&lt;/p&gt;&lt;h3&gt;Mercato del trading volontario di crediti di carbonio, per applicazione&lt;/h3&gt;&lt;p&gt;• Compensazione delle emissioni di carbonio REDD• Energia rinnovabile• Progetti di metano da discarica• Altri&lt;/p&gt;&lt;p&gt;In base all'applicazione, il mercato è segmentato in compensazione delle emissioni di carbonio REDD, energia rinnovabile, progetti di metano da discarica e altri. I progetti di metano da discarica hanno la quota di mercato maggiore e si prevede che manterranno la loro posizione nel corso del periodo previsto.&lt;/p&gt;&lt;h3&gt;Mercato del trading volontario di crediti di carbonio, per area geografica&lt;/h3&gt;&lt;p&gt;• Nord America• Europa• Asia Pacifico• America Latina• Medio Oriente e Africa&lt;/p&gt;&lt;p&gt;In base alla regione, il mercato è segmentato in Asia-Pacifico, Nord America, Europa, America Latina e Medio Oriente e Africa. Grazie all'introduzione di nuovi prodotti in varie regioni, si prevede che il mercato si espanderà nei prossimi anni.&lt;/p&gt;&lt;h3&gt;Attori chiave&lt;/h3&gt;&lt;p&gt;Il rapporto di studio "Global Voluntary Carbon Credit Trading Market" fornirà informazioni preziose con un'enfasi sul mercato globale, inclusi alcuni dei principali attori come &lt;strong&gt;&lt;em&gt;Carbon Clear, CBEEX, Bioassets, South Pole Group, Aera Group, Green Trees, WayCarbon, Carbon Credit Capital, Allcot Group e Forest Carbon. &lt;/em&gt;&lt;/strong&gt;La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Ad aprile 2022, Gojek ha firmato una partnership con CRX CarbonBank, una sussidiaria della società di consulenza sul carbonio con sede a Singapore CRX, guidata da EVA.&lt;/p&gt;&lt;p&gt;• A marzo 2022, Santander ha acquisito una quota dell'80% in WayCarbon. Ciò rafforzerà le soluzioni di sostenibilità di Santander per i clienti della banca in merito alla transizione verso l'energia rinnovabile.&lt;/p&gt;&lt;h3&gt;Ambito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PREVISIONE&lt;/td&gt;&lt;td&gt;&lt;p&gt;2022-2030&lt;/p&gt;&lt;/td&gt;&lt;/tr&gt;&lt;tr&gt;&lt;td&gt;STORICO PERIODO&lt;/td&gt;&lt;td&gt;&lt;p&gt;2018-2020&lt;/p&gt;&lt;/td&gt;&lt;/tr&gt;&lt;tr&gt;&lt;td&gt;AZIENDE PRINCIPALI PROFILATE&lt;/td&gt;&lt;td&gt;&lt;p&gt;Carbon Clear, CBEEX, Bioassets, South Pole Group, Aera Group, Green Trees, WayCarbon, Carbon Credit Capital, Allcot Group e Forest Carbon.&lt;/p&gt;&lt;/td&gt;&lt;/tr&gt;&lt;tr&gt;&lt;td&gt;SEGMENTI COPERTI&lt;/td&gt;&lt;td&gt;&lt;p&gt;• Per prodotto &lt;br/&gt;•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class="-report-title"&gt;&lt;/p&gt;&lt;p class="-report-title"&gt;&lt;/p&gt;&lt;h4&gt;Metodologia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giocatori,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le tue esigenze siano soddisfatte.&lt;/p&gt;&lt;div class="row"&gt;&lt;div class="col-12 col-md-12"&gt;&lt;h2 class="text-left -colore-blu-scuro"&gt;</t>
  </si>
  <si>
    <t>&lt;div class=""&gt;&lt;h2&gt;Dimensioni e previsioni del mercato delle compensazioni volontarie delle emissioni di carbonio&lt;/h2&gt;&lt;p&gt;Le dimensioni del mercato delle compensazioni volontarie delle emissioni di carbonio sono state valutate a 340 milioni di USD nel 2021 e si prevede che raggiungeranno i &lt;span style="color: #993300;"&gt;&lt;strong&gt;922 milioni di USD entro il 2030,&lt;/strong&gt;&lt;/span&gt; con un &lt;span style="color: #993300;"&gt;&lt;strong&gt;CAGR dell'11,7% dal 2022 al 2030.&lt;/strong&gt;&lt;/span&gt;&lt;/p&gt;&lt;p&gt;La crescente partecipazione di investitori privati, governi, organizzazioni non governative e aziende al mercato delle compensazioni volontarie delle emissioni di carbonio guida la crescita del mercato. Grazie alla loro efficacia nella protezione ambientale e nell'emancipazione economica, le compensazioni volontarie delle emissioni di carbonio sono considerate una delle migliori soluzioni al problema globale del cambiamento climatico che ha portato all'espansione del mercato. Il rapporto Global Voluntary Carbon Offsets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 Voluntary Carbon Offsets&lt;/h3&gt;&lt;p&gt;Una compensazione di carbonio si riferisce alle unità guadagnate dalle aziende che hanno avviato un progetto di riduzione dei gas serra. Viene concesso un credito di compensazione per ogni tonnellata di gas serra che viene ridotta, immagazzinata o evitata ed è emesso da un consiglio o da un'autorità governativa. La compensazione viene poi venduta a un investitore, governo o organizzazione non governativa (ONG) per compensare o investire nelle loro emissioni. Le compensazioni di carbonio sono spesso misurate in tonnellate di gas serra, che includono anidride carbonica, metano, protossido di azoto, esafluoruro di zolfo, idrofluorocarburi e perfluorocarburi.&lt;/p&gt;&lt;p&gt;I vari tipi di compensazione di carbonio possono includere la cattura di gas serra per l'uso o la distruzione, la riduzione di gas serra riducendo la quantità di carburante o elettricità necessaria per svolgere varie attività, la cattura e lo stoccaggio di gas serra, la riduzione delle emissioni di carbonio passando dai combustibili fossili a fonti di energia rinnovabili come l'energia solare ed eolica. La compensazione è il modo in cui aziende e individui possono assumersi la responsabilità delle proprie emissioni ora. La vendita di crediti di carbonio lo fa finanziando lo sviluppo sostenibile, spesso nei paesi che ne hanno più bisogno, e facilitando una riduzione misurata delle emissioni di carbonio altrove.&lt;/p&gt;&lt;p&gt;Ci sono diversi modi in cui questi progetti ottengono queste riduzioni ed è estremamente importante per noi che forniscano anche un valore sociale e ambientale aggiuntivo e misurato alle comunità in cui operano. Come società globale, dobbiamo implementare molteplici approcci per affrontare l'emergenza climatica. Ciò implica contrastare la deforestazione, sostenere la riforestazione e finanziare le tecnologie rinnovabili e le infrastrutture necessarie per espandere la loro portata. Grazie al suo successo nella protezione ambientale e nell'emancipazione economica, il Voluntary Carbon Offsets Market è promosso come una delle migliori soluzioni alla sfida globale del cambiamento climatico.&lt;/p&gt;&lt;h3&gt;Panoramica del mercato globale Voluntary Carbon Offsets&lt;/h3&gt;&lt;p&gt;La crescente partecipazione di investitori privati, governi, organizzazioni non governative e aziende al Voluntary Carbon Offsets Market guida la crescita del mercato. Le aziende private che acquistano compensazioni di carbonio per la rivendita o l'investimento costituiscono il gruppo più numeroso di acquirenti. Nel Voluntary Carbon Offsets Market, ci sono una varietà di partecipanti. I consumatori che acquistano compensazioni dai fornitori, i fornitori (nazionali e internazionali) di vari tipi di compensazioni, i fornitori (università, college, governi e organizzazioni non governative) e i verificatori e gli sviluppatori terzi di programmi di garanzia della qualità sono i principali partecipanti.&lt;/p&gt;&lt;p&gt;Gli emettitori di carbonio possono acquistare crediti di carbonio emessi da iniziative volte a rimuovere o ridurre i gas serra dall'atmosfera attraverso il Voluntary Carbon Offsets Market, che consente loro di compensare le proprie emissioni inevitabili. Un'azienda o un individuo può utilizzare ogni credito per compensare l'emissione di una tonnellata di CO2 o gas comparabili, che corrisponde a una tonnellata metrica di CO2 o gas equivalenti ridotti, evitati o rimossi. Un credito diventa una compensazione quando viene utilizzato per questo scopo. È stato inserito in un registro dei crediti ritirati o dei pensionamenti e non è più negoziabile. Mentre i mercati di conformità sono attualmente limitati a regioni specifiche, i crediti di carbonio volontari sono molto più versatili, poiché non sono vincolati da limiti geografici o politici.&lt;/p&gt;&lt;p&gt;Hanno anche il potenziale per essere accessibili a tutti i settori dell'economia, anziché solo a pochi eletti. Grazie alla loro efficacia nella protezione ambientale e nell'emancipazione economica, i mercati di compensazione volontaria del carbonio sono considerati una delle migliori soluzioni al problema globale del cambiamento climatico che ha portato all'espansione del mercato. Alcuni dei vantaggi delle compensazioni volontarie delle emissioni di carbonio sono: fonte di sperimentazione e innovazione, funzionamento in armonia con il mercato della conformità, offerta di una piattaforma per coinvolgere la buona volontà aziendale, possibilità di espandere il numero di partecipanti e possibilità di ridurre le emissioni di gas serra senza compromettere l'equità.&lt;/p&gt;&lt;h3&gt;Analisi della segmentazione del mercato globale delle compensazioni volontarie delle emissioni di carbonio&lt;/h3&gt;&lt;p&gt;Il mercato globale delle compensazioni volontarie delle emissioni di carbonio è segmentato in base a prodotto, applicazione e geografia.&lt;/p&gt;&lt;h3&gt;&lt;/h3&gt;&lt;h3&gt;Mercato delle compensazioni volontarie delle emissioni di carbonio, per prodotto&lt;/h3&gt;&lt;p&gt;• Industriale• Industria energetica• Domestico• Altri&lt;/p&gt;&lt;p&gt;In base al prodotto, il mercato è segmentato in industriale, industria energetica, domestico e altri. Il segmento industriale domina questo settore e si prevede che manterrà il suo predominio poiché il mercato globale del punteggio di credito di carbonio promette di emergere come una fonte significativa di finanziamento per il programma di miglioramento globale.&lt;/p&gt;&lt;h3&gt;Mercato delle compensazioni volontarie del carbonio, per applicazione&lt;/h3&gt;&lt;p&gt;• Compensazione del carbonio REDD• Progetti di metano da discarica• Energia rinnovabile• Altri&lt;/p&gt;&lt;p&gt;In base all'applicazione, il mercato è segmentato in Compensazione del carbonio REDD, Progetti di metano da discarica, Energia rinnovabile e Altri. I Progetti di metano da discarica hanno la quota più alta e si prevede che manterranno la loro posizione nel periodo di previsione. Riduzione delle emissioni da deforestazione e degrado forestale (REDD) è un acronimo che sta per Riduzione delle emissioni da deforestazione e degrado forestale. REDD è un concetto che si è evoluto nei colloqui sul clima delle Nazioni Unite come mezzo per ridurre la perdita di foreste su larga scala e le relative emissioni di CO2. REDD si è sviluppato nel tempo per comprendere la prevenzione del degrado forestale, che è un precursore della deforestazione. REDD è un meccanismo negoziato dalle Nazioni Unite che fornisce incentivi finanziari alle nazioni in via di sviluppo per ridurre le emissioni derivanti dalla deforestazione e dal degrado forestale, conservare e migliorare le riserve di carbonio forestale e gestire le foreste in modo sostenibile.&lt;/p&gt;&lt;h3&gt;Mercato delle compensazioni volontarie del carbonio, per area geografica&lt;/h3&gt;&lt;p&gt;• Nord America• Europa• Asia Pacifico• Resto del mondo&lt;/p&gt;&lt;p&gt;Sulla base dell'analisi regionale, il mercato globale delle compensazioni volontarie del carbonio è classificato in Nord America, Europa, Asia Pacifico e resto del mondo.&lt;/p&gt;&lt;h3&gt;Attori chiave&lt;/h3&gt;&lt;p&gt;Il rapporto di studio "Mercato globale delle compensazioni volontarie del carbonio" fornirà preziose informazioni con un'enfasi sul mercato globale. I principali attori del mercato sono &lt;em&gt;&lt;strong&gt;Bioassets, Aera Group, Green Trees, CBEEX, Carbon Clear, South Pole Group, Terrapass, Biofílica, 3Degrees, Renewable Choice, WayCarbon, NativeEnergy, Guangzhou Greenstone, Carbon Credit Capital, Allcot Group, Forest Carbon.&lt;/strong&gt;&lt;/em&gt;&lt;/p&gt;&lt;p&gt;La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globale.&lt;/p&gt;&lt;h3&gt;Sviluppi chiave&lt;/h3&gt;&lt;p&gt;&lt;/p&gt;&lt;p&gt;• Aprile 2022: Gojek ha aderito a un nuovo programma di crediti di carbonio che compensa le flotte di veicoli elettrici e gli operatori di stazioni di ricarica. L'azienda ha stipulato un accordo con CRX CarbonBank, una sussidiaria del consulente sul carbonio CRX con sede a Singapore, guidata da EVA.&lt;/p&gt;&lt;p&gt;• Marzo 2022 – Climate Impact X (CIX), una borsa del carbonio con sede a Singapore, ha creato una piattaforma digitale che consente alle aziende di acquistare e vendere crediti di carbonio.&lt;/p&gt;&lt;p&gt;• Marzo 2022 – Santander ha acquistato una quota dell'80 percento in WayCarbon. Ciò rafforzerà i servizi sostenibili offerti da Santander ai clienti della banca in termini di transizione energetica.&lt;/p&gt;&lt;h3&gt;Ambito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PREVISIONE&lt;/td&gt;&lt;td&gt;&lt;p&gt;2022-2030&lt;/p&gt;&lt;/td&gt;&lt;/tr&gt;&lt;tr&gt;&lt;td&gt;STORICO PERIODO&lt;/td&gt;&lt;td&gt;&lt;p&gt;2018-2020&lt;/p&gt;&lt;/td&gt;&lt;/tr&gt;&lt;tr&gt;&lt;td&gt;UNITÀ&lt;/td&gt;&lt;td&gt;&lt;p&gt;Valore (milioni di USD)&lt;/p&gt;&lt;/td&gt;&lt;/tr&gt;&lt;tr&gt;&lt;td&gt;AZIENDE PRINCIPALI PROFILATE&lt;/td&gt;&lt;td&gt;&lt;p&gt;Bioassets, Aera Group, Green Trees, CBEEX, Carbon Clear, South Pole Group, Terrapass, Biofílica.&lt;/p&gt;&lt;/td&gt;&lt;/tr&gt;&lt;tr&gt;&lt;td&gt;SEGMENTI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</si>
  <si>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robot per la movimentazione dei wafer&lt;/h2&gt;&lt;p&gt;Le dimensioni del mercato dei robot per la movimentazione dei wafer sono state valutate a 848,54 milioni di USD nel 2021 e si prevede che raggiungeranno &lt;strong&gt;&lt;span style="color: #993300;"&gt;1672,64 milioni di USD entro il 2030&lt;/span&gt;&lt;/strong&gt;, crescendo a un &lt;strong&gt;&lt;span style="color: #993300;"&gt;CAGR del 7,7% dal 2022 al 2030. &lt;/span&gt;&lt;/strong&gt;&lt;/p&gt;&lt;p&gt;La crescente domanda di robot per la movimentazione dei wafer da parte dei produttori, la fiorente industria dei semiconduttori e la crescente spesa per guideranno probabilmente il mercato negli anni previsti. Il rapporto sul mercato globale dei robot per la movimentazione dei wafer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robot per la movimentazione dei wafer&lt;/h3&gt;&lt;p&gt;Il robot per la movimentazione dei wafer è un dispositivo indispensabile impiegato in una produzione che serve ad allineare e trasferire i wafer durante vari processi di produzione. I robot per la movimentazione dei wafer sono utilizzati per una vasta gamma di applicazioni, tra cui confezionamento dei wafer e taglio dei wafer, tra le altre. Possiedono una vasta gamma di capacità, come super precisione, alta velocità e buona affidabilità. Consente l'automazione e porta alla minima contaminazione durante la lavorazione dei wafer. Esistono vari modelli di robotica per la movimentazione dei wafer che vengono utilizzati dai produttori per il processo di movimentazione dei wafer in modo diverso. Questi tipi comprendono robot SCARA, robot frog leg e robot a quattro barre di collegamento. Esistono due tipi di robot per la movimentazione dei wafer che includono robot per la movimentazione dei wafer atmosferici, che operano alla pressione atmosferica ambiente; e robot per la movimentazione dei wafer sotto vuoto, che operano in involucri estremamente puliti, sia in ambienti sotto vuoto che in alcuni gas. I robot atmosferici sono realizzati con materiali che ridurranno la contaminazione delle particelle da contatto, attrito e degassamento. I materiali adatti includono alluminio, alcune plastiche, compositi e ceramiche. L'acciaio inossidabile è comunemente utilizzato per importanti parti mobili (cuscinetti, viti madri, ecc.) e piccole parti (viti, rondelle, ecc.), nonché parti esposte a situazioni distruttive. I robot sotto vuoto nell'elaborazione dei semiconduttori operano solo parzialmente nel vuoto: il braccio del robot è nel vuoto, mentre la base del robot risiede nell'atmosfera atmosferica. I robot per il vuoto sono progettati specificamente per fornire la pulizia e l'integrità del vuoto specificate durante l'intero processo di produzione.&lt;/p&gt;&lt;p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creare business plan, creare presentazioni e scrivere proposte. &lt;/p&gt;&lt;/div&gt;&lt;div class="col-12 col-md-4 mt-4 mt-md-0"&gt;&lt;noscript&gt;&lt;/noscript&gt;&lt;/div&gt;&lt;/div&gt;&lt;/div&gt;&lt;/section&gt;&lt;p&gt;&lt;/p&gt;&lt;h3&gt;Panoramica del mercato globale dei robot per la movimentazione di wafer&lt;/h3&gt;&lt;p&gt;L'industria globale dei semiconduttori sta crescendo rapidamente a causa della crescente domanda in tutto il mondo. Secondo il rapporto della Semiconductor Industry Association (SIA), il fatturato mondiale delle vendite di semiconduttori ha raggiunto i 39,0 miliardi di dollari per il mese di ottobre 2020, un aumento del 6,0% rispetto al totale di ottobre 2019 di 36,8 miliardi di dollari e del 3,1% in più rispetto al totale di settembre 2020 di 37,9 miliardi di dollari. Inoltre, secondo le previsioni del settore WSTS del World Semiconductor Trade Statistics, le vendite annuali globali di semiconduttori aumenteranno dell'8,4% nel 2021. I sistemi microelettromeccanici (MEMS) sono componenti meccanici ed elettromeccanici miniaturizzati (ovvero dispositivi e strutture) realizzati utilizzando le tecniche di microfabbricazione. sono stati ampiamente utilizzati nella microelettronica e nei MEMS come piattaforma per la fabbricazione. I MEMS sono utilizzati in un'ampia varietà di sensori come accelerometri MEMS, attuatori come interruttori MEMS, generatori, fonti di energia, bussole digitali, sistemi biochimici e biomedici e oscillatori.&lt;/p&gt;&lt;p&gt;Attualmente, il problema principale riscontrato dalle aziende di semiconduttori nell'adozione di robot per la movimentazione di wafer è il costo di installazione e manutenzione. Sebbene i robot per la movimentazione di wafer forniscano un elevato ritorno sull'investimento, il costo iniziale di installazione e manutenzione è piuttosto elevato. Il costo di distribuzione del robot può andare ben oltre il prezzo del robot. Inoltre, riparare e sostituire un robot può arrestare l'intera linea di produzione, con conseguente perdita di profitti. Questi fattori scoraggiano le aziende manifatturiere dall'adottare robot per la movimentazione di wafer, il che a sua volta ostacola la crescita complessiva del mercato. L'automazione si riferisce al processo di produzione o movimentazione automatica di beni tramite l'uso di sistemi di controllo e altre macchine con un'operazione umana diretta limitata. L'automazione ha cambiato il settore manifatturiero migliorando il modo di produzione, riducendo i tempi di produzione e i costi di produzione&lt;/p&gt;&lt;h3&gt;Mercato globale dei robot per la movimentazione di wafer: analisi della segmentazione&lt;/h3&gt;&lt;p&gt;Il mercato globale dei robot per la movimentazione di wafer è segmentato in base a prodotto, applicazione e area geografica.&lt;/p&gt;&lt;h3&gt;&lt;/h3&gt;&lt;h3&gt;Mercato dei robot per la movimentazione di wafer per prodotto&lt;/h3&gt;&lt;p&gt;• Robot per la movimentazione di wafer sotto vuoto• Robot per la movimentazione di wafer atmosferici&lt;/p&gt;&lt;p&gt;&lt;/p&gt;&lt;p style="text-align: center;"&gt;Per ottenere un rapporto di mercato riassuntivo per prodotto:- &lt;/p&gt;&lt;p&gt;In base al prodotto, il mercato è suddiviso in robot per la movimentazione di wafer sotto vuoto e robot per la movimentazione di wafer atmosferici. I robot per la movimentazione di wafer atmosferici hanno rappresentato la quota di mercato maggiore e si prevede che cresceranno a un CAGR dell'11,79% durante il periodo di previsione. I robot per la movimentazione di wafer atmosferici sono stati utilizzati nell'ambiente di produzione di semiconduttori da molto tempo e quindi, grazie al livello di penetrazione più elevato, hanno una quota di mercato relativamente più elevata. Inoltre, il basso costo, rispetto ai costosi robot per la movimentazione di wafer sotto vuoto, ha aggiunto vantaggi.&lt;/p&gt;&lt;h3&gt;Mercato dei robot per la movimentazione di wafer per applicazione&lt;/h3&gt;&lt;p&gt;• Dimensioni wafer da 200 mm• Dimensioni wafer da 300 mm• Altri&lt;/p&gt;&lt;p&gt;Sulla base dell'applicazione, il mercato globale dei robot per la movimentazione di wafer è stato segmentato in Dimensioni wafer da 200 mm, Dimensioni wafer da 300 mm, Altri. Le dimensioni wafer da 300 mm hanno rappresentato la quota di mercato maggiore e si prevede che cresceranno al CAGR più elevato del 14,21% durante il periodo di previsione. Grazie alla maggiore resa fornita da queste wafer, l'uso esponenziale di wafer da 300 mm nelle applicazioni LED sta alimentando la crescita del mercato delle wafer sottili in tutto il mondo. Il raggiungimento di economie di scala e il miglioramento della redditività fornita da questi wafer sono diventati molto critici per i produttori. Si prevede inoltre che il crescente numero di stabilimenti operativi di fabbricazione di wafer da 300 mm genererà un aumento sostanziale della domanda nel periodo di previsione per wafer da 300 mm e, quindi, del mercato dei robot di movimentazione wafer.&lt;/p&gt;&lt;h3&gt;Mercato dei robot di movimentazione wafer per area geografica&lt;/h3&gt;&lt;p&gt;• Nord America• Europa• Asia Pacifico• Resto del mondo&lt;/p&gt;&lt;p&gt;&lt;/p&gt;&lt;p style="text-align: center;"&gt;Per ottenere un rapporto di mercato riassuntivo per area geografica:-&lt;/p&gt;&lt;p&gt;In base all'area geografica, il mercato globale dei robot di movimentazione è classificato in Nord America, Europa, Asia Pacifico e Resto del mondo. L'Asia Pacifico ha rappresentato la quota di mercato maggiore e si prevede che crescerà al CAGR più elevato del 14,07% durante il periodo di previsione. L'Asia Pacifica ha detenuto la quota più alta in termini di valore nel 2019, rappresentando il 56% quell'anno, e la domanda è principalmente guidata dall'industria dei semiconduttori. Il mercato asiatico è principalmente guidato da economie emergenti come Cina, India, Giappone, Corea del Sud e Taiwan, dove la domanda di robot per la movimentazione di wafer da parte dell'industria dei semiconduttori sta aumentando rapidamente. L'APAC è il fulcro per l'industria dell'elettronica di consumo che è servita dal numero di stabilimenti di produzione presenti nella regione APAC.&lt;/p&gt;&lt;h3&gt;Attori chiave&lt;/h3&gt;&lt;p&gt;Il rapporto di studio "Global Wafer Handling Robots Market" fornirà preziose informazioni con un'enfasi sul mercato globale. I principali attori del mercato sono &lt;em&gt;&lt;strong&gt;Kawasaki Robotics (Kawasaki Heavy Industries Ltd.), Kensington Laboratories, Nidec Sankyo Corporation, DAIHEN Corporation, RORZE Corporation, Brooks Automation, Ludl Electronic Products, JEL Corporation e ISEL Germany.&lt;/strong&gt;&lt;/em&gt;&lt;/p&gt;&lt;p&gt;La sezione relativa al panorama competitivo include anche le principali strategie di sviluppo, la quota di mercato e l'analisi della classifica di mercato degli attori sopra menzionati a livello globale.&lt;strong&gt; &lt;/strong&gt;&lt;/p&gt;&lt;h3&gt;Principali sviluppi&lt;/h3&gt;&lt;p&gt;&lt;/p&gt;&lt;p&gt;• A febbraio 2020 Daihen ha acquisito LASOtech Systems GmbH, un integratore di sistemi robotici in Germania. Con questa acquisizione, potenzieranno le loro capacità di automazione nel mercato europeo&lt;/p&gt;&lt;h3&gt;Ambito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previsione&lt;/td&gt;&lt;td&gt;&lt;p&gt;2022-2030&lt;/p&gt;&lt;/td&gt;&lt;/tr&gt;&lt;tr&gt;&lt;td&gt;Periodo storico&lt;/td&gt;&lt;td&gt;&lt;p&gt;2018-2020&lt;/p&gt;&lt;/td&gt;&lt;/tr&gt;&lt;tr&gt;&lt;td&gt;Unità&lt;/td&gt;&lt;td&gt;&lt;p&gt;Valore (USD Miliardi)&lt;/p&gt;&lt;/td&gt;&lt;/tr&gt;&lt;tr&gt;&lt;td&gt;Aziende chiave profilate&lt;/td&gt;&lt;td&gt;&lt;p&gt;Kawasaki Robotics (Kawasaki Heavy Industries Ltd.), Kensington Laboratories, Nidec Sankyo Corporation, DAIHEN Corporation, RORZE Corporation, Brooks Automation, Ludl Electronic Products, JEL Corporation e ISEL Germany.&lt;/p&gt;&lt;/td&gt;&lt;/tr&gt;&lt;tr&gt;&lt;td&gt;Segmenti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segmento&lt;/p&gt;&lt;/td&gt;&lt;/tr&gt;&lt;/tbody&gt;&lt;/table&gt;&lt;/div&gt;&lt;/div&gt;&lt;div class="row -inforgraph-wrap"&gt;&lt;div class="col-12 mt-3 text-center"&gt;&lt;p class="font-weight-bold mb-0"&gt;Infografica sul mercato dei robot per la movimentazione di wafer&lt;/p&gt;&lt;/div&gt;&lt;div class="col-12"&gt;&lt;div class="infrograph-box-bg infrograph-box rocket-lazyload" data-bg="https://www.marketresearch.com/wp-content/uploads/2024/03/Wafer-Handling-Robots-Market-Infographic-scaled.jpeg"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fit-content;"&gt;&lt;/div&gt;&lt;/div&gt;&lt;/div&gt;&lt;/div&gt;&lt;/div&gt;&lt;style&gt;&lt;/style&gt;&lt;/div&gt;&lt;h4&gt;Rapporti di tendenza principali&lt;/h4&gt;&lt;p&gt;&lt;strong&gt;&lt;/strong&gt;&lt;/p&gt;&lt;p&gt;&lt;strong&gt;&lt;/strong&gt;&lt;/p&gt;&lt;p&gt;&lt;strong&gt;&lt;/strong&gt;&lt;/p&gt;&lt;h4&gt;Metodologia di ricerca della ricerca di mercato&lt;/h4&gt;&lt;p&gt;Per saperne di più sulla metodologia di ricerca e altri aspetti della lo studio di ricerca, si prega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regione&lt;/p&gt;&lt;/div&gt;</t>
  </si>
  <si>
    <t>&lt;div class=""&gt;&lt;h2&gt;Dimensioni e previsioni del mercato degli imballaggi a livello di wafer&lt;/h2&gt;&lt;p&gt;Le dimensioni del mercato degli imballaggi a livello di wafer sono state valutate a 15,6 miliardi di USD nel 2023 e si prevede che raggiungeranno i &lt;span style="color: #993300;"&gt;&lt;strong&gt;25,7 miliardi di USD entro il 2030,&lt;/strong&gt;&lt;/span&gt; con una crescita a un &lt;span style="color: #993300;"&gt;&lt;strong&gt;CAGR del 6,10&lt;/strong&gt;&lt;/span&gt;%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del confezionamento a livello di wafer&lt;/h3&gt;&lt;p&gt;I fattori trainanti del mercato del confezionamento a livello di wafer possono essere influenzati da vari fattori. Questi possono includere:&lt;/p&gt;&lt;ul&gt;&lt;li&gt;&lt;strong&gt;Richieste di miniaturizzazione:&lt;/strong&gt; il confezionamento a livello di wafer è un tipo di confezionamento compatto che sta diventando sempre più necessario poiché i consumatori desiderano dispositivi elettronici più piccoli, più leggeri e più portatili. Questa tendenza è particolarmente evidente nei settori dell'elettronica di consumo, dell'automobile e dell'assistenza sanitaria.&lt;/li&gt;&lt;li&gt;&lt;strong&gt;Miglioramento delle prestazioni:&lt;/strong&gt; rispetto alle tecniche di confezionamento convenzionali, il confezionamento a livello di wafer offre migliori prestazioni elettriche e gestione termica. È quindi preferito per utilizzi che richiedono una rapida elaborazione dei dati, un basso consumo energetico e un'efficace dissipazione del calore.&lt;/li&gt;&lt;li&gt;&lt;strong&gt;Efficacia dei costi:&lt;/strong&gt; il confezionamento a livello di wafer consente di integrare diverse caratteristiche o parti su un singolo wafer, il che riduce i costi di produzione complessivi eliminando la necessità di procedure di assemblaggio e materiali di confezionamento aggiuntivi. La sua adozione diffusa è alimentata dalla sua convenienza.&lt;/li&gt;&lt;li&gt;&lt;strong&gt;Progressi tecnologici:&lt;/strong&gt; i produttori che cercano di mantenere la loro competitività sul mercato stanno mostrando interesse per il confezionamento a livello di wafer a causa delle sue capacità e possibilità in espansione. Esempi di queste tecnologie includono l'impilamento 3D, i via attraverso il silicio (TSV) e il confezionamento a livello di wafer fan-out (FOWLP).&lt;/li&gt;&lt;li&gt;&lt;strong&gt;Applicazioni emergenti:&lt;/strong&gt; il confezionamento a livello di wafer sta vedendo nuove prospettive come risultato della diffusione di tecnologie emergenti come l'Internet delle cose (IoT), la connettività 5G, l'intelligenza artificiale (AI) e la realtà aumentata (AR). Il confezionamento a livello di wafer sta diventando sempre più popolare come risultato della frequente necessità di queste applicazioni di soluzioni di confezionamento di piccole dimensioni e ad alte prestazioni.&lt;/li&gt;&lt;li&gt;&lt;strong&gt;Problemi ambientali:&lt;/strong&gt; la riduzione degli sprechi elettrici e del consumo di energia sta diventando sempre più critica man mano che la sostenibilità acquisisce importanza. Il confezionamento a livello di wafer è una scelta desiderabile sia per i produttori che per i clienti, poiché può migliorare le prestazioni del dispositivo utilizzando meno materiale, il che è coerente con questi obiettivi ambientali.&lt;/li&gt;&lt;li&gt;&lt;strong&gt;Ottimizzazione della catena di fornitura:&lt;/strong&gt; il confezionamento a livello di wafer riduce il numero di componenti necessari nei dispositivi elettronici e semplifica la catena di fornitura combinando i processi di produzione. I produttori traggono vantaggio da questa ottimizzazione avendo una produzione più efficiente, tempi di consegna più brevi e una risposta più rapida alle richieste del mercato.&lt;/li&gt;&lt;/ul&gt;&lt;h3&gt;Limitazioni del mercato globale del confezionamento a livello di wafer&lt;/h3&gt;&lt;p&gt;Diversi fattori possono agire come limitazioni o sfide per il mercato del confezionamento a livello di wafer. Questi possono includere:&lt;/p&gt;&lt;ul&gt;&lt;li&gt;&lt;strong&gt;Costi&lt;/strong&gt;: le tecnologie WLP spesso hanno costosi costi iniziali per attrezzature e materiali, che possono essere un importante deterrente all'adozione, in particolare per le startup o le piccole aziende.&lt;/li&gt;&lt;li&gt;&lt;strong&gt;Complessità:&lt;/strong&gt; sono necessarie procedure di produzione complesse e conoscenze ed esperienza specifiche per implementare i processi WLP. Potrebbe essere difficile per le aziende entrare nel mercato o aumentare la produzione a causa di questa complessità.&lt;/li&gt;&lt;li&gt;&lt;strong&gt;Problemi di affidabilità:&lt;/strong&gt; poiché il confezionamento a livello di wafer è una parte di WLP, difetti o guasti nella procedura di confezionamento potrebbero compromettere seriamente l'affidabilità del prodotto finale. Sebbene possa essere difficile raggiungere costantemente elevati standard di qualità e affidabilità, è fondamentale.&lt;/li&gt;&lt;li&gt;&lt;strong&gt;Densità di interconnessione:&lt;/strong&gt; sebbene WLP abbia vantaggi in termini di dimensioni e fattore di forma, ottenere un'elevata densità di interconnessione può essere difficile, in particolare con la crescita della domanda di maggiore funzionalità in confezioni più piccole.&lt;/li&gt;&lt;li&gt;&lt;strong&gt;Rischi associati alla catena di fornitura:&lt;/strong&gt; il mercato WLP dipende da una rete contorta di fornitori di apparecchiature e materiali. Qualsiasi collegamento nella catena di fornitura può subire interruzioni o carenze, che possono influire sulla produzione e causare ritardi o spese più elevate.&lt;/li&gt;&lt;li&gt;&lt;strong&gt;Standardizzazione:&lt;/strong&gt; quando le tecnologie e i processi WLP non sono standardizzati, possono verificarsi problemi di compatibilità e ostacolare l'adozione di soluzioni WLP da parte delle aziende, in particolare quando tali soluzioni devono interagire con sistemi o tecnologie già esistenti.&lt;/li&gt;&lt;li&gt;&lt;strong&gt;Problemi ambientali:&lt;/strong&gt; i materiali e le procedure impiegati nella WLP, come la produzione di rifiuti o l'utilizzo di sostanze chimiche specifiche, possono dare origine a problemi ambientali. Le aziende potrebbero subire pressioni per implementare procedure più ecosostenibili, il che potrebbe complicare e aumentare i costi delle loro operazioni.&lt;/li&gt;&lt;/ul&gt;&lt;h3&gt;Analisi della segmentazione del mercato globale del confezionamento a livello di wafer&lt;/h3&gt;&lt;p&gt;Il mercato globale del confezionamento a livello di wafer è segmentato in base al tipo di integrazione, alla tecnologia di confezionamento, all'applicazione e alla geografia.&lt;/p&gt;&lt;h3&gt;&lt;/h3&gt;&lt;h3&gt;Mercato del confezionamento a livello di wafer, per tipo di integrazione&lt;/h3&gt;&lt;ul&gt;&lt;li&gt;&lt;strong&gt;Confezionamento a livello di wafer fan-in (FI-WLP):&lt;/strong&gt; nel FI-WLP, le interconnessioni vengono instradate verso l'interno dal perimetro della matrice verso il centro. Ciò consente un confezionamento compatto adatto ad applicazioni con fattore di forma ridotto.&lt;/li&gt;&lt;li&gt;&lt;strong&gt;Confezionamento a livello di wafer fan-out (FO-WLP):&lt;/strong&gt; FO-WLP comporta la ridistribuzione degli I/O oltre l'area del chip, consentendo l'integrazione di più chip all'interno di un singolo pacchetto. Offre maggiore flessibilità nella progettazione e funzionalità migliorata.&lt;/li&gt;&lt;/ul&gt;&lt;h3&gt;Mercato del confezionamento a livello di wafer, per tecnologia di confezionamento&lt;/h3&gt;&lt;ul&gt;&lt;li&gt;&lt;strong&gt;Through-Silicon Via (TSV):&lt;/strong&gt; la tecnologia TSV consente interconnessioni verticali attraverso il substrato di silicio, facilitando l'integrazione di più matrici o l'impilamento di strati di matrici.&lt;/li&gt;&lt;li&gt;&lt;strong&gt;Solder Bumping:&lt;/strong&gt; il solder bumping comporta il deposito di sfere di saldatura sulla superficie del wafer per creare connessioni elettriche tra la matrice e il substrato del package.&lt;/li&gt;&lt;li&gt;&lt;strong&gt;Copper Pillar:&lt;/strong&gt; la tecnologia Copper Pillar utilizza pilastri di rame al posto dei tradizionali solder bump per interconnessioni ad alta densità e prestazioni elettriche migliorate.&lt;/li&gt;&lt;/ul&gt;&lt;h3&gt;Mercato del confezionamento a livello di wafer, per applicazione&lt;/h3&gt;&lt;ul&gt;&lt;li&gt;&lt;strong&gt;Elettronica di consumo:&lt;/strong&gt; le applicazioni includono smartphone, tablet, dispositivi indossabili e dispositivi portatili che richiedono un packaging compatto e prestazioni elevate.&lt;/li&gt;&lt;li&gt;&lt;strong&gt;Automotive:&lt;/strong&gt; Il confezionamento a livello di wafer viene utilizzato nell'elettronica automobilistica per applicazioni quali sistemi avanzati di assistenza alla guida (ADAS), sistemi di infotainment e unità di controllo del gruppo propulsore.&lt;/li&gt;&lt;li&gt;&lt;strong&gt;Industriale:&lt;/strong&gt; le applicazioni industriali comprendono un'ampia gamma di dispositivi utilizzati nei sistemi di produzione, automazione e controllo che richiedono soluzioni di confezionamento robuste e affidabili.&lt;/li&gt;&lt;li&gt;&lt;strong&gt;Sanità:&lt;/strong&gt; il confezionamento a livello di wafer viene utilizzato in dispositivi medici quali sensori impiantabili, apparecchiature diagnostiche e monitor sanitari indossabili.&lt;/li&gt;&lt;/ul&gt;&lt;h3&gt;Mercato del confezionamento a livello di wafer, per area geografica&lt;/h3&gt;&lt;ul&gt;&lt;li&gt;&lt;strong&gt;Nord America:&lt;/strong&gt; condizioni di mercato e domanda negli Stati Uniti, in Canada e in Messico.&lt;/li&gt;&lt;li&gt;&lt;strong&gt;Europa:&lt;/strong&gt; analisi del MERCATO DEL CONFEZIONAMENTO A LIVELLO DI WAFER nei paesi europei.&lt;/li&gt;&lt;li&gt;&lt;strong&gt;Asia-Pacifico:&lt;/strong&gt; focalizzazione su paesi quali Cina, India, Giappone, Corea del Sud e altri.&lt;/li&gt;&lt;li&gt;&lt;strong&gt;Medio Oriente e Africa:&lt;/strong&gt; esame del mercato dinamiche nelle regioni del Medio Oriente e dell'Africa.&lt;/li&gt;&lt;li&gt;&lt;strong&gt;America Latina:&lt;/strong&gt; copre le tendenze e gli sviluppi del mercato nei paesi dell'America Latina.&lt;/li&gt;&lt;/ul&gt;&lt;h3&gt;Attori principali&lt;/h3&gt;&lt;p&gt;I principali attori nel mercato del confezionamento a livello di wafer sono:&lt;/p&gt;&lt;ul&gt;&lt;li&gt;Amkor Technology Inc.&lt;/li&gt;&lt;li&gt;Applied Materials Inc.&lt;/li&gt;&lt;li&gt;Deca Technologies Inc.&lt;/li&gt;&lt;li&gt;Fujitsu Limited&lt;/li&gt;&lt;li&gt;Jiangsu Changjiang Electronics Technology Co. Ltd.&lt;/li&gt;&lt;li&gt;Qualcomm Technologies Inc.&lt;/li&gt;&lt;li&gt;Siliconware Precision Industries Co. Ltd.&lt;/li&gt;&lt;li&gt;Tokyo Electron Ltd.&lt;/li&gt;&lt;/ul&gt;&lt;h3&gt;Ambito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PROFILATE&lt;/td&gt;&lt;td&gt;&lt;p&gt;Amkor Technology Inc., Applied Materials Inc., Deca Technologies Inc., Fujitsu Limited, Jiangsu Changjiang Electronics Technology Co. Ltd., Siliconware Precision Industries Co. Ltd., Tokyo Electron Ltd.&lt;/p&gt;&lt;/td&gt;&lt;/tr&gt;&lt;tr&gt;&lt;td&gt;SEGMENTI COPERTI&lt;/td&gt;&lt;td&gt;&lt;p&gt;Per tipo di integrazione, per tecnologia di confezionamento, per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sono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</si>
  <si>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delle caldaie a parete&lt;/h2&gt;&lt;p&gt;Il mercato delle caldaie a parete sta crescendo a un ritmo più rapido con tassi di crescita sostanziali negli ultimi anni e si stima che il mercato crescerà in modo significativo nel periodo previsto, ovvero dal 2021 al 2028.&lt;/p&gt;&lt;p&gt;Si prevede che la necessità di una piccola forza lavoro durante l'installazione che riduca le spese relative al tecnico guiderà il mercato delle caldaie a parete negli anni previsti. &lt;span data-sheets-userformat='{"2":12865,"3":{"1":0},"9":0,"12":0,"15":"Calibri","16":12}' data-sheets-value='{"1":2,"2":"Dimensioni e previsioni del mercato globale dei prodotti biologici per l'agricoltura\r\nSecondo Market Research, il mercato globale dei prodotti biologici per l'agricoltura è stato valutato a 8,75 miliardi di USD nel 2019 e si prevede che raggiungerà i 23,22 miliardi di USD entro il 2027, crescendo a un CAGR del 14,0% dal 2020 al 2027.\r\nIl fattore chiave responsabile della crescita delle dimensioni del mercato dei prodotti biologici per l'agricoltura è la crescente consapevolezza tra i consumatori sui vantaggi dell'utilizzo di prodotti biologici per la coltivazione, che ha ulteriormente portato a una maggiore domanda di prodotti naturali e rispettosi dell'ambiente nel settore agricolo. La consapevolezza dei prodotti alimentari biologici e le preoccupazioni per la sicurezza ambientale e le normative favorevoli sono i principali fattori trainanti che influenzano la crescita dei prodotti biologici per l'agricoltura mercato.\r\n\r\nDefinizione del mercato globale dei prodotti biologici per l'agricoltura\r\nL'agricoltura biologica è un processo di agricoltura ecosostenibile senza l'uso di pesticidi e fertilizzanti chimici. Più specificamente, l'agricoltura biologica può essere definita come un sistema di produzione basato sulla rotazione delle colture e sul riciclaggio di letame animale, concime verde e residui delle colture. Comporta un uso ragionevole di macchinari agricoli e metodi di controllo biologico. L'agricoltura biologica è un sistema di produzione agricola economicamente ed ecologicamente sostenibile che promuove l'uso di prodotti sicuri per il trattamento delle colture. Ciò si ottiene riducendo al minimo le conseguenze dannose per l'ambiente e utilizzando risorse naturali non rinnovabili. I prodotti biologici per l'agricoltura sono un gruppo distinto di prodotti derivati da materia organica come estratti vegetali e microrganismi naturali, che vengono impiegati per aumentare la produttività delle colture e migliorare la salute delle colture. \r\nI prodotti biologici per l'agricoltura, comunemente noti anche come biologici, strumenti cruciali per la protezione delle colture e la produzione, sono derivati da materiali naturali. Questi prodotti aiutano a proteggere le piante dai parassiti e stanno diventando sempre più parte integrante delle moderne pratiche agricole. Molteplici comunità agricole in tutto il mondo hanno utilizzato questi prodotti per stabilire un'agricoltura sostenibile. I prodotti biologici agricoli derivano da fonti naturali come piante, animali o microbi. Sono considerati relativamente sicuri e non lasciano residui sulle colture. La crescente consapevolezza tra gli agricoltori riguardo ai benefici dei prodotti biologici ha aumentato la domanda di prodotti biologici agricoli. Sono usati come sostituti di pesticidi e fertilizzanti tossici.\r\n\r\nPanoramica del mercato globale dei prodotti biologici agricoli\r\nL'aumento dell'incidenza di infestazioni di parassiti nelle colture, l'aumento della consapevolezza e della domanda di resa di qualità suprema dai prodotti agricoli e lo sviluppo di resistenza dei parassiti ad alcuni dei prodotti fitosanitari sono alcuni dei principali fattori che contribuiscono alla crescita del mercato. Lo sfruttamento dell'ambiente dovuto all'uso eccessivo di prodotti chimici per la protezione delle colture sta alimentando la domanda di prodotti biologici che possono essere applicati da soli o come complemento a prodotti chimici sintetici resistenti ai parassiti, che si prevede contribuiranno ulteriormente alla crescita del mercato dei prodotti biologici agricoli nei prossimi anni. \r\nLa crescita del mercato globale dei prodotti biologici agricoli è attribuibile alla crescente domanda di prodotti biologici, al miglioramento della produttività e della resa, all'aumento dei costi di pesticidi e fertilizzanti e all'aumento della popolazione globale. I principali fattori trainanti del mercato sono la crescente domanda di alimenti biologici, la riduzione dei rischi chimici, la rapida crescita nell'uso di prodotti per il trattamento microbico delle sementi e una più facile gestione dei residui. Il mercato trae vantaggio anche dalle promozioni e dal supporto dei governi. La crescente consapevolezza della salute tra le persone ha anche aumentato la domanda di prodotti alimentari biologici, portando di conseguenza alla crescita del mercato globale dei prodotti biologici agricoli. \r\nInoltre, si prevede che le severe normative degli enti e delle agenzie di regolamentazione dei prodotti agricoli sull'uso di quantità eccessive di fertilizzanti sintetici o chimici guideranno la crescita del mercato. Si prevede che l'aumento degli investimenti da parte dei principali attori del mercato internazionale nello sviluppo di sostanze per la protezione delle colture e prodotti per la nutrizione delle colture realizzati utilizzando fonti naturali (a causa della crescente domanda di prodotti biologici) porterà notevoli benefici al mercato nei prossimi anni.\r\nLa sfida principale che limita la crescita del mercato dei prodotti biologici agricoli è la barriera all'adozione, che porta a una minore penetrazione dei prodotti biologici. Inoltre, la minaccia di prodotti contraffatti è in aumento, a causa dell'implementazione non riuscita di norme e regole governative sull'uso di fertilizzanti e pesticidi. Ciò influisce anche in modo significativo sulla crescita del mercato insieme alla penetrazione. Inoltre, la mancata disponibilità di prodotti specifici per ogni tipo di pianta sul mercato probabilmente agirà come un'ulteriore minaccia alla crescita del mercato dei prodotti biologici agricoli nel prossimo futuro.\r\n\r\nMercato globale dei prodotti biologici agricoli per tipo\r\n \tBiofertilizzanti\r\n \tBiopesticidi\r\n \tBiostimolanti\r\nIn base al tipo, il mercato è suddiviso in biofertilizzanti, biopesticidi e biostimolanti. I biopesticidi hanno rappresentato la quota di mercato maggiore nel mercato dei prodotti biologici agricoli, grazie alla crescente attenzione di agricoltori e agricoltori verso lo sviluppo di prodotti resistenti ai parassiti per le colture al fine di aumentare la resa di colture di qualità. Il miglioramento dell'area sottoposta ad agricoltura biologica e la crescente domanda di prodotti biologici stanno ulteriormente aumentando la domanda di pesticidi in tutto il mondo. Il crescente interesse degli stakeholder del settore agricolo nella gestione dei parassiti e l'adozione di una strategia più sicura per gestire la popolazione di parassiti sono alcuni dei principali fattori trainanti per la crescita del mercato dei biopesticidi. Si prevede che i biofertilizzanti acquisiranno importanza nei paesi del Nord America, seguiti dai paesi della regione Asia-Pacifico e in Europa. Ci sono in genere due principali prodotti biofertilizzanti, che includono prodotti solubilizzanti di fosfato e fissatori di azoto. I batteri fissatori di azoto sono più comunemente utilizzati come biofertilizzanti poiché le piante non hanno la capacità di convertire l'azoto atmosferico in azoto fisso, che è essenziale per la loro crescita e sviluppo. Inoltre, i biostimolanti agricoli, che sono additivi per fertilizzanti derivati biologicamente, stanno acquisendo importanza. Questi sono utilizzati per migliorare la produttività, la crescita e la salute delle colture. I biostimolanti aiutano a migliorare efficacemente la tolleranza allo stress abiotico, l'efficienza nell'uso dei nutrienti e anche gli attributi fisici, come dimensioni e aspetto, insieme a una maggiore durata di conservazione.\r\nMercato globale dei prodotti biologici agricoli per modalità di applicazione\r\n \tTrattamento del terreno\r\n \tTrattamento dei semi\r\n \tSpray fogliare\r\nIn base alla modalità di applicazione, il mercato è diviso in Trattamento del terreno, Trattamento dei semi e Spray fogliare. Nel 2019, lo spray fogliare ha rappresentato la quota più alta del mercato. L'applicazione di prodotti biologici agricoli tramite spray fogliare offre vari benefici agronomici ed è il metodo più adottato grazie alla praticità offerta. Si prevede che il segmento dello spray fogliare aumenterà di un CAGR impressionante durante il periodo di previsione, grazie alla sua crescente adozione da parte di agricoltori biologici e convenzionali su larga e piccola scala. Azotobacter, Rhizobium e Azospirillum sono batteri principalmente utilizzati per la fissazione dell'azoto nelle applicazioni di trattamento dei semi e del terreno. Il rhizobium azotofissatore ha la capacità di sviluppare un'associazione endosimbiotica con le radici dei legumi, che apre la strada all'uso come biofertilizzanti nella coltivazione di colture leguminose. La natura aerobica dell'Azotobacter insieme alla sua neutralità nel terreno alcalino ha aumentato il suo ambito di applicazione nella coltivazione di colture tra cui mais, grano, cotone, senape e patate.\r\nMercato globale dei prodotti biologici agricoli per applicazione\r\n \tSemi oleosi e legumi\r\n \tFrutta e verdura\r\n \tCereali e granaglie\r\nIn base all'applicazione, il mercato è suddiviso in semi oleosi e legumi, frutta e verdura e cereali e granaglie. L'applicazione di cereali e granaglie ha dominato il mercato con una quota massima nel 2019. Ciò è attribuito alla crescente domanda di grano, riso, mais, orzo e miglio in tutto il mondo. Inoltre, i molteplici progressi microbiologici nella determinazione della composizione adatta di prodotti biologici agricoli per l'applicazione nella coltivazione del grano hanno portato a un'elevata domanda di prodotti biologici, aumentando così la crescita del segmento. La coltivazione di cereali e granaglie richiede una quantità sostanziale di vari prodotti biologici, in particolare biofertilizzanti, per una crescita sana. Studi condotti in tutto il mondo hanno indicato che le colture di cereali e granaglie riflettevano un elevato sviluppo con l'inoculazione di Azotobacter, che ha contribuito a ridurre il fabbisogno di azoto delle colture. Inoltre, per una crescita sana del grano, i batteri solubilizzanti del fosfato e l'inoculazione di Azotobacter si sono dimostrati biofertilizzanti altamente efficienti in termini di resa delle colture. La crescita efficiente di diversi legumi è attribuita alle prestazioni simbiotiche riflesse dall'efficienza del ceppo e dal genotipo dell'ospite. Maggiore è la prestazione simbiotica, maggiore è la resa dei legumi. Con molteplici organizzazioni agricole che adottano misure per garantire test di ceppi microbici elevati per una maggiore produzione di legumi e semi oleosi, si prevede che la domanda di vari agenti biologici in questo spettro rifletta un elevato sviluppo nel periodo di previsione.\r\nMercato globale dei prodotti biologici agricoli per area geografica\r\n \tNord America\r\n \tEuropa\r\n \tAsia Pacifico\r\n \tResto del mondo\r\nIn base all'analisi regionale, il mercato globale dei prodotti biologici agricoli è classificato in Nord America, Europa, Asia Pacifico e Resto del mondo. Nord America ed Europa sono i due mercati più grandi per i prodotti biologici agricoli, che rappresentano complessivamente circa il 60% della quota di mercato dei prodotti biologici agricoli. Le dimensioni del mercato in Nord America ed Europa si stanno espandendo notevolmente, a causa delle severe normative sull'uso di vari prodotti chimici sintetici per la protezione delle colture per salvaguardare l'ambiente. Si prevede che la disponibilità di tecnologie avanzate per lo sviluppo di prodotti agricoli, attrezzature e altre risorse nelle regioni sviluppate di Europa e Nord America stimolerà ulteriormente la crescita del mercato delle regioni negli anni prevedibili. Il crescente numero di aziende agricole biologiche in economie importanti, come gli Stati Uniti e il Messico, dovrebbe offrire ulteriori opportunità per gli operatori del mercato. È probabile che il mercato nell'area Asia-Pacifico registri una crescita significativa durante il periodo di previsione, a causa delle esigenze della popolazione in crescita e delle iniziative governative per promuovere un ambiente migliore. Si prevede che anche il mercato dei prodotti biologici agricoli in America Latina si espanderà a un ritmo rapido durante il periodo di previsione. \r"}'&gt;Il rapporto sul mercato globale delle caldaie a parete fornisce una valutazione olistica del mercato. Il rapporto offre un'analisi completa di segmenti chiave, tendenze, driver, vincoli, panorama competitivo e fattori che svolgono un ruolo sostanziale nel mercato.&lt;/span&gt;&lt;/p&gt;&lt;p&gt;&lt;/p&gt;&lt;p style="text-align: center;"&gt; &lt;/p&gt;&lt;div class="btn-wrap text-center" id="bnthid"&gt;&lt;label style="padding-right:5px;margin-bottom: 10px;"&gt;&lt;b&gt;Per ottenere un'analisi dettagliata: &lt;noscript&gt;&lt;/noscript&gt; &lt;/b&gt;&lt;/label&gt;&lt;/div&gt;&lt;p&gt;&lt;/p&gt;&lt;h3&gt;Definizione del mercato globale delle caldaie a parete&lt;/h3&gt;&lt;p&gt;La caldaia è un recipiente chiuso utilizzato per riscaldare un fluido (generalmente acqua). Il fluido riscaldato o vaporizzato esce dalla caldaia per essere utilizzato in vari processi o applicazioni di riscaldamento. Queste caldaie sono anche note come caldaie a parete. Hanno il vantaggio di essere più piccole delle caldaie tradizionali, il che significa sono più facili da gestire e possono essere installate affiancate in una disposizione di caldaie modulari. Queste caldaie incorporano bruciatori premiscelati completamente modulanti che assicurano che le caldaie murali possano adattarsi con precisione ai carichi dell'edificio e con controlli di sequenza caldaia opzionali. In base al prodotto, il mercato è classificato in Caldaie a gasolio e gas, Caldaie elettriche e Altro. In base all'applicazione, il mercato è suddiviso in Scuole, Ospedali, Edifici per uffici, Negozi al dettaglio e Magazzini e Altro.&lt;/p&gt;&lt;h3&gt;Panoramica del mercato globale delle caldaie murali&lt;/h3&gt;&lt;p&gt;Si prevede che la necessità di una piccola forza lavoro durante l'installazione che riduca le spese relative al tecnico guiderà il mercato delle caldaie murali negli anni previsti. Inoltre, un costo inferiore rispetto a una caldaia a pavimento e un volume più piccolo che consente un riscaldamento più facile rispetto a una caldaia di grandi dimensioni prevedono una spinta al mercato negli anni a venire. Inoltre, si prevede che una maggiore velocità di esecuzione guiderà il mercato durante il periodo previsto.&lt;/p&gt;&lt;h3&gt;Mercato globale delle caldaie a parete: analisi della segmentazione&lt;/h3&gt;&lt;p&gt;Il mercato globale delle caldaie a parete è segmentato in base a prodotto, applicazione e area geografica.&lt;/p&gt;&lt;h3&gt;Mercato delle caldaie a parete, per prodotto&lt;/h3&gt;&lt;p&gt; Caldaia a gas e a olio Caldaia elettrica Altro&lt;/p&gt;&lt;p&gt;In base al prodotto, il mercato è suddiviso in Caldaia a gas e a olio, Caldaia elettrica e Altro. Si prevede che il segmento Caldaia elettrica detenga la quota di mercato maggiore poiché la caldaia elettrica è un'alternativa più efficiente ed ecologica alla caldaia a gas convenzionale.&lt;/p&gt;&lt;h3&gt;Mercato delle caldaie a parete, per applicazione&lt;/h3&gt;&lt;p&gt; Scuole Ospedali Edifici per uffici Vendita al dettaglio e magazzino Altri&lt;/p&gt;&lt;p&gt;In base all'applicazione, il mercato è suddiviso in Scuole, Ospedali, Edifici per uffici, Vendita al dettaglio e magazzino e Altri. Si prevede che il segmento ospedaliero avrà il CAGR più alto nel periodo previsto. I fattori possono essere attribuiti all'elevata domanda di acqua calda negli ospedali.&lt;/p&gt;&lt;h3&gt;Mercato delle caldaie a parete, per area geografica&lt;/h3&gt;&lt;p&gt; Nord America Europa Asia Pacifico Resto del mondo&lt;/p&gt;&lt;p&gt;In base all'analisi regionale, il mercato globale delle caldaie a parete è classificato in Nord America, Europa, Asia Pacifico e resto del mondo. La quota maggiore del mercato sarà dominata dal Nord America a causa delle basse temperature in questa regione.&lt;/p&gt;&lt;h3&gt;Attori chiave nel mercato delle caldaie a parete&lt;/h3&gt;&lt;p&gt;Il rapporto di studio "Mercato globale delle caldaie a parete" fornirà una preziosa panoramica con un'enfasi sul mercato globale. I principali attori del mercato sono &lt;em&gt;&lt;strong&gt;Viessmann, Bosch Thermotechnology, AO Smith, Vaillant, BDR Thermea, Ferroli, Group Atlantic, Weil-McLain, AERCO, Bradford White, Froling, Cleaver-Brooks, Fulton, Riello, Ariston, Harsco, Laowan, SUNhouse.&lt;/strong&gt;&lt;/em&gt;&lt;/p&gt;&lt;p&gt;La sezione del panorama competitivo include anche strategie di sviluppo chiave, quote di mercato e analisi della classifica di mercato degli attori sopra menzionati a livello globale.&lt;/p&gt;&lt;h3&gt;Ambito del rapporto sul mercato globale delle caldaie a parete&lt;/h3&gt;&lt;div class="row"&gt;&lt;div class="col-sm-12"&gt;&lt;table border="1"&gt;&lt;tbody&gt;&lt;tr&gt;&lt;th&gt;ATTRIBUTI DEL RAPPORTO&lt;/th&gt;&lt;th&gt;DETTAGLI&lt;/th&gt;&lt;/tr&gt;&lt;tr&gt;&lt;td&gt;STUDIO PERIODO&lt;/td&gt;&lt;td&gt;&lt;p&gt;2017-2028&lt;/p&gt;&lt;/td&gt;&lt;/tr&gt;&lt;tr&gt;&lt;td&gt;ANNO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PROFILATE&lt;/td&gt;&lt;td&gt;&lt;p&gt;Viessmann, Bosch Thermotechnology, AO Smith, Vaillant, BDR Thermea, Ferroli, Group Atlantic, Weil-McLain, AERCO, Bradford White&lt;/p&gt;&lt;/td&gt;&lt;/tr&gt;&lt;tr&gt;&lt;td&gt;SEGMENTI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ogni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-colore-blu-scuro"&gt;</t>
  </si>
  <si>
    <t>&lt;div class=""&gt;&lt;h2&gt;Dimensioni e previsioni del mercato delle macchine per la disinfezione con ozono montate a parete&lt;/h2&gt;&lt;p&gt;Le dimensioni del mercato delle macchine per la disinfezione con ozono montate a parete stanno crescendo a un ritmo moderato con tassi di crescita sostanziali negli ultimi anni e si stima che il mercato crescerà in modo significativo nel periodo previsto, ovvero dal 2021 al 2028.&lt;/p&gt;&lt;p&gt;La disinfezione con ozono è un'alternativa al cloro per la disinfezione dell'acqua che ha portato alla crescita del mercato delle macchine per la disinfezione con ozono montate a parete. L'uso crescente delle macchine per la disinfezione con ozono montate a parete guida la crescita del mercato. Il rapporto sul mercato globale delle macchine per la disinfezione con ozono montate a parete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macchine per la disinfezione all'ozono montate a parete&lt;/h3&gt;&lt;p&gt;La disinfezione è il processo di prevenzione della riproduzione di un microbo dannoso e quindi della conseguente infezione. La disinfezione all'ozono è un metodo efficace per disarmare i patogeni dannosi. Un generatore di ozono o una macchina per la disinfezione all'ozono produce ozono reattivo trasformando l'ossigeno nell'aria in ozono reattivo. Una macchina all'ozono può produrre abbastanza ozono per disinfettare in una varietà di situazioni generando un tipo di ossigeno molecolare che è più reattivo del tipo che normalmente incontriamo nell'aria. La pulizia con ozono ha una serie di vantaggi rispetto ad altri metodi di disinfezione. L'ozono è un gas, può entrare in luoghi in cui una salvietta imbevuta di alcol potrebbe non farlo. Dopo l'uso, una macchina per la disinfezione con ozono non richiede alcuna elaborazione aggiuntiva.&lt;/p&gt;&lt;p&gt;Poiché l'ozono si dissipa o si decompone naturalmente nel tempo, semplicemente attendere dopo un trattamento con ozono è sufficiente per rimuovere l'ossigeno reattivo. I disinfettanti chimici, d'altra parte, potrebbero lasciare un residuo. La disinfezione con ozono non richiede l'uso di sostanze chimiche specifiche poiché le macchine all'ozono generano ozono dall'ossigeno che è già presente nell'aria. Per far funzionare una macchina all'ozono, tutto ciò di cui gli utenti hanno bisogno è l'accesso all'elettricità. I sistemi di ozono montati a parete sono dimensionati per soddisfare qualsiasi richiesta di trattamento dell'acqua. Queste unità stabiliscono un limite per i sistemi raffreddati ad aria con la più alta produzione di ozono. Non ci sono altri sistemi di scarica a corona raffreddati ad aria che siano sofisticati e affidabili come questi prodotti, e creano più ozono consumando meno energia.&lt;/p&gt;&lt;p&gt;L'ozono è l'ossidante più potente disponibile in commercio, fino a 1,5 volte più forte e agisce più volte più rapidamente del cloro, e le sue proprietà disinfettanti sono ineguagliabili. A differenza degli antisettici tradizionali, l'ozono viene prodotto in loco con apparecchiature che possono essere adattate a qualsiasi esigenza. L'acqua arricchita di ozono (OEW) è completamente sicura e sterilizza le superfici al contatto. Tuttavia, l'ozono non lascia alcun residuo nocivo nell'acqua, il che è positivo per l'ambiente. I sistemi montati a parete sono realizzati con involucri in acciaio inossidabile o verniciati a polvere e hanno un'emissione di ozono completamente regolabile. Queste unità sono state applicate alle installazioni più esigenti e hanno funzionato in modo affidabile per molti anni, spaziando dall'industria farmaceutica all'acqua potabile.&lt;/p&gt;&lt;h3&gt;Panoramica del mercato globale delle macchine per la disinfezione con ozono montate a parete&lt;/h3&gt;&lt;p&gt;La disinfezione con ozono è un'alternativa al cloro per la disinfezione dell'acqua che ha portato alla crescita del mercato delle macchine per la disinfezione con ozono montate a parete. Per la disinfezione dell'acqua, vengono comunemente utilizzati metodi chimici come la clorazione. Tuttavia, l'uso di tali composti ha comportato una serie di rischi per la salute e l'ambiente. I patogeni trasmessi dall'acqua possono essere presenti nell'acqua clorata, il che sta diventando sempre più ampiamente accettato. È noto anche che molte malattie trasmesse dall'acqua sono incontrollate. È stato segnalato che i patogeni non regolamentati come Cryptosporidium, Cyclospora e Microsporidia causano malattie umane e possono essere trovati nell'acqua clorata. Secondo il Consiglio statunitense per la qualità ambientale, il 93 percento di coloro che bevono acqua clorata è a rischio di cancro.&lt;/p&gt;&lt;p&gt;I trialometani, ad esempio, sono pericolosi sottoprodotti della clorazione. Controllare la quantità di cloro nell'acqua è costoso e più difficile che usare generatori di ozono. Con una corretta installazione, possono essere iniettati volumi adeguati di ozono. Secondo la Water Pollution Control Federation, l'ozono è 3.000 volte più efficiente del cloro in termini di disinfezione. L'ozono è un metodo di purificazione dell'acqua a basso costo che non comporta trasporto o stoccaggio. Come conseguenza della maggiore consapevolezza delle persone sui benefici dell'ozono rispetto al cloro, si prevede che l'uso di generatori di ozono aumenterà. L'uso crescente di macchine per la disinfezione a ozono montate a parete guida la crescita del mercato.&lt;/p&gt;&lt;p&gt;Tuttavia, gli elevati costi di installazione e manutenzione frenano la crescita del mercato delle macchine per la disinfezione a ozono montate a parete. Sono coinvolte spese elevate nel pretrattamento delle acque reflue. L'elevato fabbisogno energetico per l'esecuzione dei processi di trattamento delle acque reflue aumenta i costi operativi dei generatori di ozono. Qualsiasi azienda può trarre vantaggio dall'installazione di generatori di ozono perché si tratta di un investimento una tantum. I generatori di ozono, d'altro canto, hanno costi operativi e di manutenzione elevati.&lt;/p&gt;&lt;p&gt;Inoltre, gli investimenti dei paesi sviluppati nelle economie emergenti offrono opportunità di crescita redditizie per il mercato. Secondo l'Organizzazione mondiale della sanità (OMS), 3 persone su 10 sul pianeta non hanno accesso ad acqua potabile sicura. La mancanza di capitale e tecnologia per trattare le acque reflue municipali e industriali è la ragione alla base di ciò. Di conseguenza, per una maggiore crescita del mercato e un beneficio pubblico, numerose nazioni stanno adottando il concetto di un modello di business basato su prestiti a livello nazionale. Secondo questa strategia, le nazioni ricche o gli investitori privati finanziano l'installazione di sistemi di trattamento delle acque reflue come i generatori di ozono in tutto il mondo. È probabile che il mercato delle macchine per la disinfezione con ozono montate a parete nei paesi emergenti aumenti di conseguenza.&lt;/p&gt;&lt;h3&gt;Analisi della segmentazione del mercato globale delle macchine per la disinfezione con ozono montate a parete&lt;/h3&gt;&lt;p&gt;Il mercato globale delle macchine per la disinfezione con ozono montate a parete è segmentato in base a prodotto, applicazione e area geografica.&lt;/p&gt;&lt;p&gt;&lt;/p&gt;&lt;h3&gt;Mercato delle macchine per la disinfezione con ozono montate a parete, per prodotto&lt;/h3&gt;&lt;p&gt;• Mezzo di vetro• Mezzo dielettrico non in vetro&lt;/p&gt;&lt;p&gt;In base al prodotto, il mercato è segmentato in mezzo di vetro e mezzo dielettrico non in vetro.&lt;/p&gt;&lt;h3&gt;Mercato delle macchine per la disinfezione con ozono montate a parete, per applicazione&lt;/h3&gt;&lt;p&gt;• Ospedale• Hotel• Officina di produzione• Altro&lt;/p&gt;&lt;p&gt;In base all'applicazione, il mercato è segmentato in ospedale, hotel, officina di produzione e altro. Si prevede che il segmento ospedaliero crescerà a un ritmo più rapido durante gli anni previsti.&lt;/p&gt;&lt;h3&gt;Mercato delle macchine per la disinfezione a ozono montate a parete, per area geografica&lt;/h3&gt;&lt;p&gt;• Nord America• Europa• Asia Pacifico• Resto del mondo&lt;/p&gt;&lt;p&gt;Sulla base dell'analisi regionale, il mercato globale delle macchine per la disinfezione a ozono montate a parete è classificato in Nord America, Europa, Asia Pacifico e Resto del mondo. Nel 2020, il Nord America deteneva la quota maggiore del mercato delle macchine per la disinfezione a ozono montate a parete. Il Nord America è il più grande consumatore di generatori di ozono al mondo. L'enorme base industriale nell'area, in particolare negli Stati Uniti, rappresenta una quota di mercato significativa. La popolazione in espansione ha aumentato la conoscenza dei vantaggi e degli usi dei generatori di ozono e la rigorosa applicazione di diverse norme governative che riguardano il trattamento delle acque e delle acque reflue sono tutti fattori che contribuiscono alla crescita del mercato in quest'area.&lt;/p&gt;&lt;h3&gt;Attori chiave&lt;/h3&gt;&lt;p&gt;Il rapporto di studio "Global Wall Mounted Ozone Disinfection Machine Market" fornirà una preziosa panoramica con un'enfasi sul mercato globale. I principali attori del mercato sono &lt;em&gt;&lt;strong&gt;Xylem, Ozonia, Mitsubishi Electric, Metawater, ProMinent, Toshiba, SUMITOMO PRECISION PRODUCTS, Ozono Elettronica Internazionale, Guolin, Fujian Newland EnTech, China LB Ozone, Jinan Sankang, Kingwing e Koner.&lt;/strong&gt;&lt;/em&gt;&lt;/p&gt;&lt;p&gt;La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PROFILATE&lt;/td&gt;&lt;td&gt;&lt;p&gt;Xylem, Ozonia, Mitsubishi Electric, Metawater, ProMinent, Toshiba, SUMITOMO PRECISION PRODUCTS, Ozono Elettronica Internazionale, Guolin.&lt;/p&gt;&lt;/td&gt;&lt;/tr&gt;&lt;tr&gt;&lt;td&gt;SEGMENTI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</si>
  <si>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distributori di carta igienica a parete&lt;/h2&gt;&lt;p&gt;Le dimensioni del mercato dei distributori di carta igienica a parete stanno crescendo a un ritmo moderato con tassi di crescita sostanziali negli ultimi anni e si stima che il mercato crescerà in modo significativo nel periodo previsto, ovvero dal 2021 al 2028.&lt;/p&gt;&lt;p&gt;Le crescenti preoccupazioni per l'igiene nei luoghi pubblici stanno guidando la crescita dei distributori di carta igienica a parete a un ritmo più rapido. Il mercato dei distributori di carta igienica a parete sta guadagnando terreno grazie alla crescita del mercato complessivo della carta igienica. Il rapporto sul mercato globale dei distributori di carta igienica a parete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distributori di carta igienica a parete&lt;/h3&gt;&lt;p&gt;Un distributore di carta igienica, noto anche come porta rotolo di carta igienica, è un dispositivo che contiene un rotolo di carta igienica. Un pezzo di filo incernierato montato orizzontalmente su una parete, un asse più spesso incassato in una parete o montato su un telaio o un palo verticale indipendente su una base sono tutti esempi di modelli comuni. I distributori automatici di carta igienica, che piegano e tagliano meccanicamente la carta igienica, sono stati installati nei bagni pubblici negli ultimi anni. Esistono tre stili popolari di porta carta igienica: autoportanti, montati a parete e montati su serbatoio. I porta carta igienica autoportanti sono i più facili da installare perché non richiedono alcuna installazione. Possono essere preassemblati o richiedere alcuni passaggi per il montaggio, ma non è necessario montarli. Un porta carta igienica occuperà un po' di spazio sul pavimento, il che potrebbe essere uno svantaggio nei bagni piccoli.&lt;/p&gt;&lt;p&gt;I porta carta igienica montati sono montati su una parete, sul lato di un mobiletto o sul retro di un mobile. Sono un'opzione popolare perché sono compatti, eleganti e comodi da usare, nonostante richiedano un ulteriore passaggio di installazione. I porta carta igienica montati su serbatoio si fissano al lato di un serbatoio del water per un facile stoccaggio nascosto. La maggior parte dei porta carta igienica si collega alla parte superiore del serbatoio del water, rendendo semplice l'installazione. Sono, tuttavia, difficili da raggiungere quando si usa il water perché tengono il rotolo di carta igienica dietro di te. I porta carta igienica sono disponibili in una varietà di materiali e finiture per adattarsi a qualsiasi bagno. Plastica, legno, ceramica e metalli come alluminio e acciaio inossidabile sono anche opzioni valide.&lt;/p&gt;&lt;p&gt;Per la durevolezza o l'estetica, diverse opzioni combinano i materiali. Colori solidi di base, finiture sofisticate in ottone o cromo e finiture rustiche in legno naturale sono solo alcune delle tonalità e finiture disponibili. Piccoli e compatti, i porta carta igienica da parete e da serbatoio sono progettati per tenere la carta igienica fuori dai piedi. Non occupano spazio sul pavimento perché si montano su una superficie. Tuttavia, poiché molti di loro sono compatti o incassati, potrebbero avere un limite di capacità. La maggior parte è progettata per accettare normali rotoli di carta igienica, tuttavia, i modelli più grandi possono contenere rotoli di carta igienica jumbo.&lt;/p&gt;&lt;h3&gt;Panoramica del mercato globale dei distributori di carta igienica da parete&lt;/h3&gt;&lt;p&gt;Le crescenti preoccupazioni igieniche nei luoghi pubblici stanno guidando la crescita dei distributori di carta igienica da parete a un ritmo più rapido. Mantenere i rotoli di carta igienica al sicuro in un distributore a parete non solo li protegge da potenziali contaminazioni incrociate come polvere e umidità, ma impedisce anche che vengano posizionati su altre superfici come cisterne, unità sanitarie, sporgenze e pavimenti. I buoni distributori possono anche aiutare a ridurre la quantità di fazzoletti utilizzati, favorendo il risparmio sui costi e prevenendo anche gli sprechi. I porta carta igienica a parete sono probabilmente lo stile più diffuso di porta carta igienica poiché sono facili da trovare e installare.&lt;/p&gt;&lt;p&gt;Sono disponibili in una varietà di dimensioni, colori, finiture e materiali e sarai in grado di accedere alla tua carta igienica semplicemente finché il tuo water è vicino a una parete. Questi porta carta igienica sono spesso fissati sul lato del mobile lavabo, assicurandoti sempre un facile accesso alla tua carta igienica. Il mercato dei distributori di carta igienica a parete sta guadagnando terreno grazie alla crescita del mercato generale della carta igienica. Inoltre, i distributori di carta igienica a parete aiutano a limitare l'uso di carta igienica, il che in definitiva aiuta a ridurre il numero di sprechi. Inoltre, la regione Asia-Pacifico offre opportunità di crescita redditizie per l'espansione del mercato grazie al crescente sviluppo edilizio e infrastrutturale nella regione.&lt;/p&gt;&lt;h3&gt;Analisi della segmentazione del mercato globale dei distributori di carta igienica a parete&lt;/h3&gt;&lt;p&gt;Il mercato globale dei distributori di carta igienica a parete è segmentato in base a prodotto, applicazione e geografia.&lt;/p&gt;&lt;p&gt;&lt;/p&gt;&lt;h3&gt;Mercato dei distributori di carta igienica a parete, per prodotto&lt;/h3&gt;&lt;p&gt;• Manuale• Automatico&lt;/p&gt;&lt;p&gt;In base al prodotto, il mercato è segmentato in Manuale e Automatico. Un distributore automatico di carta igienica può essere azionato tramite pulsante o sensore per piegare e tagliare automaticamente la carta igienica. I distributori automatici di carta igienica, soprattutto nelle strutture di grandi dimensioni, possono assistere gli utenti disabili. Esempi sono il Camitool di Shikoku, che utilizza un sensore di movimento per erogare la carta igienica, lo SCOTT di Kimberly-Clark, lanciato nel 2007, che si attiva tramite movimento ma ha anche una manopola manuale, e l'OriFuji, introdotto nel 2015, che taglia e piega automaticamente la carta igienica in una bella forma triangolare.&lt;/p&gt;&lt;h3&gt;Mercato dei distributori di carta igienica a parete, per applicazione&lt;/h3&gt;&lt;p&gt;• Domestico• Commerciale&lt;/p&gt;&lt;p&gt;In base all'applicazione, il mercato è suddiviso in domestico e commerciale. Si prevede che il segmento Household detenga la quota di mercato più elevata con una forte crescita del mercato durante il periodo di previsione nel mercato globale.&lt;/p&gt;&lt;h3&gt;Mercato dei distributori di carta igienica a parete, per area geografica&lt;/h3&gt;&lt;p&gt;• Nord America• Europa• Asia Pacifico• Resto del mondo&lt;/p&gt;&lt;p&gt;Sulla base dell'analisi regionale, il mercato globale dei distributori di carta igienica a parete è classificato in Nord America, Europa, Asia Pacifico e resto del mondo. Le regioni del Nord America e dell'Europa stanno dominando il mercato globale con la quota di mercato più elevata e si prevede che cresceranno sostanzialmente e domineranno il mercato globale dei distributori di carta igienica a parete durante il periodo di previsione.&lt;/p&gt;&lt;h3&gt;Attori chiave&lt;/h3&gt;&lt;p&gt;Il rapporto di studio "Mercato globale dei distributori di carta igienica a parete" fornirà una preziosa panoramica con un'enfasi sul mercato globale. I principali attori del mercato sono &lt;em&gt;&lt;strong&gt;Kimberly-Clark, SCA, Franke, Bobrick Washroom Equipment, Georgia-Pacific, San Jamar, American Specialties, Cintas, Dolphin Solutions, Palmer Fixture, Jaquar e Cascades.&lt;/strong&gt;&lt;/em&gt;&lt;/p&gt;&lt;p&gt;La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PROFILATE&lt;/td&gt;&lt;td&gt;&lt;p&gt;Kimberly-Clark, SCA, Franke, Bobrick Washroom Equipment, Georgia-Pacific, San Jamar, American Specialties, Cintas, Dolphin Solutions.&lt;/p&gt;&lt;/td&gt;&lt;/tr&gt;&lt;tr&gt;&lt;td&gt;SEGMENTI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</si>
  <si>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fusti e dei barili da magazzino&lt;/h2&gt;&lt;p&gt;Le dimensioni del mercato dei fusti e dei barili da magazzino sono state valutate a 19895,1 milioni di USD nel 2024 e si prevede che raggiungeranno i &lt;span style="color: #993300;"&gt;&lt;strong&gt;30142,85 milioni di USD entro il 2031,&lt;/strong&gt;&lt;/span&gt; crescendo a un &lt;span style="color: #993300;"&gt;&lt;strong&gt;CAGR del 5,2% &lt;/strong&gt;&lt;/span&gt; dal 2024 al 2031&lt;/p&gt;&lt;p&gt;La rapida industrializzazione e la crescente necessità di materiali di imballaggio sfusi efficaci stanno guidando il mercato dei fusti e dei barili da magazzino. Inoltre, l'introduzione di nuovi fusti e barili resistenti a sostanze chimiche, alte temperature, pressione e umidità sta stimolando la crescita del mercato. Il rapporto sul mercato globale dei fusti e dei barili da magazzino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di fusti e barili da magazzino&lt;/h3&gt;&lt;p&gt;Il termine "barile" si riferisce a un grande contenitore cilindrico. Di solito è costituito da doghe unite tra loro con cerchi e ha una parte superiore e inferiore piatte con diametro uguale. A causa della sua somiglianza con i contenitori metallici cilindrici, è comunemente definito tamburo. I fusti sono un modo eccellente per immagazzinare e spostare un'ampia gamma di materiali e risorse. I fusti e le botti sono composti da materiali diversi come acciaio, fibra e plastica. I fusti di plastica sono i più usati perché possono contenere un'ampia gamma di materiali. Sono utili per immagazzinare e trasportare materiali liquidi pericolosi e non pericolosi. Sono spesso composti da HDPE (polietilene ad alta densità), che è resistente sia a pH alti che bassi.&lt;/p&gt;&lt;p&gt;I fusti di plastica sono disponibili anche in due modelli: a coperchio aperto e a testa stretta. I fusti a coperchio aperto sono progettati per consentire un facile accesso al contenuto, rendendoli eccellenti per contenere liquidi in cui è necessario immergerli. Tuttavia, sono più adatti per immagazzinare materiali asciutti. Poiché il coperchio è fissato più saldamente alla parte superiore, i fusti a testa stretta sono ideali per immagazzinare e trasportare merci liquide. Di conseguenza, c'è un rischio minore di fuoriuscita o apertura accidentale. I fusti di acciaio sono realizzati in acciaio, rendendoli completamente durevoli e quasi a prova di perdite. Sono ottimi per immagazzinare, trasportare e contenere materiali pericolosi e tossici.&lt;/p&gt;&lt;p&gt;Poiché non si piegano, si rompono o si strappano facilmente durante il trasporto, la loro robustezza offre una protezione ottimale. Non solo è improbabile che si strappino o perdano, ma forniscono anche protezione contro i danni causati dal fuoco. Il contenuto interno del tuo magazzino sarà ben isolato in caso di incendio. Il fusto in fibra è utile per l'imballaggio in generale, ma non è adatto per immagazzinare o trasportare sostanze tossiche o pericolose. Non dovrebbero essere utilizzati per liquidi a meno che non siano stati precedentemente collegati con un materiale adatto, come un rivestimento per fusti formato. Sono, tuttavia, durevoli ed ecologici perché si degradano naturalmente nel tempo. Una volta fatto questo, possono essere facilmente riciclati al termine della loro vita utile.&lt;/p&gt;&lt;section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fusti e delle botti da magazzino&lt;/h3&gt;&lt;p&gt;La rapida industrializzazione e la crescente necessità di materiali di imballaggio alla rinfusa efficaci stanno guidando il mercato globale dei fusti e delle botti da magazzino. Si prevede che i fusti in acciaio siano vantaggiosi in termini di utilizzo grazie alle loro eccezionali proprietà meccaniche, come elevata resistenza, buone proprietà protettive, come proprietà di barriera ai gas ed eccellenti prestazioni di lavorazione. Possono anche essere laminati in una varietà di spessori di fogli, lamina, stampaggio di fogli, laminazione, stiramento e saldatura di varie forme e dimensioni di contenitori di imballaggio. Inoltre, l'introduzione di nuovi fusti e botti resistenti a sostanze chimiche, alte temperature, pressione e umidità sta stimolando la crescita del mercato.&lt;/p&gt;&lt;p&gt;I produttori di prodotti utilizzano anche la plastica rigida biodegradabile per creare varianti ecocompatibili. I fusti e i barili utilizzati nei magazzini sono contenitori di imballaggio industriali sfusi realizzati in plastica rigida, fibra e acciaio. Prodotti chimici, petrolio, vernici e solventi, così come prodotti alimentari e farmaceutici, vengono spesso immagazzinati e trasportati in grandi quantità dal sito di produzione al punto di distribuzione. Possono anche essere personalizzati con diverse altezze e spessori per soddisfare le esigenze del cliente.&lt;/p&gt;&lt;p&gt;Inoltre, l'aumento della domanda di creare nuove innovazioni e opzioni più durevoli come l'acciaio per imballare una varietà di texture di beni di consumo e la prosperità dell'industria chimica. La gestione dei rifiuti, l'assistenza sanitaria e i servizi alimentari sono solo alcuni dei settori che li utilizzano. Tuttavia, poiché servono una gamma così diversificata di settori, non esiste una soluzione "taglia unica". Invece, ce ne sono diversi tipi, ognuno dei quali è composto da materiali diversi e ha uno scopo diverso.&lt;/p&gt;&lt;p&gt;Tuttavia, la sensibilizzazione sul degrado ambientale e il fatto che la plastica tende a degradarsi nel tempo a causa di fattori come la luce eccessiva o le ammaccature sono solo alcune delle ragioni che si prevede ostacoleranno l'espansione dei fusti di plastica nel prossimo futuro. D'altro canto, un aumento del prezzo dell'acciaio, che consuma una grande porzione del budget di produzione, è un altro fattore che ostacolerà la crescita del mercato nei prossimi anni. Inoltre, la crescente domanda di fusti e barili in plastica e biodegradabili a basso costo dovuta alla rapida industrializzazione nei paesi in via di sviluppo come l'Asia Pacifica rappresenta un'opportunità di crescita redditizia per il mercato dei fusti e dei barili da magazzino.&lt;/p&gt;&lt;h3&gt;Analisi della segmentazione del mercato globale dei fusti e dei barili da magazzino&lt;/h3&gt;&lt;p&gt;Il mercato globale dei fusti e dei barili da magazzino è segmentato in base a prodotto, applicazione e geografia.&lt;/p&gt;&lt;figure aria-describedby="caption-attachment-401661" class="wp-caption aligncenter" id="attachment_401661" style="width: 1024px"&gt;&lt;figcaption class="wp-caption-text" id="caption-attachment-401661"&gt;Analisi della segmentazione del mercato dei fusti e dei barili da magazzino&lt;/figcaption&gt;&lt;/figure&gt;&lt;h3&gt;Mercato dei fusti e dei barili da magazzino, per Prodotto&lt;/h3&gt;&lt;p&gt;• Acciaio• Fibra• Plastica&lt;/p&gt;&lt;p&gt;In base al prodotto, il mercato è segmentato in acciaio, fibra e plastica. I fusti di plastica sono i più comunemente utilizzati poiché possono essere utilizzati per un'ampia gamma di materiali. Sono utili per lo stoccaggio e il trasporto di materiali liquidi pericolosi e non pericolosi. Sono in genere composti da HDPE (polietilene ad alta densità), che è resistente sia a contenuti di pH alti che bassi. I fusti di plastica sono normalmente a tenuta stagna grazie alle loro pareti resistenti. La loro costruzione li rende anche resistenti ai raggi UV, il che significa che il contenuto al loro interno ha meno probabilità di essere danneggiato dal calore o dalla luce. Sebbene non siano l'opzione più ecologica, sono di lunga durata e possono essere riutilizzati se adeguatamente puliti e mantenuti.&lt;/p&gt;&lt;h3&gt;Mercato dei fusti e dei barili da magazzino, per applicazione&lt;/h3&gt;&lt;p&gt;• Prodotti chimici e petrolio• Prodotti alimentari e farmaceutici• Altri&lt;/p&gt;&lt;p&gt;In base all'applicazione, il mercato è segmentato in Prodotti chimici e petrolio, Prodotti alimentari e farmaceutici e Altri. L'aumento della domanda di prodotti chimici e lubrificanti petroliferi da parte di vari settori di utenti finali e una significativa attenzione al rafforzamento della capacità della catena di fornitura dovrebbero determinare la necessità di fusti da magazzino.&lt;/p&gt;&lt;h3&gt;Mercato dei fusti e dei barili da magazzino, per area geografica&lt;/h3&gt;&lt;p&gt;• Nord America• Europa• Asia Pacifico• Resto del mondo&lt;/p&gt;&lt;p&gt;Sulla base dell'analisi regionale, il mercato globale dei fusti e dei barili da magazzino è classificato in Nord America, Europa, Asia Pacifico e Resto del mondo. Nel corso degli anni previsti, è probabile che il Nord America e l'Europa abbiano una quota significativa del mercato dei fusti e dei barili da magazzino in termini di prezzo e volume. Si prevede che il mercato dei fusti e dei barili da magazzino dell'Asia Pacifico crescerà durante gli anni previsti a causa della rapida industrializzazione in questa regione. Si prevede che i mercati in evoluzione, come la Cina e i paesi asiatici, svolgeranno un ruolo significativo nel boom della produzione nell'area.&lt;/p&gt;&lt;h3&gt;Attori chiave&lt;/h3&gt;&lt;p&gt;Il rapporto di studio "Global Warehouse Drums And Barrels Market" fornirà una preziosa panoramica con un'enfasi sul mercato globale. I principali attori del mercato sono &lt;em&gt;&lt;strong&gt;Greif, Industrial Container Services, Schutz, Sonoco, Berenfield Containers, Chem-Tainer Industries, East India Drums &amp; Barrels Manufacturing, E-con Packaging, Jakacki Bag &amp; Barrel, Mauser Packaging, Meyer Steel Drum, Om Packaging, Remcon Industries, Skolnik Industries, Snyder Industries e Time Technoplast.&lt;/strong&gt;&lt;/em&gt;&lt;/p&gt;&lt;p&gt;La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PRINCIPALI PROFILATE&lt;/td&gt;&lt;td&gt;&lt;p&gt;Greif, Industrial Container Services, Schutz, Sonoco, Berenfield Containers, Chem-Tainer Industries, East India Drums &amp;amp; Barrels Manufacturing, E-con Packaging.&lt;/p&gt;&lt;/td&gt;&lt;/tr&gt;&lt;tr&gt;&lt;td&gt;SEGMENTI COPERTI&lt;/td&gt;&lt;td&gt;&lt;p&gt;• Per prodotto• Per applicazione• Per area geografica&lt;/p&gt;&lt;/td&gt;&lt;/tr&gt;&lt;tr&gt;&lt;td&gt;AMBITO DI PERSONALIZZAZIONE&lt;/td&gt;&lt;td&gt;&lt;p&gt;Personalizzazione gratuita del report (equivalente a fino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</si>
  <si>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del mercato delle scaffalature per magazzino – 2024-2031&lt;/h2&gt;&lt;p&gt;La crescita del mercato delle scaffalature per magazzino, spinta dalla crescente domanda di soluzioni efficienti per lo stoccaggio e la movimentazione dei materiali in vari settori, ha visto superare i 12,54 miliardi di USD nel 2023, con proiezioni che indicano un aumento a &lt;span style="color: #993300;"&gt;&lt;strong&gt;19,21 miliardi di USD entro il 2031&lt;/strong&gt;&lt;/span&gt; con una crescita a un &lt;span style="color: #993300;"&gt;&lt;strong&gt;CAGR del 5,47% dal 2024 al 2031. &lt;/strong&gt;&lt;/span&gt;&lt;/p&gt;&lt;p&gt;Questa impennata è guidata dalla rapida espansione del settore dell'e-commerce, che ha portato a una significativa necessità di operazioni di magazzino ottimizzate e processi di evasione degli ordini semplificati.&lt;/p&gt;&lt;p&gt;&lt;/p&gt;&lt;p style="text-align: center;"&gt; &lt;/p&gt;&lt;div class="btn-wrap text-center" id="bnthid"&gt;&lt;label style="padding-right:5px;margin-bottom: 10px;"&gt;&lt;b&gt;Per ottenere un'analisi dettagliata: &lt;noscript&gt;&lt;/noscript&gt; &lt;/b&gt;&lt;/label&gt;&lt;/div&gt;&lt;p&gt;&lt;/p&gt;&lt;h3&gt;Mercato delle scaffalature per magazzino: definizione/panoramica&lt;/h3&gt;&lt;p&gt;Le scaffalature per magazzino sono una componente fondamentale delle moderne infrastrutture di magazzino e stoccaggio, progettate per massimizzare l'utilizzo dello spazio, migliorare l'efficienza operativa e aumentare la produttività complessiva. Si riferisce a una disposizione sistematica di ripiani, scaffalature e unità di stoccaggio che facilitano lo stoccaggio e il recupero organizzati di merci, materiali e prodotti all'interno di un magazzino o centro di distribuzione. I sistemi di scaffalature per magazzino sono progettati per fornire un layout strutturato e ordinato per lo stoccaggio e l'accesso all'inventario, consentendo processi efficienti di movimentazione dei materiali, gestione dell'inventario ed evasione degli ordini. Questi sistemi sono disponibili in varie configurazioni, come scaffalature portapallet, scaffalature drive-in, scaffalature a sbalzo e scaffalature push-back, ciascuna progettata per soddisfare requisiti di stoccaggio e necessità operative specifiche. La scelta del sistema di scaffalatura è influenzata da fattori come la natura delle merci immagazzinate, lo spazio disponibile e il livello desiderato di accessibilità e produttività.&lt;/p&gt;&lt;p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mt-md-0"&gt;&lt;noscript&gt;&lt;/noscript&gt;&lt;/div&gt;&lt;/div&gt;&lt;/div&gt;&lt;/section&gt;&lt;p&gt;&lt;/p&gt;&lt;h3&gt;La crescente adozione di automazione e tecnologie avanzate guiderà il mercato delle scaffalature per magazzini?&lt;/h3&gt;&lt;p&gt;Si prevede che la crescente adozione di automazione e tecnologie avanzate all'interno di magazzini e centri di distribuzione sarà un fattore determinante per la crescita del mercato delle scaffalature per magazzini. Mentre le aziende si sforzano di migliorare l'efficienza operativa, ridurre i costi di manodopera e soddisfare le crescenti richieste di e-commerce e catene di fornitura just-in-time, l'integrazione di automazione e tecnologie all'avanguardia con i sistemi di scaffalature per magazzini è diventata imperativa. Una tendenza degna di nota è l'implementazione di sistemi di stoccaggio e recupero automatizzati (AS/RS), che si integrano perfettamente con sofisticati progetti di scaffalature per magazzini. Questi sistemi automatizzati utilizzano gru robotizzate, nastri trasportatori e sistemi controllati da computer per semplificare lo stoccaggio e il recupero delle merci, riducendo al minimo l'intervento umano e ottimizzando i processi del flusso di lavoro.&lt;/p&gt;&lt;p&gt;L'incorporazione di sistemi avanzati di gestione del magazzino (WMS) e tecnologie di tracciamento dell'inventario, come l'identificazione a radiofrequenza (RFID) e la scansione dei codici a barre, migliora ulteriormente le capacità delle soluzioni di scaffalature per magazzini. Queste tecnologie consentono il monitoraggio dell'inventario in tempo reale, l'individuazione accurata delle scorte e l'elaborazione efficiente degli ordini, riducendo in definitiva i costi operativi e migliorando la soddisfazione del cliente attraverso l'evasione tempestiva degli ordini.&lt;/p&gt;&lt;p&gt;Inoltre, l'avvento dell'Industria 4.0 e dell'Internet delle cose (IoT) ha aperto la strada allo sviluppo di sistemi di scaffalature per magazzini intelligenti. Questi sistemi intelligenti sfruttano la tecnologia dei sensori, l'analisi dei dati e gli algoritmi di apprendimento automatico per ottimizzare i layout di stoccaggio, prevedere i requisiti di manutenzione e fornire informazioni utili per il miglioramento continuo e il processo decisionale. Poiché la domanda di operazioni di supply chain più rapide ed efficienti continua ad aumentare, l'adozione di automazione e tecnologie avanzate nei sistemi di scaffalature per magazzini diventa sempre più critica. Semplificando i processi di movimentazione dei materiali, riducendo gli errori umani e consentendo visibilità e controllo in tempo reale, queste tecnologie non solo favoriscono la produttività e il risparmio sui costi, ma migliorano anche la competitività complessiva nel panorama logistico in rapida evoluzione.&lt;/p&gt;&lt;h3&gt;L'elevato investimento iniziale e la complessità dell'integrazione ostacolerebbero l'adozione diffusa di soluzioni avanzate di scaffalature per magazzini?&lt;/h3&gt;&lt;p&gt;Sebbene i vantaggi delle soluzioni avanzate di scaffalature per magazzini siano innegabili, l'elevato investimento iniziale richiesto per la loro implementazione e la complessità dell'integrazione di questi sistemi con l'infrastruttura e i processi esistenti pongono sfide significative alla loro adozione diffusa, in particolare per le piccole e medie imprese. L'acquisizione e l'installazione di sofisticati sistemi di scaffalature per magazzini, abbinati a tecnologie automatizzate come i sistemi di stoccaggio e recupero automatizzati (AS/RS), spesso comportano ingenti spese in conto capitale. Questi costi possono includere le strutture di scaffalatura stesse, i componenti robotici, i sistemi di controllo e il software e l'hardware associati. Per molte aziende, ottenere i fondi necessari per tali investimenti può essere un compito arduo, che potenzialmente ostacola la loro capacità di sfruttare i vantaggi di queste soluzioni avanzate.&lt;/p&gt;&lt;p&gt;Inoltre, l'integrazione di sistemi avanzati di scaffalature per magazzini con sistemi di gestione del magazzino (WMS) esistenti, software di pianificazione delle risorse aziendali (ERP) e altri sistemi operativi può essere un processo complesso e intricato. Garantire una comunicazione e uno scambio di dati senza interruzioni tra questi vari sistemi richiede un'ampia pianificazione, personalizzazione e, potenzialmente, l'assistenza di consulenti specializzati o integratori di sistema. Questa complessità può aumentare i costi di implementazione complessivi e potenzialmente interrompere le operazioni in corso durante la fase di integrazione. Un'altra sfida risiede nella necessità di una formazione completa e di sviluppo delle competenze per il personale del magazzino. L'utilizzo e la manutenzione di soluzioni avanzate di scaffalature per magazzini spesso richiedono conoscenze e competenze specializzate, che potrebbero non essere prontamente disponibili all'interno della forza lavoro esistente di un'organizzazione. Fornire programmi di formazione e aggiornamento adeguati può richiedere molte risorse e potenzialmente interrompere le operazioni quotidiane.&lt;/p&gt;&lt;p&gt;Inoltre, la natura in rapida evoluzione della tecnologia pone una sfida continua per le aziende che devono rimanere aggiornate con gli ultimi progressi nelle soluzioni di scaffalature per magazzini. Potrebbero essere necessari aggiornamenti o sostituzioni frequenti per tenere il passo con i progressi tecnologici, aggiungendo ulteriormente costi complessivi e complessità di implementazione.&lt;/p&gt;&lt;h2&gt;Acumeni per categoria&lt;/h2&gt;&lt;h3&gt;In che modo il segmento delle scaffalature per pallet selettive contribuisce alla crescita del mercato delle scaffalature per magazzini?&lt;/h3&gt;&lt;p&gt;Il segmento delle scaffalature per pallet selettive sta svolgendo un ruolo fondamentale nel guidare la crescita del mercato delle scaffalature per magazzini. Come uno dei sistemi di scaffalature più ampiamente adottati e versatili, le scaffalature per pallet selettive sono progettate per fornire soluzioni di stoccaggio efficienti e organizzate per merci e materiali pallettizzati. Queste scaffalature sono costituite da una serie di telai verticali con travi orizzontali regolabili, che consentono la creazione di più livelli di baie di stoccaggio. La natura selettiva di questi rack consente l'accesso diretto a ogni posizione pallet, facilitando il recupero e il rifornimento delle merci. Questa caratteristica è particolarmente vantaggiosa nelle operazioni che richiedono un accesso frequente a pallet o prodotti specifici, come nei centri di distribuzione e nelle strutture di cross-docking. La popolarità dei rack per pallet selettivi può essere attribuita alla loro flessibilità e adattabilità. Le altezze regolabili delle travi consentono di ospitare pallet di varie dimensioni e dimensioni, garantendo un utilizzo efficiente dello spazio e massimizzando la densità di stoccaggio. Questa versatilità rende i rack per pallet selettivi adatti a un'ampia gamma di settori, tra cui vendita al dettaglio, alimenti e bevande, produzione e logistica.&lt;/p&gt;&lt;p&gt;Inoltre, i rack per pallet selettivi offrono caratteristiche di sicurezza avanzate, come una struttura robusta, telai verticali rinforzati e conformità agli standard e alle normative del settore. Queste misure di sicurezza non solo proteggono le merci immagazzinate, ma garantiscono anche il benessere del personale del magazzino, riducendo il rischio di incidenti e lesioni durante le operazioni di movimentazione dei materiali.&lt;/p&gt;&lt;p&gt;Inoltre, l'integrazione di scaffalature per pallet selettive con tecnologie avanzate, come sistemi di gestione del magazzino (WMS) e sistemi di recupero automatizzati, ha ulteriormente aumentato la loro popolarità ed efficienza. Il monitoraggio dell'inventario in tempo reale, la rotazione ottimizzata delle scorte e i processi di prelievo semplificati contribuiscono a migliorare la produttività operativa e a ridurre i costi di manodopera. Poiché le aziende continuano a dare priorità all'ottimizzazione dello spazio, alla gestione dell'inventario e all'efficienza operativa nei loro magazzini e centri di distribuzione, si prevede che la domanda di scaffalature per pallet selettive rimarrà forte, alimentando la crescita di questo segmento nel mercato delle scaffalature per magazzini.&lt;/p&gt;&lt;h3&gt;In che modo l'industria automobilistica sta guidando la domanda di soluzioni per scaffalature per magazzini?&lt;/h3&gt;&lt;p&gt;L'industria automobilistica contribuisce in modo significativo alla crescita del mercato delle scaffalature per magazzini, guidata dalla necessità di soluzioni di stoccaggio e movimentazione dei materiali efficienti all'interno di stabilimenti di produzione automobilistica, centri di distribuzione di pezzi di ricambio e concessionarie. Negli stabilimenti di produzione automobilistica, i sistemi di scaffalature per magazzini svolgono un ruolo cruciale nell'organizzazione e nello stoccaggio di vari componenti, sottogruppi e materie prime necessari per i processi di produzione. L'implementazione di soluzioni di scaffalature avanzate, come scaffalature drive-in, scaffalature a sbalzo e scaffalature push-back, consente lo stoccaggio efficiente di componenti automobilistici ingombranti e di forma irregolare, ottimizzando l'utilizzo dello spazio e garantendo una facile accessibilità. Inoltre, l'approccio di produzione just-in-time (JIT) adottato da molti produttori automobilistici richiede un flusso continuo di materiali e componenti alla linea di produzione. I sistemi di scaffalature per magazzini, integrati con apparecchiature di movimentazione automatizzata dei materiali e sistemi di gestione del magazzino (WMS), facilitano la consegna tempestiva delle parti richieste, riducendo al minimo i ritardi di produzione e migliorando l'efficienza operativa complessiva.&lt;/p&gt;&lt;p&gt;Nel settore aftermarket automobilistico, i centri di distribuzione dei pezzi di ricambio e le concessionarie fanno molto affidamento sulle soluzioni di scaffalature per magazzini per immagazzinare e gestire un vasto inventario di parti di ricambio, accessori e materiali di consumo. I rack per pallet selettivi e i sistemi di stoccaggio ad alta densità sono comunemente impiegati per massimizzare la capacità di stoccaggio e garantire una rapida evasione degli ordini, migliorando la soddisfazione del cliente e riducendo i tempi di fermo per riparazioni e manutenzione dei veicoli. La crescente enfasi sui principi di produzione snella e sulle iniziative di miglioramento continuo all'interno del settore automobilistico ha ulteriormente alimentato la domanda di soluzioni avanzate di scaffalature per magazzini. Questi sistemi contribuiscono a semplificare il flusso dei materiali, ridurre i costi di trasporto delle scorte e migliorare l'agilità della supply chain, consentendo alle aziende automobilistiche di rimanere competitive in un mercato in rapida evoluzione.&lt;/p&gt;&lt;p&gt;Inoltre, l'integrazione di soluzioni di scaffalature per magazzini con tecnologie emergenti, come sensori Internet of Things (IoT), analisi predittiva e veicoli a guida automatica (AGV), sta guadagnando terreno nel settore automobilistico. Queste tecnologie migliorano la visibilità dell'inventario, consentono la manutenzione predittiva e ottimizzano le operazioni di magazzino, favorendo ulteriormente l'adozione di sistemi di scaffalature avanzati.&lt;/p&gt;&lt;p&gt;&lt;span style="color: #993300;"&gt;&lt;strong&gt;Accedi alla metodologia del report sul mercato delle scaffalature per magazzino&lt;/strong&gt;&lt;strong&gt;&lt;/strong&gt;&lt;/span&gt;&lt;/p&gt;&lt;p&gt;&lt;span style="text-decoration: underline;"&gt;&lt;/span&gt;&lt;/p&gt;&lt;h2&gt;Acumens per paese/regione&lt;/h2&gt;&lt;h3&gt;Il Nord America manterrà il suo predominio nel mercato delle scaffalature per magazzino?&lt;/h3&gt;&lt;p&gt;Il Nord America, con la presenza di attori leader del settore e una rapida adozione di tecnologie avanzate, ha consolidato la sua posizione nel mercato delle scaffalature per magazzino. Il predominio della regione può essere attribuito a diversi fattori: gli Stati Uniti e il Canada ospitano diversi importanti produttori di scaffalature per magazzino e fornitori di soluzioni, come Redirack, Ridg-U-Rak, Konstant e Mecalux. Queste aziende sono all'avanguardia nell'innovazione, sviluppando continuamente sistemi di scaffalature avanzati con funzionalità di sicurezza migliorate, capacità di stoccaggio efficienti e integrazione perfetta con le tecnologie di automazione. I loro forti sforzi di ricerca e sviluppo hanno spinto la leadership della regione in questo mercato. Il Nord America è stato un precursore nell'adozione di tecnologie all'avanguardia come Internet of Things (IoT), robotica e intelligenza artificiale (AI) nelle operazioni di magazzino. L'integrazione di queste tecnologie con i sistemi di scaffalature per magazzini ha consentito il monitoraggio in tempo reale, la manutenzione predittiva e l'ottimizzazione dell'utilizzo dello spazio. Le soluzioni di scaffalature avanzate dotate di sensori e sistemi connessi forniscono preziose informazioni sulla gestione dell'inventario, migliorando l'efficienza operativa e la produttività.&lt;/p&gt;&lt;p&gt;I settori consolidati dell'e-commerce e della logistica della regione hanno alimentato la domanda di soluzioni di scaffalature per magazzini efficienti e scalabili. Con la continua crescita dello shopping online, la necessità di un'evasione degli ordini semplificata e di un'ottimizzazione dello stoccaggio è diventata fondamentale. Le aziende nordamericane hanno riconosciuto l'importanza di investire in sistemi di scaffalature all'avanguardia per soddisfare le mutevoli esigenze del mercato.&lt;/p&gt;&lt;p&gt;Inoltre, le severe normative e norme di sicurezza in Nord America hanno spinto l'adozione di soluzioni di scaffalature innovative che danno priorità alla sicurezza e alla conformità dei lavoratori. Funzionalità avanzate come meccanismi di sicurezza automatizzati, indicatori di capacità di carico e design ergonomici sono diventati sempre più importanti nel settore dell'immagazzinamento della regione. La disponibilità di manodopera qualificata e programmi di formazione completi in Nord America ha facilitato l'implementazione e l'utilizzo efficaci di sistemi di scaffalature per magazzini avanzati. Questa competenza della forza lavoro ha contribuito all'integrazione senza soluzione di continuità di queste soluzioni nelle operazioni di magazzino esistenti.&lt;/p&gt;&lt;h3&gt;La rapida industrializzazione e il boom dell'e-commerce stanno alimentando la domanda di soluzioni di scaffalature per magazzini nella regione Asia-Pacifico?&lt;/h3&gt;&lt;p&gt;La regione Asia-Pacifico sta assistendo a un notevole aumento nell'adozione di soluzioni di scaffalature per magazzini, guidato dal rapido ritmo dell'industrializzazione e dal fiorente settore dell'e-commerce. Diversi fattori contribuiscono alla crescente domanda di questi sistemi di stoccaggio e movimentazione dei materiali nella regione. In primo luogo, la regione Asia-Pacifico è emersa come un hub manifatturiero globale, con paesi come Cina, India e nazioni del Sud-est asiatico che stanno diventando i principali contributori alla catena di fornitura globale. Mentre queste economie continuano a industrializzarsi ed espandere le loro capacità produttive, la necessità di strutture di stoccaggio e distribuzione efficienti è salita alle stelle. I sistemi di scaffalature per magazzini svolgono un ruolo fondamentale nell'ottimizzazione dell'utilizzo dello spazio, nella semplificazione del flusso di materiali e nel miglioramento dell'efficienza operativa complessiva all'interno di queste strutture produttive.&lt;/p&gt;&lt;p&gt;Il mercato dell'e-commerce della regione ha registrato una crescita esplosiva, alimentata dalla crescente penetrazione di Internet, dall'aumento del reddito disponibile e dalle mutevoli preferenze dei consumatori. Questa impennata di acquisti online ha reso necessaria l'istituzione di centri di distribuzione su larga scala e hub di evasione degli ordini per soddisfare le esigenze di elaborazione tempestiva degli ordini e consegna dell'ultimo miglio. Soluzioni avanzate di scaffalature per magazzini, abbinate ad automazione e attrezzature per la movimentazione dei materiali, sono diventate indispensabili per queste operazioni di logistica dell'e-commerce, consentendo un rapido prelievo degli ordini, una gestione efficiente dell'inventario e una spedizione tempestiva delle merci.&lt;/p&gt;&lt;p&gt;Inoltre, l'afflusso di giganti della vendita al dettaglio globali e di fornitori di servizi logistici terzi (3PL) nel mercato Asia-Pacifico ha ulteriormente intensificato la domanda di sistemi di scaffalature per magazzini all'avanguardia. Queste aziende stanno investendo molto nella creazione di strutture di stoccaggio altamente automatizzate e tecnologicamente avanzate per soddisfare la crescente base di consumatori della regione e soddisfare rigorosi accordi di livello di servizio. Secondo i report del settore, si prevede che il mercato delle scaffalature per magazzini dell'Asia-Pacifico registrerà una crescita significativa, con paesi come Cina, India e nazioni del Sud-est asiatico in testa. La Cina, in particolare, si distingue come un importante contributore a questa crescita, guidata dal suo fiorente settore manifatturiero e dalla rapida espansione del suo settore dell'e-commerce, guidato da aziende come Alibaba e JD.com.&lt;/p&gt;&lt;h3&gt;Panorama competitivo&lt;/h3&gt;&lt;p&gt;Il mercato delle scaffalature per magazzini è caratterizzato dalla presenza di diversi attori affermati e fornitori di soluzioni innovative. Queste aziende stanno costantemente spingendo i confini della tecnologia delle scaffalature per magazzini attraverso sforzi di ricerca e sviluppo, partnership strategiche e l'introduzione di funzionalità e capacità avanzate. Il panorama competitivo è caratterizzato da aziende che offrono una vasta gamma di soluzioni di scaffalature per magazzini su misura per varie applicazioni in più settori.&lt;/p&gt;&lt;p&gt;Alcuni dei principali attori che operano nel mercato delle scaffalature per magazzini includono:&lt;/p&gt;&lt;p&gt;&lt;em&gt;&lt;strong&gt;Daifuku Co., Ltd., Ssi Schaefer, Interroll Holding AG, Dematic Corporation, Vanderlande, Ak Material Handling Systems, Beumer Group, Constructor, Fives, Flexlink, Groupe Legris Industries, Intelligrated, Kardex, Knapp, Mecalux e Murata Machinery.&lt;/strong&gt;&lt;/em&gt;&lt;/p&gt;&lt;h3&gt;Ultimi sviluppi&lt;/h3&gt;&lt;p&gt;&lt;/p&gt;&lt;ul&gt;&lt;li&gt;A settembre 2023, KION Group ha completato uno dei più grandi progetti di automazione in Slovacchia per il fornitore automobilistico ZKW, che si trova nell'Europa centrale. Gli stoccatori di pallet si muovono lungo i corridoi, i pallet vengono organizzati automaticamente, i nastri trasportatori spostano piccoli contenitori per carichi e la qualità del prodotto viene controllata nel mezzo di tutto questo. Per supervisionare e gestire l'operazione completamente automatizzata, è richiesta una sola persona per turno.&lt;/li&gt;&lt;li&gt;A dicembre 2021, Godrej &amp; Boyce hanno annunciato piani per l'operazione digitale del magazzino per aumentare l'efficienza. Il miglioramento dello spazio logistico o intralogistico, l'abilitazione digitale dell'operazione di magazzino e altri piani aumenteranno l'efficienza e ridurranno i costi operativi e i tempi di consegna.&lt;/li&gt;&lt;li&gt;A maggio 2023, Steel King Industries, Inc. ha istituito una nuova sede centrale a Stevens Point, WI. La nuova sede è quasi 3 volte più grande della vecchia sede. Ciò aiuterà l'azienda a presentare meglio i suoi prodotti e servizi.&lt;/li&gt;&lt;/ul&gt;&lt;h3&gt;Ambito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~5,47%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coperte&lt;/td&gt;&lt;td&gt;&lt;ul&gt;&lt;li&gt;Nord America&lt;/li&gt;&lt;li&gt;Europa&lt;/li&gt;&lt;li&gt;Asia Pacifico&lt;/li&gt;&lt;li&gt;America Latina America&lt;/li&gt;&lt;li&gt;Medio Oriente e Africa&lt;/li&gt;&lt;/ul&gt;&lt;/td&gt;&lt;/tr&gt;&lt;tr&gt;&lt;td&gt;Attori principali&lt;/td&gt;&lt;td&gt;&lt;p&gt;Daifuku Co., Ltd., Ssi Schaefer, Interroll Holding AG, Dematic Corporation, Vanderlande, Ak Material Handling Systems, Beumer Group, Constructor.&lt;/p&gt;&lt;/td&gt;&lt;/tr&gt;&lt;tr&gt;&lt;td&gt;Personalizzazione&lt;/td&gt;&lt;td&gt;&lt;p&gt;Personalizzazione del report insieme all'acquisto disponibile su richiesta&lt;/p&gt;&lt;/td&gt;&lt;/tr&gt;&lt;/tbody&gt;&lt;/table&gt;&lt;/div&gt;&lt;/div&gt;&lt;h2&gt;Mercato delle scaffalature per magazzino, per categoria&lt;/h2&gt;&lt;h3&gt;Prodotto:&lt;/h3&gt;&lt;ul&gt;&lt;li&gt;Scaffalature per pallet selettive&lt;/li&gt;&lt;li&gt;Doppia profondità&lt;/li&gt;&lt;li&gt;Scaffalature per flusso di pallet&lt;/li&gt;&lt;/ul&gt;&lt;h3&gt;Applicazione:&lt;/h3&gt;&lt;ul&gt;&lt;li&gt;Automotive&lt;/li&gt;&lt;li&gt;Food And Bevande&lt;/li&gt;&lt;li&gt;Vendita al dettaglio&lt;/li&gt;&lt;/ul&gt;&lt;h3&gt;Regione:&lt;/h3&gt;&lt;ul&gt;&lt;li&gt;Nord America&lt;/li&gt;&lt;li&gt;Europa&lt;/li&gt;&lt;li&gt;Asia-Pacifico&lt;/li&gt;&lt;li&gt;America Latina&lt;/li&gt;&lt;li&gt;Medio Oriente e Africa&lt;/li&gt;&lt;/ul&gt;&lt;h4&gt;Metodologia di ricerca della ricerca di mercato:&lt;/h4&gt;&lt;p&gt;&lt;/p&gt;&lt;/div&gt;</t>
  </si>
  <si>
    <t>&lt;div class=""&gt;&lt;h2&gt;Dimensioni e previsioni del mercato dei pantaloni dimagranti caldi&lt;/h2&gt;&lt;p&gt;Le dimensioni del mercato dei pantaloni dimagranti caldi sono aumentate a un ritmo più rapido con tassi di crescita significativi negli ultimi anni e si prevede che aumenteranno notevolmente nel periodo previsto, ovvero dal 2022 al 2030.&lt;/p&gt;&lt;p&gt;I pantaloncini estremamente corti, a volte noti come hot pants, pantaloni dimagranti o pantaloncini attillati, sono indossati dalle donne e, in misura minore, dagli uomini. Si prevede che il mercato globale dei pantaloni dimagranti caldi aumenterà grazie al suo design piacevole e confortevole che riduce anche il peso corporeo. Il rapporto sul mercato globale dei pantaloni dimagranti caldi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pantaloni dimagranti caldi&lt;/h3&gt;&lt;p&gt;I pantaloni dimagranti caldi sono un tipo di abbigliamento per la riduzione del peso che aumenta il calore corporeo per favorire la sudorazione e la perdita di peso. Questi pantaloni, d'altra parte, erano pensati principalmente per lo sport, l'abbigliamento da spiaggia e il tempo libero. I pantaloni snellenti caldi sono unici in quanto sono realizzati con tessuti non sportivi come velluto, seta, uncinetto, pelliccia e pelle, e sono disegnati specificamente per lo streetwear, le feste e persino gli abiti da sposa.&lt;/p&gt;&lt;h3&gt;Panoramica del mercato globale dei pantaloni snellenti caldi&lt;/h3&gt;&lt;p&gt;Si prevede che il mercato globale dei pantaloni snellenti caldi si espanderà grazie al suo design comodo e facile da indossare. Inoltre, i pantaloni snellenti aumentano la tua sicurezza e ti fanno anche sentire bene con i vestiti che indossi. I pantaloni snellenti possono anche essere utilizzati per lo sport e il tempo libero grazie alla loro comodità. Inoltre, il tempo ridotto per il processo di perdita di peso, l'aiuto nella riduzione della cellulite e il mantenimento dell'elasticità della pelle sono i principali motori della crescita del mercato. Tuttavia, l'elevato costo e la minore disponibilità di pantaloni snellenti nei negozi stanno frenando la crescita del mercato. Inoltre, la nuova generazione ha trovato i pantaloni dimagranti fuori moda.&lt;/p&gt;&lt;h3&gt;Analisi della segmentazione del mercato globale dei pantaloni dimagranti caldi&lt;/h3&gt;&lt;p&gt;Il mercato globale dei pantaloni dimagranti caldi è segmentato in base al tipo di prodotto, all'applicazione e alla geografia.&lt;/p&gt;&lt;p&gt;&lt;/p&gt;&lt;h3&gt;Mercato dei pantaloni dimagranti caldi, per tipo di prodotto&lt;/h3&gt;&lt;p&gt;• Vita alta• Vita media• Vita bassa&lt;/p&gt;&lt;p&gt;In base al tipo di prodotto, il mercato è segmentato in vita alta, vita media e vita bassa. Si prevede che la categoria vita alta aumenterà di più durante il periodo previsto grazie al design comodo, rilassante e facile da indossare.&lt;/p&gt;&lt;h3&gt;Mercato dei pantaloni dimagranti caldi, per applicazione&lt;/h3&gt;&lt;p&gt;• Supermercati e centri commerciali• E-commerce• Altri&lt;/p&gt;&lt;p&gt;In base all'applicazione, il mercato è segmentato in supermercati e centri commerciali, e-commerce e altri. Si prevede che supermercati e centri commerciali aumenteranno di più grazie alla facile reperibilità di diversi marchi che operano nel settore dei pantaloni dimagranti. Inoltre, si prevede che il miglioramento dell'esperienza dei consumatori quando acquistano pantaloni dimagranti caldi nei centri commerciali e nei supermercati guiderà il mercato mondiale.&lt;/p&gt;&lt;h3&gt;Mercato dei pantaloni dimagranti caldi, per area geografica&lt;/h3&gt;&lt;p&gt;• Nord America• Europa• Asia Pacifico• Resto del mondo&lt;/p&gt;&lt;p&gt;In base all'area geografica, il mercato dei pantaloni dimagranti caldi è classificato in Nord America, Europa, Asia Pacifico e Resto del mondo. Si prevede che il mercato in Nord America aumenterà maggiormente durante il periodo previsto a causa del maggiore utilizzo di pantaloni dimagranti caldi, della presenza di concorrenti chiave e di un maggiore orientamento dei clienti verso i pantaloni dimagranti caldi.&lt;/p&gt;&lt;h3&gt;Attori chiave&lt;/h3&gt;&lt;p&gt;Il rapporto di studio "Global Warm Slimming Pants Market" fornirà una preziosa panoramica con un'enfasi sul mercato globale, inclusi alcuni dei principali attori come &lt;em&gt;&lt;strong&gt;Hot Sharpers, Fenta, Sayfut, Xisi, Minoan Snake Goddess, Ambiel, Aimugui, DoDoing, BurVogue, Padaugny, Gwirpte e Aselnn.&lt;/strong&gt;&lt;/em&gt;&lt;/p&gt;&lt;p&gt;La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chiave&lt;/h3&gt;&lt;p&gt;&lt;/p&gt;&lt;p&gt;• Nel 2017, Sweat Skin Company ha lanciato tre pantaloni dimagranti caldi e attillati. Questi hanno aiutato oltre 9.000 clienti Internet a raggiungere i loro obiettivi di dimagrimento in un solo mese.&lt;/p&gt;&lt;p&gt;• Nel 2015, Saint + Sofia Company ha lanciato Zaggora Hot Pants che si sono rivelati utili per i pazienti obesi per perdere peso in sovrappeso.&lt;/p&gt;&lt;h3&gt;Ambito del rapporto&lt;/h3&gt;&lt;div class="row"&gt;&lt;div class="col-sm-12"&gt;&lt;table border="1"&gt;&lt;tbody&gt;&lt;tr&gt;&lt;th&gt;ATTRIBUTI DEL REPORT&lt;/th&gt;&lt;th&gt;DETTAGLI&lt;/th&gt;&lt;/tr&gt;&lt;tr&gt;&lt;td&gt;Periodo di studio&lt;/td&gt;&lt;td&gt;&lt;p&gt;2018-2030&lt;/p&gt;&lt;/td&gt;&lt;/tr&gt;&lt;tr&gt;&lt;td&gt;Anno di base&lt;/td&gt;&lt;td&gt;&lt;p&gt;2021&lt;/p&gt;&lt;/td&gt;&lt;/tr&gt;&lt;tr&gt;&lt;td&gt;Periodo di previsione&lt;/td&gt;&lt;td&gt;&lt;p&gt;2022-2030&lt;/p&gt;&lt;/td&gt;&lt;/tr&gt;&lt;tr&gt;&lt;td&gt;STORICO PERIODO&lt;/td&gt;&lt;td&gt;&lt;p&gt;2018-2020&lt;/p&gt;&lt;/td&gt;&lt;/tr&gt;&lt;tr&gt;&lt;td&gt;Aziende chiave profilate&lt;/td&gt;&lt;td&gt;&lt;p&gt;Hot Sharpers, Fenta, Sayfut, Xisi, Minoan Snake Goddess, Ambiel, Aimugui, DoDoing, BurVogue, Padaugny.&lt;/p&gt;&lt;/td&gt;&lt;/tr&gt;&lt;tr&gt;&lt;td&gt;Segmenti coperti&lt;/td&gt;&lt;td&gt;&lt;p&gt;• Per tipo di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principali&lt;/h4&gt;&lt;p&gt;&lt;strong&gt;&lt;/strong&gt;&lt;/p&gt;&lt;p&gt;&lt;strong&gt;&lt;/strong&gt;&lt;/p&gt;&lt;h4&gt;Metodologia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</si>
  <si>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segnali di avvertimento&lt;/h2&gt;&lt;p&gt;Le dimensioni del mercato dei segnali di avvertimento sono state valutate a 30,72 miliardi di USD nel 2020 e si prevede che raggiungeranno &lt;span style="color: #993300;"&gt;&lt;strong&gt;151,65 miliardi di USD entro il 2028&lt;/strong&gt;&lt;/span&gt;, crescendo a un &lt;span style="color: #993300;"&gt;&lt;strong&gt;CAGR del 21,97% dal 2021 al 2028.&lt;/strong&gt;&lt;/span&gt;&lt;/p&gt;&lt;p&gt;&lt;span data-sheets-userformat='{"2":12865,"3":{"1":0},"9":0,"12":0,"15":"Calibri","16":11}' data-sheets-value="{&amp;quot;1&amp;quot;:2,&amp;quot;2&amp;quot;:&amp;quot;Avviso globale Dimensioni e previsioni del mercato dei segnali\r\nPer garantire la sicurezza di pedoni e conducenti, i semafori diventano un fattore significativo per evitare incidenti stradali e congestioni del traffico. Pertanto, si osserva una crescita sostanziale del mercato dei segnali di avvertimento. Un altro fattore trainante è l'applicazione delle normative relative alle seguenti regole del traffico. Ciò favorirà la crescita del mercato.\r\nDefinizione del mercato globale dei segnali di avvertimento\r\nI segnali di avvertimento sono utilizzati appositamente per allertare e mettere in guardia sui pericoli stradali e sulle possibili situazioni di traffico. I segnali di avvertimento sono principalmente a forma di diamante e sono gialli con simboli neri. I segnali di avvertimento sono installati su strade nazionali, autostrade, vie o utenti della strada per condizioni impreviste o pericolose che possono comportare una riduzione della velocità, situazioni che potrebbero non essere immediatamente evidenti o un'azione nell'interesse della sicurezza e delle operazioni di traffico efficienti come una curva, una deviazione, una strada laterale, ecc. Di solito hanno uno sfondo giallo e talvolta arancione con simboli o lettere di colore nero su una forma di diamante. I segnali di avvertimento rotondi gialli avvisano gli automobilisti che c'è un passaggio a livello più avanti. I segnali di avvertimento sono realizzati in alluminio .080, rivestiti con la migliore pellicola riflettente 3M o Avery del settore e stampati per durare oltre la garanzia della pellicola.\r\nI segnali di avvertimento devono soddisfare requisiti specifici relativi alla loro riflettività, al design, all'altezza a cui saranno montati e alle dimensioni. Tutto ciò viene fatto per garantire che le persone a cui viene trasmesso il messaggio ricevano messaggi coerenti e uniformi, indipendentemente da dove si trovino. Questi segnali sono utilizzati prevalentemente su strade e cantieri edili. Tuttavia, questi sono solo esempi delle aree in cui è comune cercare vari tipi di segnali di avvertimento. Altri luoghi in cui possono essere utilizzati i segnali di avvertimento includono ospedali, scuole, aziende, industrie, aeroporti e così via. Quando vengono utilizzati sulle strade, vengono anche menzionati come segnali stradali e sono soliti rendere gli utenti della strada consapevoli di un pericolo che potrebbe non essere evidente. \r\nPanoramica del mercato globale dei segnali di avvertimento\r\nIl crescente volume di traffico sulle strade che porta ai rischi di incidenti stradali dovuti a guida spericolata e in stato di ebbrezza è direttamente proporzionale all'aumento del mercato dei segnali di avvertimento. L'installazione di segnali di avvertimento in aree soggette a incidenti come incroci, tornanti, carreggiate a più corsie, ecc. può aiutare a evitare situazioni fatali non necessarie a lungo termine. Inoltre, i segnali di avvertimento sono sempre stati una parte essenziale dell'intero sistema di controllo del traffico assegnando priorità a vari movimenti del traffico e incoraggiando un flusso di traffico adeguato. Con l'urbanizzazione in continua crescita in tutto il mondo, si prevede che il mercato dei segnali di avvertimento creerà ampie opportunità nel periodo di previsione.\r\nCi sono alcune sfide e limitazioni che ostacoleranno la crescita complessiva del mercato. Fattori come la mancanza di manodopera e l'assenza di standard e protocolli stanno limitando la crescita del mercato. Inoltre, si stima che il danno ambientale avrà una crescita lenta durante il periodo di previsione. Tuttavia, la tendenza futura è che la tecnologia LED (Light Emitting Diode) che cambia colore offra opportunità di crescita favorevoli.\r\nMercato globale dei segnali di avvertimento per prodotto\r\n \tPolimero\r\n \tMetallo\r\n \tFibra di vetro\r\nIn base al prodotto, il mercato è suddiviso in Polimero, Metallo, Fibra di vetro. Il segmento dei polimeri detiene la quota di mercato più ampia durante il periodo di previsione. I polimeri sono utilizzati nella segnaletica orizzontale, negli attraversamenti pedonali e in vari segnali sulla superficie stradale, anche in climi caldi.\r\nMercato globale dei segnali di avvertimento per applicazione\r\n \tIndustriale\r\n \tCommerciale\r\n \tResidenziale\r\nIn base all'applicazione, il mercato è suddiviso in Industriale, Commerciale, Residenziale. Il segmento commerciale detiene la quota di mercato più ampia durante il periodo di previsione. L'uso efficiente dei segnali di avvertimento nel settore verticale commerciale si traduce in prestazioni ottimizzate, maggiore produttività e tempi di consegna ridotti per le persone che lavorano in questo settore, mentre fornire sufficienti e comodi parcheggi agli abitanti, agli ospiti e ai pendolari della città è responsabilità del governo.\r\nMercato globale dei segnali di avvertimento per area geografica\r\nSulla base dell'analisi regionale, il mercato globale dei segnali di avvertimento è classificato in Nord America, Europa, Asia-Pacifico e resto del mondo. L'Asia-Pacifico detiene la quota di mercato maggiore. La popolazione in crescita, l'aumento del reddito disponibile dovrebbe aumentare l'acquisto di veicoli a quattro ruote, la crescente consapevolezza riguardo ai sistemi intelligenti, le forti iniziative governative e i progetti in corso stimoleranno il mercato nella regione APAC.\r\n&amp;quot;}"&gt;Per garantire la sicurezza di pedoni e conducenti, i semafori diventano un fattore significativo per evitare incidenti stradali e congestioni del traffico. Pertanto, si osserva che il mercato dei segnali di avvertimento crescerà a un livello sostanziale. Un altro fattore trainante è l'applicazione delle normative relative alle seguenti regole del traffico. Ciò favorirà la crescita del mercato. Il rapporto sul mercato globale dei segnali di avvertimento fornisce una valutazione olistica del mercato. Il rapporto offre un'analisi completa di segmenti chiave, tendenze, driver, restrizioni, panorama competitivo e fattori che svolgono un ruolo sostanziale nel mercato.&lt;/span&gt;&lt;/p&gt;&lt;p style="text-align: center;"&gt; &lt;/p&gt;&lt;div class="btn-wrap text-center" id="bnthid"&gt;&lt;label style="padding-right:5px;margin-bottom: 10px;"&gt;&lt;b&gt;Per ottenere un'analisi dettagliata: &lt;noscript&gt;&lt;/noscript&gt; &lt;/b&gt;&lt;/label&gt;&lt;/div&gt;&lt;p&gt;&lt;/p&gt;&lt;h3&gt;Definizione del mercato globale dei segnali di avvertimento&lt;/h3&gt;&lt;p&gt;&lt;span data-sheets-userformat='{"2":12865,"3":{"1":0},"9":0,"12":0,"15":"Calibri","16":11}' data-sheets-value="{&amp;quot;1&amp;quot;:2,&amp;quot;2&amp;quot;:&amp;quot;Dimensioni e previsioni del mercato globale dei segnali di avvertimento\r\nPer garantire la sicurezza di pedoni e conducenti, i semafori diventano un fattore significativo per evitare incidenti stradali e congestioni del traffico. Pertanto, si osserva che il mercato dei segnali di avvertimento crescerà a un livello sostanziale. Un altro fattore trainante è l'applicazione delle normative relative alle seguenti regole del traffico. Ciò favorirà la crescita del mercato.\r\nDefinizione del mercato globale dei segnali di avvertimento\r\nI segnali di avvertimento sono utilizzati appositamente per allertare e mettere in guardia sui pericoli stradali e sulle possibili situazioni di traffico. I segnali di avvertimento sono per lo più a forma di diamante e sono gialli con simboli neri. I segnali di avvertimento sono installati su strade nazionali, autostrade, vie o utenti della strada per condizioni impreviste o pericolose che possono comportare una riduzione della velocità, situazioni che potrebbero non essere immediatamente evidenti o un'azione nell'interesse della sicurezza e delle operazioni di traffico efficienti come una curva, una deviazione, una strada laterale, ecc. Di solito hanno uno sfondo giallo o talvolta arancione con simboli o lettere di colore nero su una forma di diamante. I segnali di avvertimento gialli rotondi avvisano gli automobilisti che c'è un passaggio a livello più avanti. I segnali di avvertimento sono realizzati utilizzando alluminio .080, rivestiti con la migliore pellicola riflettente 3M o Avery del settore e stampati per durare oltre la garanzia della pellicola.\r\nI segnali di avvertimento devono soddisfare requisiti specifici relativi alla loro riflettività, design, altezza a cui saranno montati e dimensioni. Tutto ciò viene fatto per garantire che le persone a cui viene trasmesso il messaggio ricevano messaggi coerenti e uniformi indipendentemente da dove si trovino. Questi segnali sono utilizzati prevalentemente su strade e cantieri edili. Tuttavia, questi sono solo esempi delle aree in cui è comune cercare vari tipi di segnali di avvertimento. Altri luoghi in cui i segnali di avvertimento possono essere utilizzati includono ospedali, scuole, aziende, industrie, aeroporti e così via. Quando vengono utilizzati sulle strade, vengono anche menzionati come segnali stradali e sono soliti rendere gli utenti della strada consapevoli di un pericolo che potrebbe non essere evidente. \r\nPanoramica del mercato globale dei segnali di avvertimento\r\nIl crescente volume di traffico sulla strada che porta ai rischi di incidenti stradali dovuti a guida spericolata e guida in stato di ebbrezza è direttamente proporzionale all'aumento del mercato dei segnali di avvertimento. L'installazione di segnali di avvertimento in aree soggette a incidenti come incroci, tornanti, carreggiate a più corsie, ecc. può aiutare a evitare inutili situazioni fatali a lungo termine. Inoltre, i segnali di avvertimento sono sempre stati una parte essenziale dell'intero sistema di controllo del traffico assegnando priorità ai vari movimenti del traffico e incoraggiando un flusso di traffico adeguato. Con l'urbanizzazione in continua crescita in tutto il mondo, si prevede che il mercato dei segnali di avvertimento creerà ampie opportunità nel periodo di previsione.\r\nCi sono alcune sfide e limitazioni che ostacoleranno la crescita complessiva del mercato. Fattori come la mancanza di manodopera e l'assenza di standard e protocolli stanno limitando la crescita del mercato. Inoltre, si stima che il danno ambientale avrà una crescita lenta durante il periodo di previsione. Tuttavia, la tendenza futura è che la tecnologia LED (Light Emitting Diode) che cambia colore offra opportunità di crescita favorevoli.\r\nMercato globale dei segnali di avvertimento per prodotto\r\n \tPolimero\r\n \tMetallo\r\n \tFibra di vetro\r\nIn base al prodotto, il mercato è diviso in Polimero, Metallo, Fibra di vetro. Il segmento dei polimeri detiene la quota di mercato maggiore durante il periodo di previsione. I polimeri sono utilizzati per la segnaletica orizzontale, gli attraversamenti pedonali e vari segnali sulla superficie stradale, anche in climi caldi.\r\nMercato globale dei segnali di avvertimento per applicazione\r\n \tIndustriale\r\n \tCommerciale\r\n \tResidenziale\r\nIn base all'applicazione, il mercato è suddiviso in industriale, commerciale, residenziale. Il segmento commerciale detiene la quota di mercato più ampia durante il periodo di previsione. L'uso efficiente dei segnali di avvertimento nel settore verticale commerciale si traduce in prestazioni ottimizzate, maggiore produttività e tempi di consegna ridotti per le persone che lavorano in questo settore, mentre fornire parcheggi sufficienti e confortevoli agli abitanti, agli ospiti e ai pendolari della città è responsabilità del governo.\r\nMercato globale dei segnali di avvertimento per area geografica\r\nSulla base dell'analisi regionale, il mercato globale dei segnali di avvertimento è classificato in Nord America, Europa, Asia-Pacifico e resto del mondo. L'Asia-Pacifico detiene la quota di mercato più ampia. La popolazione in crescita, l'aumento del reddito disponibile dovrebbe aumentare l'acquisto di veicoli a quattro ruote, la crescente consapevolezza riguardo ai sistemi intelligenti, le forti iniziative governative e i progetti in corso stimoleranno il mercato nella regione APAC.\r\n&amp;quot;}"&gt;I segnali di avvertimento sono utilizzati appositamente per allertare e mettere in guardia sui pericoli stradali e sulle possibili situazioni di traffico. I segnali di avvertimento sono principalmente a forma di diamante e sono gialli con simboli neri. I segnali di avvertimento sono installati su strade nazionali, autostrade, vie o utenti della strada per condizioni impreviste o pericolose che potrebbero comportare una riduzione della velocità, situazioni che potrebbero non essere immediatamente evidenti o un'azione nell'interesse della sicurezza e delle operazioni di traffico efficienti come una curva, una deviazione, una strada secondaria, ecc. Di solito hanno uno sfondo giallo o arancione con simboli o lettere di colore nero su una forma di diamante. I segnali di avvertimento rotondi gialli avvisano gli automobilisti che c'è un passaggio a livello più avanti. I segnali di avvertimento sono realizzati utilizzando alluminio .080, rivestiti con la migliore pellicola riflettente 3M o Avery del settore e stampati per durare oltre la garanzia della pellicola.&lt;/span&gt;&lt;/p&gt;&lt;p&gt;&lt;span data-sheets-userformat='{"2":12865,"3":{"1":0},"9":0,"12":0,"15":"Calibri","16":11}' data-sheets-value="{&amp;quot;1&amp;quot;:2,&amp;quot;2&amp;quot;:&amp;quot;Dimensioni e previsioni del mercato globale dei segnali di avvertimento\r\nPer garantire la sicurezza di pedoni e conducenti, i semafori diventano un fattore significativo per evitare incidenti stradali e congestioni del traffico. Pertanto, si osserva che il mercato dei segnali di avvertimento crescerà a un livello sostanziale. Un altro fattore trainante è l'applicazione delle normative relative alle seguenti regole del traffico. Ciò favorirà la crescita del mercato.\r\nDefinizione del mercato globale dei segnali di avvertimento\r\nI segnali di avvertimento sono utilizzati appositamente per allertare e mettere in guardia sui pericoli stradali e sulle possibili situazioni di traffico. I segnali di avvertimento sono principalmente a forma di diamante e sono gialli con simboli neri. I segnali di avvertimento sono installati su strade nazionali, autostrade, vie o utenti della strada per condizioni impreviste o pericolose che possono comportare una riduzione della velocità, situazioni che potrebbero non essere immediatamente evidenti o un'azione nell'interesse della sicurezza e delle operazioni di traffico efficienti come una curva, una deviazione, una strada secondaria, ecc. Di solito hanno uno sfondo giallo o arancione con simboli o lettere di colore nero su una forma di diamante. I segnali di avvertimento gialli rotondi avvisano gli automobilisti che c'è un passaggio a livello più avanti. I segnali di avvertimento sono realizzati utilizzando alluminio .080, rivestiti con la migliore pellicola riflettente 3M o Avery del settore e stampati per durare oltre la garanzia della pellicola.\r\nI segnali di avvertimento devono soddisfare requisiti specifici relativi alla loro riflettività, design, altezza a cui saranno montati e dimensioni. Tutto ciò viene fatto per garantire che le persone a cui viene trasmesso il messaggio ricevano messaggi coerenti e uniformi indipendentemente da dove si trovino. Questi segnali sono utilizzati prevalentemente su strade e cantieri edili. Tuttavia, questi sono solo esempi delle aree in cui è comune cercare vari tipi di segnali di avvertimento. Altri luoghi in cui possono essere utilizzati i segnali di avvertimento includono ospedali, scuole, aziende, industrie, aeroporti e così via. Quando vengono utilizzati sulle strade, vengono anche menzionati come segnali stradali e sono soliti rendere gli utenti della strada consapevoli di un pericolo che potrebbe non essere evidente. \r\nPanoramica del mercato globale dei segnali di avvertimento\r\nIl crescente volume di traffico sulla strada che porta ai rischi di incidenti stradali dovuti a guida spericolata e guida in stato di ebbrezza è direttamente proporzionale all'aumento del mercato dei segnali di avvertimento. L'installazione di segnali di avvertimento in aree soggette a incidenti come incroci, tornanti, carreggiate a più corsie, ecc. può aiutare a evitare situazioni fatali non necessarie a lungo termine. Inoltre, i segnali di avvertimento sono sempre stati una parte essenziale dell'intero sistema di controllo del traffico assegnando priorità a vari movimenti del traffico e incoraggiando un flusso di traffico adeguato. Con l'urbanizzazione in continua crescita in tutto il mondo, si prevede che il mercato dei segnali di avvertimento creerà ampie opportunità nel periodo di previsione.\r\nCi sono alcune sfide e limitazioni che ostacoleranno la crescita complessiva del mercato. Fattori come la mancanza di manodopera e l'assenza di standard e protocolli stanno limitando la crescita del mercato. Inoltre, si stima che il danno ambientale avrà una crescita lenta durante il periodo di previsione. Tuttavia, la tendenza futura è che la tecnologia LED (Light Emitting Diode) a cambio colore offra opportunità di crescita favorevoli.\r\nMercato globale dei segnali di avvertimento per prodotto\r\n \tPolimero\r\n \tMetallo\r\n \tFibra di vetro\r\nIn base al prodotto, il mercato è suddiviso in Polimero, Metallo, Fibra di vetro. Il segmento dei polimeri detiene la quota di mercato maggiore durante il periodo di previsione. I polimeri sono utilizzati per la segnaletica orizzontale, gli attraversamenti pedonali e vari segnali sulla superficie stradale, anche in climi caldi.\r\nMercato globale dei segnali di avvertimento per applicazione\r\n \tIndustriale\r\n \tCommerciale\r\n \tResidenziale\r\nIn base all'applicazione, il mercato è suddiviso in industriale, commerciale, residenziale. Il segmento commerciale detiene la quota di mercato più ampia durante il periodo di previsione. L'uso efficiente dei segnali di avvertimento nel settore verticale commerciale si traduce in prestazioni ottimizzate, maggiore produttività e tempi di consegna ridotti per le persone che lavorano in questo settore, mentre fornire parcheggi sufficienti e confortevoli agli abitanti, agli ospiti e ai pendolari della città è responsabilità del governo.\r\nMercato globale dei segnali di avvertimento per area geografica\r\nSulla base dell'analisi regionale, il mercato globale dei segnali di avvertimento è classificato in Nord America, Europa, Asia-Pacifico e resto del mondo. L'Asia-Pacifico detiene la quota di mercato più ampia. La popolazione in crescita, l'aumento del reddito disponibile dovrebbe aumentare l'acquisto di veicoli a quattro ruote, la crescente consapevolezza riguardo ai sistemi intelligenti, le forti iniziative governative e i progetti in corso stimoleranno il mercato nella regione APAC.\r\n&amp;quot;}"&gt;I segnali di avvertimento devono soddisfare requisiti specifici relativi alla loro riflettività, al design, all'altezza a cui saranno montati e alle dimensioni. Tutto ciò viene fatto per garantire che le persone a cui viene trasmesso il messaggio ricevano messaggi coerenti e uniformi, indipendentemente da dove si trovino. Questi segnali sono utilizzati prevalentemente su strade e cantieri edili. Tuttavia, questi sono solo esempi delle aree in cui è comune cercare vari tipi di segnali di avvertimento. Altri luoghi in cui possono essere utilizzati i segnali di avvertimento includono ospedali, scuole, aziende, industrie, aeroporti e così via. Quando vengono utilizzati sulle strade, vengono anche menzionati come segnali stradali e sono soliti rendere gli utenti della strada consapevoli di un pericolo che potrebbe non essere evidente.&lt;/span&gt;&lt;/p&gt;&lt;h3&gt;Panoramica del mercato globale dei segnali di avvertimento&lt;/h3&gt;&lt;p&gt;&lt;span data-sheets-userformat='{"2":12865,"3":{"1":0},"9":0,"12":0,"15":"Calibri","16":11}' data-sheets-value="{&amp;quot;1&amp;quot;:2,&amp;quot;2&amp;quot;:&amp;quot;Dimensioni e previsioni del mercato globale dei segnali di avvertimento\r\nPer garantire la sicurezza di pedoni e conducenti, i semafori diventano un fattore significativo per evitare incidenti stradali e congestioni del traffico. Pertanto, si osserva che il mercato dei segnali di avvertimento crescerà a un livello sostanziale. Un altro fattore trainante è l'applicazione delle normative relative alle seguenti regole del traffico. Ciò favorirà la crescita del mercato.\r\nDefinizione del mercato globale dei segnali di avvertimento\r\nI segnali di avvertimento sono utilizzati appositamente per allertare e mettere in guardia sui pericoli stradali e sulle possibili situazioni di traffico. I segnali di avvertimento sono principalmente a forma di diamante e sono gialli con simboli neri. I segnali di avvertimento sono installati su strade nazionali, autostrade, vie o utenti della strada per condizioni impreviste o pericolose che possono comportare una riduzione della velocità, situazioni che potrebbero non essere immediatamente evidenti o un'azione nell'interesse della sicurezza e delle operazioni di traffico efficienti come una curva, una deviazione, una strada secondaria, ecc. Di solito hanno uno sfondo giallo o arancione con simboli o lettere di colore nero su una forma di diamante. I segnali di avvertimento gialli rotondi avvisano gli automobilisti che c'è un passaggio a livello più avanti. I segnali di avvertimento sono realizzati utilizzando alluminio .080, rivestiti con la migliore pellicola riflettente 3M o Avery del settore e stampati per durare oltre la garanzia della pellicola.\r\nI segnali di avvertimento devono soddisfare requisiti specifici relativi alla loro riflettività, design, altezza a cui saranno montati e dimensioni. Tutto ciò viene fatto per garantire che le persone a cui viene trasmesso il messaggio ricevano messaggi coerenti e uniformi indipendentemente da dove si trovino. Questi segnali sono utilizzati prevalentemente su strade e cantieri edili. Tuttavia, questi sono solo esempi delle aree in cui è comune cercare vari tipi di segnali di avvertimento. Altri luoghi in cui possono essere utilizzati i segnali di avvertimento includono ospedali, scuole, aziende, industrie, aeroporti e così via. Quando vengono utilizzati sulle strade, vengono anche menzionati come segnali stradali e sono soliti rendere gli utenti della strada consapevoli di un pericolo che potrebbe non essere evidente. \r\nPanoramica del mercato globale dei segnali di avvertimento\r\nIl crescente volume di traffico sulla strada che porta ai rischi di incidenti stradali dovuti a guida spericolata e guida in stato di ebbrezza è direttamente proporzionale all'aumento del mercato dei segnali di avvertimento. L'installazione di segnali di avvertimento in aree soggette a incidenti come incroci, tornanti, carreggiate a più corsie, ecc. può aiutare a evitare situazioni fatali non necessarie a lungo termine. Inoltre, i segnali di avvertimento sono sempre stati una parte essenziale dell'intero sistema di controllo del traffico assegnando priorità a vari movimenti del traffico e incoraggiando un flusso di traffico adeguato. Con l'urbanizzazione in continua crescita in tutto il mondo, si prevede che il mercato dei segnali di avvertimento creerà ampie opportunità nel periodo di previsione.\r\nCi sono alcune sfide e limitazioni che ostacoleranno la crescita complessiva del mercato. Fattori come la mancanza di manodopera e l'assenza di standard e protocolli stanno limitando la crescita del mercato. Inoltre, si stima che il danno ambientale crescerà lentamente durante il periodo di previsione. Tuttavia, la tendenza futura è che la tecnologia LED (Light Emitting Diode) a cambio colore offra opportunità di crescita favorevoli.\r\nMercato globale dei segnali di avvertimento per prodotto\r\n \tPolimero\r\n \tMetallo\r\n \tFibra di vetro\r\nIn base al prodotto, il mercato è suddiviso in Polimero, Metallo, Fibra di vetro. Il segmento dei polimeri detiene la quota di mercato maggiore durante il periodo di previsione. I polimeri sono utilizzati nella segnaletica orizzontale, negli attraversamenti pedonali e in vari segnali sulla superficie stradale, anche in climi caldi.\r\nMercato globale dei segnali di avvertimento per applicazione\r\n \tIndustriale\r\n \tCommerciale\r\n \tResidenziale\r\nIn base all'applicazione, il mercato è suddiviso in Industriale, Commerciale, Residenziale. Il segmento commerciale detiene la quota di mercato più ampia durante il periodo di previsione. L'uso efficiente dei segnali di avvertimento nel settore verticale commerciale si traduce in prestazioni ottimizzate, maggiore produttività e tempi di consegna ridotti per le persone che lavorano in questo settore, mentre fornire parcheggi sufficienti e confortevoli agli abitanti, agli ospiti e ai pendolari della città è responsabilità del governo.\r\nMercato globale dei segnali di avvertimento per area geografica\r\nSulla base dell'analisi regionale, il mercato globale dei segnali di avvertimento è classificato in Nord America, Europa, Asia-Pacifico e Resto del mondo. L'Asia-Pacifico detiene la quota di mercato più ampia. La popolazione in crescita, l'aumento del reddito disponibile dovrebbero aumentare l'acquisto di veicoli a quattro ruote, la crescente consapevolezza riguardo ai sistemi intelligenti, le forti iniziative governative e i progetti in corso stimoleranno il mercato nella regione APAC.\r\n&amp;quot;}"&gt;Il crescente volume di traffico sulle strade che porta ai rischi di incidenti stradali dovuti a guida spericolata e guida in stato di ebbrezza è direttamente proporzionale all'aumento del mercato dei segnali di avvertimento. L'installazione di segnali di avvertimento in aree soggette a incidenti come incroci, tornanti, carreggiate a più corsie, ecc. può aiutare a evitare inutili situazioni fatali a lungo termine. Inoltre, i segnali di avvertimento sono sempre stati una parte essenziale dell'intero sistema di controllo del traffico assegnando priorità a vari movimenti del traffico e incoraggiando un flusso di traffico adeguato. Con l'urbanizzazione in continua crescita in tutto il mondo, si prevede che il mercato dei segnali di avvertimento creerà ampie opportunità nel periodo di previsione.&lt;/span&gt;&lt;/p&gt;&lt;p&gt;&lt;span data-sheets-userformat='{"2":12865,"3":{"1":0},"9":0,"12":0,"15":"Calibri","16":11}' data-sheets-value="{&amp;quot;1&amp;quot;:2,&amp;quot;2&amp;quot;:&amp;quot;Dimensioni e previsioni del mercato globale dei segnali di avvertimento\r\nPer garantire la sicurezza di pedoni e conducenti, i semafori diventano un fattore significativo per evitare incidenti stradali e congestioni del traffico. Pertanto, si osserva che il mercato dei segnali di avvertimento crescerà a un livello sostanziale. Un altro fattore trainante è l'applicazione delle normative relative alle seguenti regole del traffico. Ciò favorirà la crescita del mercato.\r\nDefinizione del mercato globale dei segnali di avvertimento\r\nI segnali di avvertimento sono utilizzati appositamente per allertare e mettere in guardia sui pericoli stradali e sulle possibili situazioni di traffico. I segnali di avvertimento sono principalmente a forma di diamante e sono gialli con simboli neri. I segnali di avvertimento sono installati su strade nazionali, autostrade, vie o utenti della strada per condizioni impreviste o pericolose che possono comportare una riduzione della velocità, situazioni che potrebbero non essere immediatamente evidenti o un'azione nell'interesse della sicurezza e delle operazioni di traffico efficienti come una curva, una deviazione, una strada secondaria, ecc. Di solito hanno uno sfondo giallo o arancione con simboli o lettere di colore nero su una forma di diamante. I segnali di avvertimento gialli rotondi avvisano gli automobilisti che c'è un passaggio a livello più avanti. I segnali di avvertimento sono realizzati utilizzando alluminio .080, rivestiti con la migliore pellicola riflettente 3M o Avery del settore e stampati per durare oltre la garanzia della pellicola.\r\nI segnali di avvertimento devono soddisfare requisiti specifici relativi alla loro riflettività, design, altezza a cui saranno montati e dimensioni. Tutto ciò viene fatto per garantire che le persone a cui viene trasmesso il messaggio ricevano messaggi coerenti e uniformi indipendentemente da dove si trovino. Questi segnali sono utilizzati prevalentemente su strade e cantieri edili. Tuttavia, questi sono solo esempi delle aree in cui è comune cercare vari tipi di segnali di avvertimento. Altri luoghi in cui possono essere utilizzati i segnali di avvertimento includono ospedali, scuole, aziende, industrie, aeroporti e così via. Quando vengono utilizzati sulle strade, vengono anche menzionati come segnali stradali e sono soliti rendere gli utenti della strada consapevoli di un pericolo che potrebbe non essere evidente. \r\nPanoramica del mercato globale dei segnali di avvertimento\r\nIl crescente volume di traffico sulla strada che porta ai rischi di incidenti stradali dovuti a guida spericolata e guida in stato di ebbrezza è direttamente proporzionale all'aumento del mercato dei segnali di avvertimento. L'installazione di segnali di avvertimento in aree soggette a incidenti come incroci, tornanti, carreggiate a più corsie, ecc. può aiutare a evitare situazioni fatali non necessarie a lungo termine. Inoltre, i segnali di avvertimento sono sempre stati una parte essenziale dell'intero sistema di controllo del traffico assegnando priorità a vari movimenti del traffico e incoraggiando un flusso di traffico adeguato. Con l'urbanizzazione in continua crescita in tutto il mondo, si prevede che il mercato dei segnali di avvertimento creerà ampie opportunità nel periodo di previsione.\r\nCi sono alcune sfide e limitazioni che ostacoleranno la crescita complessiva del mercato. Fattori come la mancanza di manodopera e l'assenza di standard e protocolli stanno limitando la crescita del mercato. Inoltre, si stima che il danno ambientale crescerà lentamente durante il periodo di previsione. Tuttavia, la tendenza futura è che la tecnologia LED (Light Emitting Diode) a cambio colore offra opportunità di crescita favorevoli.\r\nMercato globale dei segnali di avvertimento per prodotto\r\n \tPolimero\r\n \tMetallo\r\n \tFibra di vetro\r\nIn base al prodotto, il mercato è suddiviso in Polimero, Metallo, Fibra di vetro. Il segmento dei polimeri detiene la quota di mercato maggiore durante il periodo di previsione. I polimeri sono utilizzati nella segnaletica orizzontale, negli attraversamenti pedonali e in vari segnali sulla superficie stradale, anche in climi caldi.\r\nMercato globale dei segnali di avvertimento per applicazione\r\n \tIndustriale\r\n \tCommerciale\r\n \tResidenziale\r\nIn base all'applicazione, il mercato è suddiviso in Industriale, Commerciale, Residenziale. Il segmento commerciale detiene la quota di mercato più ampia durante il periodo di previsione. L'uso efficiente dei segnali di avvertimento nel settore verticale commerciale si traduce in prestazioni ottimizzate, maggiore produttività e tempi di consegna ridotti per le persone che lavorano in questo settore, mentre fornire parcheggi sufficienti e confortevoli agli abitanti, agli ospiti e ai pendolari della città è responsabilità del governo.\r\nMercato globale dei segnali di avvertimento per area geografica\r\nSulla base dell'analisi regionale, il mercato globale dei segnali di avvertimento è classificato in Nord America, Europa, Asia-Pacifico e Resto del mondo. L'Asia-Pacifico detiene la quota di mercato più ampia. La popolazione in crescita, l'aumento del reddito disponibile dovrebbe aumentare l'acquisto di veicoli a quattro ruote, la crescente consapevolezza riguardo ai sistemi intelligenti, le forti iniziative governative e i progetti in corso stimoleranno il mercato nella regione APAC.\r\n&amp;quot;}"&gt;Ci sono alcune sfide e limitazioni che ostacoleranno la crescita complessiva del mercato. Fattori come la mancanza di manodopera e l'assenza di standard e protocolli stanno limitando la crescita del mercato. Inoltre, si stima che il danno ambientale sarà una crescita lenta durante il periodo di previsione. Tuttavia, la tendenza futura è che la tecnologia LED (diodo a emissione di luce) che cambia colore offre opportunità di crescita favorevoli.&lt;/span&gt;&lt;/p&gt;&lt;h3&gt;Mercato globale dei segnali di avvertimento: analisi della segmentazione&lt;/h3&gt;&lt;p&gt;Il mercato globale dei segnali di avvertimento è segmentato in base a prodotto, applicazione e geogr</t>
  </si>
  <si>
    <t>&lt;div class=""&gt;&lt;h2&gt;Dimensioni e previsioni del mercato dei lavabi&lt;/h2&gt;&lt;p&gt;Le dimensioni del mercato dei lavabi sono state valutate a 1,51 miliardi di USD nel 2024 e si prevede che raggiungeranno i &lt;span style="color: #993300;"&gt;&lt;strong&gt;2,1 miliardi di USD entro il 2031,&lt;/strong&gt; &lt;/span&gt;con un &lt;span style="color: #993300;"&gt;&lt;strong&gt;CAGR del 4,66%&lt;/strong&gt;&lt;/span&gt; durante il periodo di previsione 2024-2031.&lt;/p&gt;&lt;p&gt;La crescita del mercato globale dei lavabi può essere attribuita alle crescenti attività di edilizia e costruzione in tutto il mondo. Inoltre, le iniziative intraprese dai governi per migliorare l'accesso a servizi igienici adeguati guideranno la crescita del mercato. Il rapporto sul mercato globale dei lavabi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lavabi&lt;/h3&gt;&lt;p&gt;Un lavabo è anche noto con altri nomi come lavello, lavandino, lavandino e catino. È un apparecchio idraulico a forma di ciotola che viene utilizzato per lavarsi le mani, lavare i piatti e altri scopi. Un lavabo contiene rubinetti che forniscono acqua calda e fredda e può anche includere una funzione di spruzzo per un risciacquo più rapido. Lo scarico è attaccato al lavabo che aiuta a rimuovere l'acqua. Inoltre, per drenare, lo scarico stesso può essere dotato di un filtro, di un dispositivo di intercettazione e di un dispositivo antitraboccamento. I lavabi che sono usati appositamente per applicazioni in cucina sono dotati di un distributore di sapone integrato. A volte il lavandino si intasa e spesso si ricorre all'uso di uno scarico chimico, anche se il più delle volte gli idraulici professionisti rimuovono l'intasamento con una sonda per scarichi.&lt;/p&gt;&lt;p&gt;&lt;span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href=&amp;quot;https://www.marketresearch.com/download-sample?rid=21982&amp;amp;ref=bannerclick&amp;quot; class=&amp;quot;ReportBtn mr-2 -btn-blue-light d-inline-block mb-0 text-center&amp;quot;&amp;gt;&amp;lt;i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dei lavabi&lt;/h3&gt;&lt;p&gt;La crescita del mercato globale dei lavabi può essere attribuito alle varie iniziative intraprese dagli eventi nelle nazioni in via di sviluppo per migliorare l'accesso ai servizi igienici adeguati. Ad esempio, il governo indiano nell'ottobre 2014 ha lanciato lo Swachh Bharat Abhiyan per promuovere l'importanza dei servizi igienici insieme alla pulizia delle strade e delle infrastrutture pubbliche nelle aree urbane e rurali del paese. Il governo indiano si è dedicato alla costruzione di servizi igienici in tutta l'India e, come sappiamo, i servizi igienici richiedono i lavandini. Pertanto, l'aumento della costruzione di servizi igienici sta aumentando l'installazione di lavandini, il che sta ulteriormente stimolando la crescita del mercato globale.&lt;/p&gt;&lt;p&gt;Inoltre, l'aumento del reddito disponibile pro capite e la rapida urbanizzazione in tutto il paese stanno influenzando positivamente la crescita del mercato globale dei lavandini. Inoltre, l'aumento delle attività di edilizia e costruzione in tutto il mondo guiderà anche l'installazione di lavandini. A causa di questi fattori, la crescita del mercato dei lavandini sta aumentando in modo esponenziale.&lt;/p&gt;&lt;p&gt;Tuttavia, alcune restrizioni potrebbero limitare la crescita del mercato globale dei lavandini. Si prevede che la lenta crescita del settore residenziale nella fase iniziale del periodo di previsione a causa della pandemia di COVID-19 ostacolerà la crescita del mercato dei lavabi. A causa di queste fluttuazioni nella domanda di alloggi, la tendenza al rialzo della crescita del mercato dei lavabi subirà un certo calo.&lt;/p&gt;&lt;h3&gt;Mercato globale dei lavabi: analisi della segmentazione&lt;/h3&gt;&lt;p&gt;Il mercato globale dei lavabi è segmentato in base a prodotto, applicazione e area geografica.&lt;/p&gt;&lt;p&gt;&lt;/p&gt;&lt;h3&gt;Mercato dei lavabi, per prodotto&lt;/h3&gt;&lt;ul&gt;&lt;li&gt;Lavabi con mezzo piedistallo integrato&lt;/li&gt;&lt;li&gt;Lavabi da appoggio con/senza piano di appoggio&lt;/li&gt;&lt;li&gt;Lavabi da tavolo&lt;/li&gt;&lt;li&gt;Lavabi da tavolo sospesi a parete&lt;/li&gt;&lt;li&gt;Lavabi da parete&lt;/li&gt;&lt;/ul&gt;&lt;p&gt;&lt;/p&gt;&lt;p&gt;In base al prodotto, il mercato è suddiviso in lavabi con mezzo piedistallo integrato, lavabi da appoggio con/senza piano di appoggio, lavabi da tavolo, lavabi da tavolo sospesi a parete e lavabi sospesi a parete. Si prevede che i lavabi sospesi registreranno una crescita significativa grazie alla crescente adozione per applicazioni residenziali e commerciali. I water closet sono preferiti più dei lavabi. I water closet rappresentano oltre il 40% della quota di mercato.&lt;/p&gt;&lt;h3&gt;Mercato dei lavabi, per applicazione&lt;/h3&gt;&lt;ul&gt;&lt;li&gt;Domestico&lt;/li&gt;&lt;li&gt;Commerciale&lt;/li&gt;&lt;/ul&gt;&lt;p&gt;&lt;/p&gt;&lt;p&gt;In base all'applicazione, il mercato è diviso in domestico e commerciale. Il segmento domestico dominerà il mercato dei lavabi. Il predominio del segmento domestico può essere attribuito all'aumento della popolazione urbana che ha portato alla congestione e alla carenza di alloggi. Inoltre, il governo indiano ha costruito servizi igienici in tutta l'India che richiedono lavabi. Grazie a questi fattori si prevede che il segmento domestico dominerà il mercato.&lt;/p&gt;&lt;h3&gt;Mercato dei lavabi, per area geografica&lt;/h3&gt;&lt;ul&gt;&lt;li&gt;Nord America&lt;/li&gt;&lt;li&gt;Europa&lt;/li&gt;&lt;li&gt;Asia Pacifico&lt;/li&gt;&lt;li&gt;Resto del mondo&lt;/li&gt;&lt;/ul&gt;&lt;p&gt;In base all'analisi regionale, il mercato globale dei lavabi è classificato in Nord America, Europa, Asia Pacifico e Resto del mondo. La quota maggiore del mercato sarà dominata dall'Asia Pacifico. L'Asia Pacifico ha rappresentato il 45% della quota di mercato nel 2015 e si prevede che crescerà al CAGR più elevato durante il periodo di previsione. La rapida urbanizzazione ha portato a congestione e carenza di alloggi. Quindi, per soddisfare queste esigenze, i produttori si stanno concentrando sullo sviluppo urbano che contribuirà a guidare la crescita del mercato dei lavabi.&lt;/p&gt;&lt;h3&gt;Attori chiave&lt;/h3&gt;&lt;p&gt;Il rapporto di studio "Global Wash Basins Market" fornirà preziose informazioni con un'enfasi sul mercato globale. I principali attori del mercato sono &lt;em&gt;&lt;strong&gt;Kohler, Duravit, TOTO, Hansgrohe, Jaquar, Duratex, HSIL, Lixil, Roca Sanitario, Villeroy &amp;amp; Boch, Burgbad, Drummonds, MAAX Bath, Kaies Sanitary Ware. &lt;/strong&gt;&lt;/em&gt;La sezione relativa al panorama competitivo include anche strategie di sviluppo chiave, quote di mercato e analisi del ranking di mercato degli attori sopra menzionati a livello globale.&lt;/p&gt;&lt;h3&gt;Sviluppi chiave&lt;/h3&gt;&lt;p&gt;&lt;/p&gt;&lt;h4&gt;Partnership, collaborazioni e accordi&lt;/h4&gt;&lt;p&gt;• Ad aprile 2022, Duravit USA ha collaborato con Mega Western, un'agenzia con sede nella California meridionale, per rappresentare il marchio in territori cruciali nel mercato occidentale.&lt;/p&gt;&lt;p&gt;• Ad ottobre 2021, Kohler ha firmato una collaborazione con l'artista contemporaneo Daniel Arsham. Kohler e Arsham hanno creato un lavandino stampato in 3D in edizione limitata unico nel suo genere chiamato Rock, combinando innovazione creativa e grande maestria artigianale.&lt;/p&gt;&lt;h4&gt;Fusioni e acquisizioni&lt;/h4&gt;&lt;p&gt;• A giugno 2021, The Roca Group ha acquisito Sanit, un produttore tedesco di cassette di scarico nascoste e sistemi sanitari da incasso.&lt;/p&gt;&lt;p&gt;• A dicembre 2017, The Swiss Franke Group acquisisce una quota del 25% in Duravit AG, Germania. Entrambe le aziende intendono collaborare allo sviluppo di nuove linee di prodotti per il bagno e la cucina con i rispettivi marchi.&lt;/p&gt;&lt;p&gt;• Ad aprile 2017, Jaquar &amp; Co Pvt. Ltd, un produttore di prodotti per il bagno, ha acquisito una fabbrica di sanitari da Euro Ceramics Ltd per 15,5 milioni di dollari.&lt;/p&gt;&lt;h3&gt;Ambito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chiave profilate&lt;/td&gt;&lt;td&gt;&lt;p&gt;Kohler, Duravit, TOTO, Hansgrohe, Jaquar, Duratex, HSIL, Lixil, Roca Sanitario.&lt;/p&gt;&lt;/td&gt;&lt;/tr&gt;&lt;tr&gt;&lt;td&gt;Segmenti coperti&lt;/td&gt;&lt;td&gt;&lt;ul&gt;&lt;li&gt;Per prodotto&lt;/li&gt;&lt;li&gt;Per applicazione&lt;/li&gt;&lt;li&gt;Per area geografica&lt;/li&gt;&lt;/ul&gt;&lt;/td&gt;&lt;/tr&gt;&lt;tr&gt;&lt;td&gt;Personalizzazione Ambito&lt;/td&gt;&lt;td&gt;&lt;p&gt;Personalizzazione gratuita del report (equivalente a un massimo di 4 giorni lavorativi per 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</si>
  <si>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elettrodomestici per il lavaggio&lt;/h2&gt;&lt;p&gt;Le dimensioni del mercato degli elettrodomestici per il lavaggio stanno crescendo a un ritmo più rapido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&lt;/b&gt;&lt;/label&gt;&lt;/div&gt;&lt;p&gt;&lt;/p&gt;&lt;h3&gt;Fattori trainanti del mercato globale degli elettrodomestici per il lavaggio&lt;/h3&gt;&lt;p&gt;I fattori trainanti del mercato degli elettrodomestici per il lavaggio possono essere influenzati da vari fattori. Questi possono includere:&lt;/p&gt;&lt;ul&gt;&lt;li&gt;&lt;strong&gt;Crescita della popolazione:&lt;/strong&gt; con l'aumento della popolazione mondiale aumenta anche la necessità di lavatrici, in particolare nei paesi emergenti dove la formazione delle famiglie è alimentata dall'urbanizzazione e dall'aumento del reddito disponibile.&lt;/li&gt;&lt;li&gt;&lt;strong&gt;Progressi tecnologici:&lt;/strong&gt; modelli di lavatrici intelligenti ed efficienti dal punto di vista energetico con funzionalità Internet of Things (IoT) e funzionalità come la pulizia a vapore e il lavaggio rapido stuzzicano la curiosità dei consumatori e spingono il settore.&lt;/li&gt;&lt;li&gt;&lt;strong&gt;Cambiamenti negli stili di vita:&lt;/strong&gt; la domanda di lavatrici con funzionalità di risparmio di tempo e automazione è guidata da stili di vita frenetici, case con doppio reddito e una preferenza per la praticità.&lt;/li&gt;&lt;li&gt;&lt;strong&gt;Preoccupazioni ambientali:&lt;/strong&gt; man mano che i consumatori diventano più consapevoli della sostenibilità ambientale, cercano lavatrici che consumino meno acqua ed energia, il che spinge i produttori a creare modelli più rispettosi dell'ambiente.&lt;/li&gt;&lt;li&gt;&lt;strong&gt;Urbanizzazione:&lt;/strong&gt; man mano che più persone si trasferiscono in appartamenti e spazi abitativi più piccoli con con la diminuzione delle alternative per l'asciugatura all'esterno, la tendenza all'urbanizzazione, in particolare nelle regioni emergenti, sta facendo aumentare la domanda di lavatrici.&lt;/li&gt;&lt;li&gt;&lt;strong&gt;Cicli di sostituzione:&lt;/strong&gt; il ciclo di sostituzione della lavatrice è un fattore determinante delle dinamiche di mercato. È influenzato da una serie di fattori, tra cui la durevolezza del prodotto, l'obsolescenza tecnica e le mutevoli preferenze dei consumatori.&lt;/li&gt;&lt;li&gt;&lt;strong&gt;Livelli di reddito:&lt;/strong&gt; i crescenti redditi disponibili consentono ai consumatori di acquistare lavatrici più costose con funzionalità all'avanguardia, il che alimenta l'espansione del mercato, soprattutto nelle economie emergenti.&lt;/li&gt;&lt;li&gt;&lt;strong&gt;Normative governative:&lt;/strong&gt; i governi di tutto il mondo hanno implementato rigidi standard e normative sull'efficienza energetica, che incentivano i produttori a realizzare elettrodomestici per il lavaggio a basso consumo energetico e influenzano le scelte dei consumatori e lo sviluppo dei prodotti.&lt;/li&gt;&lt;li&gt;&lt;strong&gt;Pandemia di COVID-19:&lt;/strong&gt; poiché le persone danno priorità alla pulizia e alla disinfezione in casa, la pandemia ha aumentato la consapevolezza dell'igiene, che sta aumentando la domanda di lavaggio degli elettrodomestici.&lt;/li&gt;&lt;li&gt;&lt;strong&gt;Esigenze di sostituzione:&lt;/strong&gt; con l'avanzare della tecnologia, i consumatori sostituiscono le loro lavatrici obsolete con versioni più recenti a causa di usura, malfunzionamenti e altri motivi, il che alimenta l'espansione del mercato.&lt;/li&gt;&lt;/ul&gt;&lt;h3&gt;Mercato globale degli elettrodomestici per il lavaggio Limitazioni&lt;/h3&gt;&lt;p&gt;Diversi fattori possono fungere da limitazioni o sfide per il mercato degli elettrodomestici per il lavaggio. Questi possono includere:&lt;/p&gt;&lt;ul&gt;&lt;li&gt;&lt;strong&gt;Cambiamenti tecnologici:&lt;/strong&gt; con il rapido sviluppo della tecnologia, alcuni beni potrebbero diventare obsoleti. Se i consumatori ritengono che presto saranno introdotti modelli più nuovi e sofisticati, potrebbero aspettare ad acquistare lavatrici.&lt;/li&gt;&lt;li&gt;&lt;strong&gt;Vincoli normativi:&lt;/strong&gt; le modifiche alle norme governative, come quelle relative alla sicurezza o all'efficienza energetica, possono comportare costi di produzione più elevati e un impatto sulla disponibilità e sul costo dei prodotti.&lt;/li&gt;&lt;li&gt;&lt;strong&gt;Problemi ambientali:&lt;/strong&gt; man mano che le persone diventano più consapevoli dei problemi ambientali, potrebbero cercare sostituti delle lavatrici più rispettosi dell'ambiente, compresi quelli a basso consumo di acqua o energia.&lt;/li&gt;&lt;li&gt;&lt;strong&gt;Interruzioni della catena di fornitura:&lt;/strong&gt; catastrofi naturali, controversie commerciali o pandemie sono esempi di interruzioni della catena di fornitura che possono comportare carenze di componenti o materie prime, il che può influire sulla produzione e sulla distribuzione delle lavatrici.&lt;/li&gt;&lt;li&gt;&lt;strong&gt;Preferenze dei clienti:&lt;/strong&gt; la domanda di mercato di elettrodomestici per il lavaggio può essere influenzata da preferenze mutevoli dei consumatori, come un passaggio al leasing o al noleggio di elettrodomestici anziché all'acquisto. completamente.&lt;/li&gt;&lt;li&gt;&lt;strong&gt;Tendenze del mercato immobiliare:&lt;/strong&gt; poiché gli elettrodomestici per il lavaggio vengono spesso acquistati insieme all'acquisto di case o all'affitto, i cambiamenti nel mercato immobiliare, come un calo nella costruzione di nuove case o un aumento degli alloggi in affitto, possono avere un effetto sulla domanda di questi beni.&lt;/li&gt;&lt;/ul&gt;&lt;h3&gt;Analisi della segmentazione del mercato globale degli elettrodomestici per il lavaggio&lt;/h3&gt;&lt;p&gt;Il mercato globale degli elettrodomestici per il lavaggio è segmentato in base a tipo di prodotto, tecnologia, utente finale e area geografica.&lt;/p&gt;&lt;p&gt;&lt;/p&gt;&lt;h3&gt;&lt;/h3&gt;&lt;h3&gt;Mercato degli elettrodomestici per il lavaggio, per tipo di prodotto&lt;/h3&gt;&lt;ul&gt;&lt;li&gt;&lt;strong&gt;Lavatrici:&lt;/strong&gt; questo segmento può essere ulteriormente suddiviso in lavatrici a carica frontale, a carica dall'alto e semiautomatiche.&lt;/li&gt;&lt;li&gt;&lt;strong&gt;Lavatrici-asciugatrici:&lt;/strong&gt; elettrodomestici che combinano le funzionalità di lavaggio e asciugatura in un'unica unità.&lt;/li&gt;&lt;li&gt;&lt;strong&gt;Altri:&lt;/strong&gt; questo può includere prodotti di nicchia come lavatrici portatili o compatte lavatrici.&lt;/li&gt;&lt;/ul&gt;&lt;h3&gt;Mercato degli elettrodomestici per il lavaggio, per tecnologia&lt;/h3&gt;&lt;ul&gt;&lt;li&gt;&lt;strong&gt;Tradizionale:&lt;/strong&gt; lavatrici convenzionali con funzionalità di base.&lt;/li&gt;&lt;li&gt;&lt;strong&gt;Smart/Connected:&lt;/strong&gt; lavatrici dotate di funzionalità intelligenti come connettività Wi-Fi, integrazione con smartphone e sensori avanzati per l'automazione.&lt;/li&gt;&lt;li&gt;&lt;strong&gt;A risparmio energetico:&lt;/strong&gt; elettrodomestici progettati per consumare meno energia e acqua, rispettando gli standard ambientali.&lt;/li&gt;&lt;/ul&gt;&lt;h3&gt;Mercato degli elettrodomestici per il lavaggio, per utente finale&lt;/h3&gt;&lt;ul&gt;&lt;li&gt;&lt;strong&gt;Residenziale:&lt;/strong&gt; elettrodomestici per il lavaggio utilizzati nelle case per esigenze di lavaggio personali.&lt;/li&gt;&lt;li&gt;&lt;strong&gt;Commerciale:&lt;/strong&gt; elettrodomestici per il lavaggio su scala industriale utilizzati in lavanderie a gettoni, hotel, ospedali e altre strutture commerciali.&lt;/li&gt;&lt;/ul&gt;&lt;h3&gt;Mercato degli elettrodomestici per il lavaggio, per area geografica&lt;/h3&gt;&lt;ul&gt;&lt;li&gt;&lt;strong&gt;Nord America:&lt;/strong&gt; condizioni di mercato e domanda negli Stati Uniti, in Canada e Messico.&lt;/li&gt;&lt;li&gt;&lt;strong&gt;Europa:&lt;/strong&gt; analisi del mercato degli elettrodomestici per il lavaggio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degli elettrodomestici per il lavaggio sono:&lt;/p&gt;&lt;ul&gt;&lt;li&gt;Midea Group Co., Ltd.&lt;/li&gt;&lt;li&gt;Videocon Industries Limited&lt;/li&gt;&lt;li&gt;Whirlpool Corporation&lt;/li&gt;&lt;li&gt;Arcelik A.Ş.&lt;/li&gt;&lt;li&gt;Whirlpool&lt;/li&gt;&lt;li&gt;LG&lt;/li&gt;&lt;li&gt;Electrolux&lt;/li&gt;&lt;li&gt;IFB Industrie&lt;/li&gt;&lt;li&gt;Samsung&lt;/li&gt;&lt;li&gt;GE&lt;/li&gt;&lt;li&gt;Siemens&lt;/li&gt;&lt;li&gt;Philips&lt;/li&gt;&lt;li&gt;BSH Hausgerate&lt;/li&gt;&lt;li&gt;MIRC Electronics&lt;/li&gt;&lt;li&gt;Panasonic&lt;/li&gt;&lt;li&gt;Haier&lt;/li&gt;&lt;/ul&gt;&lt;h3&gt;Ambito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BASE&lt;/td&gt;&lt;td&gt;&lt;p&gt;2023&lt;/p&gt;&lt;/td&gt;&lt;/tr&gt;&lt;tr&gt;&lt;td&gt;PREVISIONI PERIODO&lt;/td&gt;&lt;td&gt;&lt;p&gt;2024-2031&lt;/p&gt;&lt;/td&gt;&lt;/tr&gt;&lt;tr&gt;&lt;td&gt;PERIODO STORICO&lt;/td&gt;&lt;td&gt;&lt;p&gt;2020-2022&lt;/p&gt;&lt;/td&gt;&lt;/tr&gt;&lt;tr&gt;&lt;td&gt;AZIENDE PRINCIPALI PROFILATE&lt;/td&gt;&lt;td&gt;&lt;p&gt;Midea Group Co., Ltd., Videocon Industries Limited, Whirlpool Corporation, Arcelik A.Ş., Whirlpool, Electrolux, IFB Industries, Samsung, GE, Philips.&lt;/p&gt;&lt;/td&gt;&lt;/tr&gt;&lt;tr&gt;&lt;td&gt;SEGMENTI COPERTI&lt;/td&gt;&lt;td&gt;&lt;p&gt;Per tipo di prodotto, per tecnologia, per utente finale e area geografica.&lt;/p&gt;&lt;/td&gt;&lt;/tr&gt;&lt;tr&gt;&lt;td&gt;AMBITO DI PERSONALIZZAZIONE&lt;/td&gt;&lt;td&gt;&lt;p&gt;Personalizzazione gratuita del report (equivalente a un massimo di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</si>
  <si>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caldaie a recupero di calore&lt;/h2&gt;&lt;p&gt;Le dimensioni del mercato delle caldaie a recupero di calore sono state valutate a 8,05 miliardi di USD nel 2023 e si prevede che raggiungeranno &lt;span style="color: #993300;"&gt;&lt;strong&gt;10,71 miliardi di USD entro il 2030&lt;/strong&gt;&lt;/span&gt;, crescendo a un &lt;span style="color: #993300;"&gt;&lt;strong&gt;CAGR del 5,6%&lt;/strong&gt;&lt;/span&gt; durante il periodo di previsione 2024-2030.&lt;/p&gt;&lt;p&gt;Il mercato delle caldaie a recupero di calore di emergenza comprende la domanda globale, l'offerta e le tendenze associate ai sistemi di recupero del calore di scarto implementati in situazioni di emergenza in vari settori. Le caldaie a recupero di calore sono componenti vitali nei processi industriali, catturando e utilizzando il calore in eccesso generato durante le operazioni per produrre vapore o acqua calda per applicazioni secondarie. Il settore delle caldaie di emergenza a recupero di calore si concentra specificamente sull'implementazione di tali sistemi durante arresti imprevisti, guasti alle apparecchiature o altri scenari di emergenza, garantendo la continuità delle operazioni critiche e riducendo al minimo lo spreco di energia.&lt;/p&gt;&lt;h3&gt;&lt;/h3&gt;&lt;p style="text-align: center;"&gt; &lt;/p&gt;&lt;div class="btn-wrap text-center" id="bnthid"&gt;&lt;label style="padding-right:5px;margin-bottom: 10px;"&gt;&lt;b&gt;Per ottenere un'analisi dettagliata: &lt;noscript&gt;&lt;/noscript&gt; &lt;/b&gt;&lt;/label&gt;&lt;/div&gt;&lt;p&gt;&lt;/p&gt;&lt;h3&gt;Fattori trainanti del mercato globale delle caldaie a recupero di calore&lt;/h3&gt;&lt;p&gt;I fattori trainanti del mercato delle caldaie a recupero di calore possono essere influenzati da vari fattori. Questi possono includere:&lt;/p&gt;&lt;ul&gt;&lt;li&gt;&lt;strong&gt; Crescente industrializzazione:&lt;/strong&gt; la necessità di caldaie a recupero di calore per recuperare e utilizzare il calore di scarto prodotto durante vari processi è il risultato della crescente attività industriale e dell'espansione di settori come petrolchimico, chimico e produzione di energia.&lt;/li&gt;&lt;li&gt;&lt;strong&gt; Forti restrizioni ambientali:&lt;/strong&gt; per ridurre le emissioni di gas serra e aumentare l'efficienza energetica, i governi di tutto il mondo stanno mettendo in atto forti restrizioni ambientali. Per rispettare queste leggi, le industrie sono costrette a implementare dispositivi di recupero del calore di scarto, come le caldaie a recupero di calore.&lt;/li&gt;&lt;li&gt;&lt;strong&gt; Crescenti costi energetici:&lt;/strong&gt; con l'aumento dei costi energetici, le aziende sono alla ricerca di metodi per ridurre l'utilizzo e aumentare la produttività. Le caldaie a recupero di calore catturano e riutilizzano il calore che altrimenti verrebbe sprecato, offrendo un'opzione conveniente.&lt;/li&gt;&lt;li&gt;&lt;strong&gt; Sviluppi tecnologici:&lt;/strong&gt; la tecnologia delle caldaie a recupero di calore è in continuo progresso, portando alla creazione di progetti più compatti ed efficienti. Di conseguenza, le aziende che cercano di ridurre i costi operativi e aumentare l'efficienza energetica trovano questi sistemi più interessanti.&lt;/li&gt;&lt;li&gt;&lt;strong&gt; Crescente attenzione alle pratiche sostenibili:&lt;/strong&gt; le aziende stanno adottando metodi ecosostenibili e prestando sempre più attenzione alla sostenibilità. Utilizzando il calore di scarto, le caldaie a calore di scarto aiutano a ridurre l'impronta di carbonio di un settore e a supportare obiettivi sostenibili.&lt;/li&gt;&lt;li&gt;&lt;strong&gt; Crescente consapevolezza del settore in materia di efficienza energetica:&lt;/strong&gt; i vantaggi dell'efficienza energetica stanno diventando sempre più ampiamente riconosciuti negli ambienti industriali. Recuperando il calore di scarto e trasformandolo in energia utile, le caldaie a calore di scarto aumentano significativamente l'efficienza energetica.&lt;/li&gt;&lt;/ul&gt;&lt;h3&gt;Limitazioni del mercato globale delle caldaie a calore di scarto&lt;/h3&gt;&lt;p&gt;Diversi fattori possono fungere da limitazioni o sfide per il mercato delle caldaie a calore di scarto. Questi possono includere:&lt;/p&gt;&lt;ul&gt;&lt;li&gt; &lt;strong&gt;Elevato costo iniziale:&lt;/strong&gt; l'installazione di caldaie a calore di scarto richiede un investimento iniziale sostanziale, che copre i costi di manodopera, ingegneria e attrezzature. Le aziende potrebbero trovare questo scoraggiante, in particolare quelle più piccole con risorse di capitale più limitate.&lt;/li&gt;&lt;li&gt;&lt;strong&gt; Complessità di installazione:&lt;/strong&gt; Integrazione di processo, ingegneria meccanica, termodinamica e conoscenza della termodinamica sono tutti necessari per l'installazione di successo di una caldaia a recupero di calore. Questa complessità può comportare installazioni più costose e dispendiose in termini di tempo.&lt;/li&gt;&lt;li&gt;&lt;strong&gt; Problemi di disponibilità di finanziamenti:&lt;/strong&gt; I finanziamenti per i progetti di caldaie a recupero di calore possono essere scarsi, soprattutto in aree o settori dell'economia con sistemi finanziari meno sviluppati. L'adozione può essere ostacolata da questo, in particolare per le aziende che non sono in grado di ottenere finanziamenti o prestiti.&lt;/li&gt;&lt;li&gt;&lt;strong&gt; Mancanza di conoscenza e consapevolezza:&lt;/strong&gt; è possibile che molte aziende non siano a conoscenza dei possibili vantaggi del recupero di calore di scarto o non siano informate sui modi migliori per mettere in atto questi sistemi. Ciò potrebbe comportare una mancanza di entusiasmo o di comprensione della tecnologia.&lt;/li&gt;&lt;li&gt;&lt;strong&gt; Difficoltà normative:&lt;/strong&gt; le aziende che pensano alle caldaie a recupero di calore potrebbero avere difficoltà a rispettare le norme e i regolamenti ambientali. Potrebbe essere necessario apportare modifiche ai sistemi attuali o sostenere spese aggiuntive in tecnologie di controllo delle emissioni per soddisfare questi standard.&lt;/li&gt;&lt;li&gt;&lt;strong&gt; Difficoltà tecniche:&lt;/strong&gt; potrebbe essere difficile integrare le caldaie a recupero di calore nelle attuali operazioni industriali, in particolare in impianti più vecchi e sofisticati. Ciò potrebbe comportare periodi di implementazione più lunghi e maggiori spese.&lt;/li&gt;&lt;li&gt;&lt;strong&gt; Requisiti di manutenzione:&lt;/strong&gt; per ottenere prestazioni e affidabilità ottimali, le caldaie a recupero di calore, come qualsiasi apparecchiatura industriale, richiedono una manutenzione di routine. Ciò potrebbe aumentare il costo totale di proprietà e richiedere risorse e competenze aggiuntive.&lt;/li&gt;&lt;li&gt;&lt;strong&gt; Concorrenza delle tecnologie alternative:&lt;/strong&gt; i sistemi di cogenerazione, le pompe di calore e le fonti di energia rinnovabili sono alcune delle tecnologie che competono con le caldaie a recupero di calore poiché sono anche in grado di recuperare il calore di scarto. La necessità di caldaie a recupero di calore potrebbe diminuire se queste alternative si dimostrassero più pratiche o convenienti.&lt;/li&gt;&lt;li&gt;&lt;strong&gt; Saturazione del mercato:&lt;/strong&gt; le prospettive di crescita per le nuove installazioni potrebbero essere limitate nelle aree sviluppate in cui i sistemi di recupero del calore di scarto sono già stati implementati da numerose industrie. Ciò potrebbe causare una forte rivalità e una pressione sui prezzi nel mercato.&lt;/li&gt;&lt;li&gt;&lt;strong&gt; Condizioni economiche globali:&lt;/strong&gt; gli investimenti in nuove tecnologie, come le caldaie a recupero di calore, e l'attività industriale potrebbero essere influenzati dalle crisi economiche. Le aziende possono decidere di posticipare o abbandonare i propri investimenti in impianti di recupero del calore di scarto a causa dell'incertezza sulla direzione che prenderà l'economia.&lt;/li&gt;&lt;/ul&gt;&lt;h3&gt;Analisi della segmentazione del mercato globale delle caldaie a recupero del calore di scarto&lt;/h3&gt;&lt;p&gt;Il mercato globale delle caldaie a recupero del calore di scarto è segmentato in base a tipo, applicazione, temperatura e geografia.&lt;/p&gt;&lt;h3&gt;&lt;/h3&gt;&lt;p&gt;&lt;/p&gt;&lt;h3&gt;Mercato delle caldaie a recupero del calore di scarto, per tipo&lt;/h3&gt;&lt;ul&gt;&lt;li&gt;&lt;strong&gt; Caldaie a tubi di fumo&lt;/strong&gt;: queste caldaie hanno tubi riempiti con gas caldi provenienti dalla fornace che li attraversa.&lt;/li&gt;&lt;li&gt;&lt;strong&gt; Caldaie a tubi d'acqua:&lt;/strong&gt; l'acqua circola in tubi riscaldati esternamente dai gas caldi provenienti dalla fornace.&lt;/li&gt;&lt;/ul&gt;&lt;h3&gt;Mercato delle caldaie a recupero del calore di scarto, per temperatura&lt;/h3&gt;&lt;ul&gt;&lt;li&gt; &lt;strong&gt;Caldaia a recupero del calore di scarto a media temperatura:&lt;/strong&gt; funziona a intervalli di temperatura media.&lt;/li&gt;&lt;li&gt; &lt;strong&gt;Caldaia a recupero del calore di scarto ad alta temperatura:&lt;/strong&gt; Funziona a temperature elevate.&lt;/li&gt;&lt;/ul&gt;&lt;h3&gt;Mercato delle caldaie a recupero di calore, per applicazione&lt;/h3&gt;&lt;ul&gt;&lt;li&gt;&lt;strong&gt; Generazione di vapore:&lt;/strong&gt; produzione di vapore per vari processi o generazione di energia.&lt;/li&gt;&lt;li&gt;&lt;strong&gt; Preriscaldamento:&lt;/strong&gt; preriscaldamento dell'aria di combustione, dei fluidi di processo o di altri materiali.&lt;/li&gt;&lt;/ul&gt;&lt;h3&gt;Mercato delle caldaie a recupero di calore, per area geografica&lt;/h3&gt;&lt;ul&gt;&lt;li&gt;&lt;strong&gt; Nord America:&lt;/strong&gt; condizioni di mercato e domanda negli Stati Uniti, in Canada e in Messico.&lt;/li&gt;&lt;li&gt;&lt;strong&gt; Europa:&lt;/strong&gt; analisi del MERCATO DELLE CALDAIE A RECUPERO DI CALORE nei paesi europei.&lt;/li&gt;&lt;li&gt;&lt;strong&gt; Asia-Pacifico:&lt;/strong&gt; focalizzazione su paesi come Cina, India, Giappone, Corea del Sud e altri.&lt;/li&gt;&lt;li&gt;&lt;strong&gt; Medio Oriente e Africa:&lt;/strong&gt; esame delle dinamiche di mercato nelle regioni del Medio Oriente e dell'Africa.&lt;/li&gt;&lt;li&gt;&lt;strong&gt; America Latina:&lt;/strong&gt; copertura delle tendenze e degli sviluppi di mercato nei paesi in America Latina.&lt;/li&gt;&lt;/ul&gt;&lt;h3&gt;Attori principali&lt;/h3&gt;&lt;p&gt;I principali attori del mercato delle caldaie a recupero di calore sono:&lt;/p&gt;&lt;ul&gt;&lt;li&gt; General Electric (USA)&lt;/li&gt;&lt;li&gt; Siemens (Germania)&lt;/li&gt;&lt;li&gt; Thermax (India)&lt;/li&gt;&lt;li&gt; CMI Group (Belgio)&lt;/li&gt;&lt;li&gt; Amec Foster Wheeler (Regno Unito) (ora parte di Wood Group)&lt;/li&gt;&lt;li&gt; Nooter/Eriksen (USA)&lt;/li&gt;&lt;li&gt; Alfa Laval (Svezia)&lt;/li&gt;&lt;li&gt; Zhengzhou Boiler (Cina)&lt;/li&gt;&lt;li&gt; Bosch (Germania)&lt;/li&gt;&lt;/ul&gt;&lt;h3&gt;Ambito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chiave profilate&lt;/td&gt;&lt;td&gt;&lt;p&gt;General Electric (USA), Siemens (Germania), Thermax (India), CMI Group (Belgio), Amec Foster Wheeler (Regno Unito) (ora parte di Wood Group), Nooter/Eriksen (USA), Alfa Laval (Svezia), Zhengzhou Caldaia (Cina), Bosch (Germania)&lt;/p&gt;&lt;/td&gt;&lt;/tr&gt;&lt;tr&gt;&lt;td&gt;Segmenti coperti&lt;/td&gt;&lt;td&gt;&lt;p&gt;Per tipo, Per applicazione, Per temperatura, Per area geografica&lt;/p&gt;&lt;/td&gt;&lt;/tr&gt;&lt;tr&gt;&lt;td&gt;Ambito di personalizzazione&lt;/td&gt;&lt;td&gt;&lt;p&gt;Personalizzazione gratuita del report (equivalente a un massimo di 4 giorni lavorativi dell'analista) con l'acquisto. Aggiunta o modifica di paese, regione e ambito segmento&lt;/p&gt;&lt;/td&gt;&lt;/tr&gt;&lt;/tbody&gt;&lt;/table&gt;&lt;/div&gt;&lt;/div&gt;&lt;h3&gt;Punto di vista dell'analista&lt;/h3&gt;&lt;div class="flex-1 overflow-hidden"&gt;&lt;div class="react-scroll-to-bottom--css-avmgj-79elbk h-full"&gt;&lt;div class="react-scroll-to-bottom--css-avmgj-1n7m0yu"&gt;&lt;div class="flex flex-col text-sm pb-9"&gt;&lt;div class="w-full text-token-text-primary" data-scroll-anchor="true" data-testid="conversation-turn-3" dir="auto"&gt;&lt;div class="py-2 px-3 text-base md:px-4 m-auto md:px-5 lg:px-1 xl:px-5"&gt;&lt;div class="mx-auto flex flex-1 gap-3 text-base juice:gap-4 juice:md:gap-6 md:max-w-3xl lg:max-w-[40rem] xl:max-w-[48rem]"&gt;&lt;div class="relative flex w-full min-w-0 flex-col agent-turn"&gt;&lt;div class="flex-col gap-1 md:gap-3"&gt;&lt;div class="flex flex-grow flex-col max-w-full"&gt;&lt;div class="min-h-[20px] text-message flex flex-col items-start whitespace-pre-wrap break-words [.text-message+&amp;amp;]:mt-5 overflow-x-auto gap-3" data-message-author-role="assistente" data-message-id="cef60b6b-8a91-48ca-90da-119ffbca8961" dir="auto"&gt;&lt;div class="markdown prose w-full break-words dark:prose-invert light"&gt;&lt;p&gt;In conclusione, il mercato delle caldaie di recupero del calore di emergenza mostra promettenti prospettive di crescita guidate dalla crescente industrializzazione, da severe normative che enfatizzano l'efficienza energetica e dalla crescente consapevolezza tra i settori in merito ai vantaggi del recupero del calore di scarto. Mentre le aziende si sforzano di migliorare la resilienza operativa e la sostenibilità, l'adozione di caldaie di recupero del calore di emergenza è destinata a crescere in diversi settori come quello chimico, petrolifero e del gas, manifatturiero e della produzione di energia. Sfruttando tecnologie avanzate e partnership strategiche, i principali attori del mercato sono pronti a capitalizzare queste opportunità, promuovendo così l'innovazione e contribuendo all'utilizzo sostenibile delle risorse energetiche.&lt;/p&gt;&lt;/div&gt;&lt;/div&gt;&lt;/div&gt;&lt;/div&gt;&lt;/div&gt;&lt;/div&gt;&lt;/div&gt;&lt;/div&gt;&lt;/div&gt;&lt;/div&gt;&lt;/div&gt;&lt;/div&gt;&lt;h4&gt;Metodologia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</si>
  <si>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della gestione delle acque e delle acque reflue per l'attività mineraria&lt;/h2&gt;&lt;p&gt;Le dimensioni del mercato della gestione delle acque e delle acque reflue per l'attività mineraria stanno crescendo a un ritmo più veloce con tassi di crescita sostanziali negli ultimi anni e si stima che il mercato crescerà in modo significativo nel periodo previsto, ovvero dal 2021 al 2028.&lt;/p&gt;&lt;p&gt;Il crescente utilizzo della gestione delle acque e delle acque reflue per l'attività mineraria nell'industria petrolifera e del gas, nell'industria delle acque e delle acque reflue e in altri settori sta guidando la gestione delle acque e delle acque reflue per il mercato minerario in tutto il mondo. Il rapporto Global Water and Wastewater Management for the Mining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&lt;/b&gt;&lt;/label&gt;&lt;/div&gt;&lt;p&gt;&lt;/p&gt;&lt;h3&gt;Gestione globale delle acque e delle acque reflue per la definizione del mercato minerario&lt;/h3&gt;&lt;p&gt;L'acqua e le acque reflue sono problemi critici nel settore minerario. Possono essere causati da metalli pesanti tossici, tensioattivi, particelle fini di minerali, saponi e detergenti, olio e grasso di gomma, sostanze chimiche altamente acide o alcaline, particelle di carbone e sostanze chimiche velenose. Il settore minerario è alla ricerca di una pratica sostenibile per ridurre il suo impatto ambientale. I prodotti chimici per l'industria mineraria e le attrezzature per il trattamento delle acque e delle acque reflue svolgono un ruolo essenziale nel trattamento dell'acqua per rimuovere impurità e rifiuti.&lt;/p&gt;&lt;p&gt;La nuova era di ridefinizione dell'industria mineraria per il futuro e oltre è arrivata. Le aziende minerarie hanno iniziato a fare le cose in modo diverso, ripensando al loro attuale approccio aziendale e investendo in soluzioni e tecnologie a lungo termine per mitigare le preoccupazioni economiche, ambientali e sociali. L'attività sostenibile ora garantisce guadagni futuri domani e quindi l'industria mineraria globale sta subendo una significativa trasformazione.&lt;/p&gt;&lt;h3&gt;Panoramica della gestione globale delle acque e delle acque reflue per il mercato minerario&lt;/h3&gt;&lt;p&gt;Un alto tasso di penetrazione delle tecnologie avanzate dell'industrializzazione globale è fondamentale per avere un impatto positivo sulla crescita del mercato. Inoltre, una maggiore consapevolezza ambientale nei trasformatori ha anche promosso la crescita del mercato. Con la crescita della popolazione, la domanda di diversi metalli e minerali è aumentata in modo significativo, portando a un'impennata delle attività minerarie. Di conseguenza, è aumentata la necessità di tecniche di gestione dei rifiuti minerari per ridurre al minimo gli effetti negativi sull'ambiente. Inoltre, l'adozione diffusa di veicoli elettrici è un altro fattore di crescita. Le auto elettriche richiedono concentrazioni complesse di metalli, tra cui cobalto, nichel e litio, che si ottengono principalmente tramite attività minerarie. La gestione dei rifiuti minerari aiuta a riciclare in modo sostenibile e a reperire in modo responsabile questi metalli. Altri fattori che probabilmente alimenteranno il mercato includono la crescente necessità di una gestione efficiente dei rifiuti a seguito di attività di estrazione e estrazione di petrolio in acque profonde e ultra-profonde, sviluppi tecnologici e una maggiore domanda di metalli e minerali in vari settori. Anche la crescente adozione di pratiche sostenibili nell'industria mineraria guiderà la crescita del mercato. L'industria mineraria è ad alta intensità idrica. Estrae minerali presenti in forme solide e liquide, trasporta fanghi e protegge la polvere. Pertanto, l'acqua è una parte essenziale delle società minerarie e il crescente numero di progetti minerari in tutto il mondo sta creando uno squilibrio ecologico nei corpi idrici come le acque superficiali e sotterranee. Le condizioni nelle aree minerarie stanno peggiorando con un'elevata scarsità d'acqua, che ha portato le comunità locali a protestare contro le attività minerarie. Pertanto, le società minerarie adottano pratiche sostenibili come il riutilizzo dell'acqua trattata e la cattura dell'acqua di scarico tramite rivestimenti e tubi. Inoltre, la crescente severità delle normative ha costretto le società minerarie ad adottare processi di trattamento delle acque come RO, scambio ionico e filtri a membrana per migliorare ulteriormente la qualità dell'acqua. Quindi si prevede che l'adozione di pratiche sostenibili nel settore minerario stimolerà la crescita del mercato durante il periodo di proiezione.&lt;/p&gt;&lt;p&gt;La crescente domanda di energia e infrastrutture ha aumentato il consumo di metalli e minerali energetici nell'APAC. Ciò ha aumentato la produzione di acque reflue e il consumo di acqua del settore minerario, guidando la domanda di gestione di acqua e acque reflue nell'APAC. La Cina è un mercato importante per la gestione di acqua e acque reflue per il settore minerario nell'APAC. Il mercato europeo è guidato principalmente da una forte attenzione all'implementazione di pratiche minerarie sostenibili e regole rigorose e trasparenti impegnate nella gestione e nella protezione delle risorse naturali. Tuttavia, il settore deve affrontare sfide legate alla mancanza di una legislazione trasparente e di un sostegno finanziario per quanto riguarda gli investimenti ambientali nei principali punti minerari globali e alla domanda di investimenti su larga scala per trasformare l'intero settore minerario. Le attività minerarie tendono a creare uno squilibrio ecologico a causa dell'ampio utilizzo di acqua. Inoltre, il deflusso delle acque dalle attività di estrazione porta all'inquinamento delle acque superficiali e sotterranee. Questa situazione peggiora nelle regioni che soffrono di scarsità d'acqua, portando le comunità locali a resistere alle attività minerarie.&lt;/p&gt;&lt;p&gt;Le opportunità di crescita significative includono soluzioni di trattamento decentralizzate all'avanguardia, l'esplorazione di fonti idriche alternative convenienti ed ecologiche per aree con scarsa disponibilità idrica e soluzioni per migliorare l'efficienza della produzione mineraria end-to-end. La digitalizzazione dell'intera catena del valore minerario, i prodotti chimici organici e inorganici supportano il trattamento di fascia alta e le partnership e le collaborazioni strategiche assicurano il progresso complessivo.&lt;/p&gt;&lt;h3&gt;Gestione globale delle acque e delle acque reflue per il mercato minerario: analisi della segmentazione&lt;/h3&gt;&lt;p&gt;La gestione globale delle acque e delle acque reflue per il mercato minerario è segmentata in base a soluzione, applicazione e geografia.&lt;/p&gt;&lt;p&gt;&lt;/p&gt;&lt;h3&gt;Gestione delle acque e delle acque reflue per il mercato minerario per soluzione&lt;/h3&gt;&lt;p&gt;• Apparecchiature per il trattamento delle acque• Apparecchiature per il trattamento delle acque reflue&lt;/p&gt;&lt;p&gt;In base alla soluzione, la gestione globale delle acque e delle acque reflue per il mercato minerario è divisa in apparecchiature per il trattamento delle acque e apparecchiature per il trattamento delle acque reflue. Il segmento del trattamento delle acque ha dominato il segmento del prodotto. La crescente scarsità d'acqua nel settore minerario ha portato gli utenti finali a utilizzare tecnologie come l'osmosi inversa o l'ultrafiltrazione per trattare l'acqua. Inoltre, la crescente domanda globale di minerali e risorse, come l'uranio, ha portato alla crescita di progetti minerari commerciali in acque profonde, che a loro volta stanno portando a un aumento della domanda di pretrattamento dell'acqua e gestione dell'acqua. Ciò sta guidando lo sviluppo del segmento delle apparecchiature per il trattamento dell'acqua.&lt;/p&gt;&lt;h3&gt;Gestione dell'acqua e delle acque reflue per il mercato minerario per applicazione&lt;/h3&gt;&lt;p&gt;• Industria petrolifera e del gas• Industria idrica e delle acque reflue• Altri&lt;/p&gt;&lt;p&gt;In base all'applicazione, la gestione globale dell'acqua e delle acque reflue per il mercato minerario, l'industria petrolifera e del gas, l'industria idrica e delle acque reflue e altri. L'industria petrolifera e del gas domina questo segmento e si prevede che continuerà la tendenza. Le attività di produzione di petrolio e gas comportano l'utilizzo di un'enorme quantità di acqua e quindi si prevede che guideranno la gestione dell'acqua e delle acque reflue per il mercato minerario. È probabile che anche l'industria idrica e delle acque reflue assista a un rapido aumento della gestione globale dell'acqua e delle acque reflue per il mercato minerario. La crescente scarsità di acqua è un inquinamento idrico e fattori significativi che guidano il mercato dei servizi di trattamento delle acque reflue in tutte le regioni.&lt;/p&gt;&lt;h3&gt;Gestione delle acque e delle acque reflue per il mercato minerario per area geografica&lt;/h3&gt;&lt;p&gt;• Nord America• Europa• Asia Pacifico• Resto del mondo&lt;/p&gt;&lt;p&gt;In base all'area geografica, la gestione globale delle acque e delle acque reflue per il mercato minerario è divisa in Nord America, Europa, Asia Pacifico e Resto del mondo. L'APAC è il mercato più grande per la gestione delle acque e delle acque reflue e si prevede che la regione offrirà numerose opportunità di crescita ai venditori di mercato durante il periodo di proiezione. L'elevata domanda di energia e infrastrutture ha migliorato il consumo di metalli e minerali energetici della regione. Ciò ha aumentato il consumo di acqua e la produzione di acque reflue nel settore minerario, guidando la domanda di gestione delle acque e delle acque reflue dell'APAC. La Cina è un mercato importante per la gestione delle acque e delle acque reflue per il settore minerario nell'APAC.&lt;/p&gt;&lt;h3&gt;Attori chiave&lt;/h3&gt;&lt;p&gt;Il rapporto di studio "Global Water and Wastewater Management for the Mining Market" fornirà preziose informazioni che sottolineano il mercato globale. I principali attori del mercato sono &lt;span style="color: #000000;"&gt;&lt;em&gt;&lt;strong&gt;The Dow Chemical, GE Water &amp; Process Technologies, Lenntech, Pall, Veolia, Amec Foster Wheeler, AQUARION, Aquatech International, BioteQ Environmental Technologies e Carmeuse. &lt;/strong&gt;&lt;/em&gt;&lt;/span&gt;&lt;/p&gt;&lt;p&gt;La sezione del panorama competitivo include anche strategie di sviluppo chiave, quote di mercato e analisi della classifica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profilate&lt;/td&gt;&lt;td&gt;&lt;p&gt;&lt;span style="color: #000000;"&gt;The Dow Chemical, GE Water &amp;amp; Process Technologies, Lenntech, Pall, Veolia, Amec Foster Wheeler, AQUARION, Aquatech International, BioteQ Environmental Technologies e Carmeuse.&lt;/span&gt;&lt;/p&gt;&lt;/td&gt;&lt;/tr&gt;&lt;tr&gt;&lt;td&gt;Segmenti coperti&lt;/td&gt;&lt;td&gt;&lt;p&gt;Per soluzione,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principali&lt;/h4&gt;&lt;p&gt;&lt;strong&gt;&lt;/strong&gt;&lt;/p&gt;&lt;p&gt;&lt;strong&gt;&lt;/strong&gt;&lt;/p&gt;&lt;h4&gt;Gestione globale delle acque e delle acque reflue per il mercato minerario: metodologia di ricerca&lt;/h4&gt;&lt;p&gt;&lt;/p&gt;&lt;p&gt;Per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mercato classifica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-colore-blu-scuro"&gt;</t>
  </si>
  <si>
    <t>&lt;div class=""&gt;&lt;h2&gt;Dimensioni e previsioni del mercato degli strumenti per la qualità dell'acqua&lt;/h2&gt;&lt;p&gt;Le dimensioni del mercato degli strumenti per la qualità dell'acqua sono state valutate a 2,57 miliardi di USD nel 2021 e si prevede che raggiungeranno i &lt;span style="color: #993300;"&gt;&lt;strong&gt;4,50 miliardi di USD entro il 2030&lt;/strong&gt;&lt;/span&gt;, crescendo a un &lt;span style="color: #993300;"&gt;&lt;strong&gt;CAGR del 7,31% dal 2022 al 2030.&lt;/strong&gt;&lt;/span&gt;&lt;/p&gt;&lt;p&gt;Si prevede che il mercato degli strumenti per la qualità dell'acqua si espanderà in modo significativo a causa della crescente prevalenza dell'inquinamento idrico nel mondo. La creazione di programmi e normative per ridurre la contaminazione ambientale alimenterà anche il mercato delle apparecchiature per la qualità dell'acqua. Il rapporto sul mercato globale degli strumenti per la qualità dell'acqua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strumenti per la qualità dell'acqua&lt;/h3&gt;&lt;p&gt;Un dispositivo per il monitoraggio di numerosi indicatori della qualità dell'acqua che è completamente implementato e composto da componenti hardware e software è noto come sistema di monitoraggio della qualità dell'acqua. È considerato un sistema analitico affidabile per migliorare la qualità dell'acqua. I test regolari dell'acqua sono fondamentali per proteggere i corpi idrici dall'inquinamento pericoloso. Il monitoraggio della qualità dell'acqua è utile per tenere d'occhio parametri tra cui temperatura, nitrati, fosfati, macroinvertebrati, pH, ossigeno e altri. Il mercato del monitoraggio della qualità dell'acqua è guidato dalla crescente consapevolezza del monitoraggio della qualità dell'acqua dovuta alla quantità di contaminazione dell'acqua.&lt;/p&gt;&lt;p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degli strumenti per la qualità dell'acqua&lt;/h3&gt;&lt;p&gt;La parte della ricerca sulle prospettive di mercato si concentra sulle caratteristiche di base del mercato, come i driver, i vincoli, le opportunità e le sfide del settore. I driver e le restrizioni del mercato sono forze intrinseche, mentre le opportunità e i problemi sono estrinseci. Il settore sta crescendo come risultato dell'uso diffuso di tali apparecchiature per la qualità dell'acqua nei settori chimico e farmaceutico. L'uso di strumenti per la qualità dell'acqua si sta espandendo perché molte caratteristiche dell'acqua, tra cui torbidità, alcalinità, basicità e la presenza di altre sostanze chimiche, possono causare guasti del prodotto o risultati spiacevoli nei settori chimico e farmaceutico. Inoltre, il governo ha lanciato una serie di campagne e sforzi per aumentare la consapevolezza sulla salvaguardia della sicurezza dei bacini idrici, il che aiuta l'industria a espandersi.&lt;/p&gt;&lt;p&gt;L'assenza di acqua potabile sicura ha un impatto sullo sviluppo dell'industria degli strumenti per la qualità dell'acqua. I contaminanti tossici generati dalle aziende e da altri fattori hanno gravemente inquinato i bacini idrici in tutto il mondo. È possibile che bere quest'acqua contaminata possa danneggiare sia l'ecosistema che la salute umana. La necessità di apparecchiature per la qualità dell'acqua è in continua crescita a causa della crescente domanda di acqua consumabile per uso domestico e industriale. Secondo i fattori di sviluppo sopra menzionati, varie restrizioni, tuttavia, impediscono al mercato globale di espandersi ulteriormente. L'espansione dell'industria sarebbe ostacolata dagli elevati costi di installazione e manutenzione di queste apparecchiature. Inoltre, la mancanza di conoscenza sul monitoraggio della qualità dell'acqua nelle zone rurali delle regioni emergenti sta ostacolando la crescita del mercato delle apparecchiature per la qualità dell'acqua.&lt;/p&gt;&lt;h3&gt;Mercato globale degli strumenti per la qualità dell'acqua: analisi della segmentazione&lt;/h3&gt;&lt;p&gt;Il mercato globale degli strumenti per la qualità dell'acqua è segmentato in base a prodotto, applicazione e geografia.&lt;/p&gt;&lt;p&gt;&lt;/p&gt;&lt;h3&gt;Mercato degli strumenti per la qualità dell'acqua, per prodotto&lt;/h3&gt;&lt;ul&gt;&lt;li&gt;Portatile&lt;/li&gt;&lt;li&gt;Da banco&lt;/li&gt;&lt;/ul&gt;&lt;p&gt;In base al prodotto, il mercato è diviso in Portatile e Da banco. Gli strumenti da banco per la qualità dell'acqua continuano a dominare il mercato a causa della crescente domanda di utilizzo in laboratorio. Il predominio del mercato delle apparecchiature da banco per la qualità dell'acqua è ancora presente a causa della crescente domanda di applicazioni in laboratorio. Gli strumenti da tavolo per la qualità dell'acqua sono perfetti per l'uso in laboratorio e offrono una gamma di test più specifica se combinati con elettrodi specifici.&lt;/p&gt;&lt;h3&gt;Mercato degli strumenti per la qualità dell'acqua, per applicazione&lt;/h3&gt;&lt;ul&gt;&lt;li&gt;Laboratorio&lt;/li&gt;&lt;li&gt;Industriale&lt;/li&gt;&lt;li&gt;Governo&lt;/li&gt;&lt;li&gt;Altro&lt;/li&gt;&lt;/ul&gt;&lt;p&gt;In base all'applicazione, il mercato globale degli strumenti per la qualità dell'acqua è stato segmentato in Laboratorio, Industriale, Governo e Altro. Il segmento Laboratorio ha rappresentato la quota di mercato maggiore nel 2022 e si prevede che crescerà al CAGR più elevato durante il periodo di previsione. Con la crescente industrializzazione e crescita della popolazione, si verifica un aumento dell'inquinamento e della contaminazione delle acque, che è la causa dei problemi. Le apparecchiature per la misurazione della qualità dell'acqua sono solitamente impiegate nei laboratori e per scopi industriali nella maggior parte delle nazioni industrializzate, come Nord America ed Europa.&lt;/p&gt;&lt;h3&gt;Mercato degli strumenti per la qualità dell'acqua, per area geografica&lt;/h3&gt;&lt;ul&gt;&lt;li&gt;Nord America&lt;/li&gt;&lt;li&gt;Europa&lt;/li&gt;&lt;li&gt;Asia Pacifico&lt;/li&gt;&lt;li&gt;Resto del mondo&lt;/li&gt;&lt;/ul&gt;&lt;p&gt;In base all'analisi regionale, il mercato globale degli strumenti per la qualità dell'acqua è classificato in Nord America, Europa, Asia Pacifico e resto del mondo. L'Europa ha rappresentato la quota di mercato maggiore e si prevede che crescerà a un CAGR significativo durante il periodo di previsione. Si prevede che il periodo di proiezione vedrà una crescita considerevole in tutta Europa. Il mercato crescerà nell'area europea man mano che le persone diventeranno più consapevoli della contaminazione e dell'inquinamento dell'acqua. Sfortunatamente, c'è ancora una mancanza di conoscenza sulla qualità dell'acqua nelle aree remote delle nazioni in via di sviluppo come l'India e, poiché le apparecchiature per il test della qualità dell'acqua sono costose, l'attività è stata in grado di espandersi solo nei settori industriali.&lt;/p&gt;&lt;h3&gt;Attori chiave&lt;/h3&gt;&lt;p&gt;Il rapporto di studio "Global Water Quality Instruments Market" fornirà informazioni preziose con un'enfasi sul mercato globale. I principali attori del mercato sono &lt;em&gt;&lt;strong&gt;HACH, Xylem, ABB, Honeywell, SUEZ (GE), Endress+Hauser, Thermo Fisher Scientific, Yokogawa, Horiba, Focused Photonics, Omega, tra gli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dicembre 2021, Xylem ha firmato un accordo di partnership triennale con l'UNICEF per supportare il programma WASH dell'UNICEF in India.&lt;/li&gt;&lt;li&gt;Ad agosto 2021, STA ha annunciato una nuova partnership che vedrà l'aggiunta di reagenti e apparecchiature per il test dell'acqua delle piscine Lovibond Tintometer allo STA Swim-Shop.&lt;/li&gt;&lt;li&gt;Ad aprile 2021, Xylem, un'azienda globale di tecnologia idrica dedicata ad affrontare i problemi idrici più urgenti al mondo, ha stretto una partnership con Esri. Le due aziende forniscono servizi di pubblica utilità in tutto il mondo. Le due aziende collaboreranno alla roadmap tecnica congiunta, allo sviluppo di soluzioni, al marketing congiunto e alla vendita collaborativa.&lt;/li&gt;&lt;li&gt;A febbraio 2021, HORIBA ha annunciato l'acquisizione di MedTest Holdings, Inc. La fusione riunirà offerte tecnologiche innovative complementari.&lt;/li&gt;&lt;/ul&gt;&lt;h3&gt;Analisi Ace Matrix&lt;/h3&gt;&lt;p&gt;La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dell'attrattiva del mercato fornita aiuterebbe ulteriormente a ottenere informazioni sulla regione che è principalmente leader nel mercato globale degli strumenti per la qualità dell'acqua.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degli strumenti per la qualità dell'acqua, misurare l'attrattiva di un determinato settore e valutare le possibilità di investimento.&lt;/p&gt;&lt;p&gt;&lt;/p&gt;&lt;h3&gt;Ambito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Periodo&lt;/td&gt;&lt;td&gt;&lt;p&gt;2018-2020&lt;/p&gt;&lt;/td&gt;&lt;/tr&gt;&lt;tr&gt;&lt;td&gt;Unità&lt;/td&gt;&lt;td&gt;&lt;p&gt;Valore (miliardi di USD)&lt;/p&gt;&lt;/td&gt;&lt;/tr&gt;&lt;tr&gt;&lt;td&gt;Aziende chiave profilate&lt;/td&gt;&lt;td&gt;&lt;p&gt;HACH, Xylem, ABB, Honeywell, SUEZ (GE), Endress+Hauser, Thermo Fisher Scientific, Yokogawa, Horiba, Focused Photonics, Omega&lt;/p&gt;&lt;/td&gt;&lt;/tr&gt;&lt;tr&gt;&lt;td&gt;Segmenti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segmento&lt;/p&gt;&lt;/td&gt;&lt;/tr&gt;&lt;/tbody&gt;&lt;/table&gt;&lt;/div&gt;&lt;/div&gt;&lt;h4 style="display: none;"&gt;Report sulle tendenze principali:&lt;/h4&gt;&lt;p style="display: none;"&gt;&lt;/p&gt;&lt;p style="display: none;"&gt;&lt;/p&gt;&lt;h4&gt;Metodologia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dei prodotti, &lt;/p&gt;&lt;/div&gt;</t>
  </si>
  <si>
    <t>&lt;div class=""&gt;&lt;h2&gt;Dimensioni e previsioni del mercato del riciclo e riutilizzo dell'acqua&lt;/h2&gt;&lt;p&gt;Le dimensioni del mercato del riciclo e riutilizzo dell'acqua sono state valutate a 344,41 milioni di USD nel 2024 e si prevede che raggiungeranno&lt;span style="color: #993300;"&gt; &lt;strong&gt;666,87 milioni di USD entro il 2031,&lt;/strong&gt;&lt;/span&gt; crescendo a un &lt;span style="color: #993300;"&gt;&lt;strong&gt;CAGR dell'8,61% dal 2024 al 2031.&lt;/strong&gt;&lt;/span&gt;&lt;/p&gt;&lt;ul&gt;&lt;li&gt;Il riciclo e il riutilizzo dell'acqua è il processo di purificazione delle acque reflue per eliminare impurità e inquinanti in modo che possano essere riutilizzate per una varietà di scopi anziché essere scaricate come effluenti.&lt;/li&gt;&lt;li&gt;Questa procedura include una filtrazione migliorata, la disinfezione e, in alcuni casi, processi di trattamento aggiuntivi per soddisfare i criteri di qualità specificati appropriati per il suo scopo scopo.&lt;/li&gt;&lt;li&gt;Il riciclaggio e il riutilizzo dell'acqua hanno una varietà di applicazioni, tra cui irrigazione, processi industriali, sistemi di raffreddamento e, in alcune situazioni, acqua potabile quando l'acqua trattata supera gli standard normativi.&lt;/li&gt;&lt;li&gt;Inoltre, questo approccio sostenibile conserva le risorse di acqua dolce, riduce l'uso di acqua e riduce gli effetti ambientali alleviando la pressione sulle fonti d'acqua naturali.&lt;/li&gt;&lt;/ul&gt;&lt;p&gt; &lt;/p&gt;&lt;div class="btn-wrap text-center" id="bnthid"&gt;&lt;label style="padding-right:5px;margin-bottom: 10px;"&gt;&lt;b&gt;Per ottenere un'analisi dettagliata: &lt;noscript&gt;&lt;/noscript&gt; &lt;/b&gt;&lt;/label&gt;&lt;/div&gt;&lt;p&gt;&lt;/p&gt;&lt;p&gt; &lt;/p&gt;&lt;h2&gt;Dinamiche del mercato globale del riciclaggio e del riutilizzo dell'acqua&lt;/h2&gt;&lt;p&gt;Le principali dinamiche di mercato che stanno plasmando il mercato del riciclaggio e del riutilizzo dell'acqua includono:&lt;/p&gt;&lt;p&gt;&lt;strong&gt;Principali fattori trainanti del mercato &lt;/strong&gt;&lt;/p&gt;&lt;ul&gt;&lt;li&gt;&lt;strong&gt;Crescente scarsità d'acqua e stress:&lt;/strong&gt; Il cambiamento climatico, l'espansione della popolazione e le crescenti richieste da parte dell'agricoltura e dell'industria stanno tutti contribuendo ad aumentare le preoccupazioni globali sulla scarsità d'acqua. Il riciclaggio e il riutilizzo dell'acqua forniscono una soluzione sostenibile elaborando le acque reflue per uso non potabile, alleviando la pressione sulle scarse riserve di acqua dolce.&lt;/li&gt;&lt;li&gt;&lt;strong&gt;Normative ambientali rigorose e iniziative governative:&lt;/strong&gt; I governi di tutto il mondo stanno emanando normative più severe per incoraggiare la conservazione dell'acqua e il trattamento responsabile delle acque reflue. Queste strategie includono la definizione di obiettivi di riutilizzo dell'acqua, l'applicazione di limitazioni allo scarico e l'offerta di incentivi come sussidi o agevolazioni fiscali per stimolare l'uso di sistemi di riciclaggio dell'acqua. Questi quadri giuridici creano un clima favorevole per la crescita del business del riciclaggio e del riutilizzo dell'acqua.&lt;/li&gt;&lt;li&gt;&lt;strong&gt;Progressi nelle tecnologie e nei processi di trattamento dell'acqua: &lt;/strong&gt;Il riciclaggio e il riutilizzo dell'acqua stanno diventando più efficienti e convenienti man mano che le tecnologie di trattamento dell'acqua, tra cui la filtrazione a membrana, l'osmosi inversa e le procedure di disinfezione, progrediscono. Questi progressi garantiscono che le acque reflue trattate soddisfino requisiti di alta qualità adatti a una varietà di usi, rendendo le soluzioni di riciclaggio e riutilizzo dell'acqua più attraenti per le industrie e le comunità di tutto il mondo.&lt;/li&gt;&lt;/ul&gt;&lt;p&gt;&lt;strong&gt;Principali sfide:&lt;/strong&gt;&lt;/p&gt;&lt;ul&gt;&lt;li&gt;&lt;strong&gt;Elevati costi di investimento iniziale e infrastrutturali:&lt;/strong&gt; l'implementazione di sistemi di riciclaggio e riutilizzo dell'acqua richiede un investimento iniziale significativo in impianti di trattamento, condotte e strutture di stoccaggio. Questo onere finanziario scoraggia città e aziende, in particolare quelle con risorse limitate, dall'implementare queste soluzioni sostenibili. L'integrazione di nuove tecnologie con infrastrutture esistenti esacerba le sfide di investimento iniziale.&lt;/li&gt;&lt;li&gt;&lt;strong&gt;Percezione pubblica e preoccupazioni sulla sicurezza:&lt;/strong&gt; la visione pubblica della sicurezza e della qualità dell'acqua riciclata limita l'espansione del settore. Informare il pubblico sui moderni metodi di trattamento e sulle rigide normative che regolano il riutilizzo dell'acqua è fondamentale per affrontare questi problemi. Evidenziare la relativa sicurezza dell'acqua riciclata correttamente trattata rispetto alle preoccupazioni associate alla scarsità di acqua dolce è fondamentale per aumentare l'accettabilità e l'utilizzo.&lt;/li&gt;&lt;/ul&gt;&lt;p&gt;&lt;strong&gt;Tendenze chiave:&lt;/strong&gt;&lt;/p&gt;&lt;ul&gt;&lt;li&gt;&lt;strong&gt;Partenariati pubblico-privati (PPP) e modelli di investimento:&lt;/strong&gt; i partenariati pubblico-privati (PPP) aiutano a ridurre al minimo gli elevati costi iniziali degli impianti di riciclaggio dell'acqua. I governi collaborano con aziende private per condividere investimenti, competenze e rischi operativi. Opzioni di finanziamento innovative, come il leasing idrico, collegano i rendimenti degli investitori ai volumi di acqua riutilizzata, a vantaggio di tutte le parti coinvolte nella gestione sostenibile dell'acqua.&lt;/li&gt;&lt;li&gt;&lt;strong&gt;Integrazione con tecnologie digitali e gestione intelligente dell'acqua:&lt;/strong&gt; il futuro del riutilizzo dell'acqua utilizzerà tecnologie digitali per migliorare l'efficienza. Reti di sensori, monitoraggio in tempo reale e analisi dei dati migliorano le operazioni di trattamento, prevedono la domanda di acqua e accelerano la distribuzione delle risorse. Questa strategia innovativa rende il riciclaggio dell'acqua più sostenibile e prevedibile, migliorando quindi le pratiche di gestione idrica complessiva.&lt;/li&gt;&lt;li&gt;&lt;strong&gt;Sistemi di trattamento e riutilizzo dell'acqua decentralizzati:&lt;/strong&gt; la transizione verso sistemi di trattamento dell'acqua decentralizzati comporta unità più piccole e modulari, situate più vicine ai luoghi di consumo dell'acqua. Questa strategia riduce al minimo i costi di trasporto dell'acqua purificata su grandi distanze. È ideale per le industrie e i grandi edifici, poiché favorisce l'indipendenza idrica e riduce la dipendenza dalle infrastrutture centralizzate.&lt;/li&gt;&lt;/ul&gt;&lt;section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 riciclo e del riutilizzo dell'acqua&lt;/h2&gt;&lt;p&gt;Ecco un'analisi regionale più dettagliata del mercato del riciclo e del riutilizzo dell'acqua:&lt;/p&gt;&lt;p&gt;Asia Pacifico:&lt;/p&gt;&lt;ul&gt;&lt;li&gt;Secondo Market Research, si stima che la regione Asia Pacifico dominerà il mercato del riciclo e del riutilizzo dell'acqua durante il periodo di previsione. Molti paesi dell'Asia Pacifico affrontano una significativa scarsità d'acqua, aggravata dall'aumento della popolazione e dai cambiamenti climatici. La rapida industrializzazione esaurisce notevolmente le riserve idriche. Il riciclo e il riutilizzo dell'acqua sono un metodo sostenibile per soddisfare la domanda di acqua industriale e municipale, ridurre la pressione sulle riserve di acqua dolce e promuovere la sostenibilità ambientale.&lt;/li&gt;&lt;li&gt;I governi dell'Asia Pacifico stanno applicando severe restrizioni ambientali e misure di conservazione dell'acqua. Queste includono obiettivi per il riutilizzo dell'acqua e limiti al deflusso delle acque reflue. I sussidi e gli incentivi fiscali incoraggiano le aziende e i comuni a utilizzare tecnologie di riciclaggio dell'acqua, che promuovono la crescita del mercato e la sostenibilità.&lt;/li&gt;&lt;li&gt;Inoltre, i progressi nelle tecnologie di trattamento dell'acqua come la filtrazione a membrana e l'osmosi inversa stanno aumentando l'efficienza e i costi nei mercati di riciclaggio e riutilizzo dell'acqua dell'Asia Pacifica. Le competenze di produzione locali e i costi di manodopera potenzialmente più economici contribuiscono a rendere il riciclaggio dell'acqua un'alternativa più conveniente all'uso di acqua dolce, promuovendo pratiche di gestione idrica sostenibile.&lt;/li&gt;&lt;/ul&gt;&lt;h3&gt;Nord America:&lt;/h3&gt;&lt;ul&gt;&lt;li&gt;Si stima che il Nord America registrerà una crescita sostanziale durante il periodo di previsione. Il Nord America sta diventando sempre più consapevole degli effetti del cambiamento climatico, come la scarsità d'acqua causata da siccità e condizioni meteorologiche estreme. Il riciclaggio e il riutilizzo dell'acqua sono soluzioni a lungo termine per conservare l'acqua dolce e ridurre la domanda di risorse. Di fronte alle sfide ambientali, i comuni e le aziende stanno utilizzando queste tecniche per garantire la sicurezza idrica a lungo termine.&lt;/li&gt;&lt;li&gt;Molte sezioni del Nord America hanno vecchi sistemi idrici che devono essere modernizzati. Le tecnologie di riciclaggio e riutilizzo dell'acqua combinate con miglioramenti infrastrutturali migliorano l'efficienza e la sostenibilità. Questa tecnica riduce le perdite d'acqua, ottimizza l'utilizzo delle risorse e fornisce una soluzione a lungo termine ai problemi di sicurezza idrica nelle regioni con infrastrutture obsolete.&lt;/li&gt;&lt;li&gt;Inoltre, le aziende nordamericane come la produzione e l'energia hanno elevate richieste di acqua. Le rigide norme ambientali incoraggiano l'implementazione di pratiche di gestione idrica sostenibile. Le tecnologie di riciclaggio e riutilizzo dell'acqua aiutano le aziende a rispettare le normative, riducendo l'utilizzo di acqua dolce e abbassando i costi di smaltimento delle acque reflue, in particolare nelle aree con rigidi standard ambientali o sfide di scarsità d'acqua.&lt;/li&gt;&lt;/ul&gt;&lt;h3&gt;Europa:&lt;/h3&gt;&lt;ul&gt;&lt;li&gt;L'Unione Europea (UE) stabilisce elevati requisiti di qualità dell'acqua ai sensi della Direttiva quadro sulle acque, che promuove pratiche di gestione idrica sostenibile. L'UE promuove il recupero delle risorse e la riduzione al minimo dei rifiuti, concentrandosi sui principi dell'economia circolare. Il riciclaggio e il riutilizzo dell'acqua sono direttamente correlati a questi obiettivi, creando un ambiente legislativo favorevole e supportando la crescita del settore in Europa.&lt;/li&gt;&lt;li&gt;Sebbene l'Europa abbia una carenza idrica meno grave rispetto ad altre regioni, alcuni luoghi affrontano sfide dovute alla densità di popolazione, all'agricoltura e ai cambiamenti climatici. Il riciclo e il riutilizzo dell'acqua offrono un'opzione a lungo termine per ridurre la domanda di risorse di acqua dolce, in particolare nelle aree soggette a siccità o in quelle con disponibilità idrica limitata.&lt;/li&gt;&lt;li&gt;Inoltre, i progressi nella tecnologia di trattamento delle acque, come la filtrazione a membrana e la disinfezione UV, stanno rendendo il riciclo e il riutilizzo dell'acqua più convenienti in tutta Europa. La ricerca e lo sviluppo continui promuovono l'innovazione, aumentano l'efficienza e riducono i costi operativi nel tempo. Questi miglioramenti rendono il riutilizzo dell'acqua un'alternativa più praticabile per i comuni e le aziende che cercano soluzioni sostenibili per la gestione dell'acqua nella regione.&lt;/li&gt;&lt;/ul&gt;&lt;h2&gt;Mercato globale del riciclo e del riutilizzo dell'acqua: analisi della segmentazione&lt;/h2&gt;&lt;p&gt;Il mercato del riciclo e del riutilizzo dell'acqua è segmentato in base al tipo di apparecchiatura, al settore dell'utente finale e alla geografia.&lt;/p&gt;&lt;p&gt;&lt;/p&gt;&lt;h3&gt;Mercato del riciclo e del riutilizzo dell'acqua, per tipo di apparecchiatura&lt;/h3&gt;&lt;ul&gt;&lt;li&gt;Filtrazione&lt;/li&gt;&lt;li&gt;Macchinari&lt;/li&gt;&lt;li&gt;Serbatoi&lt;/li&gt;&lt;li&gt;Tubi e scarichi&lt;/li&gt;&lt;li&gt;Altro&lt;/li&gt;&lt;/ul&gt;&lt;p&gt;In base al tipo di apparecchiatura, il mercato è segmentato in Filtrazione, Macchinari, Serbatoi, Tubi e scarichi e Altri. Si stima che il segmento della filtrazione domini il mercato del riciclo e del riutilizzo dell'acqua grazie al suo ruolo fondamentale nella depurazione delle acque reflue. Elimina impurità come particelle sospese e germi, assicurando che l'acqua trattata superi gli standard di sicurezza per una varietà di applicazioni non potabili. Le tecnologie di filtrazione, che vanno dalla microfiltrazione all'osmosi inversa, sono utilizzate per un'ampia gamma di applicazioni, tra cui il trattamento delle acque reflue comunali, i processi industriali e i sistemi a livello di edificio. I continui sviluppi tecnici migliorano l'efficienza, riducono i costi operativi e prolungano la durata del sistema, rafforzando la reputazione della filtrazione come tecnologia di trattamento delle acque affidabile e versatile.&lt;/p&gt;&lt;h3&gt;Mercato del riciclo e riutilizzo dell'acqua, per settore dell'utente finale&lt;/h3&gt;&lt;ul&gt;&lt;li&gt;Residenziale&lt;/li&gt;&lt;li&gt;Commerciale&lt;/li&gt;&lt;li&gt;Industriale&lt;/li&gt;&lt;/ul&gt;&lt;p&gt;In base al settore dell'utente finale, il mercato del riciclo e riutilizzo dell'acqua è suddiviso in residenziale, commerciale e industriale. Si stima che il segmento industriale dominerà il mercato nel periodo di previsione. La produzione, la produzione di energia e il petrolio e il gas sono i principali utilizzatori di acqua con rigide leggi ambientali. Il riciclo dell'acqua consente loro di rispettare queste regole, conservare l'acqua dolce e ridurre le spese di trattamento delle acque reflue. Con una crescente enfasi sulla sostenibilità, le aziende stanno utilizzando acqua riciclata in sistemi a circuito chiuso, migliorando l'efficienza delle risorse e la sostenibilità operativa.&lt;/p&gt;&lt;h3&gt;Mercato del riciclo e riutilizzo dell'acqua, per area geografica&lt;/h3&gt;&lt;ul&gt;&lt;li&gt;Nord America&lt;/li&gt;&lt;li&gt;Europa&lt;/li&gt;&lt;li&gt;Asia Pacifico&lt;/li&gt;&lt;li&gt;Resto del mondo&lt;/li&gt;&lt;/ul&gt;&lt;p&gt;In base all'area geografica, il mercato del riciclo e riutilizzo dell'acqua è classificato in Nord America, Europa, Asia Pacifico e Resto del mondo. Si prevede che l'Asia Pacifico dominerà durante il periodo previsto. Molti paesi dell'Asia Pacifico affrontano un'estrema scarsità d'acqua, aggravata dalla crescente industrializzazione e dalla distribuzione non uniforme. Le tecnologie di riciclo e riutilizzo dell'acqua sono fondamentali per affrontare questo problema poiché forniscono alternative sostenibili sia per le esigenze industriali che per quelle municipali. I governi stanno introducendo rigide regole e incentivi per incoraggiare l'adozione, mentre gli sviluppi tecnologici nelle tecnologie di trattamento migliorano l'economicità e l'efficienza delle operazioni di riciclaggio dell'acqua.&lt;/p&gt;&lt;h3&gt;Attori chiave&lt;/h3&gt;&lt;p&gt;Il rapporto di studio "Water Recycle And Reuse Market" fornirà preziose informazioni con un'enfasi sul mercato globale. I principali attori del mercato sono &lt;strong&gt;&lt;em&gt;Veolia Environment SA, Suez Environment SA, Xylem, Inc., Aquatech International LLC, Evoqua Water Technologies LLC, IDE Technologies Ltd., Kurita Water Industries Ltd., Pentair plc, Dow Chemical Company, NALCO Water, American Water, ABB Ltd., Siemens AG, Ecolab, Inc. e Trojan Technologies.&lt;/em&gt;&lt;/strong&gt;&lt;/p&gt;&lt;p&gt;La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recenti del mercato del riciclo e del riutilizzo dell'acqua&lt;/h3&gt;&lt;p&gt;&lt;/p&gt;&lt;ul&gt;&lt;li&gt;A gennaio 2023, Xylem Inc., un'azienda globale di tecnologia idrica, ed Evoqua, leader nelle soluzioni e nei servizi di trattamento delle acque mission-critical, hanno annunciato un accordo definitivo. Xylem acquisirà Evoqua in una transazione interamente azionaria del valore di circa 7,5 miliardi di dollari.&lt;/li&gt;&lt;li&gt;A marzo 2023, Aquatech, un fornitore globale di tecnologie idriche e di processo, e Fluid Technology Solutions, Inc. ("FTS"), un produttore di membrane avanzate e tecnologie di separazione, hanno formato una partnership strategica. La partnership mira a fornire soluzioni all'avanguardia per la separazione, la concentrazione della salamoia e il riutilizzo dell'acqua.&lt;/li&gt;&lt;/ul&gt;&lt;h3&gt;Ambito del rapporto&lt;/h3&gt;&lt;div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PROFILATE&lt;/td&gt;&lt;td&gt;&lt;p&gt;Veolia Environment SA, Suez Environment SA, Xylem, Inc., Aquatech International LLC, Evoqua Water Technologies LLC, IDE Technologies Ltd., Kurita Water Industries Ltd., Pentair plc, Dow Chemical Company, NALCO Water, American Water, ABB Ltd., Siemens AG, Ecolab, Inc. e Trojan Technologies.&lt;/p&gt;&lt;/td&gt;&lt;/tr&gt;&lt;tr&gt;&lt;td&gt;SEGMENTI COPERTI&lt;/td&gt;&lt;td&gt;&lt;p&gt;Per applicazione, per settore dell'utente finale, per tecnologia e per area geografica.&lt;/p&gt;&lt;/td&gt;&lt;/tr&gt;&lt;tr&gt;&lt;td&gt;AMBITO DI PERSONALIZZAZIONE&lt;/td&gt;&lt;td&gt;&lt;p&gt;Personalizzazione gratuita del report (equivalenti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</si>
  <si>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vernici poliuretaniche a base d'acqua&lt;/h2&gt;&lt;p&gt;Le dimensioni del mercato delle vernici poliuretaniche a base d'acqua sono state valutate a 1,70 miliardi di USD nel 2023 e si prevede che raggiungeranno i &lt;span style="color: #993300;"&gt;&lt;strong&gt;2,53 miliardi di USD entro il 2030,&lt;/strong&gt;&lt;/span&gt; crescendo a un &lt;span style="color: #993300;"&gt;&lt;strong&gt;CAGR del 5,8%&lt;/strong&gt;&lt;/span&gt; durante il periodo di previsione 2024-2030.&lt;/p&gt;&lt;p&gt;&lt;/p&gt;&lt;p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vernici poliuretaniche a base d'acqua&lt;/h3&gt;&lt;p&gt;I fattori trainanti del mercato delle vernici poliuretaniche a base d'acqua possono essere influenzati da vari fattori. Questi possono includere:&lt;/p&gt;&lt;ul&gt;&lt;li&gt;&lt;strong&gt;Leggi ambientali e iniziative di sostenibilità:&lt;/strong&gt; le vernici a base d'acqua stanno diventando sempre più popolari in una vasta gamma di settori a causa delle severe leggi ambientali che sono progettate per ridurre le emissioni di composti organici volatili (COV) e promuovere processi di produzione sostenibili. Rispetto alle alternative a base di solventi, le vernici poliuretaniche a base d'acqua hanno meno composti organici volatili (COV), meno inquinanti atmosferici nocivi e una migliore sostenibilità ambientale, tutti in linea con gli obiettivi di sostenibilità e i requisiti legali.&lt;/li&gt;&lt;li&gt;&lt;strong&gt;Crescente desiderio di rivestimenti a basso contenuto di COV ed ecocompatibili:&lt;/strong&gt; nelle applicazioni residenziali, commerciali e industriali, c'è un crescente desiderio di rivestimenti a basso contenuto di COV ed ecocompatibili a causa della crescente consapevolezza dei consumatori sui problemi ambientali e sui rischi per la salute connessi all'esposizione ai COV. Clienti, architetti e appaltatori alla ricerca di soluzioni di rivestimento ecocompatibili stanno sempre più favorendo le vernici poliuretaniche a base d'acqua per il loro contenuto inferiore di composti organici volatili e il minore impatto ambientale.&lt;/li&gt;&lt;li&gt;&lt;strong&gt;Vantaggi prestazionali e versatilità:&lt;/strong&gt; le vernici poliuretaniche a base d'acqua sono ideali per una varietà di applicazioni interne ed esterne grazie alla loro superiore aderenza, durata, resistenza chimica e ritenzione del colore, tra gli altri vantaggi prestazionali. Il loro uso diffuso nei settori dell'arredamento, automobilistico, edile e in altri settori è alimentato dalla loro adattabilità e compatibilità con un'ampia gamma di substrati, tra cui legno, metallo, plastica e compositi.&lt;/li&gt;&lt;li&gt;&lt;strong&gt;Richiesta di estetica superiore e finiture di alta qualità:&lt;/strong&gt; le vernici poliuretaniche a base d'acqua stanno diventando sempre più popolari a causa della domanda dei consumatori di estetica superiore, opzioni di colore personalizzate e finiture di alta qualità nei rivestimenti architettonici e decorativi. Queste vernici migliorano l'aspetto e l'attrattiva visiva delle superfici rivestite in ambienti residenziali e commerciali offrendo una finitura uniforme e liscia con eccezionale chiarezza del colore e ritenzione della lucentezza.&lt;/li&gt;&lt;li&gt;&lt;strong&gt;Progressi tecnologici e innovazione:&lt;/strong&gt; le formulazioni poliuretaniche a base d'acqua sono state costantemente migliorate e innovate da attività di ricerca e sviluppo in corso nei campi della chimica dei polimeri e della tecnologia dei rivestimenti. Le vernici poliuretaniche a base d'acqua stanno diventando sempre più popolari grazie a progressi quali tempi di asciugatura più rapidi, qualità di formazione della pellicola più elevate, maggiore resistenza agli agenti atmosferici e maggiore resistenza ai graffi.&lt;/li&gt;&lt;li&gt;&lt;strong&gt;Aumento dei progetti edilizi e infrastrutturali:&lt;/strong&gt; la domanda di rivestimenti ad alte prestazioni per edifici, ponti, strade e altre strutture è determinata dall'espansione dei progetti edilizi e infrastrutturali, alimentata dall'urbanizzazione, dalla crescita della popolazione e dagli investimenti nello sviluppo delle infrastrutture. Grazie alla loro longevità, alla capacità di resistere alle intemperie e alla difesa a lungo termine contro il deterioramento e la corrosione in ambienti difficili, sono consigliate le vernici poliuretaniche a base d'acqua.&lt;/li&gt;&lt;li&gt;&lt;strong&gt;Rivestimenti a base d'acqua:&lt;/strong&gt; l'industria automobilistica si sta gradualmente spostando verso rivestimenti a base d'acqua per applicazioni OEM (produttori di apparecchiature originali) e per la riverniciatura dei veicoli. Questo cambiamento è guidato dalle preferenze dei clienti, dalla conformità normativa e dalle preoccupazioni ambientali. I produttori e i restauratori di automobili hanno ora un sostituto pratico per i rivestimenti a base di solvente sotto forma di vernici poliuretaniche a base d'acqua, che superano gli standard prestazionali producendo al contempo meno rifiuti pericolosi ed emissioni di composti organici volatili.&lt;/li&gt;&lt;li&gt;&lt;strong&gt;Considerazioni economiche e competitività dei costi:&lt;/strong&gt; le vernici poliuretaniche a base d'acqua offrono risparmi sui costi a lungo termine grazie al minor consumo di materiali, minori emissioni di COV, maggiore sicurezza dei lavoratori e conformità alle normative, il tutto a un costo iniziale più elevato rispetto ai rivestimenti a base di solvente. Le vernici poliuretaniche a base d'acqua stanno diventando sempre più utilizzate in una varietà di settori grazie alla loro convenienza, ai vantaggi in termini di prestazioni e ai benefici ambientali.&lt;/li&gt;&lt;/ul&gt;&lt;h3&gt;Limitazioni del mercato globale delle vernici poliuretaniche a base d'acqua&lt;/h3&gt;&lt;p&gt;Diversi fattori possono fungere da limitazioni o sfide per il mercato delle vernici poliuretaniche a base d'acqua. Questi possono includere:&lt;/p&gt;&lt;ul&gt;&lt;li&gt;&lt;strong&gt;Conformità alle restrizioni:&lt;/strong&gt; le vernici poliuretaniche a base d'acqua sono soggette a severe restrizioni relative alle emissioni di composti organici volatili (COV), inquinanti atmosferici pericolosi (HAP) e altri criteri ambientali. L'aderenza ai mandati normativi aumenta la complessità e le spese delle procedure di formulazione, produzione e distribuzione, con un impatto potenziale sui prezzi dei prodotti e sulla competitività sul mercato.&lt;/li&gt;&lt;li&gt;&lt;strong&gt;Restrizioni sulle prestazioni:&lt;/strong&gt; le vernici poliuretaniche a base d'acqua possono avere prestazioni inferiori rispetto ai loro concorrenti a base di solventi, sebbene presentino vantaggi come tempi di asciugatura rapidi, basse emissioni di composti organici volatili e durata. La minore resistenza all'abrasione, la ridotta resistenza chimica e la peggiore aderenza delle vernici poliuretaniche acquose possono renderle meno adatte all'uso in alcune situazioni.&lt;/li&gt;&lt;li&gt;&lt;strong&gt;Restrizioni tecnologiche:&lt;/strong&gt; può essere difficile creare formulazioni poliuretaniche acquose con qualità simili alle vernici a base di solventi. Sono necessarie conoscenze sofisticate sulla formulazione e spese di ricerca e sviluppo per raggiungere i livelli richiesti di formazione della pellicola, lucentezza, stabilità del colore e qualità meccaniche, riducendo al minimo il contenuto di composti organici volatili. Le limitazioni nella tecnologia hanno il potenziale di ostacolare l'innovazione e limitare l'accessibilità di vernici poliuretaniche acquose ad alte prestazioni.&lt;/li&gt;&lt;li&gt;&lt;strong&gt;Considerazioni sui costi:&lt;/strong&gt; rispetto alle opzioni a base di solvente, le vernici poliuretaniche a base d'acqua possono avere costi di materie prime più elevati, soprattutto quando si tratta di additivi, resine e pigmenti specialistici. Costi di produzione più elevati per le vernici poliuretaniche a base d'acqua possono avere un effetto sui prezzi e sull'accettabilità del mercato. Questi costi possono anche essere causati da maggiori spese in attrezzature di produzione, procedure di controllo qualità e test di conformità.&lt;/li&gt;&lt;li&gt;&lt;strong&gt;Percezione e accettazione del cliente:&lt;/strong&gt; sebbene le vernici poliuretaniche acquose presentino vantaggi per l'ambiente e la salute umana, alcuni consumatori potrebbero credere che siano meno durevoli o abbiano prestazioni peggiori rispetto alle alternative a base di solvente. Potrebbe essere necessario modificare opinioni sfavorevoli e informare i consumatori sui vantaggi delle formulazioni a base d'acqua per aumentare l'accettazione e l'assorbimento del mercato.&lt;/li&gt;&lt;li&gt;&lt;strong&gt;Compatibilità con applicazioni limitate:&lt;/strong&gt; non tutti i substrati o le tecniche di applicazione funzioneranno bene con le vernici poliuretaniche a base d'acqua. L'uso di vernici poliuretaniche a base d'acqua in particolari settori o applicazioni, come rivestimenti per autoveicoli o finiture industriali pesanti, potrebbe essere limitato a causa di problemi di compatibilità con substrati specifici, requisiti di preparazione della superficie o restrizioni sulle tecniche di applicazione (ad esempio, spruzzo, pennello, rullo).&lt;/li&gt;&lt;li&gt;&lt;strong&gt;Frammentazione del mercato e concorrenza:&lt;/strong&gt; ci sono molti produttori, fornitori e distributori che competono per la quota di mercato nel mercato altamente frammentato delle vernici poliuretaniche a base d'acqua. Pressione sui prezzi, erosione dei margini e mercificazione del prodotto sono tutti possibili risultati di un'intensa concorrenza. Per le aziende che vogliono rimanere competitive e continuare a crescere, diventa essenziale differenziarsi in base alla qualità del prodotto, alle prestazioni, al servizio e alla reputazione del marchio.&lt;/li&gt;&lt;li&gt;&lt;strong&gt;Sfide infrastrutturali e della catena di fornitura:&lt;/strong&gt; la catena di fornitura delle vernici poliuretaniche a base d'acqua può essere influenzata da vincoli infrastrutturali quali reti di distribuzione insufficienti, scarse forniture di materie prime o difficoltà logistiche. Catastrofi naturali, disordini geopolitici o emergenze sanitarie pubbliche possono causare interruzioni della catena di fornitura che possono avere un impatto sui tempi di consegna, sui programmi di produzione e sulla disponibilità dei prodotti, mettendo così a repentaglio la stabilità del mercato e le relazioni con i clienti.&lt;/li&gt;&lt;/ul&gt;&lt;h3&gt;Analisi della segmentazione del mercato globale delle vernici poliuretaniche a base d'acqua&lt;/h3&gt;&lt;p&gt;Il mercato globale delle vernici poliuretaniche a base d'acqua è segmentato in base al tipo di prodotto, al metodo di applicazione, al settore di utilizzo finale e alla geografia.&lt;/p&gt;&lt;p&gt;&lt;/p&gt;&lt;h3&gt;Mercato delle vernici poliuretaniche a base d'acqua, per tipo di prodotto&lt;/h3&gt;&lt;ul&gt;&lt;li&gt;&lt;strong&gt;Vernice poliuretanica a base d'acqua monocomponente:&lt;/strong&gt; formulazioni pronte all'uso che non richiedono la miscelazione con componenti aggiuntivi prima dell'applicazione.&lt;/li&gt;&lt;li&gt;&lt;strong&gt;Vernice poliuretanica a base d'acqua bicomponente:&lt;/strong&gt; formulazioni costituite da un componente di base e da un agente di indurimento o indurente, che devono essere miscelati prima dell'applicazione per avviare il processo di indurimento.&lt;/li&gt;&lt;/ul&gt;&lt;h3&gt;Vernice a base d'acqua &lt;translation&gt;Mercato delle vernici poliuretaniche, per metodo di applicazione&lt;/translation&gt; &lt;translation&gt;Applicazione a spruzzo:&lt;/translation&gt; Vernici poliuretaniche a base d'acqua progettate per l'applicazione mediante apparecchiature a spruzzo, adatte per grandi superfici o forme complesse.&lt;/translation&gt; &lt;translation&gt;Applicazione a pennello/rullo:&lt;/translation&gt; Vernici formulate per l'applicazione manuale mediante pennelli o rulli, solitamente utilizzate per progetti più piccoli o applicazioni di ritocco.&lt;/translation&gt; &lt;translation&gt;Verniciatura a immersione:&lt;/translation&gt; Formulazioni ottimizzate per processi di verniciatura a immersione o a immersione, comunemente utilizzate per il rivestimento di piccole parti o substrati.&lt;/translation&gt; &lt;translation&gt;Mercato delle vernici poliuretaniche a base d'acqua, per settore di utilizzo finale&lt;/translation&gt; &lt;translation&gt;Edilizia e costruzioni:&lt;/translation&gt; Le vernici poliuretaniche a base d'acqua sono utilizzate per rivestimenti architettonici, tra cui applicazioni interne ed esterne quali pareti, pavimenti, tetti e facciate.&lt;/translation&gt; &lt;translation&gt;Automotive:&lt;/translation&gt; Vernici formulate per la riverniciatura di autoveicoli, OEM (produttori di apparecchiature originali) e rivestimenti automobilistici speciali per veicoli, parti e accessori.&lt;/li&gt;&lt;li&gt;&lt;strong&gt;Rivestimenti per mobili e legno:&lt;/strong&gt; i rivestimenti sono progettati per mobili in legno, mobili, pavimenti e prodotti decorativi in legno, offrendo durata, resistenza ai graffi e appeal estetico.&lt;/li&gt;&lt;li&gt;&lt;strong&gt;Manutenzione industriale:&lt;/strong&gt; le vernici sono utilizzate per applicazioni di manutenzione industriale, tra cui macchinari, attrezzature, condotte e infrastrutture, per proteggere da corrosione, abrasione ed esposizione chimica.&lt;/li&gt;&lt;li&gt;&lt;strong&gt;Marina:&lt;/strong&gt; rivestimenti formulati per applicazioni marine e marittime, tra cui scafi di imbarcazioni, ponti, ponti e strutture marine, per fornire resistenza all'acqua, al sale e all'esposizione ai raggi UV.&lt;/li&gt;&lt;/ul&gt;&lt;h3&gt;Mercato delle vernici poliuretaniche a base d'acqua, per area geografica&lt;/h3&gt;&lt;ul&gt;&lt;li&gt;&lt;strong&gt;Nord America:&lt;/strong&gt; segmento di mercato che comprende Stati Uniti, Canada e Messico, caratterizzato da severe normative ambientali, progressi tecnologici e domanda di rivestimenti ecocompatibili.&lt;/li&gt;&lt;li&gt;&lt;strong&gt;Europa:&lt;/strong&gt; segmento di mercato che comprende i paesi dell'Unione Europea (UE), tra cui Regno Unito, Germania, Francia, Italia e Spagna, dove le iniziative di sostenibilità e l'innovazione guidano la crescita del mercato.&lt;/li&gt;&lt;li&gt;&lt;strong&gt;Asia-Pacifico:&lt;/strong&gt; segmento di mercato che comprende paesi come Cina, Giappone, India, Australia e Corea del Sud, che stanno assistendo a una rapida industrializzazione, urbanizzazione e sviluppo delle infrastrutture, stimolando la domanda di rivestimenti protettivi.&lt;/li&gt;&lt;li&gt;&lt;strong&gt;America Latina:&lt;/strong&gt; segmento di mercato che comprende paesi dell'America centrale e meridionale, dove progetti infrastrutturali, produzione automobilistica e attività di costruzione alimentano l'espansione del mercato.&lt;/li&gt;&lt;li&gt;&lt;strong&gt;Medio Oriente e Africa:&lt;/strong&gt; segmento di mercato che comprende paesi del Medio Oriente (ad esempio, Emirati Arabi Uniti, Arabia Saudita) e dell'Africa (ad esempio, Sudafrica, Nigeria), caratterizzato da investimenti infrastrutturali, progetti di petrolio e gas e attività di costruzione.&lt;/li&gt;&lt;/ul&gt;&lt;h3&gt;Attori principali&lt;/h3&gt;&lt;p&gt;I principali attori del mercato delle vernici poliuretaniche a base d'acqua sono:&lt;/p&gt;&lt;ul&gt;&lt;li&gt;Akzo Nobel&lt;/li&gt;&lt;li&gt;Axalta Coating Systems&lt;/li&gt;&lt;li&gt;PPG Industries&lt;/li&gt;&lt;li&gt;The Sherwin-Williams&lt;/li&gt;&lt;li&gt;Dow Chemical&lt;/li&gt;&lt;li&gt;Walter Wurdack&lt;/li&gt;&lt;li&gt;Brillante&lt;/li&gt;&lt;li&gt;Covestro&lt;/li&gt;&lt;li&gt;Epossidici&lt;/li&gt;&lt;li&gt;CL Hauthaway &amp;amp; Sons&lt;/li&gt;&lt;li&gt;Wilko Paint&lt;/li&gt;&lt;li&gt;Sun Polymers International&lt;/li&gt;&lt;/ul&gt;&lt;h3&gt;Ambito del rapporto&lt;/h3&gt;&lt;div class="row"&gt;&lt;div class="col-sm-12"&gt;&lt;table border="1"&gt;&lt;tbody&gt;&lt;tr&gt;&lt;th&gt;ATTRIBUTI DEL RAPPORTO&lt;/th&gt;&lt;th&gt;DETTAGLI&lt;/th&gt;&lt;/tr&gt;&lt;tr&gt;&lt;td&gt;PERIODO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PROFILATE&lt;/td&gt;&lt;td&gt;&lt;p&gt;Akzo Nobel, Axalta Coating Systems, PPG Industries, The Sherwin-Williams, Dow Chemical, Walter Wurdack, Brilliant, Covestro, Epoxies, CL Hauthaway &amp;amp; Sons, Wilko Paint, Sun Polymers International.&lt;/p&gt;&lt;/td&gt;&lt;/tr&gt;&lt;tr&gt;&lt;td&gt;SEGMENTI COPERTI&lt;/td&gt;&lt;td&gt;&lt;p&gt;Per tipo di prodotto, per metodo di applicazione, per settore di utilizzo finale e per area geografica.&lt;/p&gt;&lt;/td&gt;&lt;/tr&gt;&lt;tr&gt;&lt;td&gt;AMBITO DI PERSONALIZZAZIONE&lt;/td&gt;&lt;td&gt;&lt;p&gt;Personalizzazione gratuita del report (equivalente a 4 giorni lavorativi dell'analista) con l'acquisto. Aggiunta o modifica dell'ambito nazionale, regionale e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di il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</si>
  <si>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macchinari per il taglio a getto d'acqua&lt;/h2&gt;&lt;p&gt;Le dimensioni del mercato dei macchinari per il taglio a getto d'acqua sono state stimate a 966,8 milioni di USD nel 2023 e si prevede che raggiungeranno&lt;span style="color: #993300;"&gt;&lt;strong&gt;1.289,4 milioni di USD entro il 2030&lt;/strong&gt;&lt;/span&gt;, crescendo a un &lt;span style="color: #993300;"&gt;&lt;strong&gt;CAGR del 3,8%&lt;/strong&gt; &lt;/span&gt;durante il periodo di previsione 2024-2030.&lt;/p&gt;&lt;p&gt;Il mercato dei macchinari per il taglio a getto d'acqua di emergenza comprende la domanda, l'offerta e l'utilizzo globali di macchinari per il taglio a getto d'acqua progettati specificamente per situazioni di emergenza. Queste macchine all'avanguardia sono progettate per tagliare rapidamente e con precisione vari materiali, tra cui metalli, ceramiche, compositi e pietre, durante scenari critici come calamità naturali, incidenti industriali o operazioni militari.&lt;/p&gt;&lt;p&gt;&lt;/p&gt;&lt;p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macchine per il taglio a getto d'acqua&lt;/h3&gt;&lt;p&gt;I fattori trainanti del mercato delle macchine per il taglio a getto d'acqua possono essere influenzati da vari fattori. Questi possono includere:&lt;/p&gt;&lt;ul&gt;&lt;li&gt;&lt;strong&gt; Crescente necessità di taglio di precisione:&lt;/strong&gt; le apparecchiature di taglio a getto d'acqua hanno un'eccellente precisione e accuratezza, il che le rende ideali per una varietà di settori, tra cui produzione, automotive e aerospaziale.&lt;/li&gt;&lt;li&gt;&lt;strong&gt; Crescente utilizzo della tecnologia CNC:&lt;/strong&gt; la produttività e l'efficienza delle macchine da taglio a getto d'acqua sono aumentate grazie all'uso della tecnologia a controllo numerico computerizzato (CNC).&lt;/li&gt;&lt;li&gt;&lt;strong&gt; Crescente domanda di personalizzazione del settore:&lt;/strong&gt; le macchine da taglio a getto d'acqua semplificano la fornitura di soluzioni di taglio personalizzate, che sono molto richieste.&lt;/li&gt;&lt;li&gt;&lt;strong&gt; Metodo di taglio rispettoso dell'ambiente:&lt;/strong&gt; il taglio a getto d'acqua non produce rifiuti o fumi pericolosi, il che lo rende un metodo di taglio rispettoso dell'ambiente.&lt;/li&gt;&lt;li&gt;&lt;strong&gt; Sviluppi tecnologici: come risultato di costanti miglioramenti di software, ugelli e pompe, le macchine da taglio a getto d'acqua sono ora più capaci e hanno prestazioni migliori, il che sta alimentando l'espansione del mercato.&lt;/li&gt;&lt;li&gt;&lt;strong&gt; Crescente domanda da parte delle economie emergenti:&lt;/strong&gt; come risultato della loro rapida industrializzazione, le economie emergenti richiedono soluzioni di taglio più efficaci, il che sta spingendo il mercato dei macchinari per il taglio a getto d'acqua.&lt;/li&gt;&lt;li&gt;&lt;strong&gt;Espansione dell'uso nel settore sanitario:&lt;/strong&gt; il taglio a getto d'acqua viene utilizzato nel settore sanitario per tagliare con precisione i materiali utilizzati negli impianti e nei dispositivi medici, il che sta alimentando l'espansione del mercato.&lt;/li&gt;&lt;li&gt;&lt;strong&gt;Versatilità dei materiali:&lt;/strong&gt; le apparecchiature per il taglio a getto d'acqua sono una soluzione flessibile per una varietà di settori poiché possono tagliare un'ampia gamma di materiali, tra cui metalli, compositi, vetro, pietra e ceramica.&lt;/li&gt;&lt;/ul&gt;&lt;h3&gt;Limitazioni del mercato globale dei macchinari per il taglio a getto d'acqua&lt;/h3&gt;&lt;p&gt;Diversi fattori possono fungere da limitazioni o sfide per il mercato dei macchinari per il taglio a getto d'acqua. Questi possono includere:&lt;/p&gt;&lt;ul&gt;&lt;li&gt;&lt;strong&gt; Investimento iniziale elevato&lt;/strong&gt;: il costo di acquisto e installazione di apparecchiature per il taglio a getto d'acqua può rappresentare un deterrente importante per le piccole e medie imprese (PMI) che prendono in considerazione l'utilizzo di questa tecnologia.&lt;/li&gt;&lt;li&gt;&lt;strong&gt; Costi operativi:&lt;/strong&gt; sebbene il taglio a getto d'acqua sia ritenuto una tecnica di taglio economica ed efficace, comporta spese continue associate a manutenzione, consumo di energia e materiali abrasivi.&lt;/li&gt;&lt;li&gt;&lt;strong&gt; Spessore limitato del materiale:&lt;/strong&gt; l'uso del taglio a getto d'acqua in alcuni settori, come l'edilizia e i macchinari pesanti, potrebbe essere limitato perché non è adatto al taglio di materiali molto spessi.&lt;/li&gt;&lt;li&gt;&lt;strong&gt; Complessità operativa:&lt;/strong&gt; senza formazione e competenze specifiche, utilizzare un'apparecchiatura per il taglio a getto d'acqua può essere difficile per le aziende con personale inesperto.&lt;/li&gt;&lt;li&gt;&lt;strong&gt; Impatto ambientale:&lt;/strong&gt; il taglio a getto d'acqua può produrre acque reflue e impiegare materiali abrasivi, che potrebbero avere effetti negativi sull'ambiente. Pertanto, sono necessari metodi di smaltimento e trattamento delle acque reflue appropriati.&lt;/li&gt;&lt;li&gt;&lt;strong&gt; Concorrenza di altre tecnologie di taglio:&lt;/strong&gt; altre tecnologie di taglio, come il taglio laser e al plasma, competono con il taglio a getto d'acqua poiché possono offrire vari vantaggi ed essere più convenienti in alcune situazioni.&lt;/li&gt;&lt;li&gt; &lt;strong&gt;Conformità normativa:&lt;/strong&gt; i produttori possono affrontare maggiori spese e complessità a causa degli obblighi normativi relativi alla protezione dei lavoratori, all'impatto ambientale e alla sicurezza nel settore del taglio a getto d'acqua.&lt;/li&gt;&lt;/ul&gt;&lt;h3&gt;Analisi della segmentazione del mercato globale dei macchinari per il taglio a getto d'acqua&lt;/h3&gt;&lt;p&gt;Il mercato globale dei macchinari per il taglio a getto d'acqua è segmentato in base a tipo di prodotto, applicazione, intervallo di pressione e geografia.&lt;/p&gt;&lt;h3&gt;&lt;/h3&gt;&lt;h3&gt;Mercato dei macchinari per il taglio a getto d'acqua, per tipo di prodotto&lt;/h3&gt;&lt;ul&gt;&lt;li&gt;&lt;strong&gt; Macchine per il taglio a getto d'acqua puro:&lt;/strong&gt; queste macchine utilizzano solo acqua per tagliare materiali morbidi come gomma, schiuma e tessuti.&lt;/li&gt;&lt;li&gt;&lt;strong&gt; Macchine per il taglio a getto d'acqua abrasivo:&lt;/strong&gt; queste macchine utilizzano una miscela di acqua e materiali abrasivi per tagliare materiali più duri come metalli, ceramiche e compositi.&lt;/li&gt;&lt;li&gt;&lt;strong&gt; Altri:&lt;/strong&gt; Questa categoria può includere macchine ibride che combinano il taglio a getto d'acqua con altre tecnologie di taglio.&lt;/li&gt;&lt;/ul&gt;&lt;h3&gt;Mercato delle macchine per il taglio a getto d'acqua, per applicazione&lt;/h3&gt;&lt;ul&gt;&lt;li&gt;&lt;strong&gt; Aerospaziale:&lt;/strong&gt; il taglio a getto d'acqua è utilizzato per il taglio di precisione di componenti aerospaziali, come parti in alluminio e titanio.&lt;/li&gt;&lt;li&gt;&lt;strong&gt; Automobilistico:&lt;/strong&gt; nell'industria automobilistica, il taglio a getto d'acqua è utilizzato per tagliare parti come cruscotti, pannelli delle portiere e tappetini.&lt;/li&gt;&lt;li&gt;&lt;strong&gt; Elettronica:&lt;/strong&gt; il taglio a getto d'acqua è utilizzato nella produzione di componenti elettronici per tagliare materiali come PCB e componenti per smartphone.&lt;/li&gt;&lt;li&gt;&lt;strong&gt; Lavorazione alimentare:&lt;/strong&gt; il taglio a getto d'acqua è utilizzato per tagliare prodotti alimentari come carne, verdure e prodotti da forno.&lt;/li&gt;&lt;li&gt;&lt;strong&gt; Pietra e Piastrelle:&lt;/strong&gt; il taglio a getto d'acqua viene utilizzato per tagliare pietre, piastrelle e altri materiali da costruzione.&lt;/li&gt;&lt;li&gt;&lt;strong&gt; Vetro:&lt;/strong&gt; il taglio a getto d'acqua viene utilizzato per tagliare il vetro per applicazioni architettoniche e automobilistiche.&lt;/li&gt;&lt;li&gt;&lt;strong&gt; Altri:&lt;/strong&gt; questa categoria può includere applicazioni in settori quali dispositivi medici, tessili ed energie rinnovabili.&lt;/li&gt;&lt;/ul&gt;&lt;h3&gt;Mercato delle macchine per il taglio a getto d'acqua, per intervallo di pressione&lt;/h3&gt;&lt;ul&gt;&lt;li&gt; &lt;strong&gt;Macchine per il taglio a getto d'acqua a bassa pressione:&lt;/strong&gt; queste macchine funzionano a livelli di pressione più bassi, in genere fino a 60.000 psi, e sono adatte per il taglio di materiali più morbidi.&lt;/li&gt;&lt;li&gt;&lt;strong&gt;Macchine per il taglio a getto d'acqua ad alta pressione:&lt;/strong&gt; queste macchine funzionano a livelli di pressione più alti, in genere superiori a 60.000 psi, e sono adatte per il taglio di materiali più duri.&lt;/li&gt;&lt;/ul&gt;&lt;h3&gt;Mercato delle macchine per il taglio a getto d'acqua, per area geografica&lt;/h3&gt;&lt;ul&gt;&lt;li&gt;&lt;strong&gt; Nord America:&lt;/strong&gt; questa regione include paesi come gli Stati Uniti e Canada, che hanno un mercato significativo per i macchinari per il taglio a getto d'acqua.&lt;/li&gt;&lt;li&gt;&lt;strong&gt; Europa:&lt;/strong&gt; questa regione comprende paesi come Germania, Italia e Regno Unito, che sono mercati importanti per i macchinari per il taglio a getto d'acqua.&lt;/li&gt;&lt;li&gt;&lt;strong&gt; Asia Pacifico:&lt;/strong&gt; questa regione comprende paesi come Cina, Giappone e India, che hanno una domanda crescente di macchinari per il taglio a getto d'acqua.&lt;/li&gt;&lt;li&gt;&lt;strong&gt; America Latina:&lt;/strong&gt; questa regione comprende paesi come Brasile e Messico, che sono mercati emergenti per i macchinari per il taglio a getto d'acqua.&lt;/li&gt;&lt;li&gt;&lt;strong&gt; Medio Oriente e Africa:&lt;/strong&gt; Questa regione comprende paesi come gli Emirati Arabi Uniti e il Sudafrica, che hanno un mercato in via di sviluppo per i macchinari per il taglio a getto d'acqua.&lt;/li&gt;&lt;/ul&gt;&lt;h3&gt;Attori principali&lt;/h3&gt;&lt;p&gt;I principali attori nel mercato dei macchinari per il taglio a getto d'acqua sono:&lt;/p&gt;&lt;ul&gt;&lt;li&gt; Omax Corporation (Stati Uniti)&lt;/li&gt;&lt;li&gt; Flow International Corporation (Stati Uniti)&lt;/li&gt;&lt;li&gt; Koike Aronson, Inc. (Stati Uniti)&lt;/li&gt;&lt;li&gt; WARDJet, Inc. (Stati Uniti)&lt;/li&gt;&lt;li&gt; Jet Edge, Inc. (Stati Uniti)&lt;/li&gt;&lt;li&gt; Resato International BV (Paesi Bassi)&lt;/li&gt;&lt;li&gt; Water Jet Sweden AB (Svezia)&lt;/li&gt;&lt;li&gt; STM Waterjet (Austria)&lt;/li&gt;&lt;li&gt; Kimtech (Svezia)&lt;/li&gt;&lt;li&gt; Techni Waterjet (Australia)&lt;/li&gt;&lt;li&gt; Innovative International Ltd. (India)&lt;/li&gt;&lt;li&gt; Swaterjet (Cina)&lt;/li&gt;&lt;li&gt; A Innovative International Ltd. (India)&lt;/li&gt;&lt;li&gt; BFT GmbH (Germania)&lt;/li&gt;&lt;li&gt; NLB Corporation (Corea del Sud)&lt;/li&gt;&lt;li&gt; TNLB Corporation (Corea del Sud)&lt;/li&gt;&lt;li&gt; Water Jet Germany Private Ltd. (India)&lt;/li&gt;&lt;/ul&gt;&lt;h3&gt;Ambito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(milioni di USD)&lt;/p&gt;&lt;/td&gt;&lt;/tr&gt;&lt;tr&gt;&lt;td&gt;Aziende chiave profilate&lt;/td&gt;&lt;td&gt;&lt;p&gt;Omax Corporation (USA), Flow International Corporation (USA), Koike Aronson, Inc. (USA), WARDJet, Inc. (USA), Jet Edge, Inc. (USA), Resato International BV (Paesi Bassi), Water Jet Sweden AB (Svezia), STM Waterjet (Austria), Kimtech (Svezia), Techni Waterjet (Australia), Innovative International Ltd. (India)&lt;/p&gt;&lt;/td&gt;&lt;/tr&gt;&lt;tr&gt;&lt;td&gt;Segmenti coperti&lt;/td&gt;&lt;td&gt;&lt;p&gt;Per tipo di prodotto, Per applicazione, Per intervallo di pressione, Per area geografica&lt;/p&gt;&lt;/td&gt;&lt;/tr&gt;&lt;tr&gt;&lt;td&gt;Ambito di personalizzazione&lt;/td&gt;&lt;td&gt;&lt;p&gt;Personalizzazione gratuita del report (equivalenti a 4 giorni lavorativi dell'analista) con l'acquisto. Aggiunta o modifica di paese, regione e ambito segmento&lt;/p&gt;&lt;/td&gt;&lt;/tr&gt;&lt;/tbody&gt;&lt;/table&gt;&lt;/div&gt;&lt;/div&gt;&lt;h3&gt;Punto di vista dell'analista&lt;/h3&gt;&lt;div class="flex-1 overflow-hidden"&gt;&lt;div class="react-scroll-to-bottom--css-fjmvo-79elbk h-full"&gt;&lt;div class="react-scroll-to-bottom--css-fjmvo-1n7m0yu"&gt;&lt;div class="flex flex-col text-sm pb-9"&gt;&lt;div class="w-full text-token-text-primary" data-scroll-anchor="true" data-testid="conversation-turn-3" dir="auto"&gt;&lt;div class="py-2 px-3 text-base md:px-4 m-auto md:px-5 lg:px-1 xl:px-5"&gt;&lt;div class="mx-auto flex flex-1 gap-3 text-base juice:gap-4 juice:md:gap-6 md:max-w-3xl lg:max-w-[40rem] xl:max-w-[48rem]"&gt;&lt;div class="relative flex w-full min-w-0 flex-col agent-turn"&gt;&lt;div class="flex-col gap-1 md:gap-3"&gt;&lt;div class="flex flex-grow flex-col max-w-full"&gt;&lt;div class="min-h-[20px] text-message flex flex-col items-start whitespace-pre-wrap break-words [.text-message+&amp;amp;]:mt-5 overflow-x-auto gap-3" data-message-author-role="assistente" data-message-id="3ecdf3e9-dc28-4f18-9dec-99f239b82151" dir="auto"&gt;&lt;div class="markdown prose w-full break-words dark:prose-invert light"&gt;&lt;p&gt;In conclusione, il mercato dei macchinari per il taglio a getto d'acqua di emergenza è pronto per una crescita sostanziale guidata dalla crescente consapevolezza dell'importanza delle capacità di risposta rapida in situazioni di emergenza in vari settori. Inoltre, si prevede che i progressi nella tecnologia, come l'integrazione di automazione e robotica, miglioreranno ulteriormente l'efficienza e la versatilità di queste macchine, amplificandone così l'adozione in tutto il mondo. Poiché le industrie continuano a dare priorità alla sicurezza e alla resilienza operativa, si prevede che la domanda di macchinari per il taglio a getto d'acqua di emergenza subirà una significativa espansione nel prossimo futuro.&lt;/p&gt;&lt;/div&gt;&lt;/div&gt;&lt;/div&gt;&lt;/div&gt;&lt;/div&gt;&lt;/div&gt;&lt;/div&gt;&lt;/div&gt;&lt;/div&gt;&lt;/div&gt;&lt;/div&gt;&lt;/div&gt;&lt;h4&gt;Metodologia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in ogni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</si>
  <si>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degli altoparlanti portatili impermeabili&lt;/h2&gt;&lt;p&gt;Le dimensioni del mercato degli altoparlanti portatili impermeabili sono state valutate a USD &lt;span data-sheets-root="1" data-sheets-userformat='{"2":15297,"3":{"1":0},"9":1,"10":2,"11":0,"12":0,"14":{"1":2,"2":0},"15":"\"Aptos Narrow\", sans-serif","16":11}' data-sheets-value='{"1":2,"2":"6,95 miliardi di USD"}'&gt;6,95 miliardi&lt;/span&gt; nel 2024 e si prevede che raggiungerà &lt;span style="color: #993300;"&gt;&lt;strong&gt;15,12 miliardi di USD entro il 2031&lt;/strong&gt;&lt;/span&gt;, crescendo a un tasso &lt;span style="color: #993300;"&gt;&lt;strong&gt;CAGR del 10,21% dal 2024 al 2031. &lt;/strong&gt;&lt;/span&gt;&lt;/p&gt;&lt;p&gt;La crescente penetrazione delle reti basate su Wi-Fi insieme alla crescente proliferazione di dispositivi connessi ha fatto aumentare la domanda di funzionalità di connettività wireless nelle famiglie urbane. Inoltre, la capacità di connettività wireless è ora un fattore importante nel guidare il mercato. Il rapporto Global Waterproof Portable Speakers Market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altoparlanti portatili impermeabili&lt;/h3&gt;&lt;p&gt;Gli altoparlanti Bluetooth impermeabili sono altoparlanti portatili che ricevono segnali audio tramite frequenza anziché tramite cavi audio. Gli altoparlanti Bluetooth impermeabili consentono proprietà di streaming audio wireless con funzionalità impermeabile. Essendo impermeabili, non sono influenzati dall'acqua o da qualsiasi liquido. Gli altoparlanti Bluetooth impermeabili sono composti dall'unità altoparlante principale che include un altoparlante con un ricevitore a radiofrequenza con un'unità trasmettitore a radiofrequenza che è ulteriormente collegata a un dispositivo di uscita. Gli altoparlanti Bluetooth impermeabili utilizzano amplificatori per rafforzare la potenza del segnale e fornire segnali audio agli altoparlanti.&lt;/p&gt;&lt;section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altoparlanti portatili impermeabili&lt;/h3&gt;&lt;p&gt;La crescente penetrazione delle reti basate su Wi-Fi insieme alla crescente proliferazione di dispositivi connessi ha fatto aumentare la domanda di funzionalità di connettività wireless nelle case urbane. Inoltre, la capacità di connettività wireless è ora un fattore importante nel guidare il mercato. Questa tendenza ha beneficiato dello sviluppo di altoparlanti intelligenti. Inoltre, la crescente domanda di altoparlanti di classe è ispirata dalla migliore qualità video. Inoltre, il cambiamento degli stili di vita dei consumatori e la necessità di intrattenimento hanno catalizzato l'adozione di sistemi home theatre di fascia alta.&lt;/p&gt;&lt;p&gt;Di conseguenza, crea un possibile mercato per sistemi subwoofer, altoparlanti da parete e soundbar. Ciò sta guidando la domanda di mercato. Inoltre, un maggiore accesso ai servizi di streaming online insieme alla facile disponibilità di un ampio spazio di archiviazione dati su telefoni, tablet e laptop hanno consentito ai consumatori di utilizzare gli altoparlanti Bluetooth in modo più comodo e semplice. Ciò ha anticipato positivamente la crescita del mercato globale degli altoparlanti portatili impermeabili.&lt;/p&gt;&lt;p&gt;Ci sono alcune sfide e limitazioni che ostacoleranno la crescita complessiva del mercato. Fattori come la gamma limitata degli altoparlanti e le opzioni di sicurezza limitate stanno limitando la crescita del mercato. Inoltre, si stima che la bassa trasmissione dei dati avrà una crescita lenta durante il periodo di previsione. Tuttavia, i progressi nelle tecnologie, la crescente necessità di intrattenimento e il potenziale inutilizzato nei mercati emergenti offrono opportunità di crescita favorevoli.&lt;/p&gt;&lt;h3&gt;Mercato globale degli altoparlanti portatili impermeabili: analisi della segmentazione&lt;/h3&gt;&lt;p&gt;Il mercato globale degli altoparlanti portatili impermeabili è segmentato in base a prodotto, applicazione e geografia.&lt;/p&gt;&lt;p&gt;&lt;/p&gt;&lt;h3&gt;Mercato degli altoparlanti portatili impermeabili, per prodotto&lt;/h3&gt;&lt;p&gt;• Altoparlanti Bluetooth• Altoparlanti Wi-Fi&lt;/p&gt;&lt;p&gt;&lt;/p&gt;&lt;p&gt;In base al prodotto, il mercato è diviso in altoparlanti Bluetooth e altoparlanti Wi-Fi. Il segmento degli altoparlanti Bluetooth detiene la quota di mercato più ampia durante il periodo di previsione. I fattori che possono essere attribuiti a dispositivi tecnologicamente avanzati, l'aumento dei dispositivi smartphone stanno accelerando la domanda di altoparlanti Bluetooth.&lt;/p&gt;&lt;h3&gt;Mercato degli altoparlanti portatili impermeabili, per applicazione&lt;/h3&gt;&lt;p&gt;• Vendita al dettaglio online• Vendita al dettaglio offline&lt;/p&gt;&lt;p&gt;&lt;/p&gt;&lt;p&gt;In base all'applicazione, il mercato è diviso in Vendita al dettaglio online e Vendita al dettaglio offline. Il segmento dei canali online detiene la quota di mercato più ampia durante il periodo di previsione. I fattori che possono essere attribuiti alla popolazione in crescita e alla crescente adozione di smartphone, la rapida crescita del settore dell'e-commerce in tutto il mondo stanno alimentando la domanda per questo segmento.&lt;/p&gt;&lt;h3&gt;Mercato degli altoparlanti portatili impermeabili, per area geografica&lt;/h3&gt;&lt;p&gt;• Nord America• Europa• Asia Pacifico• Resto del mondo&lt;/p&gt;&lt;p&gt;Sulla base dell'analisi regionale, il mercato globale degli altoparlanti portatili impermeabili è classificato in Nord America, Europa, Asia Pacifico e Resto del mondo. Il Nord America detiene la quota di mercato più ampia. La quota più elevata della regione di penetrazione di Internet, la visibilità di mercato degli altoparlanti Bluetooth intelligenti e dei sistemi per la casa intelligente negli Stati Uniti e in Canada, la preferenza per gli altoparlanti Bluetooth abilitati Wi-Fi e AI e i progetti in corso stimoleranno il mercato nella regione nordamericana. Inoltre, si prevede che l'Asia Pacifica registrerà il CAGR più rapido durante il periodo di previsione a causa dell'aumento delle vendite di dispositivi intelligenti, come smartphone, tablet e phablet, nella regione di India e Cina.&lt;/p&gt;&lt;h3&gt;Attori chiave&lt;/h3&gt;&lt;p&gt;Il rapporto di studio "Global Waterproof Portable Speakers Market" fornirà una preziosa panoramica con un'enfasi sul mercato globale, inclusi alcuni dei principali attori come &lt;em&gt;&lt;strong&gt;Apple, Denon, Ultimate Ears (Logitech), Samsung (JBL), Yamaha, Fugoo, Sony, LG Electronics, Altec Lansing, Sharkk, Braven, Skullcandy.&lt;/strong&gt;&lt;/em&gt;&lt;/p&gt;&lt;p&gt;La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chiave&lt;/h3&gt;&lt;p&gt;&lt;/p&gt;&lt;h4&gt;Lanci di prodotti ed espansioni di prodotti&lt;/h4&gt;&lt;p&gt;• A luglio 2015, l'altoparlante portatile wireless Bluetooth Braven BRV-X è stato progettato per gli amanti dell'outdoor e della nautica. Questo altoparlante è dotato di un microfono integrato con cancellazione del rumore ed è anche antiurto con un esterno in gomma.&lt;/p&gt;&lt;p&gt;• A luglio 2017, Bose SoundLink Revolve+ è stato l'altoparlante portatile più performante di Bose. Questo incredibile altoparlante offre un suono forte, profondo e straordinario con una vera copertura a 360 gradi. È resistente all'acqua con una classificazione IPX4 e risponde ai comandi vocali, così puoi facilmente rispondere alle chiamate telefoniche a mani libere o usare Siri o Google Now.&lt;/p&gt;&lt;p&gt;• Ad agosto 2019, l'altoparlante wireless portatile Sony XB40 presentava doppi radiatori passivi che lavorano insieme a due altoparlanti full-range per migliorare la risposta delle basse frequenze.&lt;/p&gt;&lt;p&gt;• Ad ottobre 2020, Apple ha presentato HomePod mini, l'ultima aggiunta alla famiglia HomePod che offre un suono impressionante, l'intelligenza di Siri per fare le cose e un'esperienza domestica innovativa che offre comfort e praticità senza complessità. Con un'altezza di soli 3,3 pollici, HomePod mini è ricco di tecnologie innovative e software avanzato che insieme consentono all'audio computazionale di offrire una qualità audio rivoluzionaria ovunque sia posizionato.&lt;/p&gt;&lt;p&gt;• A marzo 2021, JBL ha lanciato le nuove edizioni dei suoi famosi altoparlanti Bluetooth Boombox 2, Go 3 e Clip 4, in India. JBL Go 3 presenta un fattore di forma compatto. È più facile da trasportare in una borsa perché è piuttosto leggero. Nonostante le sue piccole dimensioni, ha un suono fantastico e una batteria di lunga durata.&lt;/p&gt;&lt;p&gt;• A settembre 2021, l'altoparlante Bluetooth wireless portatile, robusto e impermeabile Fugoo Style XL by Boat offre un suono a 360 gradi con 8 driver posizionati simmetricamente.&lt;/p&gt;&lt;h3&gt;Ambito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base&lt;/td&gt;&lt;td&gt;&lt;p&gt;2024&lt;/p&gt;&lt;/td&gt;&lt;/tr&gt;&lt;tr&gt;&lt;td&gt;Previsione Periodo&lt;/td&gt;&lt;td&gt;&lt;p&gt;2024-2031&lt;/p&gt;&lt;/td&gt;&lt;/tr&gt;&lt;tr&gt;&lt;td&gt;Periodo storico&lt;/td&gt;&lt;td&gt;&lt;p&gt;2021-2023&lt;/p&gt;&lt;/td&gt;&lt;/tr&gt;&lt;tr&gt;&lt;td&gt;Unità&lt;/td&gt;&lt;td&gt;&lt;p&gt;Valore (miliardi di USD)&lt;/p&gt;&lt;/td&gt;&lt;/tr&gt;&lt;tr&gt;&lt;td&gt;Aziende chiave profilate&lt;/td&gt;&lt;td&gt;&lt;p&gt;Apple, Denon, Ultimate Ears (Logitech), Samsung (JBL), Yamaha, Fugoo, Sony, LG Electronics.&lt;/p&gt;&lt;/td&gt;&lt;/tr&gt;&lt;tr&gt;&lt;td&gt;Segmenti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</si>
  <si>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apparecchiature a divisione di lunghezza d'onda (WDM)&lt;/h2&gt;&lt;p&gt;Le dimensioni del mercato delle apparecchiature a divisione di lunghezza d'onda (WDM) sono state valutate a 42,6 miliardi di USD nel 2024 e si prevede che raggiungeranno i &lt;span style="color: #993300;"&gt;&lt;strong&gt;63 miliardi di USD entro il 2031&lt;/strong&gt;&lt;/span&gt;, crescendo a un &lt;span style="color: #993300;"&gt;&lt;strong&gt;CAGR del 5,3% dal 2024 al 2031. &lt;/strong&gt;&lt;/span&gt;&lt;/p&gt;&lt;p&gt;La proliferazione del cloud computing è l'aspetto cruciale dell'aumento dei ricavi di mercato delle apparecchiature a divisione di lunghezza d'onda (WDM) e l'implementazione di apparecchiature WDM nelle MAN favorirà la crescita del mercato. Il rapporto sul mercato globale delle apparecchiature a divisione di lunghezza d'onda (WDM)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apparecchiature Wavelength Division Multiplexing (WDM)&lt;/h3&gt;&lt;p&gt;Wwavelength Division Multiplexing (WDM) è la tecnologia che multiplexa più segnali ottici su una fibra utilizzando diverse lunghezze d'onda, o colori, di luce laser per contenere i vari segnali. Utilizzando comunicazioni bidirezionali su una fibra, i gestori di rete possono realizzare un effetto di moltiplicazione nella capacità della fibra disponibile. Principalmente, ci sono tre tipi di sottotecnologie WDM, vale a dire BWDM, CWDM e DWDM. Qui, abbiamo preso in considerazione DWDM per il mercato terrestre a lungo raggio e preso in considerazione solo CWDM/ROADM per il mercato metropolitano, poiché alcuni fornitori di soluzioni utilizzano CWDM e alcuni ROADM per offrire una rete di trasporto ottico al mercato metropolitano.&lt;/p&gt;&lt;p&gt;Con il crescente utilizzo di Internet da parte di utenti residenziali, la necessità di soluzioni WDM nelle regioni metropolitane è diventata più forte e quindi CWDM è emersa come nuova tecnologia alternativa. Questa tecnologia è stata adottata dai fornitori molto rapidamente poiché utilizzava trasmettitori meno costosi senza necessità di stabilizzazione della temperatura e uno spettro più diffuso. Le due apparecchiature principali per questa tecnologia includono muxponder/transponder basati su CWDM. Molte aziende forniscono anche soluzioni per le regioni metropolitane utilizzando un'architettura di rete basata su ROADM che consente capacità di routing flessibili in lunghezza d'onda.&lt;/p&gt;&lt;p&gt;Il Wavelength Division Multiplexing (WDM) è la tecnologia che multiplexa più segnali ottici su una fibra utilizzando diverse lunghezze d'onda, o colori, di luce laser per contenere i vari segnali. Utilizzando comunicazioni bidirezionali su una fibra, i gestori di rete possono realizzare un effetto di moltiplicazione nella capacità della fibra disponibile. Principalmente, ci sono tre tipi di sottotecnologie WDM, vale a dire BWDM, CWDM e DWDM. In questo caso, abbiamo preso in considerazione DWDM per il mercato terrestre a lungo raggio e solo CWDM/ROADM per il mercato metropolitano, poiché alcuni fornitori di soluzioni utilizzano CWDM e altri ROADM per offrire una rete di trasporto ottico al mercato metropolitano.&lt;/p&gt;&lt;section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apparecchiature Wavelength Division Multiplexing (WDM)&lt;/h3&gt;&lt;p&gt;Le reti a lungo raggio, la proliferazione del cloud computing, l'implementazione di apparecchiature WDM nelle MAN e l'aumento degli investimenti in infrastrutture di rete avanzate guidano il mercato delle apparecchiature WDM. Tuttavia, il leasing di lunghezza d'onda (un'alternativa al leasing di collegamenti fisici o tunnel con velocità di trasmissione limitata), il disaster recovery e le VPN ottiche frenano la crescita del mercato. Inoltre, gli sforzi continui delle aziende di telecomunicazioni per aggiornare la propria infrastruttura di rete con tecnologie di rete che migliorano le prestazioni e l'aumento degli investimenti in reti a lungo raggio, metropolitane e di accesso a livello globale presentano numerose opportunità di espansione del mercato.&lt;/p&gt;&lt;p&gt;Il vantaggio più significativo dell'utilizzo di multiplexer a divisione di lunghezza d'onda nella comunicazione in fibra ottica è il basso costo per bit di trasferimento. Attraverso WDM, è possibile ottenere una capacità di trasferimento dati di oltre terabit al secondo per comunicazioni su migliaia di chilometri. Ciò incoraggia fortemente i fornitori di servizi di rete a dotare la propria rete in fibra ottica di WDM. Con la crescente domanda di reti con elevata velocità e capacità di trasferimento dati, si prevede che i WDM saranno ampiamente adottati nella comunicazione in fibra di vetro nel prossimo futuro. Inoltre, i WDM consentono ai fornitori di servizi di rete di aumentare la scalabilità della fibra ottica.&lt;/p&gt;&lt;p&gt;In altre parole, i WDM creano diverse fibre virtuali all'interno della fibra ottica e sono considerati il modo più semplice di espansione della capacità. L'uso di WDM consente ai fornitori di servizi di rete di trasmettere più segnali di dati semplicemente differenziando tra le loro lunghezze d'onda. Ciò aumenta la capacità della rete e può essere utilizzato per diverse applicazioni di comunicazione. Inoltre, la crescente adozione della fibra ottica nelle comunicazioni è un altro fattore significativo che dovrebbe guidare il mercato WDM nel prossimo futuro.&lt;/p&gt;&lt;h3&gt;Mercato globale delle apparecchiature Wavelength Division Multiplexing (WDM): analisi della segmentazione&lt;/h3&gt;&lt;p&gt;Il mercato globale delle apparecchiature Wavelength Division Multiplexing (WDM) è segmentato in base a prodotto, applicazione e area geografica.&lt;/p&gt;&lt;p&gt;&lt;/p&gt;&lt;h3&gt;Mercato delle apparecchiature Wavelength Division Multiplexing (WDM), per prodotto&lt;/h3&gt;&lt;ul&gt;&lt;li&gt; Apparecchiature CWDM&lt;/li&gt;&lt;li&gt; Apparecchiature DWDM&lt;/li&gt;&lt;/ul&gt;&lt;p&gt;In base al prodotto, il mercato è suddiviso in apparecchiature CWDM e apparecchiature DWDM. WDM grossolano si riferisce al multiplexing di un numero inferiore di segnali su una fibra di vetro. Fornisce il multiplexing fino a 16 canali su una singola fibra di vetro. WDM denso fornisce il multiplexing di un gran numero di segnali portanti rispetto a WDM grossolano. Questo tipo di multiplexer in genere fornisce il multiplexing di oltre 40 canali su una singola fibra di vetro.&lt;/p&gt;&lt;h3&gt;Mercato delle apparecchiature WDM (Wavelength Division Multiplexing), per applicazione&lt;/h3&gt;&lt;ul&gt;&lt;li&gt; Aerospaziale&lt;/li&gt;&lt;li&gt; Medicina e sanità&lt;/li&gt;&lt;li&gt; Trasporti&lt;/li&gt;&lt;li&gt; Comunicazione&lt;/li&gt;&lt;li&gt; Altri&lt;/li&gt;&lt;/ul&gt;&lt;p&gt;&lt;/p&gt;&lt;p&gt;In base all'applicazione, il mercato è suddiviso in aerospaziale, medicina e sanità, trasporti, comunicazione e altri. Il segmento delle comunicazioni è il segmento in più rapida crescita a causa della crescente adozione della fibra ottica nelle comunicazioni ed è un altro fattore significativo che dovrebbe guidare il mercato WDM nel prossimo futuro&lt;/p&gt;&lt;h3&gt;Mercato delle apparecchiature Wavelength Division Multiplexing (WDM), per area geografica&lt;/h3&gt;&lt;ul&gt;&lt;li&gt; Nord America&lt;/li&gt;&lt;li&gt; Europa&lt;/li&gt;&lt;li&gt; Asia Pacifico&lt;/li&gt;&lt;li&gt; Resto del mondo&lt;/li&gt;&lt;/ul&gt;&lt;p&gt;&lt;/p&gt;&lt;p&gt;Sulla base dell'analisi regionale, il mercato globale delle apparecchiature Wavelength Division Multiplexing (WDM) è classificato in Nord America, Europa, Asia Pacifico e Resto del mondo. A causa della crescente domanda di reti di comunicazione sofisticate ad alta velocità in paesi come India e Cina, si prevede che l'Asia Pacifico mostrerà la crescita più elevata nel mercato WDM nel prossimo futuro.&lt;/p&gt;&lt;h3&gt;Attori chiave&lt;/h3&gt;&lt;p&gt;Il rapporto di studio "Mercato globale delle apparecchiature Wavelength Division Multiplexing (WDM)" fornirà una preziosa panoramica con un'enfasi sul mercato globale. I principali attori del mercato sono &lt;em&gt;&lt;strong&gt;Ciena, Alcatel-Lucent (Nokia), Cisco, Huawei, ADVA Optical Networking, Juniper Networks, IBM, Coriant, ZTE, Ericsson, Fujitsu, ECI, Infinera Corporation, NEC e Artel Video Systems.&lt;/strong&gt;&lt;/em&gt;&lt;/p&gt;&lt;p&gt;La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suddetti attori a livello globale.&lt;/p&gt;&lt;h3&gt;Sviluppi chiave&lt;/h3&gt;&lt;p&gt;&lt;/p&gt;&lt;h4&gt;Lanci/sviluppi/espansioni di prodotti&lt;/h4&gt;&lt;ul&gt;&lt;li&gt; A febbraio 2021, in una sperimentazione con Huawei a Madrid, Telefónica ha raggiunto velocità di trasmissione di 600G e 800G su mesh fotoniche a divisione di lunghezza d'onda (WDM). Su una rete di 47 chilometri, sono stati impiegati nei test dispositivi Huawei OSN 9800.&lt;/li&gt;&lt;li&gt; Nell'ottobre 2021, ZTE Corporation, un fornitore multinazionale leader di soluzioni tecnologiche per telecomunicazioni, aziende e consumatori per Internet mobile, ha annunciato che la sua soluzione 5G xHaul basata su PON (passive optical networking) aveva vinto il premio "5G Fixed-Wireless Solution of the Year".&lt;/li&gt;&lt;li&gt; Nel settembre 2018, Fujitsu Laboratories Ltd. ha annunciato lo sviluppo di un sistema di multiplexing a divisione di lunghezza d'onda ad altissima capacità che aumenta significativamente la capacità di trasmissione delle fibre ottiche nelle reti ottiche dei data center. La nuova tecnica realizza questo risultato senza richiedere l'implementazione di nuovi ricetrasmettitori specifici per lunghezza d'onda.&lt;/li&gt;&lt;/ul&gt;&lt;h4&gt;Partnership, collaborazioni e accordi&lt;/h4&gt;&lt;ul&gt;&lt;li&gt; A maggio 2022, Nokia ha annunciato che Vodafone Idea (Vi) avrebbe aggiornato la sua rete al 5G utilizzando la sua soluzione DWDM nel livello di accesso per soddisfare le future esigenze di capacità e affidabilità del servizio. La nuova soluzione DWDM compatta e scalabile nella rete di accesso consentirà a Vi di massimizzare le risorse in fibra garantendo al contempo una capacità di 100 G e future capacità di aggiornamento della rete a 200 G e oltre.&lt;/li&gt;&lt;/ul&gt;&lt;h3&gt;Ambito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profilate&lt;/td&gt;&lt;td&gt;&lt;p&gt;Ciena, Alcatel-Lucent (Nokia), Cisco, Huawei, ADVA Optical Networking, Juniper Networks, IBM, Coriant, ZTE, Ericsson.&lt;/p&gt;&lt;/td&gt;&lt;/tr&gt;&lt;tr&gt;&lt;td&gt;Segmenti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 reg&lt;/p&gt;&lt;/div&gt;</t>
  </si>
  <si>
    <t>&lt;div class=""&gt;&lt;h2&gt;&lt;u&gt;Valutazione del mercato delle telecamere indossabili – 2024-2031&lt;/u&gt;&lt;/h2&gt;&lt;p&gt;La maggiore partecipazione agli sport estremi e all'aria aperta sta spingendo l'adozione di telecamere indossabili. L'ascesa delle piattaforme di social media e il desiderio di condividere esperienze personali sta spingendo le dimensioni del mercato a superare i 6,77 miliardi di dollari stimati nel 2024 per raggiungere una valutazione di circa &lt;span style="color: #993300;"&gt;&lt;strong&gt;21,44 miliardi di dollari entro il 2031.&lt;/strong&gt;&lt;/span&gt;&lt;/p&gt;&lt;p&gt;Oltre a questo, la crescente domanda di sicurezza e sorveglianza sta stimolando l'adozione di telecamere indossabili. I viaggiatori e i turisti utilizzano le telecamere indossabili per catturare e documentare i loro viaggi, consentendo al mercato di crescere a un &lt;span style="color: #993300;"&gt;&lt;strong&gt;CAGR del 15,5% dal 2024 al 2031.&lt;/strong&gt;&lt;/span&gt;&lt;/p&gt;&lt;p style="text-align: center;"&gt; &lt;/p&gt;&lt;div class="btn-wrap text-center" id="bnthid"&gt;&lt;label style="padding-right:5px;margin-bottom: 10px;"&gt;&lt;b&gt;Per ottenere un'analisi dettagliata: &lt;noscript&gt;&lt;/noscript&gt; &lt;/b&gt;&lt;/label&gt;&lt;/div&gt;&lt;p&gt;&lt;/p&gt;&lt;h3&gt;Mercato delle telecamere indossabili: definizione/panoramica&lt;/h3&gt;&lt;p&gt;Le telecamere indossabili sono dispositivi compatti e portatili progettati per essere indossati sul corpo, consentendo agli utenti di catturare foto e video a mani libere. Queste telecamere sono solitamente montate su accessori come caschi, occhiali, indumenti o cinghie e sono dotate di funzionalità avanzate come immagini ad alta risoluzione, registrazione video, stabilizzazione delle immagini e connettività wireless per una facile condivisione e streaming.&lt;/p&gt;&lt;p&gt;Le telecamere indossabili hanno una vasta gamma di applicazioni in vari settori. Nello sport e nell'avventura, consentono agli atleti e agli appassionati di registrare le loro attività da una prospettiva in prima persona, catturando filmati immersivi. Nelle forze dell'ordine e nella sicurezza, le telecamere indossabili sono utilizzate per la sorveglianza in tempo reale, la raccolta di prove e il miglioramento della trasparenza durante le interazioni. Il settore sanitario impiega questi dispositivi per la documentazione medica, la diagnosi a distanza e le consulenze di telemedicina. Inoltre, le telecamere indossabili sono popolari tra viaggiatori, vlogger e influencer dei social media per catturare e condividere esperienze personali e avventure di viaggio.&lt;/p&gt;&lt;p&gt;L'ambito futuro delle telecamere indossabili è promettente, guidato da continui progressi tecnologici e applicazioni in espansione. Le innovazioni nella tecnologia delle fotocamere, come una risoluzione più elevata, una migliore stabilizzazione dell'immagine e una maggiore durata della batteria, miglioreranno l'esperienza utente e la funzionalità.&lt;/p&gt;&lt;p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mt-md-0"&gt;&lt;noscript&gt;&lt;/noscript&gt;&lt;/div&gt;&lt;/div&gt;&lt;/div&gt;&lt;/section&gt;&lt;p&gt;&lt;/p&gt;&lt;h3&gt;In che modo la crescente domanda da parte delle forze dell'ordine aumenterà l'adozione di telecamere indossabili?&lt;/h3&gt;&lt;p&gt;Il mercato delle telecamere indossabili sta vivendo una rapida crescita, trainata dalla crescente domanda da parte delle forze dell'ordine, dello sport e delle applicazioni consumer. Secondo l'US Bureau of Justice Statistics, l'uso di bodycam da parte delle forze dell'ordine è aumentato del 63% tra il 2016 e il 2023. Le dimensioni del mercato globale delle bodycam sono state stimate in 6,5 miliardi di USD nel 2023 e si prevede che raggiungeranno i 18,7 miliardi di USD entro il 2028, con un CAGR del 23,5% durante il periodo di previsione. A marzo 2024, Axon Enterprise ha annunciato un contratto da 500 milioni di USD per la fornitura di bodycam ai dipartimenti di polizia negli Stati Uniti, evidenziando la continua espansione nel settore delle forze dell'ordine.&lt;/p&gt;&lt;p&gt;I progressi tecnologici stanno alimentando la crescita del mercato, con miglioramenti nella qualità delle immagini, nella durata della batteria e nella connettività. La Consumer Technology Association ha riferito che le vendite di bodycam per uso personale sono aumentate del 35% nel 2023 rispetto all'anno precedente. GoPro, leader di mercato, ha introdotto la sua videocamera HERO12 Black a settembre 2023, caratterizzata da una risoluzione video 5.3K e una stabilizzazione migliorata, che ha portato a un aumento del 20% dei ricavi del quarto trimestre 2023. A febbraio 2024, Apple ha depositato un brevetto per occhiali intelligenti con videocamere integrate, segnalando un potenziale ingresso nel mercato delle videocamere indossabili e applicazioni espanse nella realtà aumentata.&lt;/p&gt;&lt;p&gt;Il segmento sport e avventura continua a essere un motore significativo del mercato delle videocamere indossabili. L'Outdoor Industry Association ha riferito che la partecipazione ad attività all'aperto è aumentata del 18% tra il 2020 e il 2023, con un corrispondente aumento dell'uso di videocamere d'azione. In risposta a questa tendenza, DJI ha lanciato la sua prima videocamera d'azione, la Osmo Action 4, ad aprile 2024, dotata di capacità video 8K e strumenti di editing avanzati basati sull'intelligenza artificiale. Inoltre, Insta360 ha annunciato a maggio 2024 una partnership con Red Bull per riprese esclusive a 360 gradi di eventi sportivi estremi, prevedendo un aumento del 40% nelle vendite delle sue telecamere sportive nel prossimo anno.&lt;/p&gt;&lt;h3&gt;La durata della batteria e le limitazioni tecniche delle telecamere indossabili ne limiteranno l'applicazione?&lt;/h3&gt;&lt;p&gt;Anche la durata della batteria e altre limitazioni tecniche sono limitazioni significative nel mercato delle telecamere indossabili. Molte telecamere indossabili, in particolare quelle con capacità di registrazione ad alta risoluzione, soffrono di una durata limitata della batteria, il che può essere scomodo per gli utenti che hanno bisogno di catturare riprese estese senza ricariche frequenti. Inoltre, problemi come surriscaldamento, capacità di archiviazione limitata e prestazioni non ottimali in condizioni di scarsa illuminazione possono influire sull'usabilità e l'affidabilità delle telecamere indossabili. Queste sfide tecniche possono frustrare gli utenti e limitare l'efficacia complessiva e l'attrattiva dei dispositivi.&lt;/p&gt;&lt;p&gt;Inoltre, la privacy e le preoccupazioni legali pongono sfide significative al mercato delle telecamere indossabili. L'uso di telecamere indossabili in spazi pubblici e privati può sollevare problemi relativi a registrazioni non autorizzate e violazioni della privacy. Regioni diverse hanno normative diverse in merito alla registrazione di audio e video senza consenso, il che può complicare l'implementazione e l'uso di telecamere indossabili. Le aziende devono muoversi con attenzione in questi scenari legali e gli utenti devono essere consapevoli delle potenziali implicazioni legali, che possono ostacolare l'adozione e l'uso diffusi di questi dispositivi.&lt;/p&gt;&lt;p&gt;Uno dei principali limiti del mercato delle telecamere indossabili è l'elevato costo dei dispositivi avanzati. Molte telecamere indossabili, in particolare quelle con funzionalità all'avanguardia come immagini ad alta risoluzione, stabilizzazione avanzata e durata prolungata della batteria, hanno un prezzo significativo. Ciò può limitare la loro accessibilità a un pubblico più ampio, in particolare nei mercati sensibili al prezzo. I costi elevati possono scoraggiare i potenziali clienti e limitare la crescita del mercato, poiché non tutti i consumatori sono disposti o in grado di investire in questi dispositivi premium.&lt;/p&gt;&lt;h2&gt;&lt;u&gt;Acume per categoria&lt;/u&gt;&lt;/h2&gt;&lt;h3&gt;L'aumento dell'adozione delle action cam guiderà il mercato delle action cam indossabili?&lt;/h3&gt;&lt;p&gt;Le action cam hanno consolidato il loro predominio nel mercato delle action cam indossabili, spinte dalla crescente partecipazione ad attività all'aperto e sport d'avventura. Secondo l'Outdoor Industry Association, la partecipazione ad attività ricreative all'aperto negli Stati Uniti è aumentata del 7,1% nel 2023 rispetto al 2022, raggiungendo 168,1 milioni di partecipanti. La Consumer Technology Association ha riferito che le vendite di action cam sono cresciute del 15% nel 2023, rappresentando il 60% del mercato totale delle action cam indossabili. GoPro, leader di mercato, ha annunciato a febbraio 2024 che la sua action cam HERO12 Black ha conquistato il 40% della quota di mercato globale delle action cam. In risposta a questa crescita, Sony ha lanciato la sua nuova action camera FDR-X3000R a marzo 2024, dotata di capacità video 8K e stabilizzazione avanzata delle immagini.&lt;/p&gt;&lt;p&gt;I progressi tecnologici stanno ulteriormente consolidando il predominio di mercato delle action camera. La National Association of Broadcasters ha riferito che il 65% dei videografi professionisti ha utilizzato action camera per le riprese B-roll nel 2023, rispetto al 45% del 2021. Questa tendenza è guidata dai miglioramenti nella qualità delle immagini e nella durata. Ad aprile 2024, DJI ha introdotto la sua Osmo Action 4, dotata di tracciamento del soggetto basato sull'intelligenza artificiale e capacità di modifica automatica, prevedendo un aumento del 30% dei ricavi della divisione action camera nel prossimo anno. Inoltre, Insta360 ha segnalato un aumento del 50% anno su anno nelle vendite delle sue action camera a 360 gradi nel primo trimestre del 2024, evidenziando la crescente domanda di creazione di contenuti immersivi.&lt;/p&gt;&lt;p&gt;L'integrazione delle action camera con altre tecnologie sta aprendo nuove opportunità di mercato. Il Comitato Olimpico Internazionale ha annunciato a maggio 2024 che le action camera sarebbero state obbligatorie per alcuni eventi delle Olimpiadi invernali del 2026, offrendo prospettive uniche per emittenti e fan. Si prevede che questa decisione aumenterà le vendite di action camera del 20% in vista dell'evento. GoPro ha capitalizzato questa tendenza collaborando con Qualcomm a giugno 2024 per sviluppare action camera abilitate al 5G per lo streaming in tempo reale di filmati di alta qualità. Inoltre, l'acquisizione da parte di Apple di un'azienda leader nel software per action camera a luglio 2024 segnala un potenziale ingresso nel mercato, potenzialmente sconvolgendo le dinamiche attuali e guidando un'ulteriore innovazione nel settore.&lt;/p&gt;&lt;h3&gt;Quali fattori contribuiscono al predominio del segmento Sport e avventura nel mercato delle telecamere indossabili?&lt;/h3&gt;&lt;p&gt;Il segmento Sport e avventura è emerso come forza dominante nel mercato delle telecamere indossabili, guidato dalla crescente partecipazione ad attività all'aperto e sport estremi. Secondo l'Outdoor Industry Association, la partecipazione alle attività ricreative all'aperto negli Stati Uniti ha raggiunto un record di 168,1 milioni di partecipanti nel 2023, con un aumento del 7,1% rispetto al 2022. La Consumer Technology Association ha riferito che le videocamere indossabili orientate allo sport e all'avventura hanno rappresentato il 55% delle vendite totali di videocamere indossabili nel 2023, rispetto al 48% del 2021. GoPro, leader di mercato, ha annunciato a febbraio 2024 che i suoi ricavi dagli utenti di sport d'avventura sono cresciuti del 35% anno su anno, rappresentando il 70% delle sue vendite totali. In risposta a questa tendenza, DJI ha lanciato la sua Osmo Action 4 a marzo 2024, mirando specificamente al mercato degli sport d'avventura con una maggiore durata e resistenza all'acqua fino a 60 metri.&lt;/p&gt;&lt;p&gt;I progressi tecnologici su misura per l'uso sportivo e avventuroso stanno alimentando la crescita del mercato. Il Comitato Olimpico Internazionale ha riferito che l'80% degli atleti di sport invernali ha utilizzato telecamere indossabili per scopi di allenamento nella stagione 2023-2024, un aumento del 30% rispetto alla stagione precedente. Questa adozione è guidata dai miglioramenti nelle capacità di stabilizzazione dell'immagine e di tracciamento del movimento. Ad aprile 2024, Insta360 ha introdotto la sua nuova telecamera ONE RS, dotata di tracciamento del soggetto basato sull'intelligenza artificiale e rulli di momenti salienti automatici, prevedendo un aumento del 40% delle vendite agli atleti professionisti nel prossimo anno. Inoltre, Sony ha segnalato un aumento del 60% anno su anno nelle vendite delle sue action camera agli appassionati di surf e sci nel primo trimestre del 2024, evidenziando la crescente domanda in vari sport d'avventura.&lt;/p&gt;&lt;p&gt;&lt;span style="color: #993300;"&gt;&lt;strong&gt;Accedi alla metodologia del report di mercato sulle telecamere indossabili&lt;/strong&gt;&lt;/span&gt;&lt;/p&gt;&lt;p&gt;&lt;span style="text-decoration: underline;"&gt;&lt;/span&gt;&lt;/p&gt;&lt;h2&gt;&lt;u&gt;Accumeni per paese/regione&lt;/u&gt;&lt;/h2&gt;&lt;h3&gt;L'innovazione tecnologica in Nord America maturerà il mercato delle telecamere indossabili?&lt;/h3&gt;&lt;p&gt;Il Nord America si è affermato come la regione dominante nel mercato delle telecamere indossabili, trainato da alti tassi di adozione nei settori delle forze dell'ordine e degli sport d'avventura. Secondo l'US Bureau of Justice Statistics, l'80% dei grandi dipartimenti di polizia aveva programmi di bodycam pienamente operativi entro il 2023, rispetto al 47% del 2016. La US Consumer Technology Association ha riferito che il Nord America ha rappresentato il 45% delle vendite globali di bodycam nel 2023, con un valore di mercato di 2,9 miliardi di dollari. Questa supremazia è ulteriormente dimostrata dal rapporto finanziario di GoPro, che ha mostrato che le vendite nordamericane hanno contribuito al 55% del suo fatturato globale nel 2023. A febbraio 2024, Axon Enterprise si è aggiudicata un contratto da 750 milioni di dollari per la fornitura di bodycam alle agenzie federali di polizia degli Stati Uniti, rafforzando la leadership di mercato della regione.&lt;/p&gt;&lt;p&gt;L'innovazione tecnologica e le partnership strategiche stanno alimentando la crescita del mercato nordamericano. La National Association of Sports Commissions ha segnalato che il 70% degli eventi sportivi amatoriali negli Stati Uniti e in Canada ha utilizzato telecamere indossabili per lo streaming live nel 2023, con un aumento del 40% rispetto al 2021. In risposta a questa tendenza, a marzo 2024, GoPro ha annunciato una partnership con la NFL per fornire riprese esclusive in soggettiva durante le partite, prevedendo un aumento del 25% dei ricavi del segmento sportivo professionistico. Inoltre, l'ingresso di Apple nel mercato con il suo Apple Watch Ultra 2 a settembre 2023, dotato di una telecamera d'azione integrata, ha catturato il 10% del mercato delle telecamere indossabili nordamericane entro sei mesi dal lancio.&lt;/p&gt;&lt;h3&gt;Il fiorente settore del turismo d'avventura migliorerà l'adozione delle telecamere indossabili nell'area Asia-Pacifico?&lt;/h3&gt;&lt;p&gt;La regione Asia-Pacifico sta vivendo una crescita esponenziale nel mercato delle telecamere indossabili, guidata dalla crescente adozione nelle forze dell'ordine e da un fiorente settore del turismo d'avventura. Secondo il Ministero della Pubblica Sicurezza cinese, l'uso di telecamere indossate dal corpo da parte degli agenti di polizia è aumentato del 150% tra il 2020 e il 2023. L'India Brand Equity Foundation ha riferito che il mercato delle action camera del paese è cresciuto dell'85% nel 2023, raggiungendo un valore di 450 milioni di $. Questa crescita è ulteriormente dimostrata dal rapporto finanziario di GoPro, che ha mostrato che le vendite nell'Asia Pacifica sono aumentate del 60% anno su anno nel 2023, rappresentando ora il 30% del suo fatturato globale. In risposta a questa tendenza, DJI ha lanciato la sua telecamera Osmo Action 4 nell'aprile 2024, specificamente pensata per il mercato asiatico con prestazioni migliorate in condizioni di scarsa illuminazione e supporto per la lingua locale.&lt;/p&gt;&lt;p&gt;Le iniziative governative e la crescente consapevolezza della sicurezza personale stanno guidando un'ulteriore crescita del mercato nell'Asia Pacifica. La polizia federale australiana ha annunciato a marzo 2024 che tutti gli agenti sarebbero stati dotati di telecamere indossate dal corpo entro il 2026, stanziando 100 milioni di USD per l'iniziativa. In India, il Ministero del Turismo ha segnalato un aumento del 70% nell'uso di telecamere indossabili da parte di viaggiatori singoli nel 2023 rispetto al 2021, citando preoccupazioni per la sicurezza personale. In risposta a questa tendenza, Axis Communications ha stretto una partnership con il gigante del ride-hailing Grab nel luglio 2024 per dotare tutti i suoi conducenti nel sud-est asiatico di dashcam e bodycam, prevedendo di migliorare le metriche di sicurezza dei passeggeri del 40%. Inoltre, la sperimentazione di successo delle telecamere indossabili basate sull'intelligenza artificiale da parte della Singapore Police Force nell'agosto 2024, che ha portato a un aumento del 30% nei tassi di risoluzione dei casi, dovrebbe guidare adozioni simili in tutta la regione, aumentando potenzialmente il mercato delle telecamere indossabili dell'Asia Pacifica di un ulteriore 25% annuo fino al 2027.&lt;/p&gt;&lt;h3&gt;Panorama competitivo&lt;/h3&gt;&lt;p&gt;Il mercato delle telecamere indossabili è uno spazio dinamico e competitivo, caratterizzato da una vasta gamma di attori che competono per la quota di mercato. Questi attori sono in fuga per consolidare la propria presenza attraverso l'adozione di piani strategici quali collaborazioni, fusioni, acquisizioni e sostegno politico.&lt;/p&gt;&lt;p&gt;Le organizzazioni si stanno concentrando sull'innovazione della propria linea di prodotti per servire la vasta popolazione in diverse regioni. Alcuni dei principali attori che operano nel mercato delle telecamere indossabili includono:&lt;/p&gt;&lt;ul&gt;&lt;li&gt;GoPro, Inc.&lt;/li&gt;&lt;li&gt;Garmin Ltd.&lt;/li&gt;&lt;li&gt;Sony Corporation&lt;/li&gt;&lt;li&gt;Contour LLC&lt;/li&gt;&lt;li&gt;Axon Enterprise, Inc.&lt;/li&gt;&lt;li&gt;Narrative AB&lt;/li&gt;&lt;li&gt;Pinnacle Response Ltd.&lt;/li&gt;&lt;li&gt;Drift Innovation Ltd.&lt;/li&gt;&lt;li&gt;Vievu LLC (una sussidiaria di Safariland)&lt;/li&gt;&lt;li&gt;SJCAM&lt;/li&gt;&lt;li&gt;Xiaomi Corporation&lt;/li&gt;&lt;li&gt;Snap, Inc.&lt;/li&gt;&lt;li&gt;PARROT SA&lt;/li&gt;&lt;li&gt;Insta360&lt;/li&gt;&lt;li&gt;Veho World&lt;/li&gt;&lt;li&gt;iON America LLC&lt;/li&gt;&lt;li&gt;Spectacles by Snap, Inc.&lt;/li&gt;&lt;li&gt;Polaroid&lt;/li&gt;&lt;li&gt;Olympus Corporation&lt;/li&gt;&lt;li&gt;HTC Corporation&lt;/li&gt;&lt;/ul&gt;&lt;h3&gt;Ultimi sviluppi&lt;/h3&gt;&lt;p&gt;&lt;/p&gt;&lt;ul&gt;&lt;li&gt;Ad aprile 2024, Axon Enterprise ha lanciato la sua telecamera indossabile di nuova generazione, dotata di riconoscimento facciale in tempo reale basato sull'intelligenza artificiale e rilevamento automatico degli incidenti per le forze dell'ordine.&lt;/li&gt;&lt;li&gt;A maggio 2024, Amazon e Ring hanno collaborato per lanciare una nuova linea di telecamere di sicurezza indossabili integrate con l'intelligenza artificiale Alexa di Amazon, rivolte sia ai mercati consumer che aziendali per la sicurezza personale e della proprietà.&lt;/li&gt;&lt;/ul&gt;&lt;h3&gt;Ambito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~15,5% dal 2024 al 2031&lt;/p&gt;&lt;/td&gt;&lt;/tr&gt;&lt;tr&gt;&lt;td&gt;Anno base per la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 Tipo&lt;/li&gt;&lt;li&gt;Applicazione&lt;/li&gt;&lt;li&gt;Canale di distribuzione&lt;/li&gt;&lt;/ul&gt;&lt;/td&gt;&lt;/tr&gt;&lt;tr&gt;&lt;td&gt;Regioni coperte&lt;/td&gt;&lt;td&gt;&lt;ul&gt;&lt;li&gt;Nord America&lt;/li&gt;&lt;li&gt;Europa&lt;/li&gt;&lt;li&gt;Asia Pacifico&lt;/li&gt;&lt;li&gt;America Latina&lt;/li&gt;&lt;li&gt;Medio Oriente e Africa&lt;/li&gt;&lt;/ul&gt;&lt;/td&gt;&lt;/tr&gt;&lt;tr&gt;&lt;td&gt;Attori principali&lt;/td&gt;&lt;td&gt;&lt;p&gt;GoPro, Inc., Garmin Ltd., Sony Corporation, Contour LLC, Axon Enterprise, Inc., Narrative AB, Pinnacle Response Ltd., Drift Innovation Ltd., Vievu LLC (una sussidiaria di Safariland), SJCAM, Xiaomi Corporation, Snap Inc., PARROT SA, Insta360, Veho World, iON America LLC, Spectacles by Snap Inc., Polaroid, Olympus Corporation, HTC Corporation&lt;/p&gt;&lt;/td&gt;&lt;/tr&gt;&lt;tr&gt;&lt;td&gt;Personalizzazione&lt;/td&gt;&lt;td&gt;&lt;p&gt;Personalizzazione del report insieme all'acquisto disponibile su richiesta&lt;/p&gt;&lt;/td&gt;&lt;/tr&gt;&lt;/tbody&gt;&lt;/table&gt;&lt;/div&gt;&lt;/div&gt;&lt;h4&gt;&lt;/h4&gt;&lt;p class="-report-title"&gt;&lt;/p&gt;&lt;h2&gt;Mercato delle fotocamere indossabili, per categoria&lt;/h2&gt;&lt;h3&gt;Prodotto Tipo:&lt;/h3&gt;&lt;ul&gt;&lt;li&gt;Telecamere indossate sul corpo&lt;/li&gt;&lt;li&gt;Telecamere montate sulla testa&lt;/li&gt;&lt;li&gt;Action camera&lt;/li&gt;&lt;li&gt;Occhiali intelligenti con telecamere&lt;/li&gt;&lt;/ul&gt;&lt;h3&gt;Applicazione:&lt;/h3&gt;&lt;ul&gt;&lt;li&gt;Sport e avventura&lt;/li&gt;&lt;li&gt;Sicurezza e sorveglianza&lt;/li&gt;&lt;li&gt;Salute e benessere&lt;/li&gt;&lt;li&gt;Uso personale e occasionale&lt;/li&gt;&lt;li&gt;Business e industriale&lt;/li&gt;&lt;/ul&gt;&lt;h3&gt;Canale di distribuzione:&lt;/h3&gt;&lt;ul&gt;&lt;li&gt;Rivenditori al dettaglio online&lt;/li&gt;&lt;li&gt;Rivenditori al dettaglio offline&lt;/li&gt;&lt;/ul&gt;&lt;h3&gt;Regione:&lt;/h3&gt;&lt;ul&gt;&lt;li&gt;Nord America&lt;/li&gt;&lt;li&gt;Europa&lt;/li&gt;&lt;li&gt;Asia-Pacifico&lt;/li&gt;&lt;li&gt;Sud America&lt;/li&gt;&lt;li&gt;Medio Oriente e Africa&lt;/li&gt;&lt;/ul&gt;&lt;h4&gt;Metodologia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ruolo="tablist"&gt;&lt;div class="panel panel-default"&gt;&lt;div class="panel-heading bg-primary text-white" id="heading0" ruolo="tab"&gt;&lt;h4 class="panel-title mb-2 mt-2"&gt;&amp;lt;a aria-controls="collapseOne0" aria-expand&lt;/h4&gt;&lt;/div&gt;&lt;/div&gt;&lt;/div&gt;&lt;/div&gt;&lt;/div&gt;&lt;/div&gt;</t>
  </si>
  <si>
    <t>&lt;div class=""&gt;&lt;h2&gt;Dimensioni e previsioni del mercato dei dispositivi iniettori indossabili&lt;/h2&gt;&lt;p&gt;Le dimensioni del mercato dei dispositivi iniettori indossabili sono state valutate a 8,62 miliardi di USD nel 2023 e si prevede che raggiungeranno &lt;span style="color: #993300;"&gt;&lt;strong&gt;18,77 miliardi di USD entro il 2031&lt;/strong&gt;,&lt;/span&gt; crescendo a un &lt;span style="color: #993300;"&gt;&lt;strong&gt;CAGR del 10,21% dal 2024 al 2031. &lt;/strong&gt;&lt;/span&gt;&lt;/p&gt;&lt;ul&gt;&lt;li&gt;Gli iniettori indossabili vengono utilizzati per somministrare farmaci tramite un dispositivo portatile palmare convenzionale. Si tratta di un sistema auto-scalabile e auto-somministrabile che i pazienti utilizzano per assumere regolarmente i propri farmaci. È essenziale per le persone che soffrono di condizioni croniche come diabete, obesità e ipertensione. L'iniettore indossabile migliora la somministrazione accurata di liquidi medicali sotto attenta supervisione. È ampiamente utilizzato in ospedali, strutture di assistenza domiciliare, cliniche e altri contesti.&lt;/li&gt;&lt;li&gt;Il mercato è in crescita a causa della crescente prevalenza di malattie croniche come diabete, malattie cardiovascolari e cancro, nonché del crescente utilizzo di prodotti biologici come anticorpi monoclonali per il trattamento delle malattie e delle maggiori attività di ricerca e sviluppo nei dispositivi iniettori indossabili con funzionalità come la connettività Bluetooth con uno smartphone e un display digitale.&lt;/li&gt;&lt;li&gt;Il crescente numero di pazienti geriatrici e la domanda di terapia domiciliare stanno facendo progredire il mercato. Inoltre, la presenza di un'infrastruttura sanitaria consolidata, nonché un aumento della frequenza di disturbi correlati allo stile di vita, sono altri due fattori che guidano l'espansione del mercato. Tuttavia, si prevede che il mercato dei dispositivi iniettori indossabili sarà frenato dalla bassa domanda nei paesi in via di sviluppo e dagli elevati costi associati agli iniettori indossabili.&lt;/li&gt;&lt;li&gt;Si prevede che gli iniettori indossabili risolveranno lacune significative nell'infrastruttura sanitaria e nei servizi sanitari connessi. Mentre i pazienti affetti da problemi polmonari, cardiovascolari e neurologici cronici iniziano a gestire le conseguenze a lungo termine della patologia, un aumento delle patologie croniche causate dalla morbilità del COVID-19 potrebbe contribuire a stimolare lo sviluppo dell'adozione di iniettori indossabili. I pazienti con patologie croniche chiedono di passare dalla somministrazione clinica a quella domiciliare dei farmaci per evitare l'esposizione al COVID-19.&lt;/li&gt;&lt;/ul&gt;&lt;p&gt;&lt;/p&gt;&lt;p style="text-align: center;"&gt; &lt;/p&gt;&lt;div class="btn-wrap text-center" id="bnthid"&gt;&lt;label style="padding-right:5px;margin-bottom: 10px;"&gt;&lt;b&gt;Per ottenere un'analisi dettagliata: &lt;noscript&gt;&lt;/noscript&gt; &lt;/b&gt;&lt;/label&gt;&lt;/div&gt;&lt;p&gt;&lt;/p&gt;&lt;h2&gt;Dinamiche del mercato globale dei dispositivi iniettori indossabili&lt;/h2&gt;&lt;p&gt;Le principali dinamiche di mercato che stanno plasmando il mercato globale dei dispositivi iniettori indossabili includono:&lt;/p&gt;&lt;h3&gt;Principali fattori trainanti del mercato:&lt;/h3&gt;&lt;ul&gt;&lt;li&gt;&lt;strong&gt;Aumento della prevalenza di malattie croniche&lt;/strong&gt;: l'aumento della prevalenza di malattie croniche come diabete, cancro e malattie autoimmuni richiede una somministrazione frequente e precisa dei farmaci, con conseguente desiderio di dispositivi iniettori indossabili che forniscono scelte di trattamento semplici ed efficaci.&lt;/li&gt;&lt;li&gt;&lt;strong&gt;Progressi tecnologici&lt;/strong&gt;: i progressi tecnologici nella tecnologia indossabile, tra cui materiali migliorati, riduzione delle dimensioni e comunicazione wireless, migliorano la funzionalità e l'usabilità degli iniettori indossabili, rendendoli più attraenti per pazienti e operatori sanitari.&lt;/li&gt;&lt;li&gt;&lt;strong&gt;Preferenza del paziente per l'assistenza domiciliare: &lt;/strong&gt;c'è una tendenza crescente verso l'auto-somministrazione di farmaci e l'assistenza domiciliare, alimentata dal desiderio di ridurre le visite ospedaliere e i costi sanitari. Gli iniettori indossabili forniscono una soluzione efficiente per i pazienti per gestire il loro trattamento in modo indipendente.&lt;/li&gt;&lt;li&gt;&lt;strong&gt;Politiche normative di supporto: &lt;/strong&gt;quadri normativi favorevoli e maggiori approvazioni di dispositivi iniettori indossabili da parte di autorità sanitarie come FDA ed EMA facilitano la crescita del mercato. Queste politiche garantiscono la sicurezza, l'efficacia e la qualità degli iniettori indossabili, favorendone l'adozione nella pratica clinica.&lt;/li&gt;&lt;/ul&gt;&lt;h3&gt;Principali sfide:&lt;/h3&gt;&lt;ul&gt;&lt;li&gt;&lt;strong&gt;Ostacoli normativi e conformità:&lt;/strong&gt; orientarsi nel complicato e rigido panorama normativo è un ostacolo significativo per i dispositivi iniettori indossabili. I produttori devono garantire che i loro prodotti soddisfino gli standard normativi di diversi enti sanitari mondiali, tra cui FDA ed EMA. Ciò comporta test e documentazione approfonditi per dimostrare sicurezza ed efficacia, il che può richiedere molto tempo e denaro. La non conformità può causare ritardi nell'approvazione del prodotto e nell'accesso al mercato, influenzando fatturato e competitività.&lt;/li&gt;&lt;li&gt;&lt;strong&gt;Sfide tecnologiche e di progettazione:&lt;/strong&gt; la creazione di dispositivi iniettori indossabili che siano facili da usare, affidabili e in grado di erogare con precisione un'ampia gamma di farmaci presenta notevoli ostacoli tecnici. Mantenere i gadget piccoli, leggeri e comodi combinando al contempo funzionalità avanzate come la connessione e la somministrazione automatizzata dei farmaci richiede un'ingegneria esperta. Mantenere le prestazioni del dispositivo in una varietà di condizioni meteorologiche e scenari di utilizzo complica ulteriormente le cose.&lt;/li&gt;&lt;li&gt;&lt;strong&gt;Accettazione e adozione del mercato:&lt;/strong&gt; ottenere l'accettazione e l'adozione da parte di professionisti sanitari e pazienti è fondamentale ma difficile. La scarsa familiarità con le nuove tecnologie, così come le preoccupazioni sulla sicurezza e l'efficacia, causano spesso resistenza. Superare queste barriere richiede di istruire le parti interessate, dimostrare i vantaggi e garantire che i dispositivi si integrino facilmente nelle pratiche sanitarie esistenti. Anche l'aderenza del paziente è fondamentale, quindi i progetti devono essere intuitivi e meno invadenti.&lt;/li&gt;&lt;li&gt;&lt;strong&gt;Problemi di costi e rimborso:&lt;/strong&gt; i dispositivi iniettori indossabili possono essere costosi da sviluppare e produrre, il che pone sfide in termini di prezzi e penetrazione del mercato. Ricevere il rimborso dalle compagnie assicurative è fondamentale per un'adozione più ampia, ma ciò può essere difficile senza una solida evidenza di efficacia in termini di costi e vantaggi clinici. I produttori devono collaborare con i pagatori per creare percorsi di rimborso vantaggiosi, che possono includere costosi studi clinici e studi di economia sanitaria.&lt;/li&gt;&lt;/ul&gt;&lt;h3&gt;Tendenze chiave:&lt;/h3&gt;&lt;ul&gt;&lt;li&gt;&lt;strong&gt;Progressi e innovazioni tecnologiche: &lt;/strong&gt;Il mercato si sta espandendo rapidamente come risultato di progressi tecnologici come l'incorporazione di funzionalità intelligenti negli iniettori indossabili. Queste funzionalità includono connettività Bluetooth, monitoraggio in tempo reale e integrazione di app, che migliorano la compliance del paziente e forniscono dati utili agli operatori sanitari.&lt;/li&gt;&lt;li&gt;&lt;strong&gt;Aumento della prevalenza di malattie croniche: &lt;/strong&gt;La crescente prevalenza di malattie croniche come diabete, cancro e malattie autoimmuni sta alimentando la domanda di iniettori indossabili. Questi dispositivi forniscono un approccio pratico ed efficace alla gestione di regimi di prescrizione a lungo termine, migliorando la qualità della vita del paziente consentendo l'assistenza domiciliare.&lt;/li&gt;&lt;li&gt;&lt;strong&gt;Soluzioni sanitarie incentrate sul paziente: &lt;/strong&gt;La crescente enfasi sull'assistenza sanitaria incentrata sul paziente sta guidando l'introduzione di iniettori indossabili. Questi dispositivi sono progettati per essere intuitivi, riducendo il disagio e consentendo l'auto-somministrazione. Questa mossa promuove la tendenza della medicina individualizzata consentendo alle persone di gestire le proprie cure.&lt;/li&gt;&lt;li&gt;&lt;strong&gt;Approvazioni normative ed espansione del mercato: &lt;/strong&gt;Il mercato si sta sviluppando man mano che sempre più iniettori indossabili ottengono l'autorizzazione normativa in tutto il mondo. Ciò non solo ne espande la disponibilità, ma aumenta anche la fiducia dei clienti nella loro sicurezza ed efficacia. Inoltre, le organizzazioni stanno aumentando la loro presenza sul mercato attraverso alleanze e collaborazioni strategiche, che migliorano la portata e l'adozione dei prodotti.&lt;/li&gt;&lt;/ul&gt;&lt;p style="text-align: left;"&gt;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dei dispositivi iniettori indossabili&lt;/h2&gt;&lt;p&gt;Ecco un'analisi regionale più dettagliata del mercato globale dei dispositivi iniettori indossabili:&lt;/p&gt;&lt;h3&gt;Nord America:&lt;/h3&gt;&lt;ul&gt;&lt;li&gt;Il Nord America ha un'infrastruttura sanitaria ben sviluppata che facilita l'introduzione di tecnologie mediche innovative, come i dispositivi iniettori indossabili. L'esistenza di ospedali, istituti di ricerca e strutture sanitarie di livello mondiale consente la rapida integrazione di questi dispositivi nell'assistenza ai pazienti. Inoltre, la regione ha solide regole di finanziamento e rimborso dell'assistenza sanitaria che promuovono l'innovazione e l'uso di tecnologie mediche all'avanguardia.&lt;/li&gt;&lt;li&gt;La crescente prevalenza di malattie croniche come diabete, cancro e malattie cardiovascolari nel Nord America alimenta la domanda di dispositivi iniettori indossabili. Questi dispositivi forniscono un modo semplice ed efficace per gestire regimi farmaceutici a lungo termine, il che è fondamentale per i pazienti con malattie croniche. Il crescente numero di pazienti che necessitano di una terapia continua crea un mercato significativo per questi sistemi avanzati di somministrazione di farmaci.&lt;/li&gt;&lt;li&gt;Il solido ambiente normativo del Nord America protegge la sicurezza e l'efficacia dei prodotti medici, aumentando la fiducia dei consumatori. Gli enti normativi come la FDA stabiliscono linee guida e percorsi chiari per l'approvazione e la commercializzazione di iniettori indossabili. Questo supporto normativo non solo accelera l'introduzione di tecnologie innovative sul mercato, ma rassicura anche gli operatori sanitari e i pazienti sulla loro affidabilità.&lt;/li&gt;&lt;li&gt;La regione è un focolaio di innovazione tecnica e ricerca e sviluppo correlata all'assistenza sanitaria. Le aziende e le organizzazioni di ricerca nel Nord America stanno investendo ampiamente in iniettori indossabili di nuova generazione con funzionalità avanzate tra cui connettività e monitoraggio in tempo reale. Questa attenzione costante all'innovazione migliora l'offerta di prodotti e stabilisce il Nord America come leader di mercato nei dispositivi iniettori indossabili.&lt;/li&gt;&lt;/ul&gt;&lt;h3&gt;Asia Pacifico:&lt;/h3&gt;&lt;ul&gt;&lt;li&gt;L'Asia Pacifico sta vivendo una significativa espansione nell'infrastruttura sanitaria, che sta alimentando la crescita del mercato dei dispositivi iniettori indossabili. I governi di tutta l'area stanno aumentando i budget sanitari e investendo in tecnologie mediche all'avanguardia per migliorare l'assistenza ai pazienti. Questo investimento promuove l'uso di nuove apparecchiature come gli iniettori indossabili negli ospedali e nelle cliniche. Le strutture sanitarie migliorate attraggono una popolazione di pazienti più ampia, il che alimenta l'espansione del mercato.&lt;/li&gt;&lt;li&gt;Diabete, cancro e malattie cardiovascolari sono tutti in aumento nella regione. Questa ondata di malattie croniche richiede alternative di trattamento a lungo termine ed efficienti, rendendo gli iniettori indossabili una soluzione interessante. Queste tecnologie consentono ai pazienti di gestire le proprie malattie a casa, riducendo al minimo la necessità di frequenti visite in ospedale. L'aumento della popolazione di pazienti con malattie croniche aumenta la domanda di iniettori indossabili.&lt;/li&gt;&lt;li&gt;L'espansione economica in paesi come Cina, India e Giappone sta determinando un aumento del reddito disponibile e della spesa sanitaria tra la popolazione. Le persone con maggiori mezzi finanziari sono più inclini a investire in soluzioni sanitarie innovative, come i dispositivi iniettori indossabili. Inoltre, una maggiore conoscenza e istruzione sanitaria stanno incoraggiando le persone a cercare opzioni di trattamento migliori e più convenienti, promuovendo così la crescita del mercato.&lt;/li&gt;&lt;li&gt;Il clima normativo nell'Asia Pacifica sta diventando più favorevole all'innovazione e alla commercializzazione dei dispositivi medici. I governi stanno creando normative favorevoli e accelerando il processo di approvazione per le nuove tecnologie mediche. Ciò crea un ambiente favorevole per l'introduzione e l'uso di dispositivi iniettori indossabili. La facilità con cui vengono concesse le licenze normative aumenta l'ingresso nel mercato e l'espansione per i produttori e i distributori regionali di tali dispositivi.&lt;/li&gt;&lt;/ul&gt;&lt;h2&gt;Mercato globale dei dispositivi iniettori indossabili: analisi della segmentazione&lt;/h2&gt;&lt;p&gt;Il mercato globale dei dispositivi iniettori indossabili è segmentato in base a tipo, terapia, utente finale e geografia.&lt;/p&gt;&lt;p&gt;&lt;/p&gt;&lt;h3&gt;Mercato dei dispositivi iniettori indossabili, per tipo&lt;/h3&gt;&lt;ul&gt;&lt;li&gt;Iniettori sul corpo&lt;/li&gt;&lt;li&gt;Iniettori fuori dal corpo&lt;/li&gt;&lt;/ul&gt;&lt;p&gt;In base al tipo, il mercato è segmentato in iniettori sul corpo e iniettori fuori dal corpo. Gli iniettori indossabili sul corpo hanno rappresentato la quota di fatturato maggiore nel 2023, a causa della crescente domanda perché questi cerotti sono piacevoli da indossare sulla pelle (stomaco), sono resistenti all'acqua e sono comodi da usare a casa. Gli iniettori indossabili sul corpo presentano diversi vantaggi, tra cui meno visite in ospedale, minori costi sanitari, gestione del ciclo di vita, dosaggio personalizzabile e riscaldamento automatico dei farmaci freddi. L'uso fuori dal corpo elimina i pericoli come la rimozione dolorosa del dispositivo, difficoltà di adattamento dell'adesivo e sensibilità o irritazione della pelle.&lt;/p&gt;&lt;h3&gt;Mercato dei dispositivi iniettori indossabili, per terapia&lt;/h3&gt;&lt;ul&gt;&lt;li&gt;Immuno-oncologia&lt;/li&gt;&lt;li&gt;Diabete&lt;/li&gt;&lt;li&gt;Malattie cardiovascolari&lt;/li&gt;&lt;/ul&gt;&lt;p&gt;In base alla terapia, il mercato è segmentato in Immuno-oncologia, Diabete e Malattie cardiovascolari. Durante il periodo di proiezione, la categoria del diabete ha la quota maggiore. La posizione significativa di questa categoria può essere attribuita alla crescente prevalenza del diabete in tutto il mondo, nonché alla crescente disponibilità di iniettori indossabili per il trattamento di malattie croniche, che sta facendo progredire questo segmento di mercato.&lt;/p&gt;&lt;h3&gt;Mercato dei dispositivi iniettori indossabili, per utente finale&lt;/h3&gt;&lt;ul&gt;&lt;li&gt;Ospedali&lt;/li&gt;&lt;li&gt;Ambienti di assistenza domiciliare&lt;/li&gt;&lt;li&gt;Cliniche&lt;/li&gt;&lt;/ul&gt;&lt;p&gt;In base all'utente finale, il mercato è segmentato in ospedali, ambienti di assistenza domiciliare e cliniche. Il segmento ospedaliero e clinico ha una quota di mercato maggiore. La crescente preferenza per l'auto-somministrazione dei farmaci, nonché la crescente necessità di ridurre i costi sanitari, possono essere attribuite alla quota significativa di questo segmento. Inoltre, si prevede che la crescente necessità di sistemi di somministrazione dei farmaci tecnologicamente avanzati che riducano i tassi di ospedalizzazione e richiedano competenze minime porterà avanti il mercato delle strutture sanitarie domiciliari.&lt;/p&gt;&lt;h3&gt;Mercato dei dispositivi iniettori indossabili, per area geografica&lt;/h3&gt;&lt;ul&gt;&lt;li&gt;Nord America&lt;/li&gt;&lt;li&gt;Europa&lt;/li&gt;&lt;li&gt;Asia Pacifico&lt;/li&gt;&lt;li&gt;Resto del mondo&lt;/li&gt;&lt;/ul&gt;&lt;p&gt;In base all'area geografica, il mercato globale dei dispositivi iniettori indossabili è classificato in Nord America, Europa, Asia Pacifico e resto del mondo. Il mercato dei dispositivi iniettori indossabili in Nord America è il più grande al mondo. L'elevata prevalenza di malattie croniche e legate allo stile di vita, nonché la disponibilità di infrastrutture sanitarie avanzate nella regione, spiegano l'ampia quota di mercato del Nord America.&lt;/p&gt;&lt;h3&gt;Attori chiave&lt;/h3&gt;&lt;p&gt;Il rapporto di studio "Global Wearable Injector Devices Market" fornirà informazioni preziose con un'enfasi sul mercato globale. I principali attori del mercato sono &lt;strong&gt;&lt;em&gt;Valeritas, SteadyMed Therapeutics, Tandem Diabetes Care, Amgen, Medtronic, Insulet Corporation, United Therapeutic Corporation, Enable Injections, Ypsomed e Becton, Dickinson and Company.&lt;/em&gt;&lt;/strong&gt;&lt;strong&gt;&lt;em&gt; &lt;/em&gt;&lt;/strong&gt;La sezione del panorama competitivo include anche strategie di sviluppo chiave, quote di mercato e analisi della classifica di mercato dei suddetti attori a livello globale.&lt;/p&gt;&lt;p&gt;La nostra analisi di mercato comporta anche una sezione dedicata esclusivamente a tali attori principali in cui i nostri analisti forniscono una panoramica dei bilanci finanziari di tutti gli attori principali, insieme al benchmarking dei prodotti e all'analisi SWOT.&lt;/p&gt;&lt;h3&gt;Sviluppi recenti del mercato dei dispositivi iniettori indossabili&lt;/h3&gt;&lt;p&gt;&lt;/p&gt;&lt;ul&gt;&lt;li&gt;A febbraio 2023, Insulet Corporation ha acquistato le attività di Automated Glucose Control LLC (AGC), un'azienda dedicata allo sviluppo e alla commercializzazione della migliore tecnologia di somministrazione automatizzata di insulina. L'azienda ha partecipato alla creazione di Omnipod (il prodotto di punta di Insulet).&lt;/li&gt;&lt;li&gt;A gennaio 2023, Tandem ha acquistato Capillary Biomedical, uno sviluppatore di set di infusione. A luglio 2022, Becton Dickinson and Company ha acquistato Parata Systems. Questa acquisizione aiuterà la crescita del mercato di BD.&lt;/li&gt;&lt;li&gt;A gennaio 2022, sono state ottenute le iniezioni Enable. L'azienda ha ottenuto 215 milioni di USD in investimenti di serie C. Il denaro verrà utilizzato per integrare Enable Injections e importanti nuove iniziative di partner farmaceutici, nonché per accelerare la commercializzazione dei loro prodotti e piattaforme con i partner farmaceutici esistenti.&lt;/li&gt;&lt;li&gt;A settembre 2021, Ypsomed AG ha introdotto l'iniettore monouso YpsoDose, che è un dispositivo di patch elettromeccanico pre-riempito e pre-assemblato per cartucce di vetro da 10 mL. I passaggi completati automaticamente includono l'inserimento dell'ago, l'iniezione, il feedback di fine iniezione e la sicurezza dell'ago. L'ago viene tenuto nascosto in ogni momento e reso sicuro dopo l'iniezione e la rimozione del dispositivo.&lt;/li&gt;&lt;/ul&gt;&lt;h3&gt;Ambito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profilate&lt;/td&gt;&lt;td&gt;&lt;p&gt;Valeritas, SteadyMed Therapeutics, Tandem Diabetes Care, Amgen, Medtronic, Insulet Corporation, United Therapeutic Corporation.&lt;/p&gt;&lt;/td&gt;&lt;/tr&gt;&lt;tr&gt;&lt;td&gt;Segmenti coperti&lt;/td&gt;&lt;td&gt;&lt;p&gt;Per tipo, per terapia, per utente finale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intuizione&lt;/p&gt;&lt;/div&gt;</t>
  </si>
  <si>
    <t>&lt;div class=""&gt;&lt;h2&gt;Dimensioni e previsioni del mercato dei sistemi di monitoraggio meteorologico&lt;/h2&gt;&lt;p&gt;Le dimensioni del mercato dei sistemi di monitoraggio meteorologico stanno crescendo a un ritmo più veloce con tassi di crescita sostanziali negli ultimi anni e si stima che il mercato crescerà in modo significativo nel periodo previsto, ovvero dal 2022 al 2030.&lt;/p&gt;&lt;p&gt;La domanda di servizi di previsione meteorologica nell'agricoltura moderna sta guidando la crescita del mercato dei sistemi di monitoraggio meteorologico. La crescente adozione di fonti di energia rinnovabili sta aumentando la domanda di sistemi di monitoraggio meteorologico. La crescente necessità di un monitoraggio meteorologico continuo per consentire la gestione dei disastri sta alimentando la crescita del mercato dei sistemi di monitoraggio meteorologico. Il rapporto sul mercato globale dei sistemi di monitoraggio meteorologico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 sistema di monitoraggio meteorologico&lt;/h3&gt;&lt;p&gt;Il monitoraggio meteorologico svolge un ruolo importante nella vita umana, quindi la raccolta di informazioni sulle dinamiche temporali dei cambiamenti meteorologici è molto essenziale. Un sistema di monitoraggio meteorologico si occupa di rilevare e raccogliere vari parametri meteorologici in diverse località in modo che possano essere analizzati o utilizzati per le previsioni meteorologiche. Il monitoraggio remoto dei parametri ambientali è importante in una varietà di applicazioni e processi industriali. Nei periodi precedenti i sistemi di monitoraggio meteorologico erano basati principalmente su strumenti meccanici ed elettromeccanici che presentavano svantaggi come scarsa rigidità, necessità di intervento umano, errori di parallasse associati e durata. L'Internet delle cose (IoT) e le tecnologie cloud vengono utilizzate per soddisfare l'obiettivo del sistema.&lt;/p&gt;&lt;p&gt;Il concetto alla base dell'Internet delle cose è quello di connettere un dispositivo a Internet e ad altri dispositivi connessi. Le informazioni dal dispositivo IoT possono essere facilmente trasferite al cloud e quindi dal cloud all'utente finale, utilizzando Internet. Il monitoraggio meteorologico è un importante utilizzo pratico del concetto di Internet delle cose. Comporta il rilevamento e la registrazione di vari parametri meteorologici e il loro utilizzo per allarmi, l'invio di notifiche, la regolazione degli elettrodomestici di conseguenza e l'analisi a lungo termine. Secondo i sistemi di monitoraggio possono fornire autoprotezione al nostro ambiente, ad esempio proteggendo la salute pubblica dall'inquinamento o almeno riducendo gli effetti dell'inquinamento sulla popolazione. Ci invierà una notifica ogni volta che la temperatura scende al di sotto o sale oltre il normale. Ti avviserà anche se piove.&lt;/p&gt;&lt;h3&gt;Panoramica del mercato globale dei sistemi di monitoraggio meteorologico&lt;/h3&gt;&lt;p&gt;La domanda di servizi di previsioni meteorologiche nell'agricoltura moderna sta guidando la crescita del mercato dei sistemi di monitoraggio meteorologico. L'agricoltura dipende principalmente dalle stagioni e dal meteo. Quando si tratta di coltivare vari tipi di frutta, verdura e legumi, è essenziale prendere in considerazione le condizioni atmosferiche, inclusa la temperatura. In agricoltura, il meteo svolge un ruolo fondamentale e informazioni affidabili basate sul meteo sono essenziali per la produzione agricola. La gestione del rischio meteorologico e climatico è diventata ancora più importante in agricoltura negli ultimi anni a causa del cambiamento climatico. È chiaro che per nutrire la popolazione in aumento, la domanda di prodotti agricoli è aumentata in modo significativo.&lt;/p&gt;&lt;p&gt;Allo stesso tempo, è aumentata la necessità di gestione agricola, il che richiede una pianificazione adeguata in base alle situazioni climatiche. La crescente adozione di fonti di energia rinnovabili sta guidando la domanda di sistemi di monitoraggio meteorologico. I governi di tutto il mondo hanno recentemente introdotto programmi per aumentare la capacità e la produzione di energia rinnovabile come alternativa ai combustibili fossili, al fine di soddisfare la domanda energetica in rapida espansione nel mondo senza ostacolare l'ambiente o causare cambiamenti climatici catastrofici. Per incoraggiare l'uso di energia rinnovabile, l'amministrazione ha iniziato a offrire sovvenzioni e incentivi fiscali, oltre a formulare una serie di benefici aggiuntivi.&lt;/p&gt;&lt;p&gt;Tuttavia, la natura dinamica delle variabili atmosferiche che aumentano la complessità dei modelli di previsione meteorologica stanno frenando l'espansione del mercato. La maggior parte dei fenomeni atmosferici studiati nelle procedure di previsione meteorologica sono non lineari e altamente dipendenti dalle condizioni meteorologiche. Sebbene vari fenomeni possano essere previsti sulla base di una comprensione approfondita delle circostanze iniziali di un modello numerico di previsione meteorologica, le condizioni meteorologiche sono dinamiche per natura e fluttuano a causa dei cambiamenti in diverse variabili atmosferiche. Oltre alla non linearità intrinseca dei dati meteorologici acquisiti da varie tecnologie di previsione meteorologica, come stazioni meteorologiche, sistemi di monitoraggio meteorologico e radar meteorologici, ciò rende il processo di previsione meteorologica estremamente complesso.&lt;/p&gt;&lt;p&gt;Inoltre, l'incorporazione di radar sofisticati e piccoli satelliti per il monitoraggio meteorologico offre opportunità di crescita redditizie per il mercato dei sistemi di monitoraggio meteorologico. Ricercatori e ingegneri sono costantemente impegnati in attività di R&amp;S all'avanguardia per sviluppare sofisticate apparecchiature di previsione meteorologica, tra cui radar, satelliti e supercomputer all'avanguardia, per migliorare l'accuratezza dei sistemi di previsione meteorologica e aumentare le loro capacità di rilevamento dei cambiamenti climatici. Ad esempio, il National Weather Service (USA) ha modificato il radar Doppler utilizzando la tecnologia a doppia polarizzazione per migliorare l'accuratezza delle previsioni meteorologiche per una particolare posizione. I meteorologi sono stati effettivamente a conoscenza dei diversi tipi e quantità di precipitazioni come risultato di ciò.&lt;/p&gt;&lt;h3&gt;Analisi della segmentazione del mercato globale dei sistemi di monitoraggio meteorologico&lt;/h3&gt;&lt;p&gt;Il mercato globale dei sistemi di monitoraggio meteorologico è segmentato in base a prodotto, applicazione e geografia.&lt;/p&gt;&lt;p&gt;&lt;/p&gt;&lt;h3&gt;Mercato dei sistemi di monitoraggio meteorologico, per prodotto&lt;/h3&gt;&lt;ul&gt;&lt;li&gt;Temperatura&lt;/li&gt;&lt;li&gt;Umidità&lt;/li&gt;&lt;li&gt;Pioggia&lt;/li&gt;&lt;li&gt;Velocità e direzione del vento&lt;/li&gt;&lt;/ul&gt;&lt;p&gt;In base al prodotto, il mercato è segmentato in temperatura, umidità, pioggia e velocità e direzione del vento. La progettazione e l'implementazione di un sistema di monitoraggio meteorologico e il sistema di controllo è il modello con la capacità di eseguire la raccolta dati su temperatura, umidità, precipitazioni e sensori accelerometro di velocità e direzione del vento collegati.&lt;/p&gt;&lt;h3&gt;Mercato dei sistemi di monitoraggio meteorologico, per applicazione&lt;/h3&gt;&lt;ul&gt;&lt;li&gt;Trasporti&lt;/li&gt;&lt;li&gt;Agricoltura&lt;/li&gt;&lt;li&gt;Aerospaziale&lt;/li&gt;&lt;li&gt;Marina&lt;/li&gt;&lt;li&gt;Altro&lt;/li&gt;&lt;/ul&gt;&lt;p&gt;In base all'applicazione, il mercato è segmentato in Trasporti, Agricoltura, Aerospaziale, Marina e Altro. L'agricoltura dipende principalmente dalle stagioni e dal meteo. Quando si tratta di coltivare varie colture, è essenziale tenere in considerazione le condizioni atmosferiche, inclusa la temperatura. A causa della crescente domanda di applicazioni aerospaziali come aggiornamenti meteorologici continui e controllo del traffico aereo, il mercato dei sistemi di previsione meteorologica ha guadagnato terreno.&lt;/p&gt;&lt;h3&gt;Mercato dei sistemi di monitoraggio meteorologico, per area geografica&lt;/h3&gt;&lt;ul&gt;&lt;li&gt;Nord America&lt;/li&gt;&lt;li&gt;Europa&lt;/li&gt;&lt;li&gt;Asia Pacifico&lt;/li&gt;&lt;li&gt;Resto del mondo&lt;/li&gt;&lt;/ul&gt;&lt;p&gt;&lt;/p&gt;&lt;p&gt;Sulla base dell'analisi regionale, il mercato globale dei sistemi di monitoraggio meteorologico è classificato in Nord America, Europa, Asia Pacifico e resto del mondo. Si stima che il mercato dell'Asia Pacifico guiderà il mercato dei sistemi di monitoraggio meteorologico nel periodo di previsione. L'aumento dell'attenzione all'espansione degli investimenti nelle tecnologie dei sistemi di previsione meteorologica da parte delle nazioni in quest'area sta guidando la crescita del mercato dei sistemi di monitoraggio meteorologico dell'Asia Pacifico. Inoltre, le economie regionali hanno intrapreso una serie di progetti legati alla generazione di energia sostenibile e rinnovabile al fine di salvaguardare l'ambiente ed evitare future crisi energetiche.&lt;/p&gt;&lt;h3&gt;Attori chiave&lt;/h3&gt;&lt;p&gt;Il rapporto di studio "Global Weather Monitoring System Market" fornirà una preziosa panoramica con un'enfasi sul mercato globale. I principali attori del mercato sono &lt;em&gt;&lt;strong&gt;Aeroqual, 3M, Honeywell, Thermo Fisher, Horiba, Environnement SA, TSI Inc., Ecotech, FPI, SDL, UNIVERSTAR e SAIL HERO.&lt;/strong&gt;&lt;/em&gt;&lt;/p&gt;&lt;p&gt;La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luglio 2021, un'organizzazione non-profit dedicata al miglioramento della sostenibilità ambientale della ricerca scientifica, My Green Lab, e Thermo Fisher Scientific Inc., leader mondiale nella fornitura di servizi alla scienza, hanno annunciato una collaborazione.&lt;/li&gt;&lt;/ul&gt;&lt;h3&gt;Ambito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BASE&lt;/td&gt;&lt;td&gt;&lt;p&gt;2021&lt;/p&gt;&lt;/td&gt;&lt;/tr&gt;&lt;tr&gt;&lt;td&gt;PREVISIONI PERIODO&lt;/td&gt;&lt;td&gt;&lt;p&gt;2022-2030&lt;/p&gt;&lt;/td&gt;&lt;/tr&gt;&lt;tr&gt;&lt;td&gt;PERIODO STORICO&lt;/td&gt;&lt;td&gt;&lt;p&gt;2018-2020&lt;/p&gt;&lt;/td&gt;&lt;/tr&gt;&lt;tr&gt;&lt;td&gt;AZIENDE PRINCIPALI PROFILATE&lt;/td&gt;&lt;td&gt;&lt;p&gt;Aeroqual, 3M, Honeywell, Thermo Fisher, Horiba, Environnement SA, TSI Inc., Ecotech, FPI, SDL, UNIVERSTAR.&lt;/p&gt;&lt;/td&gt;&lt;/tr&gt;&lt;tr&gt;&lt;td&gt;SEGMENTI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degli analisti) con l'acquisto. Aggiunta o modifica di dati nazionali, regionali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</si>
  <si>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degli indicatori di pesatura&lt;/h2&gt;&lt;p&gt;Le dimensioni del mercato degli indicatori di pesatura stanno crescendo a un ritmo moderato con tassi di crescita sostanziali negli ultimi anni e si stima che il mercato crescerà in modo significativo nel periodo previsto, ovvero dal 2021 al 2028.&lt;/p&gt;&lt;p&gt;La crescente domanda di indicatori di pesatura in vari utenti finali alimenta la crescita del mercato. La crescente domanda di indicatori di pesatura digitali alimenta l'espansione del mercato degli indicatori di pesatura. Il rapporto sul mercato globale degli indicatori di pesatura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indicatori di pesatura&lt;/h3&gt;&lt;p&gt;Un indicatore di pesatura può essere definito come un indicatore di pesatura utilizzato nelle misurazioni del peso. Le misurazioni del peso vengono visualizzate in valori comprensibili utilizzando indicatori. È necessario discutere il sistema di funzionamento delle celle di carico per fornire una spiegazione completa dell'indicazione. Le celle di carico trasformano il peso degli oggetti su di esse in valori elettrici, che quindi misurano. Le informazioni raccolte devono essere tradotte in chilogrammi e visualizzate su un display digitale. Indicatori noti come indicatori di scala vengono utilizzati per visualizzare i risultati in chilogrammi. In processi come produzione, logistica e stoccaggio, è fondamentale misurare correttamente i valori di peso.&lt;/p&gt;&lt;p&gt;Le misurazioni devono essere visualizzate in chilogrammi per ottenere risultati corretti. Per osservare i valori in modo qualificato, sono necessari sistemi noti come indicatori di pesatura. Di conseguenza, l'indicatore utilizzato deve essere in grado di effettuare misurazioni precise e visualizzare risultati precisi. BAYKON INC con BX21 è un indicatore di pesatura multiuso economico e di alta qualità in un alloggiamento di plastica. Le autorità di pesi e misure hanno autorizzato l'uso dello strumento in applicazioni di classe di precisione III utilizzando intervalli OIML R76. Le modalità operative standard per animali includono pesatura, conteggio, classificazione e pesatura dinamica. Per il conteggio, ha 100 memorie di parti medie e per la classificazione, ha 100 memorie di prodotti.&lt;/p&gt;&lt;p&gt;In modalità di categorizzazione, ci sono barre di stato per Under, Ok e Over, nonché un cicalino programmabile per i prompt dell'operatore. I tasti di navigazione con due tasti funzione programmabili e un display LCD posteriore multicolore grandangolare da 25 mm garantiscono un funzionamento semplice e pratico. Per alcuni strumenti di pesatura sono necessari terminali di pesatura, amplificatori e convertitori. Ad esempio, celle di carico, trasduttori di forza ed estensimetri necessitano di questi dispositivi per filtrare, linearizzare, amplificare e standardizzare i loro output. I dati vengono valutati, analizzati ed elaborati per specifiche attività di misurazione, regolazione e controllo prima di essere inviati a un controller o a un PC. I segnali analogici vengono solitamente elaborati da una moltitudine di circuiti di amplificazione e filtro nei terminali di pesatura. Molti amplificatori hanno molti canali, il che significa che possono ricevere e amplificare numerosi segnali contemporaneamente.&lt;/p&gt;&lt;h3&gt;Panoramica del mercato globale degli indicatori di pesatura&lt;/h3&gt;&lt;p&gt;La crescente domanda di indicatori di pesatura in vari utenti finali alimenta la crescita del mercato. Gli indicatori di pesatura sono utilizzati in una varietà di contesti, tra cui vendita al dettaglio, assistenza sanitaria, veterinaria, laboratori, gioielli e altri contesti industriali. La domanda crescente di indicatori di pesatura digitali alimenta l'espansione del mercato degli indicatori di pesatura. L'automazione aumentata in diversi settori verticali industriali ha portato all'adozione di dispositivi di misurazione elettronici automatizzati nei settori per test e misurazioni dei materiali. Questo aspetto sta spingendo il mercato degli indicatori di pesatura nella regione nordamericana a livelli più elevati. La tecnologia delle macchine di pesatura sta aumentando in Nord America per migliori applicazioni industriali come la spedizione e il riciclaggio.&lt;/p&gt;&lt;p&gt;Poiché la domanda di alimenti confezionati è aumentata nel corso degli anni, gli indicatori di pesatura a celle di carico vengono utilizzati nel settore dell'imballaggio per una misurazione accurata della quantità nella confezione. Nel settore automobilistico, gli indicatori di pesatura a celle di carico vengono utilizzati per stabilire la forza minima che un veicolo, un camion o una bicicletta può sopportare. Le celle di carico vengono utilizzate per misurare la forza e gli indicatori di pesatura a celle di carico vengono utilizzati per farlo. Gli indicatori di pesatura a celle di carico vengono utilizzati anche in una varietà di contesti commerciali, come negozi al dettaglio, apparecchiature sanitarie, logistica e industria alimentare e delle bevande. Inoltre, la regione Asia-Pacifico offre opportunità di crescita redditizie per il mercato degli indicatori di pesatura. Ciò è dovuto ai rapidi sviluppi e all'industrializzazione nella regione.&lt;/p&gt;&lt;h3&gt;Analisi della segmentazione del mercato globale degli indicatori di pesatura&lt;/h3&gt;&lt;p&gt;Il mercato globale degli indicatori di pesatura è segmentato in base a prodotto, applicazione e geografia.&lt;/p&gt;&lt;p&gt;&lt;/p&gt;&lt;h3&gt;Mercato degli indicatori di pesatura, per prodotto&lt;/h3&gt;&lt;p&gt;• Tipo digitale• Tipo analogico&lt;/p&gt;&lt;p&gt;In base al prodotto, il mercato è segmentato in tipo digitale e tipo analogico. L'indicatore di pesatura digitale, spesso noto come indicatore di peso, è un indicatore o registratore di tipo selettore o ad avanzamento intermittente in cui tutti i dati vengono visualizzati in digitale o in numeri. Non ci sono graduazioni in un elemento di indicazione o registrazione digitale o nella rappresentazione digitale.&lt;/p&gt;&lt;h3&gt;Mercato degli indicatori di pesatura, per applicazione&lt;/h3&gt;&lt;p&gt;• Commerciale• Industriale&lt;/p&gt;&lt;p&gt;In base all'applicazione, il mercato è segmentato in commerciale e industriale. Il segmento industriale rappresenta una quota di fatturato relativamente più elevata e si prevede che rimarrà dominante durante il periodo di previsione.&lt;/p&gt;&lt;h3&gt;Mercato degli indicatori di pesatura, per area geografica&lt;/h3&gt;&lt;p&gt;• Nord America• Europa• Asia Pacifico• Resto del mondo&lt;/p&gt;&lt;p&gt;Sulla base dell'analisi regionale, il mercato globale degli indicatori di pesatura è classificato in Nord America, Europa, Asia Pacifico e Resto del mondo. La tecnologia delle macchine per pesatura sta aumentando in Nord America per migliori applicazioni industriali come la spedizione e il riciclaggio. Si prevede che la regione Asia Pacifico crescerà a un ritmo significativo durante gli anni previsti.&lt;/p&gt;&lt;h3&gt;Attori chiave&lt;/h3&gt;&lt;p&gt;Il rapporto di studio "Mercato globale degli indicatori di pesatura" fornirà una preziosa panoramica con un'enfasi sul mercato globale. I principali attori del mercato sono &lt;em&gt;&lt;strong&gt;BAYKON INC, A&amp;D Company, BOSCHE, Flintec Inc, ISHIDA CO, SENSY, Avery Weigh-Tronix, Mettler Toledo, OHAUS, Tecsis e LAUMAS Elettronica.&lt;/strong&gt;&lt;/em&gt;&lt;/p&gt;&lt;p&gt;La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PROFILATE&lt;/td&gt;&lt;td&gt;&lt;p&gt;BAYKON INC, A&amp;D Company, BOSCHE, Flintec Inc, ISHIDA CO, SENSY, Avery Weigh-Tronix, Mettler Toledo, OHAUS, Tecsis.&lt;/p&gt;&lt;/td&gt;&lt;/tr&gt;&lt;tr&gt;&lt;td&gt;SEGMENTI COPERTI&lt;/td&gt;&lt;td&gt;&lt;p&gt;• Per prodotto&lt;br/&gt;• Per applicazione&lt;br/&gt;• Per area geografica&lt;/p&gt;&lt;/td&gt;&lt;/tr&gt;&lt;tr&gt;&lt;td&gt;AMBITO DI PERSONALIZZAZIONE&lt;/td&gt;&lt;td&gt;&lt;p&gt;Personalizzazione gratuita del report (equivalente a 4 giorni lavorativi degli analisti)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</si>
  <si>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delle macchine per l'allenamento con i pesi&lt;/h2&gt;&lt;p&gt;Le dimensioni del mercato delle macchine per l'allenamento con i pesi sono state valutate a 13,6 miliardi di USD nel 2022 e si prevede che raggiungeranno &lt;span style="color: #993300;"&gt;&lt;strong&gt;16,5 miliardi di USD entro il 2030,&lt;/strong&gt;&lt;/span&gt; crescendo a un &lt;span style="color: #993300;"&gt;&lt;strong&gt;CAGR del 3,27% dal 2023 al 2030.&lt;/strong&gt;&lt;/span&gt;&lt;/p&gt;&lt;p&gt;Il numero crescente di palestre e centri benessere, combinato con gli sforzi del governo per promuovere la forma fisica, sta spingendo in avanti il mercato globale delle macchine per l'allenamento con i pesi. Inoltre, le crescenti preferenze dei consumatori per la forma fisica a causa delle crescenti malattie legate allo stile di vita stanno guidando significativamente la crescita del mercato. Il rapporto sul mercato globale delle macchine per l'allenamento con i pesi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macchine per l'allenamento con i pesi&lt;/h3&gt;&lt;p&gt;Le macchine per l'allenamento con i pesi sono un tipo di macchina per l'allenamento della forza che impiega l'uso di pesi come resistenza. La macchina per l'allenamento con i pesi sollecita i muscoli, facendoli adattare e diventare più forti, allo stesso modo, l'esercizio aerobico rafforza il cuore. Squat, flessioni e affondi sono esempi di esercizi a corpo libero. Movimenti con fasce di resistenza, allenamenti con pesi liberi o persino oggetti come lattine di zuppa e allenamenti con macchine fisse per pesi come una macchina per leg curl sono tutti esempi di movimenti con fasce di resistenza. L'allenamento di resistenza (noto anche come allenamento della forza o allenamento con i pesi) è l'uso della resistenza a una contrazione muscolare per aumentare la forza, la resistenza anaerobica e le dimensioni dei muscoli scheletrici.&lt;/p&gt;&lt;p&gt;Il mercato delle macchine per l'allenamento con i pesi è guidato da un aumento della consapevolezza della salute e del fitness, nonché da un aumento della popolazione sovrappeso e obesa. Inoltre, le iniziative governative per promuovere una buona salute e aumentare la popolazione giovanile alimentano la domanda di mercato per le macchine per l'allenamento con i pesi. Una maggiore consapevolezza delle conseguenze dell'obesità, come infarti, ipertensione e diabete, guiderà la domanda di attrezzature per il fitness ad alte prestazioni. Con l'aumento del numero di palestre e centri fitness che consolidano attrezzature avanzate per soddisfare i mutevoli modelli di salute e le richieste dei consumatori, il mercato è pronto a guadagnare una trazione significativa.&lt;/p&gt;&lt;p&gt;Con l'età, la massa muscolare magra diminuisce naturalmente. Se nessuno fa nulla per sostituire la perdita di massa muscolare, questa verrà sostituita dal grasso. L'allenamento con i pesi, d'altra parte, può aiutare a invertire la tendenza a qualsiasi età. Ci sono numerose discussioni sul modo migliore per affrontare l'allenamento con i pesi, tra cui innumerevoli ripetizioni e ore in palestra. Tuttavia, la ricerca mostra che nella maggior parte delle persone, una singola serie di esercizi con un peso che affatica i muscoli dopo circa 12-15 ripetizioni può sviluppare i muscoli in modo efficiente come tre serie dello stesso esercizio.&lt;/p&gt;&lt;h3&gt;Panoramica del mercato globale delle macchine per l'allenamento con i pesi&lt;/h3&gt;&lt;p&gt;Si prevede che il mercato globale delle macchine per l'allenamento con i pesi registrerà una crescita notevole nei prossimi anni. Sollevare pesi è una delle cose più benefiche che chiunque possa fare per il proprio corpo. I benefici dell'allenamento con i pesi includono ossa, muscoli, articolazioni e tendini più forti, nonché lo sviluppo di tessuto muscolare magro, che aiuta nella perdita di peso. Un altro grande vantaggio dell'allenamento con i pesi è l'ampia gamma di attrezzature disponibili. I pesi sono classificati in due tipi. Il primo è costituito dai pesi liberi, che includono manubri, bilancieri, kettlebell e altri articoli simili. La seconda categoria è quella delle macchine per pesi, che includono leg curl ed extension, lat pull-down, leg press, cable row e così via.&lt;/p&gt;&lt;p&gt;Il crescente numero di palestre e centri benessere, unito agli sforzi governativi per promuovere la forma fisica, sta spingendo in avanti il mercato delle macchine per l'allenamento con i pesi. Anche l'obesità e i problemi di salute correlati sono in aumento in tutto il mondo. Inoltre, le crescenti preferenze dei consumatori per la forma fisica a causa delle crescenti malattie legate allo stile di vita stanno guidando significativamente la crescita del mercato. Le macchine per l'allenamento con i pesi sono molto importanti perché oggigiorno tutti vogliono essere in forma e le attrezzature per il fitness sono molto importanti per gestire il peso, aumentare la resistenza fisica, aumentare o perdere peso. Inoltre, le organizzazioni non profit supportano sessioni di fitness e sensibilizzano l'opinione pubblica.&lt;/p&gt;&lt;p&gt;Si stanno concentrando principalmente sull'allenamento funzionale e sulla sensibilizzazione sui benefici attraverso varie iniziative. Ciò ha aumentato la partecipazione individuale alle attività di fitness, con conseguente predominio del mercato globale delle macchine per l'allenamento con i pesi. Grazie alle enormi opportunità di crescita future, le attrezzature per il fitness funzionale sono economicamente sostenibili per le aziende. Ciò ha creato una domanda ancora maggiore per il mercato in tutto il mondo. Tuttavia, si prevede che la mancanza di consapevolezza e ignoranza tra alcuni individui nei paesi in via di sviluppo e sottosviluppati limiterà la crescita del mercato nel periodo di previsione.&lt;/p&gt;&lt;h3&gt;Analisi della segmentazione del mercato globale delle macchine per l'allenamento con i pesi&lt;/h3&gt;&lt;p&gt;Il mercato globale delle macchine per l'allenamento con i pesi è segmentato in base a tipo, applicazione e geografia.&lt;/p&gt;&lt;p&gt;&lt;/p&gt;&lt;h3&gt;Mercato delle macchine per l'allenamento con i pesi, per tipo&lt;/h3&gt;&lt;p&gt;• Macchine a pila di pesi• Macchine a piastre caricate• Macchine idrauliche e ad aria compressa• Altre&lt;/p&gt;&lt;p&gt;In base al tipo, il mercato è segmentato in Macchine a pila di pesi, Macchine a piastre caricate, Macchine idrauliche e ad aria compressa e Altre. Il segmento delle macchine a pila di pesi rappresenta la quota di fatturato più elevata del mercato globale delle macchine per l'allenamento con i pesi nel 2020 e si prevede che dominerà il mercato nel periodo di previsione. Le macchine a pila di pesi sono generalmente semplici da usare e non richiedono molte regolazioni, a parte l'eventuale sollevamento o abbassamento del sedile.&lt;/p&gt;&lt;p&gt;Poiché queste macchine si muovono in linea retta, sono attraenti per i principianti. Sono simili alle macchine a pila in quanto operano su un percorso fisso. L'unica differenza è che i dischi nella macchina devono essere caricati manualmente. Questo può essere vantaggioso per qualcuno che cerca di aumentare la forza e le dimensioni perché ha il controllo completo su quanto peso viene sollevato. Questi fattori stanno guidando la domanda globale di macchine a pila di pesi.&lt;/p&gt;&lt;h3&gt;Mercato delle macchine per l'allenamento con i pesi, per applicazione&lt;/h3&gt;&lt;p&gt;• Residenziale• Commerciale&lt;/p&gt;&lt;p&gt;In base all'applicazione, il mercato è segmentato in residenziale e commerciale. Si prevede che il segmento residenziale detenga la quota di fatturato più grande del mercato globale delle macchine per l'allenamento con i pesi durante il periodo di previsione a causa dell'aumento del reddito disponibile tra la popolazione, che ha reso le macchine per l'allenamento con i pesi più attraenti. Le attrezzature per l'allenamento in palestra includono una varietà di dispositivi per monitorare gli esercizi fisici a casa.&lt;/p&gt;&lt;p&gt;Le attrezzature per l'allenamento cardiovascolare, come tapis roulant, ellittiche e cyclette, così come le attrezzature per l'allenamento della forza, come macchine con pesi liberi e a piastre, sono esempi di attrezzature per l'allenamento in palestra comunemente utilizzate. L'espansione delle lezioni di palestra virtuale è una tendenza in crescita che ha anche alimentato la domanda. Le attrezzature per il fitness con realtà virtuale, gli accessori e le app sono tendenze in crescita nel mercato globale delle macchine per l'allenamento con i pesi per ottenere allenamenti fisici, che possono ispirare e motivare le persone a mantenere gli obiettivi di fitness attraverso giochi divertenti e scenari di allenamento nella vita reale.&lt;/p&gt;&lt;h3&gt;Mercato delle macchine per l'allenamento con i pesi, per area geografica&lt;/h3&gt;&lt;p&gt;• Nord America• Europa• Asia Pacifico• Resto del mondo&lt;/p&gt;&lt;p&gt;In base all'area geografica, il mercato globale delle macchine per l'allenamento con i pesi è classificato in Nord America, Europa, Asia Pacifico e Resto del mondo. Tra i mercati regionali, si prevede che la regione Asia Pacifico registrerà il CAGR più elevato durante il periodo di previsione. Ciò è dovuto principalmente all'aumento del reddito disponibile e all'urbanizzazione nei paesi in via di sviluppo come India e Cina in tutta la regione.&lt;/p&gt;&lt;h3&gt;Attori chiave&lt;/h3&gt;&lt;p&gt;Il rapporto di studio "Global Weight Training Machines Market" fornirà informazioni preziose con un'enfasi sul mercato globale. I principali attori del mercato sono &lt;em&gt;&lt;strong&gt;Cybex International, Inc, Brunswick Corporation, Torque Fitness, LLC, Peloton Interactive Inc., Promaxima, Nautilus Inc., Technogym SpA, Johnson Health Tech. Co., Ltd., Icon Health &amp; Fitness, Inc, True Fitness Technology, Inc., Novo fit, Atlantis Inc., Sorinex Exercise Equipment.&lt;/strong&gt;&lt;/em&gt; La sezione del panorama competitivo include anche strategie di sviluppo chiave, quote di mercato e analisi della classifica di mercato degli attori sopra menzionati a livello globale.&lt;/p&gt;&lt;h3&gt;Sviluppi chiave&lt;/h3&gt;&lt;p&gt;&lt;/p&gt;&lt;p&gt;• A gennaio 2022, Amer Sports ha aggiunto Suunto al suo portafoglio di marchi vendendolo a Liesheng. Amer Sports e Liesheng, una delle principali aziende tecnologiche cinesi focalizzate su dispositivi elettronici indossabili intelligenti e sportivi, hanno raggiunto un accordo per vendere Suunto a Liesheng.&lt;/p&gt;&lt;p&gt;• A novembre 2021, Peloton ha lanciato Peloton Guide, uno strumento di forza collegato per integrare la sua attuale gamma di bici e tapis roulant. Scopri di più sulle telecamere che si collegano allo schermo di una TV e su come utilizzare la tecnologia di apprendimento automatico per rilevare i movimenti dell'utente. Questa guida è un sistema attivato vocalmente che consiglia lezioni in base ai muscoli che un membro ha precedentemente allenato.&lt;/p&gt;&lt;p&gt;• A febbraio 2021, Technogym SpA ha introdotto MyRun, un tapis roulant domestico con esperienze di allenamento su richiesta progettato per offrire programmi personalizzati di camminata o corsa adatti a tutti i tipi di utenti, dai principianti agli appassionati di sport. La crescente consapevolezza della salute sosterrà la domanda di attrezzature per il fitness connesse.&lt;/p&gt;&lt;p&gt;• A ottobre 2019, Nautilus Inc. ha presentato JRNY, una piattaforma digitale che utilizza l'intelligenza artificiale per fornire allenamenti su misura che si adattano automaticamente all'utente. L'obiettivo dell'azienda con questo lancio era quello di fornire soluzioni migliori ai propri clienti.&lt;/p&gt;&lt;h3&gt;Ambito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PRINCIPALI PROFILATE&lt;/td&gt;&lt;td&gt;&lt;p&gt;Cybex International, Inc, Brunswick Corporation, Torque Fitness, LLC, Peloton Interactive Inc., Promaxima, Nautilus Inc., Technogym SpA&lt;/p&gt;&lt;/td&gt;&lt;/tr&gt;&lt;tr&gt;&lt;td&gt;SEGMENTI COPERTI&lt;/td&gt;&lt;td&gt;&lt;p&gt;• Per tipo&lt;br/&gt;•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</si>
  <si>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 cerchio da hula hoop ponderato&lt;/h2&gt;&lt;p&gt;Il mercato del cerchio da hula hoop ponderato sta crescendo a un ritmo più veloce con tassi di crescita sostanziali negli ultimi anni e si stima che il mercato crescerà in modo significativo nel periodo previsto, ovvero dal 2021 al 2028.&lt;/p&gt;&lt;p&gt;Si prevede che i vari vantaggi del cerchio da hula hoop ponderato, come il miglioramento della salute aerobica, la riduzione del grasso intorno alla vita e ai fianchi, l'aumento della massa muscolare del core e la diminuzione del colesterolo guideranno il mercato del cerchio da hula hoop ponderato negli anni previsti. &lt;span data-sheets-userformat='{"2":12865,"3":{"1":0},"9":0,"12":0,"15":"Calibri","16":12}' data-sheets-value='{"1":2,"2":"Dimensioni e previsioni del mercato globale dei prodotti biologici per l'agricoltura\r\nSecondo Market Research, il mercato globale dei prodotti biologici per l'agricoltura è stato valutato a 8,75 miliardi di USD nel 2019 e si prevede che raggiungerà i 23,22 miliardi di USD entro il 2027, crescendo a un CAGR del 14,0% dal 2020 al 2027.\r\nIl fattore chiave responsabile della crescita delle dimensioni del mercato dei prodotti biologici per l'agricoltura è la crescente consapevolezza tra i consumatori sui vantaggi dell'utilizzo di prodotti biologici per la coltivazione, che ha ulteriormente portato a una maggiore domanda di prodotti naturali e rispettosi dell'ambiente nel settore agricolo. La consapevolezza dei prodotti alimentari biologici e le preoccupazioni per la sicurezza ambientale e le normative favorevoli sono i principali fattori trainanti che influenzano la crescita dei prodotti biologici per l'agricoltura mercato.\r\n\r\nDefinizione del mercato globale dei prodotti biologici per l'agricoltura\r\nL'agricoltura biologica è un processo di agricoltura ecosostenibile senza l'uso di pesticidi e fertilizzanti chimici. Più specificamente, l'agricoltura biologica può essere definita come un sistema di produzione basato sulla rotazione delle colture e sul riciclaggio di letame animale, concime verde e residui delle colture. Comporta un uso ragionevole di macchinari agricoli e metodi di controllo biologico. L'agricoltura biologica è un sistema di produzione agricola economicamente ed ecologicamente sostenibile che promuove l'uso di prodotti sicuri per il trattamento delle colture. Ciò si ottiene riducendo al minimo le conseguenze dannose per l'ambiente e utilizzando risorse naturali non rinnovabili. I prodotti biologici per l'agricoltura sono un gruppo distinto di prodotti derivati da materia organica come estratti vegetali e microrganismi naturali, che vengono impiegati per aumentare la produttività delle colture e migliorare la salute delle colture. \r\nI prodotti biologici per l'agricoltura, comunemente noti anche come biologici, strumenti cruciali per la protezione delle colture e la produzione, sono derivati da materiali naturali. Questi prodotti aiutano a proteggere le piante dai parassiti e stanno diventando sempre più parte integrante delle moderne pratiche agricole. Molteplici comunità agricole in tutto il mondo hanno utilizzato questi prodotti per stabilire un'agricoltura sostenibile. I prodotti biologici agricoli derivano da fonti naturali come piante, animali o microbi. Sono considerati relativamente sicuri e non lasciano residui sulle colture. La crescente consapevolezza tra gli agricoltori riguardo ai benefici dei prodotti biologici ha aumentato la domanda di prodotti biologici agricoli. Sono usati come sostituti di pesticidi e fertilizzanti tossici.\r\n\r\nPanoramica del mercato globale dei prodotti biologici agricoli\r\nL'aumento dell'incidenza di infestazioni di parassiti nelle colture, l'aumento della consapevolezza e della domanda di resa di qualità suprema dai prodotti agricoli e lo sviluppo di resistenza dei parassiti ad alcuni dei prodotti fitosanitari sono alcuni dei principali fattori che contribuiscono alla crescita del mercato. Lo sfruttamento dell'ambiente dovuto all'uso eccessivo di prodotti chimici per la protezione delle colture sta alimentando la domanda di prodotti biologici che possono essere applicati da soli o come complemento a prodotti chimici sintetici resistenti ai parassiti, che si prevede contribuiranno ulteriormente alla crescita del mercato dei prodotti biologici agricoli nei prossimi anni. \r\nLa crescita del mercato globale dei prodotti biologici agricoli è attribuibile alla crescente domanda di prodotti biologici, al miglioramento della produttività e della resa, all'aumento dei costi di pesticidi e fertilizzanti e all'aumento della popolazione globale. I principali fattori trainanti del mercato sono la crescente domanda di alimenti biologici, la riduzione dei rischi chimici, la rapida crescita nell'uso di prodotti per il trattamento microbico delle sementi e una più facile gestione dei residui. Il mercato trae vantaggio anche dalle promozioni e dal supporto dei governi. La crescente consapevolezza della salute tra le persone ha anche aumentato la domanda di prodotti alimentari biologici, portando di conseguenza alla crescita del mercato globale dei prodotti biologici agricoli. \r\nInoltre, si prevede che le severe normative degli enti e delle agenzie di regolamentazione dei prodotti agricoli sull'uso di quantità eccessive di fertilizzanti sintetici o chimici guideranno la crescita del mercato. Si prevede che l'aumento degli investimenti da parte dei principali attori del mercato internazionale nello sviluppo di sostanze per la protezione delle colture e prodotti per la nutrizione delle colture realizzati utilizzando fonti naturali (a causa della crescente domanda di prodotti biologici) porterà notevoli benefici al mercato nei prossimi anni.\r\nLa sfida principale che limita la crescita del mercato dei prodotti biologici agricoli è la barriera all'adozione, che porta a una minore penetrazione dei prodotti biologici. Inoltre, la minaccia di prodotti contraffatti è in aumento, a causa dell'implementazione non riuscita di norme e regole governative sull'uso di fertilizzanti e pesticidi. Ciò influisce anche in modo significativo sulla crescita del mercato insieme alla penetrazione. Inoltre, la mancata disponibilità di prodotti specifici per ogni tipo di pianta sul mercato probabilmente agirà come un'ulteriore minaccia alla crescita del mercato dei prodotti biologici agricoli nel prossimo futuro.\r\n\r\nMercato globale dei prodotti biologici agricoli per tipo\r\n \tBiofertilizzanti\r\n \tBiopesticidi\r\n \tBiostimolanti\r\nIn base al tipo, il mercato è suddiviso in biofertilizzanti, biopesticidi e biostimolanti. I biopesticidi hanno rappresentato la quota di mercato maggiore nel mercato dei prodotti biologici agricoli, grazie alla crescente attenzione di agricoltori e agricoltori verso lo sviluppo di prodotti resistenti ai parassiti per le colture al fine di aumentare la resa di colture di qualità. Il miglioramento dell'area sottoposta ad agricoltura biologica e la crescente domanda di prodotti biologici stanno ulteriormente aumentando la domanda di pesticidi in tutto il mondo. Il crescente interesse degli stakeholder del settore agricolo nella gestione dei parassiti e l'adozione di una strategia più sicura per gestire la popolazione di parassiti sono alcuni dei principali fattori trainanti per la crescita del mercato dei biopesticidi. Si prevede che i biofertilizzanti acquisiranno importanza nei paesi del Nord America, seguiti dai paesi della regione Asia-Pacifico e in Europa. Ci sono in genere due principali prodotti biofertilizzanti, che includono prodotti solubilizzanti di fosfato e fissatori di azoto. I batteri fissatori di azoto sono più comunemente utilizzati come biofertilizzanti poiché le piante non hanno la capacità di convertire l'azoto atmosferico in azoto fisso, che è essenziale per la loro crescita e sviluppo. Inoltre, i biostimolanti agricoli, che sono additivi per fertilizzanti derivati biologicamente, stanno acquisendo importanza. Questi sono utilizzati per migliorare la produttività, la crescita e la salute delle colture. I biostimolanti aiutano a migliorare efficacemente la tolleranza allo stress abiotico, l'efficienza nell'uso dei nutrienti e anche gli attributi fisici, come dimensioni e aspetto, insieme a una maggiore durata di conservazione.\r\nMercato globale dei prodotti biologici agricoli per modalità di applicazione\r\n \tTrattamento del terreno\r\n \tTrattamento dei semi\r\n \tSpray fogliare\r\nIn base alla modalità di applicazione, il mercato è diviso in Trattamento del terreno, Trattamento dei semi e Spray fogliare. Nel 2019, lo spray fogliare ha rappresentato la quota più alta del mercato. L'applicazione di prodotti biologici agricoli tramite spray fogliare offre vari benefici agronomici ed è il metodo più adottato grazie alla praticità offerta. Si prevede che il segmento dello spray fogliare aumenterà di un CAGR impressionante durante il periodo di previsione, grazie alla sua crescente adozione da parte di agricoltori biologici e convenzionali su larga e piccola scala. Azotobacter, Rhizobium e Azospirillum sono batteri principalmente utilizzati per la fissazione dell'azoto nelle applicazioni di trattamento dei semi e del terreno. Il rhizobium azotofissatore ha la capacità di sviluppare un'associazione endosimbiotica con le radici dei legumi, che apre la strada all'uso come biofertilizzanti nella coltivazione di colture leguminose. La natura aerobica dell'Azotobacter insieme alla sua neutralità nel terreno alcalino ha aumentato il suo ambito di applicazione nella coltivazione di colture tra cui mais, grano, cotone, senape e patate.\r\nMercato globale dei prodotti biologici agricoli per applicazione\r\n \tSemi oleosi e legumi\r\n \tFrutta e verdura\r\n \tCereali e granaglie\r\nIn base all'applicazione, il mercato è suddiviso in semi oleosi e legumi, frutta e verdura e cereali e granaglie. L'applicazione di cereali e granaglie ha dominato il mercato con una quota massima nel 2019. Ciò è attribuito alla crescente domanda di grano, riso, mais, orzo e miglio in tutto il mondo. Inoltre, i molteplici progressi microbiologici nella determinazione della composizione adatta di prodotti biologici agricoli per l'applicazione nella coltivazione del grano hanno portato a un'elevata domanda di prodotti biologici, aumentando così la crescita del segmento. La coltivazione di cereali e granaglie richiede una quantità sostanziale di vari prodotti biologici, in particolare biofertilizzanti, per una crescita sana. Studi condotti in tutto il mondo hanno indicato che le colture di cereali e granaglie riflettevano un elevato sviluppo con l'inoculazione di Azotobacter, che ha contribuito a ridurre il fabbisogno di azoto delle colture. Inoltre, per una crescita sana del grano, i batteri solubilizzanti del fosfato e l'inoculazione di Azotobacter si sono dimostrati biofertilizzanti altamente efficienti in termini di resa delle colture. La crescita efficiente di diversi legumi è attribuita alle prestazioni simbiotiche riflesse dall'efficienza del ceppo e dal genotipo dell'ospite. Maggiore è la prestazione simbiotica, maggiore è la resa dei legumi. Con molteplici organizzazioni agricole che adottano misure per garantire test di ceppi microbici elevati per una maggiore produzione di legumi e semi oleosi, si prevede che la domanda di vari agenti biologici in questo spettro rifletta un elevato sviluppo nel periodo di previsione.\r\nMercato globale dei prodotti biologici agricoli per area geografica\r\n \tNord America\r\n \tEuropa\r\n \tAsia Pacifico\r\n \tResto del mondo\r\nIn base all'analisi regionale, il mercato globale dei prodotti biologici agricoli è classificato in Nord America, Europa, Asia Pacifico e Resto del mondo. Nord America ed Europa sono i due mercati più grandi per i prodotti biologici agricoli, che rappresentano complessivamente circa il 60% della quota di mercato dei prodotti biologici agricoli. Le dimensioni del mercato in Nord America ed Europa si stanno espandendo notevolmente, a causa delle severe normative sull'uso di vari prodotti chimici sintetici per la protezione delle colture per salvaguardare l'ambiente. Si prevede che la disponibilità di tecnologie avanzate per lo sviluppo di prodotti agricoli, attrezzature e altre risorse nelle regioni sviluppate di Europa e Nord America stimolerà ulteriormente la crescita del mercato delle regioni negli anni prevedibili. Il crescente numero di aziende agricole biologiche in economie importanti, come gli Stati Uniti e il Messico, dovrebbe offrire ulteriori opportunità per gli operatori del mercato. È probabile che il mercato nell'area Asia-Pacifico registri una crescita significativa durante il periodo di previsione, a causa delle esigenze della popolazione in crescita e delle iniziative governative per promuovere un ambiente migliore. Si prevede che anche il mercato dei prodotti biologici agricoli in America Latina si espanderà a un ritmo rapido durante il periodo di previsione. \r"}'&gt;Il rapporto sul mercato globale degli hula hoop ponderati fornisce una valutazione olistica del mercato. Il rapporto offre un'analisi completa di segmenti chiave, tendenze, driver, limitazioni, panorama competitivo e fattori che svolgono un ruolo sostanziale nel mercato.&lt;/span&gt;&lt;/p&gt;&lt;p&gt;&lt;/p&gt;&lt;p style="text-align: center;"&gt; &lt;/p&gt;&lt;div class="btn-wrap text-center" id="bnthid"&gt;&lt;label style="padding-right:5px;margin-bottom: 10px;"&gt;&lt;b&gt;Per ottenere un'analisi dettagliata: &lt;noscript&gt;&lt;/noscript&gt; &lt;/b&gt;&lt;/label&gt;&lt;/div&gt;&lt;p&gt;&lt;/p&gt;&lt;h3&gt;Definizione del mercato globale degli hula hoop ponderati&lt;/h3&gt;&lt;p&gt;Un hula hoop è un cerchio giocattolo che viene fatto roteare attorno alla vita, agli arti o al collo. Gli hula hoop ponderati sono una variante della versione originale in plastica. I vantaggi degli hula hoop sono un cuore più forte e polmoni, flusso sanguigno migliorato, minor rischio di malattie cardiovascolari, sistema immunitario più forte, migliore funzionalità cerebrale e livelli di stress più bassi. Gli hula hoop con pesi sono disponibili in diverse dimensioni e pesi. Le dimensioni degli hula hoop variano a seconda del marchio, ma in generale, le dimensioni per adulti variano da 37 a 41 pollici. Variano da circa 1 a 5 libbre. In base al prodotto, il mercato è classificato in hula hoop Fitness e hula hoop Dance. In base all'applicazione, il mercato è suddiviso in Fitness, Performance sul palco e Altro.&lt;/p&gt;&lt;h3&gt;Panoramica del mercato globale degli hula hoop con pesi&lt;/h3&gt;&lt;p&gt;Si prevede che vari vantaggi degli hula hoop con pesi, come una migliore salute aerobica, la riduzione del grasso intorno alla vita e ai fianchi, l'aumento della massa muscolare del core e la diminuzione del colesterolo guideranno il mercato degli hula hoop con pesi negli anni previsti. Inoltre, il crescente numero di popolazione obesa e la crescente consapevolezza della salute prevedono una spinta al mercato nei prossimi anni. Inoltre, si prevede che il crescente numero di malattie e l'adozione di stili di vita non sani da parte di persone in tutto il mondo alimenteranno il mercato durante il periodo previsto.&lt;/p&gt;&lt;h3&gt;Mercato globale del cerchio di hula hoop ponderato: analisi della segmentazione&lt;/h3&gt;&lt;p&gt;Il mercato globale del cerchio di hula hoop ponderato è segmentato in base a prodotto, applicazione e geografia.&lt;/p&gt;&lt;h3&gt;Mercato del cerchio di hula hoop ponderato, per prodotto&lt;/h3&gt;&lt;p&gt; Cerchio di hula hoop per il fitness Cerchio di hula hoop per la danza&lt;/p&gt;&lt;p&gt;&lt;/p&gt;&lt;p&gt;In base al prodotto, il mercato è diviso in Cerchio di hula hoop per il fitness e Cerchio di hula hoop per la danza. Si prevede che il segmento Cerchio di hula hoop per il fitness detenga la quota di mercato maggiore. I fattori possono essere attribuiti alla crescente consapevolezza della salute tra le persone e alla crescente popolazione obesa in tutto il mondo.&lt;/p&gt;&lt;h3&gt;Mercato del cerchio di hula hoop ponderato, per applicazione&lt;/h3&gt;&lt;p&gt; Fitness Spettacolo teatrale Altro&lt;/p&gt;&lt;p&gt;&lt;/p&gt;&lt;p&gt;In base all'applicazione, il mercato è suddiviso in Fitness, Spettacolo teatrale e Altro. Si prevede che il segmento Fitness avrà il CAGR più elevato nel periodo previsto. I fattori possono essere attribuiti alla crescente tendenza del corpo in forma tra i giovani e ai vari vantaggi del cerchio di hula hoop ponderato.&lt;/p&gt;&lt;h3&gt;Mercato del cerchio di hula hoop ponderato, per area geografica&lt;/h3&gt;&lt;p&gt; Nord America Europa Asia Pacifico Resto del mondo&lt;/p&gt;&lt;p&gt;In base all'analisi regionale, il mercato globale del cerchio di hula hoop ponderato è classificato in Nord America, Europa, Asia Pacifico e resto del mondo. La quota maggiore del mercato sarà dominata dal Nord America a causa dell'elevata consapevolezza del fitness, della crescente base di popolazione obesa e dell'elevata spesa per la salute e fitness in questa regione.&lt;/p&gt;&lt;h3&gt;Attori chiave nel mercato del cerchio da hula hoop ponderato&lt;/h3&gt;&lt;p&gt;Il rapporto di studio "Global Weighted Hula Hoop Market" fornirà una preziosa panoramica con un'enfasi sul mercato globale, inclusi alcuni dei principali attori come &lt;em&gt;&lt;strong&gt;Canyon Hoops, Empower, Sports Authority, Sports Hoop, Dynamis, Cusfull, Sports Hoop, Stamina, Healthhoop, Kansoon, PinJian, Xinyiwanjia, Zhrng, ChiDong.&lt;/strong&gt;&lt;/em&gt;&lt;/p&gt;&lt;p&gt;La nostra analisi di mercato comporta anche una sezione dedicata esclusivamente a tali attori principali in cui i nostri analisti forniscono una panoramica dei bilanci finanziari di tutti gli attori principali, insieme al benchmarking del prodotto e all'analisi SWOT. La sezione del panorama competitivo include anche strategie di sviluppo chiave, quote di mercato e analisi della classifica di mercato dei player sopra menzionati a livello globale.&lt;/p&gt;&lt;h3&gt;Ambito del rapporto sul mercato globale del cerchio di hula hoop ponderato&lt;/h3&gt;&lt;div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PROFILATE&lt;/td&gt;&lt;td&gt;&lt;p&gt;anyon Hoops, Empower, Sports Authority, Sports Hoop, Dynamis, Cusfull, Sports Hoop, Stamina, Healthhoop, Kansoon, PinJian, Xinyiwanjia, Zhrng, ChiDong&lt;/p&gt;&lt;/td&gt;&lt;/tr&gt;&lt;tr&gt;&lt;td&gt;SEGMENTI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ogni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-colore-blu-scuro"&gt;</t>
  </si>
  <si>
    <t>&lt;div class=""&gt;&lt;h2&gt;Valutazione del mercato della cementazione dei pozzi - 2024-2031&lt;/h2&gt;&lt;p&gt;La crescita delle attività di esplorazione e produzione di petrolio e gas in tutto il mondo guida la domanda di servizi di cementazione dei pozzi. Secondo l'analista di Market Research, si stima che il mercato della cementazione dei pozzi raggiungerà una valutazione di 24,66 miliardi di USD in più rispetto alle previsioni, soggiogando circa &lt;span style="color: #993300;"&gt;&lt;strong&gt;13,08 miliardi di USD nel 2023.&lt;/strong&gt;&lt;/span&gt;&lt;/p&gt;&lt;p&gt;La crescente domanda globale di energia, in particolare da parte delle economie emergenti, porta a maggiori investimenti nell'esplorazione di petrolio e gas, spingendo quindi il mercato in avanti. Questa impennata della domanda consente al mercato di crescere a un &lt;span style="color: #993300;"&gt;&lt;strong&gt;CAGR dell'8,25%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della cementazione dei pozzi: definizione/panoramica&lt;/h3&gt;&lt;p&gt;La cementazione dei pozzi è una fase critica nelle operazioni di perforazione di petrolio e gas che prevede l'iniezione di fanghi di cemento nello spazio anulare tra il rivestimento e la parete del foro di trivellazione. Questo metodo è inteso a fornire integrità strutturale al pozzo, limitare la migrazione dei fluidi tra le formazioni e isolare potenziali aree di contaminazione o instabilità. La cementazione dei pozzi favorisce la stabilità del pozzo, salvaguarda le fonti di acqua sotterranea e migliora l'efficienza produttiva consentendo un adeguato completamento e integrità del pozzo durante tutto il suo ciclo di vita.&lt;/p&gt;&lt;p&gt;Inoltre, contribuisce a ridurre i problemi ambientali associati alle operazioni di perforazione impedendo ai composti pericolosi di fuoriuscire nell'ambiente circostante. La cementazione dei pozzi è fondamentale per la sicurezza, la fattibilità a lungo termine e l'efficacia delle procedure di estrazione di petrolio e gas.&lt;/p&gt;&lt;p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mt-md-0"&gt;&lt;noscript&gt;&lt;/noscript&gt;&lt;/div&gt;&lt;/div&gt;&lt;/div&gt;&lt;/section&gt;&lt;p&gt;&lt;/p&gt;&lt;h3&gt;Quali sono i fattori che incoraggiano l'adozione della cementazione dei pozzi?&lt;/h3&gt;&lt;p&gt;Con l'espansione della popolazione e dell'economia mondiale, aumenta anche la domanda di fonti energetiche come petrolio e gas. Questa domanda crescente alimenta l'attività di esplorazione e produzione nel settore petrolifero e del gas, che necessita di servizi di cementazione dei pozzi aggiuntivi per garantire l'integrità strutturale dei pozzi e la sicurezza ambientale.&lt;/p&gt;&lt;p&gt;Le innovazioni nelle tecniche, nei materiali e nella tecnologia di cementazione dei pozzi hanno notevolmente aumentato l'efficienza e l'efficacia di queste operazioni. I materiali di cementazione avanzati che funzionano meglio in condizioni estreme (ad esempio, alte temperature e pressioni, ambienti corrosivi) sono particolarmente significativi in situazioni di perforazione difficili come in acque profonde e ultra-profonde. Inoltre, l'introduzione di un cemento intelligente in grado di monitorare le condizioni del pozzo in tempo reale per tutta la sua durata migliora la sicurezza e l'efficienza operativa.&lt;/p&gt;&lt;p&gt;Inoltre, norme ambientali più severe e una maggiore enfasi sulla sicurezza e la sostenibilità nel settore petrolifero e del gas richiedono soluzioni di cementazione dei pozzi più affidabili ed efficaci. Una corretta cementazione dei pozzi è fondamentale per prevenire perdite e scoppi, che possono avere conseguenze disastrose per l'ambiente e l'economia. Il rispetto degli standard normativi e la riduzione dei rischi ambientali sono importanti fattori motivanti per sviluppi e investimenti in tecnologie e servizi di cementazione dei pozzi.&lt;/p&gt;&lt;h3&gt;Quali sono le sfide affrontate dal mercato della cementazione dei pozzi?&lt;/h3&gt;&lt;p&gt;Le procedure di cementazione dei pozzi devono far fronte a una varietà di condizioni topografiche, tra cui diversi tipi di scuotimento, porosità, porosità e pesi dei liquidi. La complessità di queste configurazioni crea problemi nel raggiungimento di un valido confinamento zonale e di una disposizione del cemento, aumentando il rischio di flusso di liquidi e compromettendo l'integrità del pozzo, inibendo la domanda di mercato.&lt;/p&gt;&lt;p&gt;Il mercato della cementazione dei pozzi è inestricabilmente legato all'industria globale del petrolio e del gas, che sperimenta prezzi imprevedibili e situazioni geopolitiche mutevoli. Le fluttuazioni del prezzo del petrolio hanno un impatto significativo sugli investimenti nelle attività di esplorazione e produzione, che a loro volta influenzano la domanda di servizi di cementazione dei pozzi. Inoltre, la spinta globale verso fonti di energia rinnovabili e misure di decarbonizzazione ha portato a un declino a lungo termine degli investimenti in petrolio e gas, ponendo una sfida per le aziende di cementazione dei pozzi nell'adattarsi a un panorama energetico in continua evoluzione.&lt;/p&gt;&lt;p&gt;Inoltre, calcoli precisi, pianificazione attenta ed esecuzione precisa sono necessari affinché le attività di cementazione ottengano i risultati desiderati. Sfide come un piano di fanghi disonesto, tassi di sradicamento insufficienti e una mancanza di cemento portano a una segregazione zonale frammentata, canalizzazione o portata insufficiente della guaina di cemento, limitando l'espansione del mercato.&lt;/p&gt;&lt;h2&gt;Acumeni per categoria&lt;/h2&gt;&lt;h3&gt;In che modo la cementazione primaria aiuta nella crescita del mercato della cementazione dei pozzi?&lt;/h3&gt;&lt;p&gt;Si stima che la cementazione primaria dominerà il mercato della cementazione dei pozzi durante il periodo di previsione. La continua esplorazione di nuovi giacimenti di petrolio e gas, così come lo sviluppo delle risorse attuali, alimentano la domanda di nuovi pozzi. Ogni nuovo pozzo perforato necessita di servizi di cementazione primaria per garantire l'integrità del pozzo, rendendolo una componente critica e non negoziabile di una buona costruzione. La crescente domanda di petrolio e gas, in particolare nelle nazioni emergenti, spinge l'espansione delle attività di esplorazione e produzione, rafforzando il predominio della cementazione primaria.&lt;/p&gt;&lt;p&gt;Inoltre, le autorità di regolamentazione a livello globale impongono rigide linee guida per una buona costruzione e integrità operativa per salvaguardare l'ambiente e garantire la sicurezza delle attività di perforazione. La cementazione primaria è fondamentale per soddisfare questi criteri normativi perché fornisce un isolamento zonale efficiente, previene perdite di idrocarburi e altri fluidi e protegge le risorse idriche sotterranee. La conformità a queste regole richiede servizi di cementazione primaria affidabili, rafforzando il suo predominio della quota di mercato.&lt;/p&gt;&lt;h3&gt;Quali fattori influenzano la crescita dell'applicazione onshore della cementazione dei pozzi?&lt;/h3&gt;&lt;p&gt;Si stima che il segmento delle applicazioni onshore dominerà il mercato durante il periodo di previsione. Ci sono molti più pozzi onshore rispetto ai pozzi offshore in tutto il mondo. Le operazioni di perforazione onshore sono più accessibili, meno costose e necessitano di una logistica meno sofisticata rispetto alle operazioni di perforazione offshore, con conseguente numero maggiore di progetti onshore. Questa maggiore produttività si traduce direttamente in una maggiore necessità di servizi di cementazione dei pozzi a terra.&lt;/p&gt;&lt;p&gt;Le attività di perforazione e cementazione dei pozzi a terra sono spesso meno costose delle versioni offshore. La complessità della perforazione offshore, comprese le località in acque profonde o ultra-profonde, richiede attrezzature, imbarcazioni e tecnologie specializzate, il che aumenta notevolmente i costi. Le operazioni a terra sono più interessanti a causa dei loro costi inferiori, in particolare nelle aree con grandi bacini idrici non sfruttati accessibili via terra.&lt;/p&gt;&lt;p&gt;Inoltre, gli sviluppi della tecnologia di perforazione, tra cui la perforazione orizzontale e la fratturazione idraulica (fracking), hanno aperto grandi risorse non convenzionali a terra come il gas di scisto e il tight oil. Questi sviluppi hanno portato a un'impennata delle attività di perforazione a terra, in particolare nel Nord America. La disponibilità di sedi onshore, insieme ai miglioramenti dell'efficienza derivanti da queste tecnologie, ha aumentato la domanda di servizi di cementazione dei pozzi in queste regioni.&lt;/p&gt;&lt;p&gt;&lt;span style="color: #993300;"&gt;&lt;strong&gt;Accedi al&lt;/strong&gt; &lt;strong&gt;mercato della cementazione dei pozzi&lt;/strong&gt; &lt;strong&gt;Metodologia del report&lt;/strong&gt;&lt;/span&gt;&lt;/p&gt;&lt;p&gt;&lt;span style="text-decoration: underline;"&gt;&lt;/span&gt;&lt;/p&gt;&lt;h2&gt;Acumens per paese/regione&lt;/h2&gt;&lt;h3&gt;Quale regione ha il maggior potenziale di crescita del mercato della cementazione dei pozzi?&lt;/h3&gt;&lt;p&gt;Si stima che la regione Asia-Pacifico mostrerà la crescita più elevata all'interno del mercato durante il periodo di previsione. I paesi nella regione Asia-Pacifico, tra cui Cina, India e stati del sud-est asiatico, stanno vivendo una rapida crescita economica, che sta aumentando la domanda di energia. Man mano che questi paesi si industrializzano e le loro popolazioni crescono, aumenta anche la domanda di petrolio e gas per alimentare i trasporti, la produzione di elettricità e la produzione manifatturiera. Questa impennata della domanda di energia impone maggiori attività di esplorazione e produzione nella regione, con conseguente maggiore richiesta di servizi di cementazione dei pozzi per salvaguardare l'integrità e l'efficienza dei pozzi nuovi e attuali.&lt;/p&gt;&lt;p&gt;La regione Asia-Pacifico è emersa come un punto caldo per lo sviluppo di nuovi giacimenti di petrolio e gas, in particolare risorse offshore e non convenzionali. I paesi stanno tentando aggressivamente di ottenere l'indipendenza energetica attingendo a queste risorse. La scoperta e lo sviluppo di queste nuove risorse richiedono servizi di cementazione dei pozzi sostanziali per garantire l'integrità dei pozzi e l'isolamento zonale, in particolare in condizioni difficili come formazioni di acque profonde o di scisto.&lt;/p&gt;&lt;p&gt;Inoltre, la protezione ambientale e la sicurezza delle attività di petrolio e gas stanno diventando sempre più importanti nella regione Asia-Pacifico. I paesi stanno applicando controlli più rigorosi sulle trivellazioni e sulla conservazione delle risorse naturali. Questi requisiti normativi richiedono l'uso di moderne procedure e tecnologie di cementazione dei pozzi in grado di soddisfare livelli migliori di sicurezza ambientale ed efficienza operativa. Di conseguenza, il mercato regionale per i servizi di cementazione dei pozzi si sta sviluppando rapidamente per soddisfare queste regole e garantire lo sviluppo a lungo termine delle risorse di petrolio e gas.&lt;/p&gt;&lt;h3&gt;Quale regione domina nel mercato della cementazione dei pozzi?&lt;/h3&gt;&lt;p&gt;Si stima che il Nord America dominerà il mercato durante il periodo di previsione. Il Nord America, in particolare gli Stati Uniti e il Canada, vanta una delle più grandi e consolidate attività petrolifere e del gas al mondo. La regione è nota per la sua forte attività di esplorazione e produzione, in particolare in importanti formazioni di scisto e regioni offshore. Questo elevato livello di attività richiede un enorme volume di servizi di cementazione dei pozzi per garantire l'integrità del pozzo e la protezione ambientale, il che aumenta la domanda di cementazione dei pozzi nella regione.&lt;/p&gt;&lt;p&gt;Il Nord America è all'avanguardia nell'innovazione tecnologica nel settore petrolifero e del gas, inclusa la cementazione dei pozzi. La regione ospita numerose importanti aziende di servizi che investono ampiamente in R&amp;S per migliorare i materiali, i processi e le attrezzature per la cementazione dei pozzi. Questa spinta all'innovazione non solo aumenta l'efficienza e l'efficacia della cementazione dei pozzi, ma risolve anche i problemi di perforazione in ambienti complicati e ostili come le formazioni di scisto in acque profonde e non convenzionali.&lt;/p&gt;&lt;p&gt;Inoltre, gli Stati Uniti e il Canada hanno alcuni degli standard ambientali e di sicurezza più rigorosi al mondo per le operazioni di perforazione di petrolio e gas. Questi requisiti richiedono l'uso di servizi di cementazione dei pozzi di alta qualità per evitare perdite, proteggere le falde acquifere e mantenere l'integrità strutturale dei pozzi. Il quadro normativo incoraggia gli operatori e i fornitori di servizi a utilizzare le migliori pratiche e tecnologie per la cementazione dei pozzi, aumentando il predominio del mercato della regione.&lt;/p&gt;&lt;h3&gt;Panorama competitivo&lt;/h3&gt;&lt;p&gt;Il panorama competitivo nel mercato della cementazione dei pozzi è dinamico e in continua evoluzione, guidato dalle mutevoli preferenze dei clienti, dai progressi tecnologici e dalle dinamiche di mercato.&lt;/p&gt;&lt;p&gt;Alcuni dei principali attori che operano nel mercato della cementazione dei pozzi includono:&lt;/p&gt;&lt;p&gt;&lt;em&gt;&lt;strong&gt;GE Oil &amp;amp; Gas, Schlumberger Limited, GOES GmbH, Halliburton, AES Precast Co Inc, Trican Well Service Ltd, Vallourec, Weatherford, China Oilfield Services Limited, Nabors Industries Ltd e Tmk.&lt;/strong&gt;&lt;/em&gt;&lt;/p&gt;&lt;h3&gt;Ultimi sviluppi:&lt;/h3&gt;&lt;p&gt;&lt;/p&gt;&lt;ul&gt;&lt;li&gt;A novembre 2022,&lt;strong&gt;la&lt;/strong&gt;Halliburton Company ha introdotto nuovi sistemi barriera in cemento, NeoCem E+ ed EnviraCem. Questi sistemi puntano ad alte prestazioni e a un impatto ambientale ridotto.&lt;/li&gt;&lt;li&gt;A gennaio 2024, InterCement, un attore chiave nel settore del cemento, ha incontrato una potenziale vendita, con offerte da altre società.&lt;/li&gt;&lt;/ul&gt;&lt;h3&gt;Ambito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~8,25%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Coperto&lt;/td&gt;&lt;td&gt;&lt;ul&gt;&lt;li&gt;Nord America&lt;/li&gt;&lt;li&gt;Europa&lt;/li&gt;&lt;li&gt;Asia Pacifico&lt;/li&gt;&lt;li&gt;America Latina&lt;/li&gt;&lt;li&gt;Medio Oriente e Africa&lt;/li&gt;&lt;/ul&gt;&lt;/td&gt;&lt;/tr&gt;&lt;tr&gt;&lt;td&gt;Attori principali&lt;/td&gt;&lt;td&gt;&lt;p&gt;GE Oil &amp;amp; Gas, Schlumberger Limited, GOES GmbH, Halliburton, AES Precast Co Inc, Trican Well Service Ltd, Vallourec.&lt;/p&gt;&lt;/td&gt;&lt;/tr&gt;&lt;tr&gt;&lt;td&gt;Personalizzazione&lt;/td&gt;&lt;td&gt;&lt;p&gt;Personalizzazione del report insieme all'acquisto disponibile su richiesta&lt;/p&gt;&lt;/td&gt;&lt;/tr&gt;&lt;/tbody&gt;&lt;/table&gt;&lt;/div&gt;&lt;/div&gt;&lt;h2&gt;Mercato della cementazione dei pozzi, per categoria&lt;/h2&gt;&lt;h3&gt;Prodotto:&lt;/h3&gt;&lt;ul&gt;&lt;li&gt;Cementazione primaria&lt;/li&gt;&lt;li&gt;Cementazione di ripristino&lt;/li&gt;&lt;/ul&gt;&lt;h3&gt;Applicazione:&lt;/h3&gt;&lt;ul&gt;&lt;li&gt;Onshore&lt;/li&gt;&lt;li&gt;Offshore&lt;/li&gt;&lt;/ul&gt;&lt;h3&gt;Regione:&lt;/h3&gt;&lt;ul&gt;&lt;li&gt;Nord America&lt;/li&gt;&lt;li&gt;Europa&lt;/li&gt;&lt;li&gt;Asia Pacifico&lt;/li&gt;&lt;li&gt;America Latina&lt;/li&gt;&lt;li&gt;Medio Oriente e Africa&lt;/li&gt;&lt;/ul&gt;&lt;h4&gt;Metodologia di ricerca di ricerche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includono opportunità e fattori trainanti di crescita, nonché sfide e limitazioni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</si>
  <si>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aspirapolvere a umido e a secco&lt;/h2&gt;&lt;p&gt;Le dimensioni del mercato degli aspirapolvere a umido e a secco sono state valutate a 13,8 miliardi di USD nel 2024 e si prevede che raggiungeranno i &lt;span style="color: #993300;"&gt;&lt;strong&gt;34,23 miliardi di USD entro il 2031,&lt;/strong&gt;&lt;/span&gt; con un &lt;span style="color: #993300;"&gt;&lt;strong&gt;CAGR del 6,7% &lt;/strong&gt;&lt;/span&gt; dal 2024 al 2031.&lt;/p&gt;&lt;p&gt;La crescente consapevolezza dei vantaggi dell'utilizzo di un aspirapolvere a umido e a secco rispetto ai metodi tradizionali come spazzare o lavare ha portato a una maggiore domanda di questi prodotti in tutte le regioni del mondo. Il rapporto sul mercato globale degli aspirapolvere a umido e a secco fornisce una valutazione olistica del mercato. Il rapporto offre un'analisi completa di segmenti chiave, tendenze, driver, vincoli, panorama competitivo e fattori che svolgono un ruolo sostanziale nel mercato.&lt;/p&gt;&lt;p&gt;&lt;strong&gt;&lt;/strong&gt;&lt;/p&gt;&lt;p style="text-align: center;"&gt; &lt;/p&gt;&lt;div class="btn-wrap text-center" id="bnthid"&gt;&lt;label style="padding-right:5px;margin-bottom: 10px;"&gt;&lt;b&gt;Per ottenere un'analisi dettagliata: &lt;noscript&gt;&lt;/noscript&gt; &lt;/b&gt;&lt;/label&gt;&lt;/div&gt;&lt;p&gt;&lt;/p&gt;&lt;h3&gt;Definizione del mercato globale degli aspirapolvere a umido e a secco&lt;/h3&gt;&lt;p&gt;Gli aspirapolvere a umido e a secco sono dispositivi di pulizia elettrici utilizzati per raccogliere fuoriuscite di liquidi e polvere. Sono molto più flessibili e versatili degli aspirapolvere normali. Gli aspirapolvere a umido e a secco sono considerati uno dei migliori strumenti per la pulizia di locali commerciali, molto più gestibili e diretti. Questi aspirapolvere a umido e a secco hanno due scomparti diversi che facilitano la raccolta di polvere secca e fuoriuscite bagnate. Questi hanno due stanze separate adatte a raccogliere facilmente sia la polvere secca che le fuoriuscite bagnate.&lt;/p&gt;&lt;p&gt;I locali commerciali utilizzano principalmente aspirapolvere per liquidi e solidi per la pulizia. Tuttavia, l'Internet delle cose introdotto dai produttori sta sviluppando aspirapolvere per liquidi e solidi per renderli più preziosi e convenienti per scopi di pulizia.&lt;/p&gt;&lt;section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degli aspirapolvere a umido e a secco&lt;/h3&gt;&lt;p&gt;La crescita del mercato globale degli aspirapolvere a umido e a secco è guidata da un aumento delle preoccupazioni per la salute e l'igiene e da un aumento della popolazione attiva a livello globale. Ciò ha portato alla crescente domanda di dispositivi di pulizia che fanno risparmiare tempo, efficienti e basati su IoT, tra cui gli aspirapolvere a umido e a secco, nel mercato al dettaglio; alimentando così la crescita del mercato degli aspirapolvere a umido e a secco. Inoltre, gli aspirapolvere a umido e a secco sono ampiamente utilizzati nel settore commerciale, tra cui l'industria manifatturiera, l'industria alimentare, l'industria sanitaria e altri. L'industria alimentare è uno dei principali utenti finali degli aspirapolvere a umido e a secco, grazie alla loro capacità di raccogliere rapidamente le fuoriuscite senza danneggiare attrezzature o superfici. Inoltre, vengono utilizzati anche negli ospedali per pulire le fuoriuscite di sangue dalle sale operatorie o dalle aree in cui potrebbe esserci il rischio di infezione da virus o batteri che potrebbero essere presenti su superfici contaminate da fluidi corporei. Il mercato globale degli aspirapolvere a umido e a secco è attribuito alla crescente domanda di aspirapolvere a umido e a secco nelle economie in via di sviluppo come Cina, India, Brasile e Russia a causa della loro crescente popolazione della classe media con crescenti livelli di reddito disponibile. Anche i crescenti tassi di urbanizzazione stanno spingendo la crescita di questo mercato poiché più persone stanno migrando verso le città, portando a un maggiore utilizzo di questi prodotti. La crescente consapevolezza delle problematiche ambientali ha portato i consumatori ad adottare pratiche di pulizia ecologiche, tra cui gli aspirapolvere a umido e a secco. Quindi, questo, a sua volta, sta guidando la crescita del mercato degli aspirapolvere a umido e a secco.&lt;/p&gt;&lt;p&gt;Tuttavia, la bassa penetrazione degli aspirapolvere nel settore domestico, unita all'elevato prezzo al dettaglio degli aspirapolvere a umido e a secco, dovrebbe limitare la crescita del mercato degli aspirapolvere a umido e a secco durante il periodo di previsione. Inoltre, si prevede che l'aumento del consumo energetico e dei prezzi dell'elettricità ostacoleranno lo sviluppo del settore degli aspirapolvere a umido e a secco nel periodo di proiezione. Inoltre, si prevede che l'incapacità degli aspirapolvere a umido e a secco di pulire in modo efficiente strutture complesse limiterà la crescita nei prossimi anni. Tuttavia, la rapida crescita delle piattaforme online, le innovazioni più recenti e i progressi tecnologici come l'Internet of Things hanno infuso gli aspirapolvere a umido che i produttori stanno sviluppando per renderli più funzionali e convenienti per scopi di pulizia, dovrebbero offrire immense opportunità di crescita del mercato nel periodo previsto.&lt;/p&gt;&lt;h3&gt;Mercato globale degli aspirapolvere a umido e a secco: analisi della segmentazione&lt;/h3&gt;&lt;p&gt;Il mercato globale degli aspirapolvere a umido e a secco è segmentato in base a tipo, applicazione e geografia.&lt;/p&gt;&lt;p&gt;&lt;/p&gt;&lt;h3&gt;Mercato degli aspirapolvere a umido e a secco, per tipo&lt;/h3&gt;&lt;p&gt;• Tipo monofase• Tipo trifase• Altri&lt;/p&gt;&lt;p&gt;In base al tipo, il mercato globale degli aspirapolvere a umido e a secco è suddiviso in tipo monofase, tipo trifase e altri. Gli aspirapolvere a umido e a secco di tipo trifase hanno dominato questo segmento. Si aspettavano lo stesso nel periodo di proiezione, grazie alla loro elevata potenza di aspirazione e alla migliore idoneità per operazioni continue. Anche il tipo monofase probabilmente assisterà a un aumento costante. L'aspirapolvere monofase può essere utilizzato in qualsiasi settore industriale, dal recupero di particelle di polvere fine alla raccolta di solidi pesanti.&lt;/p&gt;&lt;h3&gt;Mercato degli aspirapolvere a umido e a secco, per applicazione&lt;/h3&gt;&lt;p&gt;• Industria alimentare• Industria sanitaria• Altri&lt;/p&gt;&lt;p&gt;In base all'applicazione, il mercato globale degli aspirapolvere a umido e a secco è diviso in industria alimentare, industria sanitaria e altri. Il segmento dell'industria alimentare ha rappresentato più della metà del mercato e si prevede che manterrà il suo predominio durante il periodo di proiezione degli aspirapolvere a umido e a secco. Ciò è principalmente attribuito alle crescenti preoccupazioni relative allo sviluppo e al mantenimento dell'igiene e di ambienti puliti, aumentando i benefici per la salute. Gli aspirapolvere utilizzati nell'industria alimentare devono rispettare diverse norme e regolamenti. Pertanto, le strutture di lavorazione alimentare devono mantenere pulizia e igiene in tutte le aree di lavorazione alimentare. A sua volta, questo incoraggia sempre di più l'industria alimentare a utilizzare dispositivi di pulizia come gli aspirapolvere a umido e a secco per mantenere i propri locali puliti e igienici.&lt;/p&gt;&lt;h3&gt;Mercato degli aspirapolvere a umido e a secco, per area geografica&lt;/h3&gt;&lt;p&gt;• Nord America• Europa• Asia Pacifico• Resto del mondo&lt;/p&gt;&lt;p&gt;In base all'area geografica, il mercato globale degli aspirapolvere a umido e a secco è suddiviso in Nord America, Europa, Asia Pacifico e resto del mondo. Il Nord America domina il mercato globale degli aspirapolvere a umido e a secco. Ciò è dovuto alla maggiore consapevolezza in materia di salute e igiene dovuta alla crescente adozione di soluzioni di pulizia automatizzate nelle principali città. D'altro canto, si prevede che l'Asia-Pacifico crescerà al CAGR più rapido durante il periodo di proiezione a causa della crescente consapevolezza sanitaria e del reddito disponibile. Si prevede che il miglioramento degli standard di vita, in particolare in Cina, Giappone e India, stimolerà la crescita dei ricavi.&lt;/p&gt;&lt;h3&gt;Attori chiave&lt;/h3&gt;&lt;p&gt;Il rapporto di studio "Global Wet and Dry Vacuum Cleaners Market" fornirà preziose informazioni che sottolineano il mercato globale. I principali attori del mercato sono &lt;em&gt;&lt;strong&gt;Tiger-Vac International, Delfin Industrial Vacuums, ESTA Apparatebau, Goodway, Festool, Biemmedue, Emeritalia, Metabowerke, Ridge Tool e Philips. &lt;/strong&gt;&lt;/em&gt;&lt;/p&gt;&lt;p&gt;La sezione del panorama competitivo include anche strategie di sviluppo chiave, quote di mercato e analisi della classifica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profilate&lt;/td&gt;&lt;td&gt;&lt;p&gt;Tiger-Vac International, Delfin Industrial Vacuums, ESTA Apparatebau, Goodway, Festool, Biemmedue, Emeritalia, Metabowerke, Ridge Tool e Philips.&lt;/p&gt;&lt;/td&gt;&lt;/tr&gt;&lt;tr&gt;&lt;td&gt;Segmenti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segmento&lt;/p&gt;&lt;/td&gt;&lt;/tr&gt;&lt;/tbody&gt;&lt;/table&gt;&lt;/div&gt;&lt;/div&gt;&lt;h4&gt;Mercato globale degli aspirapolvere a umido e a secco: metodologia di ricerca&lt;/h4&gt;&lt;p&gt;Per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garantirà che le tue esigenze siano soddisfatte.&lt;/p&gt;&lt;div class="row"&gt;&lt;div class="col-12 col-md-12"&gt;&lt;h2 class="text-left -color-blue-dark"&gt;</t>
  </si>
  <si>
    <t>&lt;div class=""&gt;&lt;h2&gt;Dimensioni e previsioni del mercato delle attrezzature per l'allineamento delle ruote&lt;/h2&gt;&lt;p&gt;Le dimensioni del mercato delle attrezzature per l'allineamento delle ruote sono state valutate a 670,4 milioni di USD nel 2023 e si prevede che raggiungeranno i &lt;strong&gt;&lt;span style="color: #993300;"&gt;780,9 milioni di USD entro il 2030&lt;/span&gt;&lt;/strong&gt;, crescendo a un &lt;strong&gt;&lt;span style="color: #993300;"&gt;CAGR del 2,5%&lt;/span&gt;&lt;/strong&gt; durante il periodo di previsione 2024-2030.&lt;/p&gt;&lt;p&gt;La crescita del mercato globale delle attrezzature per l'allineamento delle ruote è direttamente proporzionale alla crescita del settore automobilistico poiché la vendita di veicoli in tutto il mondo insieme alle attività MRO sta aumentando esponenzialmente. Il rapporto sul mercato globale delle attrezzature per l'allineamento delle ruote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attrezzature per l'allineamento delle ruote&lt;/h3&gt;&lt;p&gt;La manutenzione dell'automobile che consiste nella regolazione degli angoli delle ruote in base alle specifiche del produttore è nota come allineamento delle ruote. Lo scopo principale dell'allineamento delle ruote è ridurre l'usura degli pneumatici e garantire che la marcia del veicolo sia dritta e vera. Inoltre, per ottenere caratteristiche di maneggevolezza specifiche, gli angoli di allineamento possono essere modificati oltre le specifiche del produttore. Questi allineamenti devono essere eseguiti da un tecnico esperto con l'ausilio di attrezzature per l'allineamento delle ruote. Con l'ausilio di un'attrezzatura per l'allineamento delle ruote, il meccanico del veicolo regola vari angoli di sospensione come convergenza, spinta, caster e camber che influenzano il movimento e la posizione degli pneumatici. Oggigiorno, le macchine per l'allineamento sono dotate di dispositivi a morsetto che sono fissati alle ruote dell'auto e che si collegano a un computer che aiuta a effettuare misurazioni precise.&lt;/p&gt;&lt;p style="text-align: center;"&gt;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delle attrezzature per l'allineamento delle ruote&lt;/h3&gt;&lt;p&gt;Con la crescita del mercato automobilistico globale, aumenta anche la necessità di attività MRO (manutenzione, riparazione e revisione). La vendita di veicoli automobilistici in tutto il mondo è dovuta a un aumento delle vendite di veicoli dovuto a un aumento del reddito disponibile. Sulla base di questi fattori, il mercato globale delle attrezzature per l'allineamento delle ruote è in piena espansione. Inoltre, la domanda di macchine per l'allineamento delle ruote portatili e wireless è in aumento, il che contribuisce ulteriormente alla crescita di tale mercato. Inoltre, con l'ondata di urbanizzazione in economie in via di sviluppo come India, Cina, Brasile e altre, la domanda di autovetture e veicoli commerciali sta guadagnando terreno.&lt;/p&gt;&lt;p&gt;Tuttavia, alcune restrizioni stanno limitando la crescita del mercato delle attrezzature per l'allineamento delle ruote. La carenza di lavoratori qualificati avrà un impatto negativo sulla crescita del mercato. Per le attività di riparazione e manutenzione dell'allineamento delle ruote sono richiesti tecnici qualificati, difficili da trovare. Inoltre, il costo di installazione iniziale associato all'attrezzatura per l'allineamento delle ruote è molto elevato. Tuttavia, con l'aiuto di attrezzature e tecnologie migliori per ottenere risultati di allineamento delle ruote migliori, si favorirà la crescita del mercato globale delle attrezzature per l'allineamento delle ruote.&lt;/p&gt;&lt;h3&gt;Analisi della segmentazione del mercato globale delle attrezzature per l'allineamento delle ruote&lt;/h3&gt;&lt;p&gt;Il mercato globale delle attrezzature per l'allineamento delle ruote è segmentato in base a prodotto, applicazione e area geografica.&lt;/p&gt;&lt;p&gt;&lt;/p&gt;&lt;h3&gt;Per prodotto&lt;/h3&gt;&lt;p&gt;• Allineatore CCD• Allineatore 3D• Altri&lt;/p&gt;&lt;p&gt;In base al prodotto, il mercato è suddiviso in Allineatore CCD, Allineatore 3D e Altri. L'attrezzatura per l'allineamento CCD ha rappresentato la quota di mercato maggiore. Il costo degli allineatori CCD è inferiore a quello delle apparecchiature allineate in 3D e per questo solo motivo solo gli allineatori CCD stanno dominando il mercato globale delle apparecchiature per l'allineamento delle ruote.&lt;/p&gt;&lt;h3&gt;Per applicazione&lt;/h3&gt;&lt;p&gt;• Garage• Produttori e venditori di auto• Altri&lt;/p&gt;&lt;p&gt;In base all'applicazione, il mercato è suddiviso in garage, produttori e venditori di auto e altri. Il segmento dei garage dominerà il mercato degli allineatori delle ruote. Poiché le macchine per l'allineamento delle ruote portatili sono di piccole dimensioni e quindi utilizzate principalmente da garage e officine di riparazione auto. Mentre i produttori e i venditori di auto utilizzano macchine per l'allineamento delle ruote fisse.&lt;/p&gt;&lt;h3&gt;Per area geografica&lt;/h3&gt;&lt;p&gt;• Nord America• Europa• Asia Pacifico• Resto del mondo&lt;/p&gt;&lt;p&gt;In base all'analisi regionale, il mercato globale delle apparecchiature per l'allineamento delle ruote è classificato in Nord America, Europa, Asia Pacifico e Resto del mondo. La quota maggiore del mercato sarà dominata dall'Asia Pacifico. Il predominio dell'Asia Pacifica può essere attribuito alla crescita del settore automobilistico nella regione, in quanto il numero di vendite di veicoli aumenta a causa dell'aumento del reddito disponibile dei consumatori. Inoltre, il Nord America sta dominando il segmento commerciale a causa della frequente manutenzione che ha un impatto positivo sul mercato delle attrezzature per l'allineamento delle ruote. Tuttavia, a causa della presenza di produttori di automobili di livello 1, anche la regione europea mostrerà una crescita significativa durante il periodo di previsione.&lt;/p&gt;&lt;h3&gt;Attori chiave&lt;/h3&gt;&lt;p&gt;Il rapporto di studio "Global Wheel Aligner Equipment Market" fornirà una preziosa panoramica con un'enfasi sul mercato globale. I principali attori del mercato sono &lt;em&gt;&lt;strong&gt;Hunter Engineering, RAVAmerica, Snap-on, Corghi, Beissbarth GmbH, WONDER, ACTIA Group, Atlas Auto Equipment, Hofmann TeSys, Fori Automation, Manatec Electronics, Yantai Haide Science And Technology, Shenzhen 3Excel Tech, Yingkou Hanway Techonology e Shanghai Yicheng Auto-inspection Device Science &amp;amp; Tecnologia.&lt;/strong&gt;&lt;/em&gt;&lt;/p&gt;&lt;p&gt;La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degli attori sopra menzionati a livello globale.&lt;/p&gt;&lt;h3&gt;Sviluppi chiave&lt;/h3&gt;&lt;p&gt;&lt;/p&gt;&lt;h4&gt;Lanci/sviluppi/espansioni di prodotti&lt;/h4&gt;&lt;p&gt;• A febbraio 2019, Snap-on Incorporated ha lanciato un nuovo allineatore ruote John Bean V1200 Elite senza parti mobili e un design robusto che occupa uno spazio minimo e non richiede spazio davanti a un sollevatore.&lt;/p&gt;&lt;p&gt;• A marzo 2020, Snap-on ha fornito molte specifiche di allineamento ruote. L'aggiornamento più recente include la copertura di circa 300 modelli di 35 produttori e garantisce che le inclusioni precedenti siano aggiornate con tutte le nuove specifiche ricevute direttamente dai produttori.&lt;/p&gt;&lt;p&gt;• A luglio 2021, CORGHI ha rilasciato lo strumento di allineamento ruote per auto Exact Linear Plus dotato della tecnologia più recente e di materiali di alta qualità a un prezzo accessibile.&lt;/p&gt;&lt;h4&gt;Partnership, collaborazioni e accordi&lt;/h4&gt;&lt;p&gt;• A ottobre 2021, John Bean, un pioniere globale nelle attrezzature per la manutenzione delle automobili, è entrato a far parte di WorldSkills International come partner mondiale del settore. John Bean fornirà supporto tecnologico per auto per WorldSkills Shanghai 2021, tra cui apparecchiature di allineamento e calibrazione delle ruote.&lt;/p&gt;&lt;p&gt;• A marzo 2020, Snap-on Inc. ha collaborato con Hofmann per migliorare diverse apparecchiature essenziali correlate agli allineamenti del marchio Hofmann, pubblicizzandole come una "soluzione di allineamento completo" conveniente se utilizzate insieme.&lt;/p&gt;&lt;h3&gt;Ambito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PERIODO&lt;/td&gt;&lt;td&gt;&lt;p&gt;2024-2030&lt;/p&gt;&lt;/td&gt;&lt;/tr&gt;&lt;tr&gt;&lt;td&gt;PERIODO STORICO&lt;/td&gt;&lt;td&gt;&lt;p&gt;2020-2022&lt;/p&gt;&lt;/td&gt;&lt;/tr&gt;&lt;tr&gt;&lt;td&gt;UNITÀ&lt;/td&gt;&lt;td&gt;&lt;p&gt;Valore (milioni di USD)&lt;/p&gt;&lt;/td&gt;&lt;/tr&gt;&lt;tr&gt;&lt;td&gt;AZIENDE PRINCIPALI PROFILATE&lt;/td&gt;&lt;td&gt;&lt;p&gt;Hunter Engineering, RAVAmerica, Snap-on, Corghi, Beissbarth GmbH, WONDER, ACTIA Group, Atlas Auto Equipment, Hofmann TeSys, Fori Automation, Manatec Electronics.&lt;/p&gt;&lt;/td&gt;&lt;/tr&gt;&lt;tr&gt;&lt;td&gt;SEGMENTI COPERTI&lt;/td&gt;&lt;td&gt;&lt;ul&gt;&lt;li&gt;Per prodotto&lt;/li&gt;&lt;li&gt;Per applicazione&lt;/li&gt;&lt;li&gt;Per area geografica&lt;/li&gt;&lt;/ul&gt;&lt;/td&gt;&lt;/tr&gt;&lt;tr&gt;&lt;td&gt;PERSONALIZZAZIONE AMBITO&lt;/td&gt;&lt;td&gt;&lt;p&gt;Personalizzazione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</si>
  <si>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bulloni e dei dadi delle ruote&lt;/h2&gt;&lt;p&gt;Le dimensioni del mercato dei bulloni e dei dadi delle ruote stanno crescendo a un ritmo più veloce con tassi di crescita sostanziali negli ultimi anni e si stima che il mercato crescerà in modo significativo nel periodo previsto, ovvero dal 2021 al 2028.&lt;/p&gt;&lt;p&gt;Settori in crescita come l'automotive, l'aerospaziale e la produzione stanno spingendo in avanti il mercato globale dei bulloni e dei dadi delle ruote. Si prevede che il mercato globale dei bulloni e dei dadi delle ruote crescerà a causa dell'aumento della spesa nel settore automobilistico durante il periodo di previsione. Il rapporto sul mercato globale dei bulloni e dei dadi delle ruote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bulloni e dei dadi delle ruote&lt;/h3&gt;&lt;p&gt;Un gruppo ruota è fondamentalmente un sottocomponente del sistema di sospensione che collega gli pneumatici al telaio tramite il doppio braccio oscillante. I bracci trasversali sono componenti portanti sulle ruote che offrono un punto di montaggio per gli pneumatici. Il montante, il mozzo, il centro della ruota e i perni (bulloni e dadi) costituiscono tutti un gruppo ruota. Il bullone e il dado della ruota vengono utilizzati per unire due o più parti di un veicolo. Grazie al crescente settore automobilistico, il mercato sta crescendo a un ritmo rapido. Esistono diversi tipi di bulloni e dadi per ruote, come il bullone conico esagonale Budged, il bullone sferico esagonale economico, il dado esagonale, il dado esagonale pesante, il dado di bloccaggio, il dado quadrato e altri. Questi dadi e bulloni sono disponibili in diverse gamme di diametri in base alle esigenze degli utenti finali.&lt;/p&gt;&lt;p&gt;I bulloni e i dadi delle ruote sono realizzati in un materiale in acciaio con vari rivestimenti, come zincato, zincato a caldo, acciaio inossidabile, nero, giallo, ottone e Draco met. I bulloni delle ruote, che hanno uno stelo filettato attaccato a una testa conica che si adatta all'inserto della ruota, sono standard su molte automobili di fabbricazione tedesca. Il bullone va dalla ruota al mozzo, passando attraverso il cappello del rotore del freno e fissando tutto in posizione. Il problema con i bulloni è che senza un perno che li tenga in posizione, i rotori del freno sono liberi di ruotare mentre la ruota è smontata. Quando rimetti tutto insieme, dovrai regolare il rotore con gli inserti del mozzo (insieme alla ruota).&lt;/p&gt;&lt;h3&gt;Panoramica del mercato globale dei bulloni e dei dadi delle ruote&lt;/h3&gt;&lt;p&gt;Settori in crescita come l'automotive, l'aerospaziale e la produzione stanno spingendo in avanti il mercato globale. L'aumento della produzione dell'industria automobilistica dovuto all'aumento della domanda di automobili porta all'elevata domanda di bulloni e dadi delle ruote. A causa dell'aumento della domanda di preferenza dei consumatori per veicoli avanzati come veicoli elettrici e ibridi, i produttori stanno spingendo la produzione di automobili. Ciò porta all'aumento della domanda di bulloni e dadi delle ruote. Inoltre, il mercato globale è alimentato dalla crescente domanda di bulloni e dadi delle ruote nelle industrie manifatturiere e aerospaziali.&lt;/p&gt;&lt;p&gt;I bulloni e i dadi delle ruote sono utilizzati in vari macchinari nelle unità di produzione come nei macchinari per giacimenti petroliferi, macchinari agricoli e da giardino, macchinari edili per collegare tutte le parti dei macchinari nel posto giusto. A causa della crescente domanda di bulloni e dadi da parte di questi utenti finali, il mercato si sta espandendo. Si prevede che il mercato globale dei bulloni e dei dadi delle ruote crescerà a causa dell'aumento della spesa nel settore automobilistico durante il periodo di previsione. Tuttavia, è probabile che il mercato globale venga frenato dai prezzi in rapida crescita dell'acciaio inossidabile.&lt;/p&gt;&lt;p&gt;I bulloni e i dadi delle ruote sono realizzati in vari materiali come acciaio al carbonio, acciaio legato e acciaio inossidabile. Il rapido aumento dei prezzi di questi materiali in acciaio sta frenando l'espansione del mercato. Inoltre, l'azienda che opera nel mercato dei bulloni e dei dadi delle ruote può aumentare la propria quota di mercato nel mercato globale aumentando i propri investimenti nella regione Asia-Pacifico, il che è attribuito alla crescente industria automobilistica della regione e al costo relativamente più basso di produzione dei bulloni e dei dadi delle ruote. Questa è un'opportunità commerciale redditizia per i bulloni e i dadi delle ruote. produttore di dadi ruota nella regione.&lt;/p&gt;&lt;h3&gt;Analisi della segmentazione del mercato globale di bulloni e dadi ruota&lt;/h3&gt;&lt;p&gt;Il mercato globale di bulloni e dadi ruota è segmentato in base a prodotto, applicazione e area geografica.&lt;/p&gt;&lt;p&gt;&lt;/p&gt;&lt;h3&gt;Mercato di bulloni e dadi ruota, per prodotto&lt;/h3&gt;&lt;p&gt;• Bullone conico esagonale sferico ... Questi dadi e bulloni sono disponibili con vari rivestimenti come zincato, zincato a caldo, acciaio inossidabile, nero, giallo, ottone e Draco met&lt;/p&gt;&lt;h3&gt;Mercato dei bulloni e dei dadi delle ruote, per applicazione&lt;/h3&gt;&lt;p&gt;• Aerospaziale• Automobilistico• Macchinari per giacimenti petroliferi• Macchinari agricoli e da giardino• Macchinari edili• Altri&lt;/p&gt;&lt;p&gt;In base all'applicazione, il mercato è segmentato in Aerospaziale, Automobilistico, Macchinari per giacimenti petroliferi, Macchinari agricoli e da giardino, Macchinari edili e Altri. Si prevede che il segmento automobilistico dominerà il mercato a causa dell'aumento della spesa nel settore automobilistico e dell'aumento della produzione di veicoli che necessitano di bulloni e dadi delle ruote.&lt;/p&gt;&lt;h3&gt;Mercato dei bulloni e dei dadi delle ruote, per area geografica&lt;/h3&gt;&lt;p&gt;• Nord America• Europa• Asia Pacifico• Resto del mondo&lt;/p&gt;&lt;p&gt;Sulla base dell'analisi regionale, il mercato globale dei bulloni e dei dadi delle ruote è classificato in Nord America, Europa, Asia Pacifico e Resto del mondo. A causa dell'elevata domanda di automobili nella regione, l'Europa occidentale è seguita dal Nord America che dovrebbe dominare il mercato globale. Si prevede che il mercato globale si svilupperà a un ritmo relativamente elevato nell'Asia-Pacifico nel periodo di previsione, a causa del rapido avanzamento della regione nel settore automobilistico.&lt;/p&gt;&lt;h3&gt;Attori chiave&lt;/h3&gt;&lt;p&gt;Il rapporto di studio "Global Wheel Bolt And Wheel Nut Market" fornirà una preziosa panoramica con un'enfasi sul mercato globale. I principali attori del mercato sono &lt;em&gt;&lt;strong&gt;National Bolt &amp; Nut, Asia Bolts Industries, Bolt &amp; Nut, Inc., BOLT &amp; Nut NUT INDUSTRY, Brunner Manufacturing, TA Chen International, MNP Corporation, Spirol International, SPS Technologies, Consolidated Metal Products, Acument Global Technologies, ND Industries.&lt;/strong&gt;&lt;/em&gt;&lt;/p&gt;&lt;p&gt;La nostra analisi di mercato comprende anche una sezione dedicata esclusivamente a questi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PROFILATE&lt;/td&gt;&lt;td&gt;&lt;p&gt;National Bolt &amp; Nut, Asia Bolts Industries, Bolt &amp; Nut, Inc., BOLT &amp; NUT INDUSTRY, Brunner Manufacturing, TA Chen International, MNP Corporation, Spirol International.&lt;/p&gt;&lt;/td&gt;&lt;/tr&gt;&lt;tr&gt;&lt;td&gt;SEGMENTI COPERTI&lt;/td&gt;&lt;td&gt;&lt;p&gt;• Per prodotto&lt;br/&gt;• Per applicazione&lt;br/&gt;• Per area geografica&lt;/p&gt;&lt;/td&gt;&lt;/tr&gt;&lt;tr&gt;&lt;td&gt;AMBITO DI PERSONALIZZAZIONE&lt;/td&gt;&lt;td&gt;&lt;p&gt;Personalizzazione gratuita del report (equivalente a 4 giorni lavorativi degli analisti)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</si>
  <si>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delle trincee a ruota&lt;/h2&gt;&lt;p&gt;Le dimensioni del mercato delle trincee a ruota stanno crescendo a un ritmo moderato con tassi di crescita sostanziali negli ultimi anni e si stima che il mercato crescerà in modo significativo nel periodo previsto, ovvero dal 2019 al 2026.&lt;/p&gt;&lt;p&gt;L'uso della trincea giusta nell'irrigazione, nel drenaggio e nell'impianto idraulico per un lavoro rapido è probabile che guidi la crescita del mercato nel periodo previsto. Il rapporto sul mercato globale delle trincee a ruota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delle trincee a ruota&lt;/h3&gt;&lt;p&gt;Una trincea è un escavatore, un'attrezzatura da costruzione che aiuta a posare tubi, installare un sistema di drenaggio e scavare una trincea mentre penetrano nella terra, nella rottura, nel suolo e nelle rocce. Esistono vari tipi di trincee utilizzate nelle attività di costruzione come la trincea portatile, la trincea montata su trattore, la trincea a ruota e la trincea a catena, tra le altre. La trincea a ruota è composta da una ruota con un certo numero di benne attaccate per scavare la terra dalla trincea.&lt;/p&gt;&lt;h3&gt;Panoramica del mercato globale delle trincee a ruota&lt;/h3&gt;&lt;p&gt;Nel rapporto, la sezione sulle prospettive di mercato comprende principalmente le dinamiche fondamentali del mercato che includono fattori trainanti, limitazioni, opportunità e sfide affrontate dal settore. Fattori trainanti e limitazioni sono fattori intrinseci mentre opportunità e sfide sono fattori estrinseci del mercato.&lt;/p&gt;&lt;p&gt;L'uso della trincea giusta nell'irrigazione, nel drenaggio e nell'idraulica per un lavoro veloce probabilmente guiderà la crescita del mercato nel periodo di previsione. Anche le crescenti preoccupazioni ambientali stanno aumentando la domanda per il mercato poiché l'uso di tale sistema può causare danni ambientali nominali. Anche la crescente industrializzazione nelle economie emergenti sta alimentando la domanda di trincee a ruota. Inoltre, è più economica della trincea a catena e la disponibilità di un'ampia gamma di applicazioni di trincee sta spingendo la crescita del mercato. Tuttavia, l'unico fattore che sta influenzando la crescita del mercato è il declino dell'industria mineraria, poiché è utilizzata principalmente nelle industrie minerarie.&lt;/p&gt;&lt;p&gt; Market Research restringe i dati disponibili utilizzando fonti primarie per convalidare i dati e utilizzarli nella compilazione di uno studio di ricerca di mercato completo. Il rapporto contiene una stima quantitativa e qualitativa degli elementi di mercato che interessano il cliente. Il "mercato globale delle trincee a ruota" è principalmente suddiviso in sottosegmenti che possono fornire dati classificati riguardanti le ultime tendenze del mercato.&lt;/p&gt;&lt;h3&gt;Analisi della segmentazione del mercato globale delle trincee a ruota&lt;/h3&gt;&lt;p&gt;Il mercato globale delle trincee a ruota è segmentato in base a prodotto, applicazione e geografia.&lt;/p&gt;&lt;p&gt;&lt;/p&gt;&lt;h3&gt;Mercato delle trincee a ruota, per prodotto&lt;/h3&gt;&lt;p&gt;• Trincee a ruota con pneumatici in gomma• Trincee a ruota montate su trattore&lt;/p&gt;&lt;p&gt;In base al prodotto, il mercato è classificato in Trincee a ruota con pneumatici in gomma e Trincee a ruota montate su trattore.&lt;/p&gt;&lt;h3&gt;Mercato delle trincee a ruota, per applicazione&lt;/h3&gt;&lt;p&gt;• Agricolo• Petrolio e gas• Telecomunicazioni• Fognature e acqua• Altri&lt;/p&gt;&lt;p&gt;In base all'applicazione, il mercato è classificato in Agricolo, Petrolio e gas, Telecomunicazioni, Fognature e acqua e Altri.&lt;/p&gt;&lt;h3&gt;Ruota Mercato delle trincee, per area geografica&lt;/h3&gt;&lt;p&gt;• Nord America• Europa• Asia Pacifico• Resto del mondo&lt;/p&gt;&lt;p&gt;In base all'area geografica, il mercato globale delle trincee a ruota è classificato in Nord America, Europa, Asia Pacifico e resto del mondo.&lt;/p&gt;&lt;h3&gt;Attori principali&lt;/h3&gt;&lt;p&gt;Il rapporto di studio "Mercato globale delle trincee a ruota" fornirà informazioni preziose con un'enfasi sul mercato globale, inclusi alcuni dei principali attori come &lt;em&gt;&lt;strong&gt;Ditch Witch, Vermeer, Wolfe Heavy Equipment, Port Industries, Barreto, Cleveland, Trench It, UNAC, Toro e Guntert &amp; Zimmerman.&lt;/strong&gt;&lt;/em&gt;&lt;/p&gt;&lt;p&gt;La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STUDIO&lt;/td&gt;&lt;td&gt;&lt;p&gt;2015-2026&lt;/p&gt;&lt;/td&gt;&lt;/tr&gt;&lt;tr&gt;&lt;td&gt;ANNO BASE&lt;/td&gt;&lt;td&gt;&lt;p&gt;2018&lt;/p&gt;&lt;/td&gt;&lt;/tr&gt;&lt;tr&gt;&lt;td&gt;PERIODO DI PREVISIONE&lt;/td&gt;&lt;td&gt;&lt;p&gt;2019-2026&lt;/p&gt;&lt;/td&gt;&lt;/tr&gt;&lt;tr&gt;&lt;td&gt;STORICO PERIODO&lt;/td&gt;&lt;td&gt;&lt;p&gt;2015-2017&lt;/p&gt;&lt;/td&gt;&lt;/tr&gt;&lt;tr&gt;&lt;td&gt;AZIENDE PRINCIPALI PROFILATE&lt;/td&gt;&lt;td&gt;&lt;p&gt;Ditch Witch, Vermeer, Wolfe Heavy Equipment, Port Industries, Barreto, Cleveland, Trench It, UNAC, Toro e Guntert &amp;amp; Zimmerman&lt;/p&gt;&lt;/td&gt;&lt;/tr&gt;&lt;tr&gt;&lt;td&gt;SEGMENTI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</si>
  <si>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prodotti a base di proteine del siero del latte&lt;/h2&gt;&lt;p&gt;Le dimensioni del mercato dei prodotti a base di proteine del siero del latte sono state valutate a 18,01 miliardi di USD nel 2024 e si prevede che raggiungeranno i &lt;span style="color: #993300;"&gt;&lt;strong&gt;44,84 miliardi di USD entro il 2031&lt;/strong&gt;&lt;/span&gt;, crescendo a un &lt;span style="color: #993300;"&gt;&lt;strong&gt;CAGR del 12,08% dal 2024 al 2031.&lt;/strong&gt;&lt;/span&gt;&lt;/p&gt;&lt;ul&gt;&lt;li&gt;Le proteine del siero del latte sono proteine di alta qualità ricavate dal siero del latte, un sottoprodotto liquido della produzione del formaggio.&lt;/li&gt;&lt;li&gt;Viene spesso utilizzato nell'alimentazione sportiva, negli integratori alimentari e nei pasti funzionali grazie al suo elevato profilo di aminoacidi e alla rapida digestione.&lt;/li&gt;&lt;li&gt;Il futuro dei prodotti a base di proteine del siero del latte sembra promettente, grazie alla maggiore consapevolezza dei consumatori in materia di salute e fitness, alla crescente domanda di prodotti nutrizionali integratori e studio continuo dei loro potenziali benefici per la crescita muscolare, il controllo del peso e la salute generale. Le applicazioni emergenti nella nutrizione medica e negli alimenti funzionali indicano un'espansione e una diversificazione sostenute nel settore delle proteine del siero del latte.&lt;/li&gt;&lt;/ul&gt;&lt;p&gt;&lt;/p&gt;&lt;p data-wp-editing="1" style="text-align: center;"&gt; &lt;/p&gt;&lt;div class="btn-wrap text-center" id="bnthid"&gt;&lt;label style="padding-right:5px;margin-bottom: 10px;"&gt;&lt;b&gt;Per ottenere un'analisi dettagliata: &lt;noscript&gt;&lt;/noscript&gt; &lt;/b&gt;&lt;/label&gt;&lt;/div&gt;&lt;p&gt;&lt;/p&gt;&lt;h2&gt;Dinamiche del mercato globale dei prodotti a base di proteine del siero del latte&lt;/h2&gt;&lt;p&gt;Le principali dinamiche di mercato che stanno plasmando il mercato globale dei prodotti a base di proteine del siero del latte includono:&lt;/p&gt;&lt;h3&gt;Principali fattori trainanti del mercato:&lt;/h3&gt;&lt;ul&gt;&lt;li&gt;&lt;strong&gt;Crescente consapevolezza della salute e del fitness:&lt;/strong&gt; il crescente interesse dei consumatori per la salute e il fitness, combinato con un cambiamento verso stili di vita più sani, sta aumentando la domanda di prodotti a base di proteine del siero del latte come integratori alimentari e nutrizione sportiva.&lt;/li&gt;&lt;li&gt;&lt;strong&gt;Applicazioni in espansione nel settore alimentare e delle bevande:&lt;/strong&gt; le qualità funzionali delle proteine del siero del latte, come l'emulsione, la formazione di schiuma e la gelificazione, le rendono adatte a una varietà di applicazioni alimentari e delle bevande, tra cui prodotti da forno, latticini e bevande.&lt;/li&gt;&lt;li&gt;&lt;strong&gt;Crescente domanda di latte artificiale e nutrizione clinica:&lt;/strong&gt; i benefici nutrizionali delle proteine del siero del latte, come l'elevata digeribilità e il profilo aminoacidico, ne stanno guidando l'uso nei prodotti per latte artificiale e nutrizione clinica per soddisfare specifiche esigenze di salute e requisiti dietetici.&lt;/li&gt;&lt;li&gt;&lt;strong&gt;Progressi tecnologici nella lavorazione e nella produzione:&lt;/strong&gt; i continui progressi nella tecnologia di lavorazione e nei processi di produzione migliorano la qualità, la purezza e l'utilità dei prodotti proteici del siero del latte, promuovendo l'innovazione ed estendendo il potenziale di mercato.&lt;/li&gt;&lt;/ul&gt;&lt;h3&gt;Principali sfide:&lt;/h3&gt;&lt;ul&gt;&lt;li&gt;&lt;strong&gt;Volatilità dei prezzi e approvvigionamento delle materie prime:&lt;/strong&gt; le variazioni nei prezzi dei prodotti lattiero-caseari e la disponibilità del siero del latte come un sottoprodotto della produzione di formaggio può avere un impatto sul costo e sulla disponibilità delle proteine del siero del latte, influenzando il prezzo del prodotto e la stabilità del mercato.&lt;/li&gt;&lt;li&gt;&lt;strong&gt;Problemi di qualità e coerenza:&lt;/strong&gt; mantenere standard qualitativi coerenti tra diversi lotti di prodotti a base di proteine del siero del latte può essere difficile, soprattutto se acquistati da più fornitori o aree.&lt;/li&gt;&lt;li&gt;&lt;strong&gt;Panorama competitivo e differenziazione del prodotto:&lt;/strong&gt;il mercato dei prodotti a base di proteine del siero del latte è molto competitivo, con molti fornitori che vendono prodotti identici. La differenziazione dei prodotti attraverso l'innovazione e proposte di valore uniche rappresenta una sfida per i partecipanti al mercato.&lt;/li&gt;&lt;li&gt;&lt;strong&gt;Requisiti normativi ed etichettatura:&lt;/strong&gt; la conformità agli standard normativi in continua evoluzione e ai requisiti di etichettatura in diverse regioni e mercati complica la produzione, la distribuzione e la commercializzazione di prodotti proteici del siero del latte, rendendo necessari continui adeguamenti e investimenti nella conformità normativa.&lt;/li&gt;&lt;/ul&gt;&lt;h3&gt;Tendenze principali:&lt;/h3&gt;&lt;ul&gt;&lt;li&gt;&lt;strong&gt;Alternative vegetali:&lt;/strong&gt; con il crescente interesse dei consumatori per le diete a base vegetale, sono emerse alternative vegetali alle proteine del siero del latte, come le proteine dei piselli e le proteine della soia, per soddisfare le esigenze delle popolazioni vegane e vegetariane.&lt;/li&gt;&lt;li&gt;&lt;strong&gt;Etichetta pulita e componenti naturali:&lt;/strong&gt; c'è una crescente domanda di prodotti proteici del siero del latte con componenti etichetta pulita privi di additivi e conservanti artificiali, che riflettono le preferenze dei clienti per pasti naturali e minimamente lavorati.&lt;/li&gt;&lt;li&gt;&lt;strong&gt;Personalizzazione e nutrizione funzionale:&lt;/strong&gt; la tendenza verso una nutrizione personalizzata e alimenti funzionali sta spingendo innovazione nelle soluzioni di proteine del siero del latte mirate a specifici obiettivi di salute, come l'aumento della massa muscolare, il controllo del peso e il supporto immunitario, e includono componenti utili extra.&lt;/li&gt;&lt;li&gt;&lt;strong&gt;E-commerce e vendite dirette al consumatore:&lt;/strong&gt; la crescita delle piattaforme di e-commerce e dei canali di vendita diretti al consumatore ha aumentato l'accessibilità e la praticità dell'acquisto di prodotti di proteine del siero del latte, consentendo ai marchi di raggiungere un pubblico globale più ampio e di offrire esperienze personalizzate ai clienti.&lt;/li&gt;&lt;/ul&gt;&lt;h2&gt;Analisi regionale del mercato globale dei prodotti di proteine del siero del latte&lt;/h2&gt;&lt;p&gt;Ecco un'analisi regionale più dettagliata del mercato globale dei prodotti di proteine del siero del latte:&lt;/p&gt;&lt;h3&gt;Nord America:&lt;/h3&gt;&lt;ul&gt;&lt;li&gt;Il Nord America ha un mercato significativo per i prodotti di proteine del siero del latte, grazie a una consolidata cultura dell'esercizio fisico e all'elevata consapevolezza della salute dei consumatori. Le sedi centrali dei principali produttori di proteine del siero del latte e dei marchi di nutrizione sportiva hanno una lunga storia di sviluppo del prodotto e riconoscimento del marchio.&lt;/li&gt;&lt;li&gt;Tuttavia, il suo predominio è messo in discussione. Il mercato si sta avvicinando alla saturazione e si prevede che la crescita sarà più lenta rispetto alle regioni in crescita come l'Asia Pacifica. L'aumento del reddito disponibile e delle iscrizioni in palestra stanno producendo una nuova generazione di clienti attenti alla salute, aumentando la domanda di prodotti a base di proteine del siero del latte.&lt;/li&gt;&lt;li&gt;Questa tendenza indica che, mentre il Nord America rimarrà un attore importante, altre regioni potrebbero prendere il comando nella futura crescita del mercato.&lt;/li&gt;&lt;/ul&gt;&lt;h3&gt;Asia Pacifica:&lt;/h3&gt;&lt;ul&gt;&lt;li&gt;L'area Asia Pacifica sta attualmente subendo un'espansione accelerata nel mercato dei prodotti a base di proteine del siero del latte, soppiantando la supremazia storica del Nord America.&lt;/li&gt;&lt;li&gt;Diverse cause contribuiscono a questa crescita. Il rapido sviluppo economico in nazioni come Cina e India aumenta il reddito disponibile e promuove una fiorente cultura del fitness. Questa crescente consapevolezza della salute ha portato a una maggiore domanda di proteine del siero del latte per la crescita muscolare e le prestazioni sportive.&lt;/li&gt;&lt;li&gt;Inoltre, il crescente fascino degli stili di vita occidentali, come le iscrizioni in palestra e i frullati proteici, sta spingendo il mercato in avanti. Con una popolazione attenta alla salute enorme e in rapida crescita, la regione Asia-Pacifico è ben posizionata per assumere la leadership nel mercato dei prodotti a base di proteine del siero del latte.&lt;/li&gt;&lt;/ul&gt;&lt;h2&gt;Mercato globale dei prodotti a base di proteine del siero del latte: analisi della segmentazione&lt;/h2&gt;&lt;p&gt;Il mercato globale dei prodotti a base di proteine del siero del latte è segmentato in base a tipo di prodotto, applicazione e geografia.&lt;/p&gt;&lt;p&gt;&lt;/p&gt;&lt;h3&gt;Mercato dei prodotti a base di proteine del siero del latte, per tipo di prodotto&lt;/h3&gt;&lt;ul&gt;&lt;li&gt;Concentrato di proteine del siero del latte&lt;/li&gt;&lt;li&gt;Isolato di proteine del siero del latte&lt;/li&gt;&lt;li&gt;Proteine del siero del latte idrolizzate&lt;/li&gt;&lt;/ul&gt;&lt;p&gt;In base al tipo di prodotto, il mercato globale dei prodotti a base di proteine del siero del latte è segmentato in concentrato di proteine del siero del latte, isolato di proteine del siero del latte e proteine del siero del latte idrolizzate. Il concentrato di proteine del siero del latte domina il mercato grazie al suo basso costo e alla sua adattabilità in una varietà di applicazioni. Il segmento in più rapida crescita è la proteina del siero del latte idrolizzata, caratterizzata da un rapido assorbimento e adatta a prodotti nutrizionali specialistici come integratori medici e nutrizione sportiva.&lt;/p&gt;&lt;h3&gt;Mercato dei prodotti proteici del siero del latte, per applicazione&lt;/h3&gt;&lt;ul&gt;&lt;li&gt;Nutrizione sportiva e per le prestazioni&lt;/li&gt;&lt;li&gt;Latte artificiale&lt;/li&gt;&lt;li&gt;Alimenti funzionali fortificati&lt;/li&gt;&lt;/ul&gt;&lt;p&gt;In base all'applicazione, il mercato globale dei prodotti proteici del siero del latte è suddiviso in Nutrizione sportiva e per le prestazioni, Latte artificiale e Alimenti funzionali fortificati. La nutrizione sportiva e per le prestazioni è il segmento leader del mercato a causa dell'elevata domanda da parte di atleti e appassionati di fitness. La categoria Functional Fortified Food è quella in più rapida crescita, a causa della crescente domanda dei consumatori di alimenti funzionali che offrono vantaggi per la salute oltre alla nutrizione di base.&lt;/p&gt;&lt;h3&gt;Mercato dei prodotti proteici del siero del latte, per area geografica&lt;/h3&gt;&lt;ul&gt;&lt;li&gt;Nord America&lt;/li&gt;&lt;li&gt;Europa&lt;/li&gt;&lt;li&gt;Asia Pacifico&lt;/li&gt;&lt;li&gt;Resto del mondo&lt;/li&gt;&lt;/ul&gt;&lt;p&gt;In base all'area geografica, il mercato globale dei prodotti proteici del siero del latte è classificato in Nord America, Europa, Asia Pacifico e Resto del mondo. Il Nord America domina il mercato globale dei prodotti proteici del siero del latte, a causa della forte domanda dei consumatori di integratori per il fitness e la salute. L'Asia Pacifico è l'area in più rapida crescita, guidata dalla crescente consapevolezza della salute e dai redditi disponibili, che guidano la domanda di integratori alimentari.&lt;/p&gt;&lt;h3&gt;Attori chiave&lt;/h3&gt;&lt;p&gt;Il rapporto di studio "Mercato globale dei prodotti proteici del siero del latte" fornirà preziose informazioni con un'enfasi sul mercato globale. I principali attori del mercato sono &lt;strong&gt;&lt;em&gt;Glanbia PLC (Optimum Nutrition), Arla Foods, Fonterra Group, Lactatis Ingredients e Titan Biotech.&lt;/em&gt;&lt;/strong&gt;&lt;/p&gt;&lt;p&gt;La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globale.&lt;/p&gt;&lt;h3&gt;Mercato globale dei prodotti proteici del siero del latte: sviluppi recenti&lt;/h3&gt;&lt;p&gt;&lt;/p&gt;&lt;ul&gt;&lt;li&gt;A luglio 2024, Beyond Meat, leader nelle alternative vegetali alla carne, è entrata nel settore delle proteine in polvere con un nuovo prodotto a base di proteine di piselli destinato ai clienti vegani e intolleranti al lattosio alla ricerca di alternative al siero del latte.&lt;/li&gt;&lt;li&gt;A giugno 2024, Glanbia, un grande fornitore di proteine del siero del latte, ha annunciato il lancio di un nuovo stabilimento di lavorazione del siero del latte a zero emissioni di carbonio in Irlanda. Questo sviluppo sottolinea la crescente enfasi del settore sulla sostenibilità lungo tutta la filiera.&lt;/li&gt;&lt;li&gt;Ad aprile 2024, Optimum Nutrition, un marchio leader nella nutrizione sportiva, ha introdotto una nuova gamma di proteine del siero del latte in polvere integrate con probiotici ed enzimi digestivi. Ciò soddisfa la domanda dei consumatori di prodotti proteici del siero del latte funzionali che offrano ulteriori vantaggi per la salute oltre al contenuto proteico.&lt;/li&gt;&lt;li&gt;A marzo 2024, Nestlé, una grande azienda alimentare e delle bevande, ha lanciato una nuova gamma di bevande proteiche del siero del latte create esclusivamente per gli anziani. Questo sviluppo dimostra la crescita dei prodotti proteici del siero del latte in nuovi settori di mercato diversi da atleti e fanatici del fitness.&lt;/li&gt;&lt;/ul&gt;&lt;h3&gt;Ambito del rapporto&lt;/h3&gt;&lt;div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PROFILATE&lt;/td&gt;&lt;td&gt;&lt;p&gt;Glanbia PLC (Optimum Nutrition), Arla Foods, Fonterra Group, Lactatis Ingredients e Titan Biotech.&lt;/p&gt;&lt;/td&gt;&lt;/tr&gt;&lt;tr&gt;&lt;td&gt;SEGMENTI COPERTI&lt;/td&gt;&lt;td&gt;&lt;ul&gt;&lt;li&gt;Per tipo di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</si>
  <si>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gamberi bianchi&lt;/h2&gt;&lt;p&gt;Le dimensioni del mercato dei gamberi bianchi stanno crescendo a un ritmo più veloce con tassi di crescita sostanziali negli ultimi anni e si stima che il mercato crescerà in modo significativo nel periodo previsto, ovvero dal 2022 al 2030.&lt;/p&gt;&lt;p&gt;Il mercato dei gamberi bianchi è più un mercato ittico costituito da vendite di frutti di mare da parte di alcune entità come (organizzazione, ditta individuale e partnership), a causa di questo Covid-19 il mercato ha subito un impatto molto negativo a livello globale. Ora la struttura dei frutti di mare stimolerà la crescita del settore. I gamberi si trovano principalmente in un ecosistema marino, sono animali onnivori che mangiano sia piccole piante che insetti per vivere. Esistono varie specie di questo gambero bianco, come il gambero bianco e il gambero bianco cinese. Il gambero congelato ha un mercato più ampio a livello globale che può conservare a lungo. Ciò è attribuito a un aumento del numero di hotel e ristoranti. Consumandolo si previene da vari tipi di malattie come la protezione contro l'infarto, la salute degli occhi e la forza delle ossa.&lt;/p&gt;&lt;p&gt;&lt;/p&gt;&lt;p style="text-align: center;"&gt; &lt;/p&gt;&lt;div class="btn-wrap text-center" id="bnthid"&gt;&lt;label style="padding-right:5px;margin-bottom: 10px;"&gt;&lt;b&gt;Per saperne di più: &lt;noscript&gt;&lt;/noscript&gt; &lt;/b&gt;&lt;/label&gt;&lt;/div&gt;&lt;p&gt;&lt;/p&gt;&lt;h3&gt;Definizione del mercato globale dei gamberi bianchi&lt;/h3&gt;&lt;p&gt;I gamberi bianchi sono onnivori e mangiano un'ampia varietà di cibo, tra cui materiale algale e vegetale, altri invertebrati e materia organica morta/in decomposizione. I gamberi bianchi hanno una consistenza simile, il loro sapore non è così forte, anche se si pensa che abbiano un sapore di gambero minerale e iodio. I gamberi bianchi sono un po' più teneri e dolci. I gamberi bianchi si trovano da New York alla Florida. Nel fiume Ochlochonee in Messico, sono i più diffusi. Il gambero bianco è molto nutriente. Ha un contenuto calorico piuttosto basso e fornisce un'elevata quantità di proteine e grassi sani, oltre a una varietà di vitamine e minerali. La crescita del mercato globale dei gamberi è guidata dalla crescente domanda di gamberi tra i consumatori sani. A causa del Covid-19, la domanda aumenterà perché ora le persone si stanno orientando verso un cibo sano. Sono molto richiesti dai clienti per le loro proteine e proprietà nutrizionali. Forniscono inoltre sollievo per la salute degli occhi, la forza delle ossa, la protezione della pelle e il dolore mestruale. In due o tre mesi, raggiungeranno le dimensioni adulte e si sposteranno gradualmente verso l'oceano. Il gambero bianco atlantico raramente vive più di due anni e la maggior parte muore prima di raggiungere i sette o gli otto mesi.&lt;/p&gt;&lt;h3&gt;Panoramica del mercato globale dei gamberi bianchi&lt;/h3&gt;&lt;p&gt;L'aumento del mercato dei gamberi bianchi è dovuto ai cambiamenti nelle preferenze dei clienti e al cibo sano, il consumo di frutti di mare può essere uno dei fattori che guidano la crescita del mercato globale dei gamberi bianchi. Con le ultime tecnologie e il lancio di nuovi prodotti per i gamberi bianchi, anche la disponibilità di gamberi di alta qualità offre l'opportunità di far crescere il mercato. I cambiamenti climatici sono una delle principali preoccupazioni che si concentrano sull'affrontare per migliorare la produzione globale. Pertanto, il mercato sta vivendo una forte crescita e si prevede che sarà guidato da tutti questi attributi. Ora c'è una maggiore domanda in aumento per il cibo pronto al consumo, questa azienda sta arrivando con gamberi bianchi congelati, ma allo stesso tempo, c'è stato un aumento della domanda di gamberi durante la pandemia perché rafforzano l'immunità. Nel covid-19 le persone assumono più alimenti ad alto contenuto proteico e nutriente che aiutano il loro corpo a combattere contro il virus, i principali prodotti della pesca nel settore dell'industria ittica. Ha molti vantaggi, come la facilità del suo allevamento, la produzione stabile, la disponibilità di un'elevata densità di stoccaggio e la resistenza alle malattie. Il gambero bianco è stato introdotto come una delle materie prime ittiche in Indonesia e le prestazioni dell'allevamento di gamberi hanno mostrato un aumento della produzione, soprattutto attraverso la tecnologia intensiva. Lo sviluppo dell'allevamento di gamberi bianchi deve passare attraverso centri nazionali di allevamento di gamberi, come Giava orientale, Giava centrale e Giava occidentale.&lt;/p&gt;&lt;h3&gt;Mercato globale dei gamberi bianchi: analisi della segmentazione&lt;/h3&gt;&lt;p&gt;La segmentazione del mercato globale dei gamberi bianchi viene effettuata in base a forma, utente finale, canale di distribuzione e geografia.&lt;/p&gt;&lt;p&gt;&lt;/p&gt;&lt;h3&gt;Per forma:-&lt;/h3&gt;&lt;p&gt;• I clienti di Frozeno si stanno spostando sempre di più verso alimenti pronti da mangiare come questi gamberi bianchi surgelati, le persone sono più impegnate nella loro vita lavorativa quotidiana e nei loro programmi, il che influisce sulle loro esigenze di salute, portando all'adozione di gamberi surgelati cotti, facili da consumare e con proprietà nutritive.• I consumatori di Cannedo possono preferire anche i gamberi bianchi in scatola, ma non per un periodo di tempo più lungo, e mantenere anche la temperatura e la salinità.&lt;/p&gt;&lt;h3&gt;Per utente finale:-&lt;/h3&gt;&lt;p&gt;• Residenziale• Commerciale&lt;/p&gt;&lt;p&gt;Il settore commerciale sta dominando la crescita del mercato a causa dei consumi di hotel e ristoranti e della maggiore domanda di frutti di mare. Offrendo una varietà di prodotti e consumi anche di più.&lt;/p&gt;&lt;h3&gt;Per canali di distribuzione:-&lt;/h3&gt;&lt;p&gt;• Ipermercati/supermercati• Minimarket• Negozi specializzati&lt;/p&gt;&lt;p&gt;Nei canali di distribuzione Negozi specializzati, Minimarket, Ipermercati/supermercati la maggiore disponibilità di prodotti e la soddisfazione della domanda e la conservazione per lungo tempo perché dominano il mercato e i gamberetti congelati o in scatola sono più presenti su quel mercato.&lt;/p&gt;&lt;h3&gt;Per area geografica:-&lt;/h3&gt;&lt;p&gt;• Nord America• Europa• Asia Pacifico• America Latina• Medio Oriente e Africa&lt;/p&gt;&lt;p&gt;Nel segmento geografico Nord America, Europa, Asia Pacifico, America Latina, Medio Oriente e Africa tra l'Asia Pacifico è il più grande consumo e acquirente a livello globale. Nord America ed Europa hanno forniture stabili di gamberetti per importare il mercato dominato&lt;/p&gt;&lt;h3&gt;Attori chiave&lt;/h3&gt;&lt;p&gt;Alcune aziende che condividono il mercato principale in questo dominio sono &lt;em&gt;&lt;strong&gt;M/s Ali &amp; Brothers, Aqua Star, Carson &amp; Azienda, Mazzetta Company, DEVA EXPORTS e Thai Union Group.&lt;/strong&gt; &lt;/em&gt;La sezione del panorama competitivo include anche strategie di sviluppo chiave, quote di mercato e analisi della classifica di mercato dei player sopra menzionati a livello globale.&lt;/p&gt;&lt;h3&gt;Sviluppi chiave&lt;/h3&gt;&lt;p&gt;• A marzo 2021, Kings Infra ha raggiunto la crescita applicando i protocolli SISTA360 sviluppati dalla sua ala R&amp;S.&lt;/p&gt;&lt;p&gt;• Ad agosto 2021, il gambero bianco è su richiesta, visto che i due allevatori del distretto di Gurugram hanno raccolto il loro raccolto di gamberi bianchi e prodotto 16,0 tonnellate di pesce dall'unità totale di 2 ettari.&lt;/p&gt;&lt;p&gt;• A settembre 2020, la ricca azienda di prodotti si è concentrata su possibilità stimolanti e ha anche condiviso la storia del proprio cliente sul sito ufficiale, il che ha spinto il cliente a mettersi in contatto con questa azienda.&lt;/p&gt;&lt;h3&gt;Ambito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PREVISIONE&lt;/td&gt;&lt;td&gt;&lt;p&gt;2022-2030&lt;/p&gt;&lt;/td&gt;&lt;/tr&gt;&lt;tr&gt;&lt;td&gt;PERIODO STORICO&lt;/td&gt;&lt;td&gt;&lt;p&gt;2018-2020&lt;/p&gt;&lt;/td&gt;&lt;/tr&gt;&lt;tr&gt;&lt;td&gt;AZIENDE PRINCIPALI PROFILATE&lt;/td&gt;&lt;td&gt;&lt;p&gt;M/s Ali &amp;amp; Brothers, Aqua Star, Carson &amp;amp; Company, Mazzetta Company, DEVA EXPORTS e Thai Union Group.&lt;/p&gt;&lt;/td&gt;&lt;/tr&gt;&lt;tr&gt;&lt;td&gt;SEGMENTI COPERTI&lt;/td&gt;&lt;td&gt;&lt;p&gt;Forma, utente finale, canale di distribuzione e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principali&lt;/h4&gt;&lt;p&gt;&lt;/p&gt;&lt;p&gt;&lt;/p&gt;&lt;h4&gt;Metodologia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le tue esigenze siano soddisfatte.&lt;/p&gt;&lt;div class="row"&gt;&lt;div class="col-12 col-md-12"&gt;&lt;h2 class="text-left -color-blue-dark"&gt;</t>
  </si>
  <si>
    <t>&lt;div class=""&gt;&lt;h2&gt;Dimensioni e previsioni del mercato dei kayak da acque bianche&lt;/h2&gt;&lt;p&gt;Le dimensioni del mercato dei kayak da acque bianche stanno crescendo a un ritmo più veloce con tassi di crescita sostanziali negli ultimi anni e si stima che il mercato crescerà in modo significativo nel periodo previsto, ovvero dal 2023 al 2030.&lt;/p&gt;&lt;p&gt;Le vendite di kayak da acque bianche stanno aumentando come risultato delle capacità dei kayak. Inoltre, una pagaia più corta su un kayak da acque bianche impedisce che sfreghi contro le rocce e che le pale si rompano o scheggino. Il mercato dei kayak da acque bianche sta crescendo come risultato di questa caratteristica di sicurezza. &lt;span data-sheets-userformat='{"2":12865,"3":{"1":0},"9":0,"12":0,"15":"Calibri","16":12}' data-sheets-value='{"1":2,"2":"Dimensioni e previsioni del mercato globale dei prodotti biologici per l'agricoltura\r\nSecondo Market Research, il mercato globale dei prodotti biologici per l'agricoltura è stato valutato a 8,75 miliardi di USD nel 2019 e si prevede che raggiungerà i 23,22 miliardi di USD entro il 2027, crescendo a un CAGR del 14,0% dal 2020 al 2027.\r\nIl fattore chiave responsabile della crescita delle dimensioni del mercato dei prodotti biologici per l'agricoltura è la crescente consapevolezza tra i consumatori sui vantaggi dell'utilizzo di prodotti biologici per la coltivazione, che ha ulteriormente portato a una maggiore domanda di prodotti naturali e rispettosi dell'ambiente nel settore agricolo. La consapevolezza dei prodotti alimentari biologici e le preoccupazioni per la sicurezza ambientale e le normative favorevoli sono i principali fattori trainanti che influenzano la crescita dei prodotti biologici per l'agricoltura mercato.\r\n\r\nDefinizione del mercato globale dei prodotti biologici per l'agricoltura\r\nL'agricoltura biologica è un processo di agricoltura ecosostenibile senza l'uso di pesticidi e fertilizzanti chimici. Più specificamente, l'agricoltura biologica può essere definita come un sistema di produzione basato sulla rotazione delle colture e sul riciclaggio di letame animale, concime verde e residui delle colture. Comporta un uso ragionevole di macchinari agricoli e metodi di controllo biologico. L'agricoltura biologica è un sistema di produzione agricola economicamente ed ecologicamente sostenibile che promuove l'uso di prodotti sicuri per il trattamento delle colture. Ciò si ottiene riducendo al minimo le conseguenze dannose per l'ambiente e utilizzando risorse naturali non rinnovabili. I prodotti biologici per l'agricoltura sono un gruppo distinto di prodotti derivati da materia organica come estratti vegetali e microrganismi naturali, che vengono impiegati per aumentare la produttività delle colture e migliorare la salute delle colture. \r\nI prodotti biologici per l'agricoltura, comunemente noti anche come biologici, strumenti cruciali per la protezione delle colture e la produzione, sono derivati da materiali naturali. Questi prodotti aiutano a proteggere le piante dai parassiti e stanno diventando sempre più parte integrante delle moderne pratiche agricole. Molteplici comunità agricole in tutto il mondo hanno utilizzato questi prodotti per stabilire un'agricoltura sostenibile. I prodotti biologici agricoli derivano da fonti naturali come piante, animali o microbi. Sono considerati relativamente sicuri e non lasciano residui sulle colture. La crescente consapevolezza tra gli agricoltori riguardo ai benefici dei prodotti biologici ha aumentato la domanda di prodotti biologici agricoli. Sono usati come sostituti di pesticidi e fertilizzanti tossici.\r\n\r\nPanoramica del mercato globale dei prodotti biologici agricoli\r\nL'aumento dell'incidenza di infestazioni di parassiti nelle colture, l'aumento della consapevolezza e della domanda di resa di qualità suprema dai prodotti agricoli e lo sviluppo di resistenza dei parassiti ad alcuni dei prodotti fitosanitari sono alcuni dei principali fattori che contribuiscono alla crescita del mercato. Lo sfruttamento dell'ambiente dovuto all'uso eccessivo di prodotti chimici per la protezione delle colture sta alimentando la domanda di prodotti biologici che possono essere applicati da soli o come complemento a prodotti chimici sintetici resistenti ai parassiti, che si prevede contribuiranno ulteriormente alla crescita del mercato dei prodotti biologici agricoli nei prossimi anni. \r\nLa crescita del mercato globale dei prodotti biologici agricoli è attribuibile alla crescente domanda di prodotti biologici, al miglioramento della produttività e della resa, all'aumento dei costi di pesticidi e fertilizzanti e all'aumento della popolazione globale. I principali fattori trainanti del mercato sono la crescente domanda di alimenti biologici, la riduzione dei rischi chimici, la rapida crescita nell'uso di prodotti per il trattamento microbico delle sementi e una più facile gestione dei residui. Il mercato trae vantaggio anche dalle promozioni e dal supporto dei governi. La crescente consapevolezza della salute tra le persone ha anche aumentato la domanda di prodotti alimentari biologici, portando di conseguenza alla crescita del mercato globale dei prodotti biologici agricoli. \r\nInoltre, si prevede che le severe normative degli enti e delle agenzie di regolamentazione dei prodotti agricoli sull'uso di quantità eccessive di fertilizzanti sintetici o chimici guideranno la crescita del mercato. Si prevede che l'aumento degli investimenti da parte dei principali attori del mercato internazionale nello sviluppo di sostanze per la protezione delle colture e prodotti per la nutrizione delle colture realizzati utilizzando fonti naturali (a causa della crescente domanda di prodotti biologici) porterà notevoli benefici al mercato nei prossimi anni.\r\nLa sfida principale che limita la crescita del mercato dei prodotti biologici agricoli è la barriera all'adozione, che porta a una minore penetrazione dei prodotti biologici. Inoltre, la minaccia di prodotti contraffatti è in aumento, a causa dell'implementazione non riuscita di norme e regole governative sull'uso di fertilizzanti e pesticidi. Ciò influisce anche in modo significativo sulla crescita del mercato insieme alla penetrazione. Inoltre, la mancata disponibilità di prodotti specifici per ogni tipo di pianta sul mercato probabilmente agirà come un'ulteriore minaccia alla crescita del mercato dei prodotti biologici agricoli nel prossimo futuro.\r\n\r\nMercato globale dei prodotti biologici agricoli per tipo\r\n \tBiofertilizzanti\r\n \tBiopesticidi\r\n \tBiostimolanti\r\nIn base al tipo, il mercato è suddiviso in biofertilizzanti, biopesticidi e biostimolanti. I biopesticidi hanno rappresentato la quota di mercato maggiore nel mercato dei prodotti biologici agricoli, grazie alla crescente attenzione di agricoltori e agricoltori verso lo sviluppo di prodotti resistenti ai parassiti per le colture al fine di aumentare la resa di colture di qualità. Il miglioramento dell'area sottoposta ad agricoltura biologica e la crescente domanda di prodotti biologici stanno ulteriormente aumentando la domanda di pesticidi in tutto il mondo. Il crescente interesse degli stakeholder del settore agricolo nella gestione dei parassiti e l'adozione di una strategia più sicura per gestire la popolazione di parassiti sono alcuni dei principali fattori trainanti per la crescita del mercato dei biopesticidi. Si prevede che i biofertilizzanti acquisiranno importanza nei paesi del Nord America, seguiti dai paesi della regione Asia-Pacifico e in Europa. Ci sono in genere due principali prodotti biofertilizzanti, che includono prodotti solubilizzanti di fosfato e fissatori di azoto. I batteri fissatori di azoto sono più comunemente utilizzati come biofertilizzanti poiché le piante non hanno la capacità di convertire l'azoto atmosferico in azoto fisso, che è essenziale per la loro crescita e sviluppo. Inoltre, i biostimolanti agricoli, che sono additivi per fertilizzanti derivati biologicamente, stanno acquisendo importanza. Questi sono utilizzati per migliorare la produttività, la crescita e la salute delle colture. I biostimolanti aiutano a migliorare efficacemente la tolleranza allo stress abiotico, l'efficienza nell'uso dei nutrienti e anche gli attributi fisici, come dimensioni e aspetto, insieme a una maggiore durata di conservazione.\r\nMercato globale dei prodotti biologici agricoli per modalità di applicazione\r\n \tTrattamento del terreno\r\n \tTrattamento dei semi\r\n \tSpray fogliare\r\nIn base alla modalità di applicazione, il mercato è diviso in Trattamento del terreno, Trattamento dei semi e Spray fogliare. Nel 2019, lo spray fogliare ha rappresentato la quota più alta del mercato. L'applicazione di prodotti biologici agricoli tramite spray fogliare offre vari benefici agronomici ed è il metodo più adottato grazie alla praticità offerta. Si prevede che il segmento dello spray fogliare aumenterà di un CAGR impressionante durante il periodo di previsione, grazie alla sua crescente adozione da parte di agricoltori biologici e convenzionali su larga e piccola scala. Azotobacter, Rhizobium e Azospirillum sono batteri principalmente utilizzati per la fissazione dell'azoto nelle applicazioni di trattamento dei semi e del terreno. Il rhizobium azotofissatore ha la capacità di sviluppare un'associazione endosimbiotica con le radici dei legumi, che apre la strada all'uso come biofertilizzanti nella coltivazione di colture leguminose. La natura aerobica dell'Azotobacter insieme alla sua neutralità nel terreno alcalino ha aumentato il suo ambito di applicazione nella coltivazione di colture tra cui mais, grano, cotone, senape e patate.\r\nMercato globale dei prodotti biologici agricoli per applicazione\r\n \tSemi oleosi e legumi\r\n \tFrutta e verdura\r\n \tCereali e granaglie\r\nIn base all'applicazione, il mercato è suddiviso in semi oleosi e legumi, frutta e verdura e cereali e granaglie. L'applicazione di cereali e granaglie ha dominato il mercato con una quota massima nel 2019. Ciò è attribuito alla crescente domanda di grano, riso, mais, orzo e miglio in tutto il mondo. Inoltre, i molteplici progressi microbiologici nella determinazione della composizione adatta di prodotti biologici agricoli per l'applicazione nella coltivazione del grano hanno portato a un'elevata domanda di prodotti biologici, aumentando così la crescita del segmento. La coltivazione di cereali e granaglie richiede una quantità sostanziale di vari prodotti biologici, in particolare biofertilizzanti, per una crescita sana. Studi condotti in tutto il mondo hanno indicato che le colture di cereali e granaglie riflettevano un elevato sviluppo con l'inoculazione di Azotobacter, che ha contribuito a ridurre il fabbisogno di azoto delle colture. Inoltre, per una crescita sana del grano, i batteri solubilizzanti del fosfato e l'inoculazione di Azotobacter si sono dimostrati biofertilizzanti altamente efficienti in termini di resa delle colture. La crescita efficiente di diversi legumi è attribuita alle prestazioni simbiotiche riflesse dall'efficienza del ceppo e dal genotipo dell'ospite. Maggiore è la prestazione simbiotica, maggiore è la resa dei legumi. Con molteplici organizzazioni agricole che adottano misure per garantire test di ceppi microbici elevati per una maggiore produzione di legumi e semi oleosi, si prevede che la domanda di vari agenti biologici in questo spettro rifletta un elevato sviluppo nel periodo di previsione.\r\nMercato globale dei prodotti biologici agricoli per area geografica\r\n \tNord America\r\n \tEuropa\r\n \tAsia Pacifico\r\n \tResto del mondo\r\nIn base all'analisi regionale, il mercato globale dei prodotti biologici agricoli è classificato in Nord America, Europa, Asia Pacifico e Resto del mondo. Nord America ed Europa sono i due mercati più grandi per i prodotti biologici agricoli, che rappresentano complessivamente circa il 60% della quota di mercato dei prodotti biologici agricoli. Le dimensioni del mercato in Nord America ed Europa si stanno espandendo notevolmente, a causa delle severe normative sull'uso di vari prodotti chimici sintetici per la protezione delle colture per salvaguardare l'ambiente. Si prevede che la disponibilità di tecnologie avanzate per lo sviluppo di prodotti agricoli, attrezzature e altre risorse nelle regioni sviluppate di Europa e Nord America stimolerà ulteriormente la crescita del mercato delle regioni negli anni prevedibili. Il crescente numero di aziende agricole biologiche in economie importanti, come gli Stati Uniti e il Messico, dovrebbe offrire ulteriori opportunità per gli operatori del mercato. È probabile che il mercato nell'area Asia-Pacifico registri una crescita significativa durante il periodo di previsione, a causa delle esigenze della popolazione in crescita e delle iniziative governative per promuovere un ambiente migliore. Si prevede che anche il mercato dei prodotti biologici agricoli in America Latina si espanderà a un ritmo rapido durante il periodo di previsione. \r"}'&gt;Il rapporto sul mercato globale dei kayak da acque bianche fornisce una valutazione olistica del mercato. Il rapporto offre un'analisi completa di segmenti chiave, tendenze, driver, limitazioni, panorama competitivo e fattori che svolgono un ruolo sostanziale nel mercato.&lt;/span&gt;&lt;/p&gt;&lt;p&gt;&lt;/p&gt;&lt;p style="text-align: center;"&gt; &lt;/p&gt;&lt;div class="btn-wrap text-center" id="bnthid"&gt;&lt;label style="padding-right:5px;margin-bottom: 10px;"&gt;&lt;b&gt;Per ottenere un'analisi dettagliata: &lt;noscript&gt;&lt;/noscript&gt; &lt;/b&gt;&lt;/label&gt;&lt;/div&gt;&lt;p&gt;&lt;/p&gt;&lt;h3&gt;Definizione del mercato globale dei kayak da acque bianche&lt;/h3&gt;&lt;p&gt;Il kayak da acque bianche è uno sport d'avventura in cui un kayak con ponte viene utilizzato per percorrere un fiume. Esistono molti tipi diversi di kayak da acque bianche. Il running river è la pratica di pagaiare attraverso rapide seguendo un fiume. In genere, il creeking comporta corsi d'acqua più stretti, più ripidi e più difficili. Tuttavia, un kayak da acque bianche è fatto per navigare rapide di acque bianche e pagaiare lungo i fiumi. Si distinguono principalmente dagli altri per il loro design sit-inside e spesso per una lunghezza notevolmente più corta. Inoltre, poiché gli scafi piatti sono più agili e rispondono rapidamente ai colpi di pagaia, la maggior parte dei kayak da acque bianche li ha. Le dimensioni più piccole della cabina di guida tra queste tre varietà sono più comuni nei kayak da acque bianche. Poiché sono progettati per essere leggeri, rapidi e agili, spesso c'è poco spazio per muoversi una volta che una persona è all'interno della cabina di guida.&lt;/p&gt;&lt;h3&gt;Panoramica del mercato globale dei kayak da acque bianche&lt;/h3&gt;&lt;p&gt;La capacità di un kayak da acque bianche di gestire grandi onde e mantenere più galleggiamento quando atterra da piccole cascate di acque bianche è migliorata avendo più rocker di prua e di poppa. Le vendite di kayak da acque bianche stanno aumentando come risultato delle capacità dei kayak. Inoltre, una pagaia più corta su un kayak da acque bianche impedisce che sfreghi contro le rocce e che le pale si crepino o scheggino. Il mercato dei kayak da acque bianche sta crescendo grazie a questa caratteristica di sicurezza. Inoltre, se usato in modo improprio, c'è il rischio di forature o perdite, che è un fattore limitante per il mercato globale dei kayak da acque bianche.&lt;/p&gt;&lt;h3&gt;Analisi della segmentazione del mercato globale dei kayak da acque bianche&lt;/h3&gt;&lt;p&gt;Il mercato globale dei kayak da acque bianche è segmentato in base a prodotto, applicazione e area geografica.&lt;/p&gt;&lt;h3&gt;&lt;/h3&gt;&lt;h3&gt;Mercato dei kayak da acque bianche per prodotto&lt;/h3&gt;&lt;p&gt; Materiale in PVC Hypalon Altro&lt;/p&gt;&lt;p&gt;In base al prodotto, il mercato dei kayak da acque bianche è segmentato in Materiale in PVC, Hypalon e Altro. Il PVC ha una quota significativa nell'espansione del mercato globale dei kayak da acque bianche. Il materiale per i kayak gonfiabili più frequentemente utilizzato è il PVC (cloruro di polivinile). Il PVC può essere legato al nylon o ad altri materiali per renderlo più resistente allo strappo, ed è economico e relativamente leggero. Tuttavia, il PVC è la plastica più dannosa per l'ambiente a causa della sua suscettibilità al deterioramento dovuto ai raggi UV e ai composti velenosi emessi durante la sua esistenza.&lt;/p&gt;&lt;h3&gt;Mercato dei kayak da acque bianche per applicazione&lt;/h3&gt;&lt;p&gt; Intrattenimento Concorrenza&lt;/p&gt;&lt;p&gt;In base all'applicazione, il mercato dei kayak da acque bianche è suddiviso in Intrattenimento e Concorrenza. I settori della concorrenza svolgono un ruolo significativo nella crescita del mercato mondiale dei kayak da acque bianche perché gli sport acquatici sono estremamente popolari.&lt;/p&gt;&lt;h3&gt;Mercato dei kayak da acque bianche per area geografica&lt;/h3&gt;&lt;p&gt; Nord America Europa Asia Pacifico Resto del mondo&lt;/p&gt;&lt;p&gt;In base all'analisi regionale, il mercato globale dei kayak da acque bianche è suddiviso in Nord America, Europa, Asia Pacifico e Resto del mondo. Il Nord America ha dominato il mercato. Gli sport acquatici come il kayak stanno diventando sempre più popolari in Nord America man mano che aumenta la consapevolezza delle persone in materia di salute e forma fisica. Questi esercizi forniscono un potente allenamento aerobico, migliorano l'equilibrio e la coordinazione, offrono un allenamento di resistenza e servono come strumento per costruire i muscoli durante l'allenamento di forza.&lt;/p&gt;&lt;h3&gt;Attori chiave&lt;/h3&gt;&lt;p&gt;Il rapporto di studio "Global White-Water Kayaks Market" fornirà informazioni preziose con un'enfasi sul mercato globale. I principali attori del mercato sono. &lt;em&gt;&lt;strong&gt;Achilles, Bombard, Defender, Mercury, Highfield, Sea Eagle, Sevylor, Aire, Intex, Zodiac Nautic, AB Inflatable, Sevylor e Sevylor&lt;/strong&gt;&lt;/em&gt;.&lt;/p&gt;&lt;p&gt;La sezione dedicata al panorama competitivo include anche le principali strategie di sviluppo, la quota di mercato e l'analisi della classifica di mercato dei player sopra menzionati a livello globale.&lt;/p&gt;&lt;h3&gt;Sviluppi principali&lt;/h3&gt;&lt;p&gt;&lt;/p&gt;&lt;p&gt; A luglio 2020 è iniziato il lancio di Antix 2.0, il nuovissimo kayak da acque bianche di Jackson Kayak. Questo contributo completo per la navigazione fluviale/divertimento in barca ha utilizzato tutti i componenti essenziali del suo precedente modello leader di mercato e ha apportato modifiche significative alla forma dello scafo per consentire più gioco e sicurezza su tutti i tipi di fiumi.&lt;/p&gt;&lt;h3&gt;Ambito del rapporto&lt;/h3&gt;&lt;div class="row"&gt;&lt;div class="col-sm-12"&gt;&lt;table border="1"&gt;&lt;tbody&gt;&lt;tr&gt;&lt;th&gt;ATTRIBUTI DEL RAPPORTO&lt;/th&gt;&lt;th&gt;DETTAGLI&lt;/th&gt;&lt;/tr&gt;&lt;tr&gt;&lt;td&gt;PERIODO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PROFILATE&lt;/td&gt;&lt;td&gt;&lt;p&gt;Achilles, Bombard, Defender, Mercury, Highfield, Sea Eagle, Sevylor, Aire, Intex, Zodiac Nautic, AB Inflatable, Sevylor e Sevylor. &lt;/p&gt;&lt;/td&gt;&lt;/tr&gt;&lt;tr&gt;&lt;td&gt;SEGMENTI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 m-0"&gt;&lt;strong&gt;&lt;/strong&gt;&lt;/p&gt;&lt;p class="-report-title m-0"&gt;&lt;strong&gt;&lt;/strong&gt;&lt;/p&gt;&lt;h4&gt;Metodologia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&lt;strong&gt;&lt;/strong&gt; contatta il nostro team di vendita, che si assicurerà che le tue esigenze siano soddisfatte.&lt;/p&gt;&lt;div class="row"&gt;&lt;div class="col-12 col-md-12"&gt;&lt;h2 class="text-left -colore-blu-scuro"&gt;</t>
  </si>
  <si>
    <t>&lt;div class=""&gt;&lt;h2&gt;Dimensioni e previsioni del mercato degli alimenti integrali e ad alto contenuto di fibre&lt;/h2&gt;&lt;p&gt;Le dimensioni del mercato degli alimenti integrali e ad alto contenuto di fibre sono state valutate a 46,41 miliardi di USD nel 2022 e si prevede che raggiungeranno &lt;span style="color: #993300;"&gt;&lt;strong&gt;81,74 miliardi di USD entro il 2030&lt;/strong&gt;&lt;/span&gt;, crescendo a un &lt;span style="color: #993300;"&gt;&lt;strong&gt;CAGR del 7,13% dal 2023 al 2030.&lt;/strong&gt;&lt;/span&gt;&lt;/p&gt;&lt;p&gt;L'aumento del reddito disponibile delle persone è un aspetto cruciale dell'aumento dei ricavi di mercato degli alimenti integrali e ad alto contenuto di fibre, nonché i programmi di sensibilizzazione che hanno motivato le persone riguardo a una migliore salute e forma fisica favoriranno la crescita del mercato. Il rapporto sul mercato globale degli alimenti integrali e ad alto contenuto di fibre fornisce una valutazione olistica del mercato. Il rapporto offre un'analisi completa dei segmenti chiave, delle tendenze, dei fattori trainanti, delle limitazioni, del panorama competitivo e dei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alimenti integrali e ricchi di fibre&lt;/h3&gt;&lt;p&gt;Negli ultimi due anni, le preferenze dei consumatori e le abitudini alimentari sono cambiate. Il cambiamento nella dieta è influenzato da una serie di fattori come una maggiore penetrazione di Internet, una maggiore consapevolezza sul consumo di prodotti alimentari sani, un aumento delle preoccupazioni sui tassi di obesità, fattori tecnologici in evoluzione, produzione alimentare, ecc. I consumatori si sono presi cura e hanno adottato misure riguardo al tipo di cibo che consumano regolarmente.&lt;/p&gt;&lt;p&gt;Uno degli alimenti sani che sta guadagnando terreno sono i prodotti alimentari integrali e ricchi di fibre. I prodotti integrali e ricchi di fibre sono quei prodotti che sono stati trasformati in prodotti finiti ricavati da cereali integrali o fonti ricche di fibre come semi e noci. Questi alimenti integrali e ricchi di fibre contengono almeno il 51% di cereali integrali o il 10-15% di fibre alimentari. Questi includono prodotti come prodotti da forno, cereali per la colazione, pasta e snack salati. I cibi integrali e ricchi di fibre possono anche provenire da più fonti di cereali integrali. I cereali integrali e gli alimenti ricchi di fibre derivano da varie fonti, come mais, grano, riso integrale, avena, segale, orzo, quinoa, multicereali, ecc.&lt;/p&gt;&lt;section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cereali integrali e degli alimenti ad alto contenuto di fibre&lt;/h3&gt;&lt;p&gt;Si prevede che il mercato globale dei cereali integrali e degli alimenti ad alto contenuto di fibre acquisirà un immenso slancio nei prossimi anni grazie alla crescente consapevolezza della salute tra i consumatori. I cereali integrali e gli alimenti ad alto contenuto di fibre costituiscono prodotti come pasta, snack salati, cereali per la colazione e prodotti da forno. I cereali integrali e gli alimenti ad alto contenuto di fibre provengono da diverse fonti come avena, orzo, quinoa, riso integrale, mais, multicereali, grano e altri prodotti simili.&lt;/p&gt;&lt;p&gt;L'aumento del reddito disponibile delle persone le ha spinte a migliorare il proprio tenore di vita. Ciò include anche le loro abitudini alimentari. Con abitudini alimentari e del sonno irregolari in quasi più della metà del mondo, la popolazione soffre di problemi di salute come l'obesità. Pertanto, i programmi di sensibilizzazione che hanno motivato le persone a migliorare la salute e la forma fisica stanno spingendo il mercato generale per i cereali integrali e gli alimenti ricchi di fibre. Questo anche perché forniscono nutrienti migliori per la salute. Tuttavia, i consumatori allergici ai prodotti a base di farina non sono gli acquirenti giusti per questo mercato. Tuttavia, si prevede che il mercato guadagnerà immense quote di fatturato dai consumatori che non vedono l'ora di seguire una dieta povera di carboidrati e ricca di proteine.&lt;/p&gt;&lt;h3&gt;Analisi della segmentazione del mercato globale dei cereali integrali e degli alimenti ricchi di fibre&lt;/h3&gt;&lt;p&gt;Il mercato globale dei cereali integrali e degli alimenti ricchi di fibre è segmentato in base a prodotto, applicazione e geografia.&lt;/p&gt;&lt;p&gt;&lt;/p&gt;&lt;h3&gt;Mercato dei cereali integrali e degli alimenti ricchi di fibre, per prodotto&lt;/h3&gt;&lt;ul&gt;&lt;li&gt;Alimenti ricchi di fibre&lt;/li&gt;&lt;li&gt;Alimenti solubili&lt;/li&gt;&lt;li&gt;Alimenti insolubili&lt;/li&gt;&lt;/ul&gt;&lt;p&gt;&lt;/p&gt;&lt;p&gt;In base al prodotto, il mercato è diviso in alimenti ricchi di fibre, alimenti solubili e alimenti insolubili. Il segmento degli alimenti ad alto contenuto di fibre è considerato il mercato più grande. Alcuni degli alimenti ricchi di fibre includono avocado, pere asiatiche, bacche, cocco, fichi, carciofi, gombo, piselli, zucca ghianda e rape.&lt;/p&gt;&lt;h3&gt;Mercato degli alimenti integrali e ad alto contenuto di fibre, per applicazione&lt;/h3&gt;&lt;ul&gt;&lt;li&gt;Supermercati/ipermercati&lt;/li&gt;&lt;li&gt;Online/E-commerce&lt;/li&gt;&lt;li&gt;Punti vendita al dettaglio indipendenti&lt;/li&gt;&lt;li&gt;Altri&lt;/li&gt;&lt;/ul&gt;&lt;p&gt;&lt;/p&gt;&lt;p&gt;In base all'applicazione, il mercato è suddiviso in Supermercati/ipermercati, Online/E-commerce, Punti vendita al dettaglio indipendenti e Altri. Supermercati/Ipermercati dovrebbero essere il segmento più grande del mercato.&lt;/p&gt;&lt;h3&gt;Mercato degli alimenti integrali e ricchi di fibre, per area geografica&lt;/h3&gt;&lt;ul&gt;&lt;li&gt;Nord America&lt;/li&gt;&lt;li&gt;Europa&lt;/li&gt;&lt;li&gt;Asia Pacifico&lt;/li&gt;&lt;li&gt;Resto del mondo&lt;/li&gt;&lt;/ul&gt;&lt;p&gt;Sulla base dell'analisi regionale, il mercato globale degli alimenti integrali e ricchi di fibre è classificato in Nord America, Europa, Asia Pacifico e Resto del mondo. Tra questi, si prevede che sia il Nord America che l'America Latina domineranno il mercato, l'uno in concorrenza con l'altro. Ciò è dovuto all'enorme numero di persone obese che passano a uno stile di vita più sano. Si prevede che la loro quota di fatturato collettiva entro la fine del periodo di previsione raggiungerà il 46,1%, il che significa un tasso di crescita del mercato complessivamente splendido.&lt;/p&gt;&lt;h3&gt;Attori chiave&lt;/h3&gt;&lt;p&gt;Il rapporto di studio "Mercato globale degli alimenti integrali e ricchi di fibre" fornirà preziose informazioni con un'enfasi sul mercato globale. I principali attori del mercato sono &lt;em&gt;&lt;strong&gt;Allied Bakeries (Regno Unito), Ardent Mills (Stati Uniti), Back to Nature Foods, BENEO, Bob's Red Mill Natural Foods (Stati Uniti), Britannia, Cargill, Cereal Ingredients, Creafill Fibers, Flowers Foods, Food For Life Baking, Frank Roberts &amp;amp; Sons, General Mills, Grain Millers, Grupo Bimbo, Harry-Brot e Hodgson Mill.&lt;/strong&gt;&lt;/em&gt;&lt;/p&gt;&lt;p&gt;La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dedicata al panorama competitivo include anche strategie di sviluppo chiave, analisi della quota di mercato e della classifica di mercato dei player sopra menzionati a livello globale.&lt;/p&gt;&lt;h3&gt;Sviluppi chiave&lt;/h3&gt;&lt;p&gt;&lt;/p&gt;&lt;h4&gt;Lanci/sviluppi/espansioni di prodotti&lt;/h4&gt;&lt;ul&gt;&lt;li&gt;A novembre 2021, Ardent Mills ha annunciato farine tradizionali, ingredienti vegetali e senza glutine come parte degli alimenti che saranno protagonisti sulla tavola dei clienti.&lt;/li&gt;&lt;li&gt;A giugno 2021, Ardent Mills, azienda leader mondiale nella produzione di farine e ingredienti, ha presentato una nuova linea di ingredienti specializzati per distributori di servizi alimentari e prodotti da forno in varie dimensioni e formati di imballaggio semplici. Il piano di crescita strategica di Ardent Mills è di investire ulteriormente in capacità di ingredienti specialistici e ampliare la sua gamma di soluzioni, basandosi sulla sua attuale attività di farina di grano, inclusa l'espansione del suo portafoglio di ingredienti senza glutine, quinoa, ceci e farro.&lt;/li&gt;&lt;li&gt;A luglio 2021, Cargill ha investito 45 milioni di dollari in Polonia per espandere la sua gamma di fibre solubili europee, inclusi amidi, dolcificanti e testurizzanti.&lt;/li&gt;&lt;li&gt;A gennaio 2021, Sara Lee, produttrice di pane, panini, panini e prodotti per la colazione deliziosi, ha introdotto il nuovissimo Delightful White Made with Whole Grain Bread.&lt;/li&gt;&lt;/ul&gt;&lt;h4&gt;Partnership, collaborazioni e accordi&lt;/h4&gt;&lt;ul&gt;&lt;li&gt;A settembre 2021, l'azienda di macinazione della farina Ardent Mills ha ampliato la sua già "diversificata ed estesa" impronta, la sua catena di fornitura e la sua competenza nel segmento degli ingredienti specialistici in rapida crescita con Firebird Artisan Mills.&lt;/li&gt;&lt;/ul&gt;&lt;h4&gt;Fusioni e Acquisizioni&lt;/h4&gt;&lt;ul&gt;&lt;li&gt;Ad aprile 2021, Ardent Mills, la più grande azienda al mondo di macinazione di farina e ingredienti, ha annunciato l'acquisto di Hinrichs Trading Company, leader nordamericano nell'approvvigionamento, pulizia e confezionamento di ceci, nel suo complesso.&lt;/li&gt;&lt;/ul&gt;&lt;h3&gt;Ambito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base&lt;/td&gt;&lt;td&gt;&lt;p&gt;2022&lt;/p&gt;&lt;/td&gt;&lt;/tr&gt;&lt;tr&gt;&lt;td&gt;Previsione Periodo&lt;/td&gt;&lt;td&gt;&lt;p&gt;2023-2030&lt;/p&gt;&lt;/td&gt;&lt;/tr&gt;&lt;tr&gt;&lt;td&gt;Periodo storico&lt;/td&gt;&lt;td&gt;&lt;p&gt;2019-2021&lt;/p&gt;&lt;/td&gt;&lt;/tr&gt;&lt;tr&gt;&lt;td&gt;UNITÀ&lt;/td&gt;&lt;td&gt;&lt;p&gt;Valore (miliardi di USD)&lt;/p&gt;&lt;/td&gt;&lt;/tr&gt;&lt;tr&gt;&lt;td&gt;Aziende chiave profilate&lt;/td&gt;&lt;td&gt;&lt;p&gt;Allied Bakeries (Regno Unito), Ardent Mills (USA), Back to Nature Foods, BENEO, Bob's Red Mill Natural Foods (USA), Britannia, Cargill, Cereal Ingredients.&lt;/p&gt;&lt;/td&gt;&lt;/tr&gt;&lt;tr&gt;&lt;td&gt;Segmenti coperti&lt;/td&gt;&lt;td&gt;&lt;ul&gt;&lt;li&gt;Per prodotto&lt;/li&gt;&lt;li&gt;Per applicazione&lt;/li&gt;&lt;li&gt;Per area geografica&lt;/li&gt;&lt;/ul&gt;&lt;/td&gt;&lt;/tr&gt;&lt;tr&gt;&lt;td&gt;Ambito di personalizzazione&lt;/td&gt;&lt;td&gt;&lt;p&gt;Personalizzazione gratuita del report (equivalenti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sono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</si>
  <si>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delle stampanti di grande formato&lt;/h2&gt;&lt;p&gt;Le dimensioni del mercato delle stampanti di grande formato sono state stimate in USD &lt;span data-sheets-root="1" data-sheets-userformat='{"2":15297,"3":{"1":0},"9":1,"10":2,"11":0,"12":0,"14":{"1":2,"2":0},"15":"\"Aptos Narrow\", sans-serif","16":11}' data-sheets-value='{"1":2,"2":"17954,29 milioni di USD"}'&gt;17954,29 milioni&lt;/span&gt; nel 2024 e si stima che raggiungerà &lt;strong&gt;&lt;span style="color: #993300;"&gt;USD &lt;span data-sheets-root="1" data-sheets-userformat='{"2":15297,"3":{"1":0},"9":1,"10":2,"11":0,"12":0,"14":{"1":2,"2":0},"15":"\"Aptos Narrow\", sans-serif","16":11}' data-sheets-value='{"1":2,"2":"28171,63 milioni di USD"}'&gt;28171,63 milioni&lt;/span&gt; entro il 2031&lt;/span&gt;&lt;/strong&gt;, registrando un &lt;strong&gt;&lt;span style="color: #993300;"&gt;CAGR del 6,39% dal 2024 al 2031.&lt;/span&gt;&lt;/strong&gt;&lt;/p&gt;&lt;p&gt;Le crescenti applicazioni di tali stampanti nei settori della pubblicità, del packaging e del tessile hanno dato impulso al mercato delle stampanti di grande formato. Il rapporto sul mercato globale delle stampanti di grande formato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stampanti di grande formato&lt;/h3&gt;&lt;p&gt;Le stampanti di grande formato sono comunemente impiegate dagli anni '90 per stampare striscioni, poster, fondali per teatri, progetti di costruzione e varie altre opere d'arte di grande formato. Supportano una larghezza massima del rotolo di carta compresa tra 18" e 100". La maggior parte delle stampanti di grande formato si basa sulla tecnologia di stampa a getto d'inchiostro. Le stampanti di grande formato utilizzano tecnologie acquose, , , UV e penna/plotter per trasferire l'inchiostro. I progressi tecnologici in vari componenti delle stampanti di grande formato, come l'inchiostro e il software di monitoraggio del livello di inchiostro, hanno migliorato la loro efficienza e produttività.&lt;/p&gt;&lt;p&gt;Oggi, le stampanti di grande formato sono in grado di fare molto di più che creare cartelli per esterni, disegni di costruzione e progetti. Alcune stampanti di grande formato all'avanguardia possono stampare praticamente su qualsiasi cosa, purché il supporto rientri nelle dimensioni dell'hardware della stampante stessa; pertanto, tali stampanti vengono utilizzate in settori quali la pubblicità, il tessile e il wrapping di veicoli.&lt;/p&gt;&lt;section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stampanti di grande formato&lt;/h3&gt;&lt;p&gt;La crescita del mercato delle stampanti di grande formato dipende in larga parte dal settore pubblicitario. La segnaletica e la grafica di grande formato sono utilizzate come potenziali strumenti per indirizzare i consumatori, catturare l'attenzione e generare entusiasmo nel punto vendita. Le crescenti applicazioni di tali stampanti nei settori pubblicitario, dell'imballaggio e tessile hanno dato impulso al mercato delle stampanti di grande formato. Inoltre, numerosi fornitori di stampanti di grande formato hanno ampliato la loro offerta per penetrare nuovi segmenti di mercato emergenti come applicazioni di rivestimento per veicoli, arredamento per la casa e decorazioni, offrendo quindi un futuro promettente per il mercato delle stampanti di grande formato nel periodo di previsione. Tuttavia, con la crescente popolarità dei media pubblicitari digitali e della segnaletica digitale, il mercato della stampa sta gradualmente perdendo la sua quota di mercato, influenzando quindi la crescita del mercato delle stampanti di grande formato.&lt;/p&gt;&lt;h3&gt;Mercato globale delle stampanti di grande formato: analisi della segmentazione&lt;/h3&gt;&lt;p&gt;Il mercato globale delle stampanti di grande formato è segmentato in base a prodotto, applicazione e area geografica.&lt;/p&gt;&lt;p&gt;&lt;/p&gt;&lt;h3&gt;Mercato delle stampanti di grande formato, per prodotto&lt;/h3&gt;&lt;ul&gt;&lt;li&gt;Stampanti a getto d'inchiostro&lt;/li&gt;&lt;li&gt;Stampanti laser&lt;/li&gt;&lt;/ul&gt;&lt;p&gt;&lt;/p&gt;&lt;p&gt;In base al prodotto, il mercato è suddiviso in stampanti a getto d'inchiostro e stampanti laser. Le stampanti a getto d'inchiostro hanno rappresentato la quota di mercato maggiore nel 2018 e si prevede che cresceranno a un CAGR del 4,54% durante il periodo di previsione. Le stampanti a getto d'inchiostro hanno applicazioni in contesti sia commerciali che industriali. Queste stampanti sono il tipo base di stampanti che funzionano con una tecnologia che consente la diffusione fine di goccioline di inchiostro ionizzato sul foglio di carta.&lt;/p&gt;&lt;h3&gt;Mercato delle stampanti di grande formato, per applicazione&lt;/h3&gt;&lt;ul&gt;&lt;li&gt;Residenziale&lt;/li&gt;&lt;li&gt;Commerciale&lt;/li&gt;&lt;/ul&gt;&lt;p&gt;&lt;/p&gt;&lt;p&gt;Sulla base dell'applicazione, il mercato globale delle stampanti di grande formato è stato segmentato in residenziale e commerciale. Il settore commerciale ha rappresentato la quota di mercato maggiore nel 2018. Le stampanti di grande o grande formato sono utilizzate per le pubblicità nella promozione interna o in aziende che si concentrano sulla pubblicità per più clienti. Le aziende di tutto il mondo pubblicizzano la loro merce su striscioni, poster, cartelli, cartelloni pubblicitari e cartelloni pubblicitari.&lt;/p&gt;&lt;h3&gt;Mercato delle stampanti di grande formato, per area geografica&lt;/h3&gt;&lt;ul&gt;&lt;li&gt;Nord America&lt;/li&gt;&lt;li&gt;Europa&lt;/li&gt;&lt;li&gt;Asia Pacifico&lt;/li&gt;&lt;li&gt;Resto del mondo&lt;/li&gt;&lt;/ul&gt;&lt;p&gt;Sulla base dell'analisi regionale, il mercato globale delle stampanti di grande formato è classificato in Nord America, Europa, Asia Pacifico e Resto del mondo. Il Nord America ha rappresentato la quota di mercato maggiore nel 2018, seguito dall'Asia-Pacifico. Il Nord America è emerso come una regione di spicco per il mercato con una forte domanda di stampa digitale grazie alle favorevoli normative governative e alla conformità.&lt;/p&gt;&lt;h3&gt;Attori chiave&lt;/h3&gt;&lt;p&gt;Il rapporto di studio "Global Wide Format Printers Market" fornirà una preziosa panoramica con un'enfasi sul mercato globale, inclusi alcuni dei principali attori come &lt;em&gt;&lt;strong&gt;HP Inc., Canon Inc., Epson, FujiXerox, Agfa-Gevaert, Konica Minolta e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chiave&lt;/h3&gt;&lt;p&gt;&lt;/p&gt;&lt;ul&gt;&lt;li&gt;HP ha lanciato due nuove stampanti di grande formato, ovvero la PageWide XL 5100 e la DesignJet T1700 in India&lt;/li&gt;&lt;li&gt;Canon Europe ha lanciato una nuova linea di stampanti a getto d'inchiostro di grande formato: le immagini PROGRAF TX-2000, TX-3000 e TX-4000, che sono disponibili per i consumatori nei formati da 24 pollici, 36 pollici e 44 pollici.&lt;/li&gt;&lt;li&gt;Trigon Imaging Solutions apre un Epson Certified Solution Center nell'area di Cincinnati.&lt;/li&gt;&lt;/ul&gt;&lt;h3&gt;Ambito del rapporto&lt;/h3&gt;&lt;div class="row"&gt;&lt;div class="col-sm-12"&gt;&lt;table border="1"&gt;&lt;tbody&gt;&lt;tr&gt;&lt;th&gt;RAPPORTO ATTRIBUTI&lt;/th&gt;&lt;th&gt;DETTAGLI&lt;/th&gt;&lt;/tr&gt;&lt;tr&gt;&lt;td&gt;Periodo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(milioni di USD)&lt;/p&gt;&lt;/td&gt;&lt;/tr&gt;&lt;tr&gt;&lt;td&gt;Aziende chiave profilate&lt;/td&gt;&lt;td&gt;&lt;p&gt;HP Inc., Canon Inc., Epson, FujiXerox, Agfa-Gevaert, Konica Minolta e Altri.&lt;/p&gt;&lt;/td&gt;&lt;/tr&gt;&lt;tr&gt;&lt;td&gt;Segmenti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segmento&lt;/p&gt;&lt;/td&gt;&lt;/tr&gt;&lt;/tbody&gt;&lt;/table&gt;&lt;/div&gt;&lt;/div&gt;&lt;div class="row -inforgraph-wrap"&gt;&lt;div class="col-12 mt-3 text-center"&gt;&lt;p class="font-weight-bold mb-0"&gt;Infografica sul mercato delle stampanti di grande formato &lt;/p&gt;&lt;/div&gt;&lt;div class="col-12"&gt;&lt;div class="infrograph-box-bg infrograph-box rocket-lazyload" data-bg="https://www.marketresearch.com/wp-content/uploads/2020/11/Wide-Format-Printers-Market-Infographic.png"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fit-content;"&gt;&lt;/div&gt;&lt;/div&gt;&lt;/div&gt;&lt;/div&gt;&lt;/div&gt;&lt;style&gt;&lt;/style&gt;&lt;/div&gt;&lt;h4&gt;Mercato globale delle stampanti di grande formato: metodologia di ricerca&lt;/h4&gt;&lt;p&gt;Per saperne di più sulla metodologia di ricerca e altri aspetti dello studio di ricerca, ti preghiamo di contattare il nostro .&lt;/p&gt;&lt;h4&gt;Motivi per acquistare questo rapporto:&lt;/h4&gt;&lt;p&gt;• Analisi qualitativa e quantitativa del mercato basato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nel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</si>
  <si>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dei controller per irrigatori WIFI&lt;/h2&gt;&lt;p&gt;Le dimensioni del mercato dei controller per irrigatori WIFI stanno crescendo a un ritmo più veloce con tassi di crescita sostanziali negli ultimi anni e si stima che il mercato crescerà in modo significativo nel periodo previsto, ovvero dal 2021 al 2028.&lt;/p&gt;&lt;p&gt;I crescenti investimenti nel settore della tecnologia agricola hanno spinto la crescita dei controller per irrigatori Wi-Fi. Inoltre, le iniziative governative per la conservazione dell'acqua, con le crescenti città intelligenti, la crescente domanda di controller per irrigazione in prati e giardini e la necessità di un sistema di irrigazione efficiente stanno alimentando la crescita dei controller per irrigatori Wi-Fi globali. Il rapporto sul mercato globale dei controller per irrigatori WIFI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dei controller per irrigatori WIFI&lt;/h3&gt;&lt;p&gt;Un irrigatore Wi-Fi, noto anche come controller per irrigatori intelligente, è un sistema di irrigazione automatico che rilascia acqua in base alle esigenze del plat senza la necessità di interazione umana. Il controller per irrigatori Wi-Fi è collegato a Internet tramite un dispositivo Wi-Fi, che regola il programma di irrigazione in base ai dati meteorologici nell'area. Un controller per irrigatori Wi-Fi consente di accedere al controllo del sistema di irrigazione da qualsiasi luogo. I controller per irrigatori Wi-Fi sono dispositivi che monitorano e utilizzano informazioni su fattori del sito quali umidità del terreno, pioggia, vento, pendenza, terreno, tipo di pianta e altro ancora per erogare la giusta quantità di acqua e ridurre l'uso di acqua esterna. Questi controller Wi-Fi raccolgono dati dall'area irrigata e modificano di conseguenza la durata e la frequenza dell'irrigazione. Le tecnologie di controllo degli irrigatori Wi-Fi sono state sviluppate per applicare solo la quantità di acqua richiesta, riducendo lo spreco di acqua. Il controller per irrigatori Wi-Fi è costituito da sensori che possono regolare il tempo di irrigazione in base alle esigenze e alle condizioni meteorologiche. Di conseguenza, i controller per irrigatori Wi-Fi aiutano nel flusso efficace dell'acqua di irrigazione, riducendo il problema della scarsità d'acqua.&lt;/p&gt;&lt;p&gt;Il controller per irrigatori Wi-Fi offre diversi vantaggi, tra cui sostenibilità ambientale, riduzione dei costi di manodopera e riduzione dei costi di utilizzo dell'acqua. Il controller per irrigatori Wi-Fi utilizza algoritmi adattivi per trovare il miglior programma di irrigazione e modifica automaticamente cicli di irrigazione, lunghezza e frequenza. Inoltre, i controller per irrigatori Wi-Fi possono essere integrati con varie piattaforme di automazione domestica tra cui Google Assistant, Nest, Amazon Alexa e altro ancora, fornendo il pieno controllo dell'irrigatore tramite smartphone. Questa irrigazione intelligente è un modo avanzato di gestione dell'acqua nel processo di irrigazione. I sistemi di irrigazione tradizionali, come l'irrigazione di superficie, sono molto favoriti per i loro bassi costi di investimento. Tuttavia, nei sistemi di irrigazione tradizionali, la qualità e la produttività delle colture sono basse rispetto ai sistemi di irrigazione meccanizzati. L'irrigazione intelligente sta guadagnando terreno come sostituto dei sistemi di irrigazione tradizionali. I controller di irrigazione tradizionali possono essere programmati secondo un programma; tuttavia, i controller di irrigazione Wi-Fi monitorano le condizioni meteorologiche, la struttura del terreno, lo stato di evaporazione, l'assunzione di acqua e l'utilizzo e il fabbisogno di acqua.&lt;/p&gt;&lt;h3&gt;Panoramica del mercato globale dei controller di irrigazione WIFI&lt;/h3&gt;&lt;p&gt;Si prevede che il mercato globale dei controller di irrigazione aumenterà a un ritmo considerevole durante il periodo di previsione con la crescente necessità di sistemi di irrigazione efficienti e città intelligenti. Le città intelligenti stanno diventando popolari in molte parti del mondo. Sia nelle aree commerciali che residenziali, queste città intelligenti utilizzano sistemi intelligenti. Si prevede che l'adozione di controller di irrigazione Wi-Fi aumenterà nelle città intelligenti. Di conseguenza, è probabile che l'ascesa delle città intelligenti crei possibilità per gli operatori del mercato dei controller di irrigazione intelligenti. Inoltre, alcuni paesi in tutto il mondo stanno vivendo condizioni meteorologiche avverse. Gli impianti di irrigazione in queste regioni devono essere altamente efficienti. La necessità di sistemi di irrigazione avanzati sta spingendo la crescita del mercato globale dei controller per irrigatori Wi-Fi. Nei prossimi anni, le tecnologie wireless come i sistemi Wi-Fi o basati su cloud nei sensori di umidità del suolo e della chioma delle piante, il GPS per il perno centrale o il tracciamento del movimento lineare delle macchine, probabilmente aumenteranno la domanda di prodotti. Inoltre, la crescita dei sensori wireless negli irrigatori e nei sistemi di gocciolamento, abbinata a servizi di controllo e automazione intelligenti, aiuta a ridurre l'intervento umano e a gestire in modo efficace i tempi di irrigazione. Queste tecniche sono essenziali per le moderne attività di giardinaggio agricolo, domestico e commerciale e per le piantagioni, sfruttando così un'enorme domanda globale. La carenza d'acqua e il cambiamento climatico richiedono anche tecnologie di irrigazione precise per la coltivazione, l'agricoltura indoor e il giardinaggio, spingendo in avanti il mercato dei controller per irrigatori Wi-Fi. Tuttavia, la tecnologia di irrigazione basata su IoT, che include controller, sensori, misuratori di portata e dispositivi di rete, viene utilizzata per il controllo degli irrigatori Wi-Fi. La terra arabile nei paesi in via di sviluppo è piccola e frammentata. A causa delle spese elevate e dei rendimenti limitati sugli investimenti, le piccole aziende agricole non sono in grado di implementare le tecnologie. A causa della frammentazione del terreno, gli input e le risorse sono allocati in modo errato, con conseguenti costi di produzione più elevati. Gli elevati costi associati ai controller per irrigazione Wi-Fi rispetto ai sistemi di irrigazione tradizionali possono frenare la crescita del mercato. Inoltre, la mancanza di comprensione dell'automazione agricola sta rappresentando un ostacolo significativo alla crescita del mercato globale dei controller per irrigazione Wi-Fi.&lt;/p&gt;&lt;p&gt;Inoltre, combinare gli smartphone con un controller per irrigazione wireless apre molte possibilità post-COVID-19. La crescente adozione di smartphone sia nei paesi in via di sviluppo che in quelli sviluppati, unita a varie applicazioni agricole di facile utilizzo, ha creato un'opportunità per il mercato globale. Gli smartphone stanno diventando più potenti, con funzioni utili per proprietari di case, gestori di giardini e appaltatori di case intelligenti. Solo pochi produttori di controller per irrigazione attualmente forniscono la programmazione dell'irrigazione assistita tramite voce. Gli agricoltori possono utilizzare gli smartphone per acquisire informazioni dettagliate sui dati climatici e sulle fluttuazioni meteorologiche, consentendo loro di organizzare di conseguenza i programmi di irrigazione. Di conseguenza, c'è una possibilità di espansione del mercato globale.&lt;/p&gt;&lt;h3&gt;Mercato globale dei controller per irrigatori WIFI: analisi della segmentazione&lt;/h3&gt;&lt;p&gt;Il mercato globale dei controller per irrigatori WIFI è segmentato in base a prodotto, applicazione e area geografica.&lt;/p&gt;&lt;p&gt;&lt;/p&gt;&lt;h3&gt;Mercato dei controller per irrigatori WIFI, per prodotto&lt;/h3&gt;&lt;p&gt;• Android• iOS• Web• Altri&lt;/p&gt;&lt;p&gt;In base al prodotto, il mercato è suddiviso in Android, iOS, Web e altri. Si prevede che Android dominerà il mercato globale a causa della crescente domanda di smartphone Android. Inoltre, si prevede che l'utilizzo di dispositivi iOS nella regione nordamericana aumenterà il segmento iOS nel corso dell'anno.&lt;/p&gt;&lt;h3&gt;Mercato dei controller per irrigatori WIFI, per applicazione&lt;/h3&gt;&lt;p&gt;• Uso agricolo• Uso residenziale• Prato pubblico e paesaggio• Altri&lt;/p&gt;&lt;p&gt;In base all'applicazione, il mercato è suddiviso in Uso agricolo, Uso residenziale, Prato pubblico e paesaggio e altri. Si prevede che il segmento non agricolo dominerà il mercato globale dei controller per irrigazione Wi-Fi. L'ampia quota di questo segmento è dovuta principalmente alla presenza di un gran numero di campi da golf e campi sportivi, prati e giardini, soprattutto nei paesi sviluppati, e alla crescente adozione di controller per irrigazione per garantire un adeguato approvvigionamento idrico a queste aree.&lt;/p&gt;&lt;h3&gt;Mercato dei controller per irrigazione Wi-Fi per area geografica&lt;/h3&gt;&lt;p&gt;• Nord America• Europa• Asia Pacifico• Resto del mondo&lt;/p&gt;&lt;p&gt;Sulla base dell'analisi regionale, il mercato globale è classificato in Nord America, Europa, Asia Pacifico e Resto del mondo. La regione nordamericana è stata leader del mercato globale degli irrigatori Wi-Fi, seguita dalla regione Asia Pacifico. La regione nordamericana ha dominato il mercato durante tutto il periodo previsto grazie alla presenza di importanti attori e di diverse startup emergenti; pratiche agricole moderne; rapida crescita della domanda di attrezzature per prati e giardini; maggiore adozione di tecnologie agricole intelligenti; presenza di un gran numero di prati, giardini, campi da golf e sportivi; e il crescente mercato dell'e-commerce. Inoltre, grazie alla crescente consapevolezza della conservazione dell'acqua e all'interesse per le tecniche agricole basate sulla tecnologia, si prevede che il mercato dei controller per irrigatori wi-fi dell'Asia Pacifica registrerà una rapida crescita.&lt;/p&gt;&lt;h3&gt;Attori chiave&lt;/h3&gt;&lt;p&gt;Il rapporto di studio "Global WIFI Sprinkler Controllers Market" fornirà una preziosa panoramica con un'enfasi sul mercato globale. I principali attori del mercato sono&lt;em&gt;&lt;strong&gt;Rachio, Spruce, Orbit Irrigation, RainMachine, Scotts, Skydrop, Netro, GreenIQ, Aifro WaterEco, Lono, Rain Bird, Blossom, Hunter e Shanghai Full-on New. &lt;/strong&gt;&lt;/em&gt;&lt;/p&gt;&lt;p&gt;La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profilate&lt;/td&gt;&lt;td&gt;&lt;p&gt;Rachio, Spruce, Orbit Irrigation, RainMachine, Scotts, Skydrop, Netro, GreenIQ, Aifro WaterEco, Lono, Rain Bird, Blossom, Hunter e Shanghai Full-on New.&lt;/p&gt;&lt;/td&gt;&lt;/tr&gt;&lt;tr&gt;&lt;td&gt;Segmenti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principali&lt;/h4&gt;&lt;p&gt;&lt;strong&gt;&lt;/strong&gt;&lt;/p&gt;&lt;p&gt;&lt;strong&gt;&lt;/strong&gt;&lt;/p&gt;&lt;h4&gt;Mercato globale dei controller per irrigatori WIFI: metodologia di ricerca&lt;/h4&gt;&lt;p&gt;&lt;/p&gt;&lt;p&gt;Per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del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 &lt;/strong&gt;contatta il nostro team di vendita, che garantirà che le tue esigenze siano soddisfatte.&lt;/p&gt;&lt;div class="row"&gt;&lt;div class="col-12 col-md-12"&gt;&lt;h2 class="text-left -colore-blu-scuro"&gt;</t>
  </si>
  <si>
    <t>&lt;div class=""&gt;&lt;h2&gt;Dimensioni e previsioni del mercato dell'automazione eolica&lt;/h2&gt;&lt;p&gt;Le dimensioni del mercato dell'automazione eolica sono state valutate a 2,35 miliardi di USD nel 2020 e si prevede che raggiungeranno &lt;strong&gt;&lt;span style="color: #993300;"&gt;2,59 miliardi di USD entro il 2028&lt;/span&gt;&lt;/strong&gt;, crescendo a un &lt;span style="color: #993300;"&gt;&lt;strong&gt;CAGR del 5,44% dal 2021 al 2028.&lt;/strong&gt;&lt;/span&gt;&lt;/p&gt;&lt;p&gt;La crescente domanda di energia rinnovabile e le iniziative governative hanno portato a significativi investimenti nell'energia eolica, guidando il mercato globale dell'automazione eolica. Inoltre, si prevede che l'ampia distribuzione di turbine eoliche sia onshore che offshore spingerà il mercato globale dell'automazione eolica durante il periodo di previsione, a causa di un aumento delle vendite di prodotti di automazione eolica. Il rapporto sul mercato globale dell'automazione eolica fornisce una valutazione olistica del mercato. Il rapporto offre un'analisi completa di segmenti chiave, tendenze, driver, vincoli, panorama competitivo e fattori che svolgono un ruolo sostanziale nel mercato.&lt;/p&gt;&lt;p&gt;&lt;strong&gt; &lt;/strong&gt;&lt;/p&gt;&lt;p style="text-align: center;"&gt; &lt;/p&gt;&lt;div class="btn-wrap text-center" id="bnthid"&gt;&lt;label style="padding-right:5px;margin-bottom: 10px;"&gt;&lt;b&gt;Per saperne di più: &lt;noscript&gt;&lt;/noscript&gt; &lt;/b&gt;&lt;/label&gt;&lt;/div&gt;&lt;p&gt;&lt;/p&gt;&lt;h3&gt;Definizione del mercato globale dell'automazione eolica&lt;/h3&gt;&lt;p&gt;L'automazione è il processo di automazione del funzionamento di una macchina, un processo o un sistema. È un termine ampio che si riferisce a un'ampia gamma di tecnologie che riducono la necessità di intervento umano nelle operazioni. La predeterminazione dei criteri decisionali, dei collegamenti dei sottoprocessi e delle azioni correlate, nonché la codifica di tali predeterminazioni nei computer, riduce la necessità di intervento umano. L'energia eolica, spesso nota come energia eolica, è l'uso del vento per generare energia meccanica, che viene poi utilizzata per far girare generatori elettrici per generare elettricità. L'energia eolica è una fonte di energia sostenibile e rinnovabile diffusa che ha un impatto ambientale molto inferiore rispetto ai combustibili fossili.&lt;/p&gt;&lt;p&gt;L'automazione eolica è il processo di impiego di una macchina per creare un sistema intelligente che controlla il funzionamento della turbina, identifica i problemi e aumenta le prestazioni della turbina eolica gestendo il movimento del rotore e amplificando la conversione di energia. Le turbine eoliche possono automatizzare la generazione di energia quando lo sono, combinate con reti intelligenti, microreti e accumulo di batterie. L'uso di azionamenti con motoriduttori, PLC, SCADA e DCS ha migliorato l'efficienza della generazione di energia eolica. Il componente di azionamento del motore con ingranaggi di un mulino a vento controlla la velocità di rotazione e la direzione della turbina. Le turbine sono monitorate e controllate utilizzando la tecnologia PLC, SCADA e DCS. Le soluzioni immagazzinano, trasferiscono e distribuiscono l'elettricità generata dalle turbine e inviata alle sottostazioni tramite reti elettriche. L'energia eolica è la fonte di energia rinnovabile in più rapida crescita grazie alla sua efficienza, economicità e assenza di inquinamento. L'automazione eolica può offrire numerosi vantaggi dopo aver superato le sfide procedurali. Uno dei principali vantaggi è l'affidabilità. Man mano che macchine e sistemi software eseguono ispezioni automatizzate, diventano più strutturati, meno complicati, più accurati e quindi più affidabili. Le prestazioni delle turbine eoliche sono costantemente monitorate digitalmente e qualitativamente, indipendentemente dalle condizioni meteorologiche. Anche una misura di riduzione dei costi per le ispezioni è vantaggiosa. L'automazione ha sostituito costosi lavoratori qualificati tecnicamente con computer in grado di offrire prognosi e diagnosi di guasti e problemi.&lt;/p&gt;&lt;h3&gt;Panoramica del mercato globale dell'automazione eolica&lt;/h3&gt;&lt;p&gt;Si prevede che il mercato globale dell'automazione eolica si espanderà durante il periodo di previsione a causa delle crescenti iniziative governative per la generazione di energia rinnovabile e della crescente domanda di energia rinnovabile. Inoltre, le severe leggi volte a ridurre le emissioni di carbonio, migliorare il ROI e creare consapevolezza sull'energia verde guideranno il mercato globale dell'automazione eolica. Inoltre, l'aumento delle vendite come risultato dell'ampia installazione di turbine eoliche per progetti sia offshore che onshore spingerebbe ulteriormente il mercato globale. L'automazione delle turbine eoliche offre una migliore protezione, efficienza, affidabilità, un tasso di conversione dell'energia più elevato, una migliore economia di scala e una maggiore durata. L'automazione protegge anche da guasti involontari durante l'installazione o la manutenzione. Inoltre, i miglioramenti tecnici nel campo dell'automazione, insieme a maggiori investimenti nella ricerca tecnologica per le energie rinnovabili, possono ulteriormente promuovere l'espansione del mercato globale. Inoltre, le crescenti preoccupazioni ambientali sono uno dei principali motori del mercato globale dell'automazione eolica. Le emissioni di CO2 derivanti dalla produzione di energia da combustibili fossili rappresentano oltre la metà del riscaldamento globale. Di conseguenza, diversi paesi stanno promuovendo l'uso di fonti di energia rinnovabili per generare elettricità. L'energia eolica è la fonte di energia rinnovabile più conveniente, con zero emissioni di CO2. Utilizzare il vento come fonte di energia per la produzione di energia fornisce agli utenti un'opzione di produzione di energia aggiuntiva e più affidabile. Inoltre, affidarsi interamente ai combustibili fossili per fornire l'energia necessaria per soddisfare l'elevata domanda non è un'opzione praticabile, poiché il costo dei combustibili fossili sta aumentando di pari passo con le loro riserve in calo. Gli attributi relativamente favorevoli dal punto di vista ecologico dell'energia eolica avranno un impatto positivo sulla crescita del mercato.&lt;/p&gt;&lt;p&gt;Tuttavia, i principali ostacoli alla crescita del settore dell'automazione eolica sono gli elevati costi delle spese necessarie per la costruzione di turbine eoliche e la difficoltà nel finanziamento di progetti offshore. Inoltre, nonostante la crescita favorevole, le aziende che operano nel mercato globale dell'automazione eolica affrontano la concorrenza di altre forme di energia rinnovabile in via di sviluppo, come le celle solari, che possono ostacolare la crescita del mercato globale dell'automazione eolica. Inoltre, molti paesi in tutto il mondo favoriscono carbone, gas e idroelettrico come fonte di generazione di elettricità per l'eolico. Rispetto alla generazione di energia eolica, la generazione di energia convenzionale richiede un investimento di capitale inferiore. Di conseguenza, l'espansione del mercato è limitata.&lt;/p&gt;&lt;h3&gt;Mercato globale dell'automazione eolica: analisi della segmentazione&lt;/h3&gt;&lt;p&gt;Il mercato globale dell'automazione eolica è segmentato in base a prodotto, applicazione e area geografica.&lt;/p&gt;&lt;p&gt;&lt;/p&gt;&lt;h3&gt;Mercato dell'automazione eolica, per prodotto&lt;/h3&gt;&lt;p&gt;• DCS• SCADA• PLC&lt;/p&gt;&lt;p&gt;In base al tipo di prodotto, il mercato è suddiviso in DCS, SCADA e PLC. I segmenti Supervisory Control and Data Acquisition (SCADA) domineranno il mercato globale. Inoltre, si prevede che il segmento Programmable Logic Controller (PLC) registrerà una crescita significativa nel periodo previsto.&lt;/p&gt;&lt;h3&gt;Mercato dell'automazione eolica, per applicazione&lt;/h3&gt;&lt;p&gt;• Agricoltura• Aviazione• Petrolio e gas• Marina• Trasporti e logistica• Energie rinnovabili• Altri&lt;/p&gt;&lt;p&gt;In base all'applicazione, il mercato è segmentato in Agricoltura, Aviazione, Petrolio e gas, Marina, Trasporti e Logistica, energie rinnovabili e altro. Si prevede che il segmento delle energie rinnovabili registrerà una crescita significativa nel corso dell'anno a causa della crescente richiesta di energia rinnovabile.&lt;/p&gt;&lt;h3&gt;Mercato dell'automazione eolica per area geografica&lt;/h3&gt;&lt;p&gt;• Nord America• Europa• Asia Pacifico• Resto del mondo&lt;/p&gt;&lt;p&gt;Sulla base dell'analisi regionale, il mercato globale dell'automazione eolica è classificato in Nord America, Europa, Asia Pacifico e Resto del mondo. Con la crescente adozione dell'energia eolica negli Stati Uniti, la regione nordamericana domina il mercato globale dell'automazione eolica. Inoltre, con l'aumento della domanda di energia rinnovabile, si prevede che la regione Asia Pacifico crescerà nel corso del periodo di tempo.&lt;/p&gt;&lt;h3&gt;Attori principali&lt;/h3&gt;&lt;p&gt;Il rapporto di studio "Global Wind Automation Market" fornirà una preziosa panoramica con un'enfasi sul mercato globale. I principali attori del mercato sono &lt;em&gt;&lt;strong&gt;ABB; Emerson; Schneider; Siemens; Bachmann; Bonfiglioli; General; Honeywell; Mitsubishi; Omron; Regal Beloit; Rockwell Automation; Vestas e Yokogawa. &lt;/strong&gt;&lt;/em&gt;&lt;/p&gt;&lt;p&gt;La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chiave profilate&lt;/td&gt;&lt;td&gt;&lt;p&gt;ABB; Emerson; Schneider; Siemens; Bachmann; Bonfiglioli; General; Honeywell; Mitsubishi; Omron; Regal Beloit; Rockwell Automation; Vestas e Yokogawa.&lt;/p&gt;&lt;/td&gt;&lt;/tr&gt;&lt;tr&gt;&lt;td&gt;Segmenti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principali&lt;/h4&gt;&lt;p&gt;&lt;strong&gt;&lt;/strong&gt;&lt;/p&gt;&lt;p&gt;&lt;strong&gt;&lt;/strong&gt;&lt;/p&gt;&lt;h4&gt;Mercato globale dell'automazione eolica: metodologia di ricerca&lt;/h4&gt;&lt;p&gt;Per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le tue esigenze siano soddisfatte.&lt;/p&gt;&lt;div class="row"&gt;&lt;div class="col-12 col-md-12"&gt;&lt;h2 class="text-left -color-blue-dark"&gt;</t>
  </si>
  <si>
    <t>&lt;div class=""&gt;&lt;h2&gt;Dimensioni e previsioni del mercato dei rivestimenti per l'energia eolica&lt;/h2&gt;&lt;p&gt;Le dimensioni del mercato dei rivestimenti per l'energia eolica sono state stimate a 0,99 miliardi di USD nel 2020 e si prevede che raggiungeranno &lt;strong&gt;&lt;span style="color: #993300;"&gt;2,13 miliardi di USD entro il 2028&lt;/span&gt;&lt;/strong&gt;, con una crescita a un &lt;strong&gt;&lt;span style="color: #993300;"&gt;CAGR del 10,1% dal 2021 al 2028&lt;/span&gt;&lt;/strong&gt;.&lt;/p&gt;&lt;p&gt;Si prevede che l'erosione e la corrosione delle torri eoliche e delle pale eoliche e le difficili condizioni ambientali riscontrate in mare e sulla terraferma guideranno il mercato dei rivestimenti per l'energia eolica negli anni previsti. &lt;span data-sheets-userformat='{"2":12865,"3":{"1":0},"9":0,"12":0,"15":"Calibri","16":12}' data-sheets-value='{"1":2,"2":"Dimensioni e previsioni del mercato globale dei prodotti biologici per l'agricoltura\r\nSecondo Market Research, il mercato globale dei prodotti biologici per l'agricoltura è stato valutato a 8,75 miliardi di USD nel 2019 e si prevede che raggiungerà i 23,22 miliardi di USD entro il 2027, crescendo a un CAGR del 14,0% dal 2020 al 2027.\r\nIl fattore chiave responsabile della crescita delle dimensioni del mercato dei prodotti biologici per l'agricoltura è la crescente consapevolezza tra i consumatori sui vantaggi dell'utilizzo di prodotti biologici per la coltivazione, che ha ulteriormente portato a una maggiore domanda di prodotti naturali e rispettosi dell'ambiente nel settore agricolo. La consapevolezza dei prodotti alimentari biologici e le preoccupazioni per la sicurezza ambientale e le normative favorevoli sono i principali fattori trainanti che influenzano la crescita dei prodotti biologici per l'agricoltura mercato.\r\n\r\nDefinizione del mercato globale dei prodotti biologici per l'agricoltura\r\nL'agricoltura biologica è un processo di agricoltura ecosostenibile senza l'uso di pesticidi e fertilizzanti chimici. Più specificamente, l'agricoltura biologica può essere definita come un sistema di produzione basato sulla rotazione delle colture e sul riciclaggio di letame animale, concime verde e residui delle colture. Comporta un uso ragionevole di macchinari agricoli e metodi di controllo biologico. L'agricoltura biologica è un sistema di produzione agricola economicamente ed ecologicamente sostenibile che promuove l'uso di prodotti sicuri per il trattamento delle colture. Ciò si ottiene riducendo al minimo le conseguenze dannose per l'ambiente e utilizzando risorse naturali non rinnovabili. I prodotti biologici per l'agricoltura sono un gruppo distinto di prodotti derivati da materia organica come estratti vegetali e microrganismi naturali, che vengono impiegati per aumentare la produttività delle colture e migliorare la salute delle colture. \r\nI prodotti biologici per l'agricoltura, comunemente noti anche come biologici, strumenti cruciali per la protezione delle colture e la produzione, sono derivati da materiali naturali. Questi prodotti aiutano a proteggere le piante dai parassiti e stanno diventando sempre più parte integrante delle moderne pratiche agricole. Molteplici comunità agricole in tutto il mondo hanno utilizzato questi prodotti per stabilire un'agricoltura sostenibile. I prodotti biologici agricoli derivano da fonti naturali come piante, animali o microbi. Sono considerati relativamente sicuri e non lasciano residui sulle colture. La crescente consapevolezza tra gli agricoltori riguardo ai benefici dei prodotti biologici ha aumentato la domanda di prodotti biologici agricoli. Sono usati come sostituti di pesticidi e fertilizzanti tossici.\r\n\r\nPanoramica del mercato globale dei prodotti biologici agricoli\r\nL'aumento dell'incidenza di infestazioni di parassiti nelle colture, l'aumento della consapevolezza e della domanda di resa di qualità suprema dai prodotti agricoli e lo sviluppo di resistenza dei parassiti ad alcuni dei prodotti fitosanitari sono alcuni dei principali fattori che contribuiscono alla crescita del mercato. Lo sfruttamento dell'ambiente dovuto all'uso eccessivo di prodotti chimici per la protezione delle colture sta alimentando la domanda di prodotti biologici che possono essere applicati da soli o come complemento a prodotti chimici sintetici resistenti ai parassiti, che si prevede contribuiranno ulteriormente alla crescita del mercato dei prodotti biologici agricoli nei prossimi anni. \r\nLa crescita del mercato globale dei prodotti biologici agricoli è attribuibile alla crescente domanda di prodotti biologici, al miglioramento della produttività e della resa, all'aumento dei costi di pesticidi e fertilizzanti e all'aumento della popolazione globale. I principali fattori trainanti del mercato sono la crescente domanda di alimenti biologici, la riduzione dei rischi chimici, la rapida crescita nell'uso di prodotti per il trattamento microbico delle sementi e una più facile gestione dei residui. Il mercato trae vantaggio anche dalle promozioni e dal supporto dei governi. La crescente consapevolezza della salute tra le persone ha anche aumentato la domanda di prodotti alimentari biologici, portando di conseguenza alla crescita del mercato globale dei prodotti biologici agricoli. \r\nInoltre, si prevede che le severe normative degli enti e delle agenzie di regolamentazione dei prodotti agricoli sull'uso di quantità eccessive di fertilizzanti sintetici o chimici guideranno la crescita del mercato. Si prevede che l'aumento degli investimenti da parte dei principali attori del mercato internazionale nello sviluppo di sostanze per la protezione delle colture e prodotti per la nutrizione delle colture realizzati utilizzando fonti naturali (a causa della crescente domanda di prodotti biologici) porterà notevoli benefici al mercato nei prossimi anni.\r\nLa sfida principale che limita la crescita del mercato dei prodotti biologici agricoli è la barriera all'adozione, che porta a una minore penetrazione dei prodotti biologici. Inoltre, la minaccia di prodotti contraffatti è in aumento, a causa dell'implementazione non riuscita di norme e regole governative sull'uso di fertilizzanti e pesticidi. Ciò influisce anche in modo significativo sulla crescita del mercato insieme alla penetrazione. Inoltre, la mancata disponibilità di prodotti specifici per ogni tipo di pianta sul mercato probabilmente agirà come un'ulteriore minaccia alla crescita del mercato dei prodotti biologici agricoli nel prossimo futuro.\r\n\r\nMercato globale dei prodotti biologici agricoli per tipo\r\n \tBiofertilizzanti\r\n \tBiopesticidi\r\n \tBiostimolanti\r\nIn base al tipo, il mercato è suddiviso in biofertilizzanti, biopesticidi e biostimolanti. I biopesticidi hanno rappresentato la quota di mercato maggiore nel mercato dei prodotti biologici agricoli, grazie alla crescente attenzione di agricoltori e agricoltori verso lo sviluppo di prodotti resistenti ai parassiti per le colture al fine di aumentare la resa di colture di qualità. Il miglioramento dell'area sottoposta ad agricoltura biologica e la crescente domanda di prodotti biologici stanno ulteriormente aumentando la domanda di pesticidi in tutto il mondo. Il crescente interesse degli stakeholder del settore agricolo nella gestione dei parassiti e l'adozione di una strategia più sicura per gestire la popolazione di parassiti sono alcuni dei principali fattori trainanti per la crescita del mercato dei biopesticidi. Si prevede che i biofertilizzanti acquisiranno importanza nei paesi del Nord America, seguiti dai paesi della regione Asia-Pacifico e in Europa. Ci sono in genere due principali prodotti biofertilizzanti, che includono prodotti solubilizzanti di fosfato e fissatori di azoto. I batteri fissatori di azoto sono più comunemente utilizzati come biofertilizzanti poiché le piante non hanno la capacità di convertire l'azoto atmosferico in azoto fisso, che è essenziale per la loro crescita e sviluppo. Inoltre, i biostimolanti agricoli, che sono additivi per fertilizzanti derivati biologicamente, stanno acquisendo importanza. Questi sono utilizzati per migliorare la produttività, la crescita e la salute delle colture. I biostimolanti aiutano a migliorare efficacemente la tolleranza allo stress abiotico, l'efficienza nell'uso dei nutrienti e anche gli attributi fisici, come dimensioni e aspetto, insieme a una maggiore durata di conservazione.\r\nMercato globale dei prodotti biologici agricoli per modalità di applicazione\r\n \tTrattamento del terreno\r\n \tTrattamento dei semi\r\n \tSpray fogliare\r\nIn base alla modalità di applicazione, il mercato è diviso in Trattamento del terreno, Trattamento dei semi e Spray fogliare. Nel 2019, lo spray fogliare ha rappresentato la quota più alta del mercato. L'applicazione di prodotti biologici agricoli tramite spray fogliare offre vari benefici agronomici ed è il metodo più adottato grazie alla praticità offerta. Si prevede che il segmento dello spray fogliare aumenterà di un CAGR impressionante durante il periodo di previsione, grazie alla sua crescente adozione da parte di agricoltori biologici e convenzionali su larga e piccola scala. Azotobacter, Rhizobium e Azospirillum sono batteri principalmente utilizzati per la fissazione dell'azoto nelle applicazioni di trattamento dei semi e del terreno. Il rhizobium azotofissatore ha la capacità di sviluppare un'associazione endosimbiotica con le radici dei legumi, che apre la strada all'uso come biofertilizzanti nella coltivazione di colture leguminose. La natura aerobica dell'Azotobacter insieme alla sua neutralità nel terreno alcalino ha aumentato il suo ambito di applicazione nella coltivazione di colture tra cui mais, grano, cotone, senape e patate.\r\nMercato globale dei prodotti biologici agricoli per applicazione\r\n \tSemi oleosi e legumi\r\n \tFrutta e verdura\r\n \tCereali e granaglie\r\nIn base all'applicazione, il mercato è suddiviso in semi oleosi e legumi, frutta e verdura e cereali e granaglie. L'applicazione di cereali e granaglie ha dominato il mercato con una quota massima nel 2019. Ciò è attribuito alla crescente domanda di grano, riso, mais, orzo e miglio in tutto il mondo. Inoltre, i molteplici progressi microbiologici nella determinazione della composizione adatta di prodotti biologici agricoli per l'applicazione nella coltivazione del grano hanno portato a un'elevata domanda di prodotti biologici, aumentando così la crescita del segmento. La coltivazione di cereali e granaglie richiede una quantità sostanziale di vari prodotti biologici, in particolare biofertilizzanti, per una crescita sana. Studi condotti in tutto il mondo hanno indicato che le colture di cereali e granaglie riflettevano un elevato sviluppo con l'inoculazione di Azotobacter, che ha contribuito a ridurre il fabbisogno di azoto delle colture. Inoltre, per una crescita sana del grano, i batteri solubilizzanti del fosfato e l'inoculazione di Azotobacter si sono dimostrati biofertilizzanti altamente efficienti in termini di resa delle colture. La crescita efficiente di diversi legumi è attribuita alle prestazioni simbiotiche riflesse dall'efficienza del ceppo e dal genotipo dell'ospite. Maggiore è la prestazione simbiotica, maggiore è la resa dei legumi. Con molteplici organizzazioni agricole che adottano misure per garantire test di ceppi microbici elevati per una maggiore produzione di legumi e semi oleosi, si prevede che la domanda di vari agenti biologici in questo spettro rifletta un elevato sviluppo nel periodo di previsione.\r\nMercato globale dei prodotti biologici agricoli per area geografica\r\n \tNord America\r\n \tEuropa\r\n \tAsia Pacifico\r\n \tResto del mondo\r\nIn base all'analisi regionale, il mercato globale dei prodotti biologici agricoli è classificato in Nord America, Europa, Asia Pacifico e Resto del mondo. Nord America ed Europa sono i due mercati più grandi per i prodotti biologici agricoli, che rappresentano complessivamente circa il 60% della quota di mercato dei prodotti biologici agricoli. Le dimensioni del mercato in Nord America ed Europa si stanno espandendo notevolmente, a causa delle severe normative sull'uso di vari prodotti chimici sintetici per la protezione delle colture per salvaguardare l'ambiente. Si prevede che la disponibilità di tecnologie avanzate per lo sviluppo di prodotti agricoli, attrezzature e altre risorse nelle regioni sviluppate di Europa e Nord America stimolerà ulteriormente la crescita del mercato delle regioni negli anni prevedibili. Il crescente numero di aziende agricole biologiche in economie importanti, come gli Stati Uniti e il Messico, dovrebbe offrire ulteriori opportunità per gli operatori del mercato. È probabile che il mercato nell'area Asia-Pacifico registri una crescita significativa durante il periodo di previsione, a causa delle esigenze della popolazione in crescita e delle iniziative governative per promuovere un ambiente migliore. Si prevede che anche il mercato dei prodotti biologici agricoli in America Latina si espanderà a un ritmo rapido durante il periodo di previsione. \r"}'&gt;Il rapporto sul mercato globale dei rivestimenti per l'energia eolica fornisce una valutazione olistica del mercato. Il rapporto offre un'analisi completa dei segmenti chiave, delle tendenze, dei driver, delle limitazioni, del panorama competitivo e dei fattori che svolgono un ruolo sostanziale nel mercato.&lt;/span&gt;&lt;/p&gt;&lt;p style="text-align: center;"&gt; &lt;/p&gt;&lt;div class="btn-wrap text-center" id="bnthid"&gt;&lt;label style="padding-right:5px;margin-bottom: 10px;"&gt;&lt;b&gt;Per ottenere un'analisi dettagliata: &lt;noscript&gt;&lt;/noscript&gt; &lt;/b&gt;&lt;/label&gt;&lt;/div&gt;&lt;p&gt;&lt;/p&gt;&lt;h3&gt;Definizione del mercato globale dei rivestimenti per l'energia eolica&lt;/h3&gt;&lt;p&gt;I rivestimenti per l'energia eolica sono stati formulati per pale, torri, bulloni e magneti. La maggior parte dei rivestimenti è per le pale perché si muovono costantemente nell'aria ed sono esposti alle intemperie. Le pale hanno bisogno di rivestimenti perché la loro corrosione può rendere le superfici abbastanza ruvide da creare armoniche instabili che ridurre l'efficienza di una turbina, aumentando così i costi di manutenzione e riparazione.&lt;/p&gt;&lt;section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rivestimenti per l'energia eolica&lt;/h3&gt;&lt;p&gt;Si prevede che l'erosione e la corrosione delle torri eoliche e delle pale eoliche e le difficili condizioni ambientali incontrate in mare e sulla terraferma guideranno il mercato dei rivestimenti per l'energia eolica negli anni previsti. Inoltre, la crescente domanda di energia eolica prevede una spinta al mercato nei prossimi anni. Inoltre, la crescente costruzione di centrali eoliche e le crescenti preoccupazioni per la corrosione in zone costiere e si prevede che le applicazioni offshore alimenteranno la domanda di mercato durante il periodo previsto.&lt;/p&gt;&lt;h3&gt;Analisi della segmentazione del mercato globale dei rivestimenti per l'energia eolica&lt;/h3&gt;&lt;p&gt;Il mercato globale dei rivestimenti per l'energia eolica è segmentato in base a prodotto, applicazione e area geografica.&lt;/p&gt;&lt;h3&gt;Mercato dei rivestimenti per l'energia eolica, per prodotto&lt;/h3&gt;&lt;ul&gt;&lt;li&gt;Rivestimenti polimerici&lt;/li&gt;&lt;li&gt;Rivestimenti metallici&lt;/li&gt;&lt;li&gt;Rivestimenti ceramici&lt;/li&gt;&lt;/ul&gt;&lt;p&gt;&lt;/p&gt;&lt;p&gt; &lt;/p&gt;&lt;p&gt;In base al prodotto, il mercato è suddiviso in rivestimenti polimerici, rivestimenti metallici e rivestimenti ceramici. Si prevede che il segmento dei rivestimenti polimerici detenga la quota di mercato maggiore. I fattori possono essere attribuiti al suo eccellente rapporto costo-prestazioni rispetto ai suoi sostituti.&lt;/p&gt;&lt;h3&gt;Mercato dei rivestimenti per l'energia eolica, per applicazione&lt;/h3&gt;&lt;ul&gt;&lt;li&gt;Onshore&lt;/li&gt;&lt;li&gt;Offshore&lt;/li&gt;&lt;/ul&gt;&lt;p&gt;&lt;/p&gt;&lt;p&gt; &lt;/p&gt;&lt;p&gt;In base all'applicazione, il mercato è diviso in Onshore e Offshore. Si prevede che il segmento onshore avrà il CAGR più elevato nel periodo previsto in quanto è la fonte di energia rinnovabile più apprezzata nelle regioni grazie al suo basso costo rispetto all'energia eolica offshore.&lt;/p&gt;&lt;h3&gt;Mercato dei rivestimenti per l'energia eolica, per area geografica&lt;/h3&gt;&lt;ul&gt;&lt;li&gt;Nord America&lt;/li&gt;&lt;li&gt;Europa&lt;/li&gt;&lt;li&gt;Asia Pacifico&lt;/li&gt;&lt;li&gt;Resto del mondo&lt;/li&gt;&lt;/ul&gt;&lt;p&gt;In base all'area geografica, il mercato globale dei rivestimenti per l'energia eolica è classificato in Nord America, Europa, Asia Pacifico e resto del mondo. La quota maggiore del mercato sarà dominata dall'Asia Pacifica a causa dei maggiori investimenti in questo segmento da parte di paesi come India, Giappone e Cina e della crescente domanda di rivestimenti per l'energia eolica nei paesi in via di sviluppo.&lt;/p&gt;&lt;h3&gt;Attori chiave&lt;/h3&gt;&lt;p&gt;Il rapporto di studio "Global Wind Power Coatings Market" fornirà una preziosa panoramica con un'enfasi sul mercato globale, inclusi alcuni dei principali attori come &lt;em&gt;&lt;strong&gt;Akzo Nobel, Hempel Fonden, PPG Industries, Jotun Group, Teknos Group, 3M, The Sherwin-Williams, BASF, Mankiewicz, Dupont, Bergolin, Duromar, Aeolus Coatings.&lt;/strong&gt;&lt;/em&gt;&lt;/p&gt;&lt;p&gt;La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chiave&lt;/h3&gt;&lt;h4&gt;&lt;/h4&gt;&lt;h4&gt;Partnership, collaborazioni e accordi&lt;/h4&gt;&lt;ul&gt;&lt;li&gt;A febbraio 2021, il governo sudcoreano ha firmato un accordo per un affare da 43 miliardi di dollari. Si prevede che sarà il più grande complesso eolico offshore al mondo, poiché il paese mira a raggiungere la neutralità carbonica entro il 2050. L'accordo coinvolge 33 diverse entità, come le autorità regionali, il produttore di elettricità KEPCO e importanti aziende private come Doosan Heavy Industries &amp;amp; Costruzione e SK E&amp;S.&lt;/li&gt;&lt;/ul&gt;&lt;h4&gt;Lancio di prodotti ed espansioni di prodotti&lt;/h4&gt;&lt;ul&gt;&lt;li&gt;A febbraio 2021, Continuum Wind Energy Ltd, promossa da Clean Energy Investing Ltd con sede a Singapore, una società implicita interamente posseduta da un'entità di fondi Morgan Stanley, New Haven Infrastructure Partners, ha dichiarato i piani per introdurre il suo primo green bond del valore di 500-600 milioni di USD e quotarlo alla Borsa di Singapore. I flussi di cassa vengono utilizzati per rifinanziare le passività del progetto in sei delle sue entità operative e per stabilire turbine eoliche in India.&lt;/li&gt;&lt;li&gt;A ottobre 2017, Hempel A/S ha lanciato Hempadur Avantguard 860, un epossidico bicomponente ricco di zinco &lt;/li&gt;&lt;/ul&gt;&lt;/div&gt;</t>
  </si>
  <si>
    <t>&lt;div class=""&gt;&lt;h2&gt;Dimensioni e previsioni del mercato delle vernici per energia eolica&lt;/h2&gt;&lt;p&gt;Le dimensioni del mercato delle vernici per energia eolica stanno crescendo a un ritmo moderato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&lt;/b&gt;&lt;/label&gt;&lt;/div&gt;&lt;p&gt;&lt;/p&gt;&lt;h3&gt;Fattori trainanti del mercato globale delle vernici per energia eolica&lt;/h3&gt;&lt;p&gt;I fattori trainanti del mercato delle vernici per energia eolica possono essere influenzati da vari fattori. Questi possono includere:&lt;/p&gt;&lt;ul&gt;&lt;li&gt;&lt;strong&gt;Crescente necessità di fonti di energia rinnovabile:&lt;/strong&gt; l'espansione del progetto di energia eolica è guidata dalla crescente attenzione globale sulle fonti di energia rinnovabile per mitigare il cambiamento climatico e ridurre le emissioni di carbonio, che sta anche aumentando la domanda di vernici per l'energia eolica.&lt;/li&gt;&lt;li&gt;&lt;strong&gt;Politiche e incentivi del governo:&lt;/strong&gt; gli investimenti in parchi eolici sono incoraggiati da politiche governative, sussidi e incentivi per progetti di energia rinnovabile. Di conseguenza, c'è una maggiore necessità di rivestimenti protettivi che aumentino la longevità e l'efficienza delle turbine eoliche.&lt;/li&gt;&lt;li&gt;&lt;strong&gt;Progresso tecnologico:&lt;/strong&gt; la durata e le prestazioni delle turbine eoliche vengono estese dai progressi nelle tecnologie di verniciatura e rivestimento, come rivestimenti sofisticati resistenti agli agenti atmosferici e alla corrosione. Si stanno investendo più soldi nelle infrastrutture eoliche come risultato di questi sviluppi.&lt;/li&gt;&lt;li&gt;&lt;strong&gt;Risparmi a lungo termine ed efficacia dei costi:&lt;/strong&gt; i rivestimenti ad alte prestazioni per l'energia eolica offrono una protezione superiore contro condizioni ambientali difficili, il che riduce i costi di manutenzione. Per i gestori di parchi eolici, ciò significa risparmi a lungo termine, il che rende questi rivestimenti un investimento desiderabile.&lt;/li&gt;&lt;li&gt;&lt;strong&gt;Estensione dei parchi eolici offshore:&lt;/strong&gt; l'espansione dei parchi eolici offshore richiede l'uso di rivestimenti specializzati con maggiori qualità di protezione, poiché questi siti sono esposti a condizioni meteorologiche più avverse. La necessità di rivestimenti eolici sofisticati è guidata da questo aumento.&lt;/li&gt;&lt;li&gt;&lt;strong&gt;Regole e standard relativi all'ambiente:&lt;/strong&gt; i produttori sono costretti a creare e vendere vernici eoliche più sostenibili a causa di norme e requisiti ambientali più severi relativi alla conservazione delle strutture delle turbine eoliche e all'uso di rivestimenti ecocompatibili.&lt;/li&gt;&lt;li&gt;&lt;strong&gt;Aumento della capacità dell'energia eolica:&lt;/strong&gt; l'uso di rivestimenti protettivi sta diventando sempre più necessario per preservare la longevità e l'efficienza delle turbine eoliche, poiché la capacità installata di energia eolica continua ad aumentare a livello globale.&lt;/li&gt;&lt;li&gt;&lt;strong&gt;Dare priorità alla riduzione dei tempi di fermo per la manutenzione:&lt;/strong&gt; per massimizzare la produzione di energia, gli operatori di parchi eolici si sforzano di ridurre al minimo i tempi di fermo e gli intervalli di manutenzione. La riduzione della frequenza delle riparazioni è resa possibile dalla protezione di lunga durata offerta dalle vernici eoliche di alta qualità.&lt;/li&gt;&lt;li&gt;&lt;strong&gt;Crescita dei finanziamenti per le iniziative sull'energia eolica:&lt;/strong&gt; l'aumento generale degli investimenti del settore pubblico e privato nei progetti sull'energia eolica fa aumentare la domanda di materiali e componenti correlati, compresi i rivestimenti speciali.&lt;/li&gt;&lt;li&gt;&lt;strong&gt;Comprensione dei costi del ciclo di vita:&lt;/strong&gt; le parti interessate stanno diventando sempre più consapevoli dell'importanza di tenere conto dei costi del ciclo di vita delle turbine eoliche. L'acquisto di rivestimenti di alta qualità può prolungare la durata di vita delle turbine e ridurre drasticamente le spese operative complessive.&lt;/li&gt;&lt;/ul&gt;&lt;h3&gt;Limitazioni del mercato globale delle vernici eoliche&lt;/h3&gt;&lt;p&gt;Diversi fattori possono fungere da limitazioni o sfide per il mercato delle vernici eoliche. Questi possono includere:&lt;/p&gt;&lt;ul&gt;&lt;li&gt;&lt;strong&gt;Costi iniziali elevati:&lt;/strong&gt; è spesso costoso creare e applicare rivestimenti specializzati per le turbine eoliche. L'elevata spesa iniziale richiesta per acquistare vernici di alta qualità che offrano longevità e prestazioni può scoraggiare i potenziali clienti.&lt;/li&gt;&lt;li&gt;&lt;strong&gt;Volatilità del mercato:&lt;/strong&gt; le fluttuazioni dei prezzi delle materie prime, in particolare quelle di origine petrolchimica, possono avere un effetto sulla struttura dei prezzi delle vernici realizzate utilizzando l'energia eolica, il che può rendere difficile la pianificazione finanziaria e la stesura del budget sia per i consumatori che per i produttori.&lt;/li&gt;&lt;li&gt;&lt;strong&gt;Finanze e sovvenzioni:&lt;/strong&gt; il mercato delle vernici per l'energia eolica può essere direttamente influenzato da cambiamenti nelle politiche o da una diminuzione dell'assistenza finanziaria dovuta alla dipendenza dei progetti di energia eolica da sussidi e finanziamenti governativi.&lt;/li&gt;&lt;li&gt;&lt;strong&gt;Innovazione e R&amp;S:&lt;/strong&gt; per soddisfare le esigenze specifiche delle turbine eoliche, la tecnologia delle vernici deve progredire costantemente (ad esempio, resistenza ai raggi UV, prevenzione della corrosione, facilità di manutenzione). Ma il prezzo elevato della ricerca e dello sviluppo può essere un deterrente.&lt;/li&gt;&lt;li&gt;&lt;strong&gt;Standard di prestazione:&lt;/strong&gt; può essere molto difficile garantire che i rivestimenti soddisfino i severi requisiti di prestazione richiesti per le turbine eoliche, in particolare quelle installate in situazioni ostili (come quelle offshore).&lt;/li&gt;&lt;li&gt;&lt;strong&gt;Problemi di durata:&lt;/strong&gt; le vernici devono resistere a condizioni meteorologiche avverse e sollecitazioni meccaniche per lunghi periodi di tempo, quindi eventuali difetti nella loro resilienza potrebbero comportare una manutenzione più frequente e spese più elevate.&lt;/li&gt;&lt;li&gt;&lt;strong&gt;Norme ambientali:&lt;/strong&gt; i produttori potrebbero scoprire che le loro opzioni per la composizione della vernice sono limitate da norme più severe relative ai composti organici volatili (COV) e ad altre sostanze pericolose, il che potrebbe comportare costi di conformità più elevati.&lt;/li&gt;&lt;li&gt;&lt;strong&gt;Standard e certificazioni:&lt;/strong&gt; in particolare per i nuovi attori del settore, aderire agli standard internazionali e ottenere le certificazioni richieste può essere una sfida.&lt;/li&gt;&lt;li&gt;&lt;strong&gt;Condizioni meteorologiche estreme:&lt;/strong&gt; la formulazione delle vernici devono resistere a condizioni meteorologiche avverse, tra cui forti venti, nebbia salina (nelle aree offshore) e sbalzi di temperatura. Ciò aggiunge complessità e costi al processo.&lt;/li&gt;&lt;li&gt;&lt;strong&gt;Problemi di sostenibilità:&lt;/strong&gt; C'è una crescente domanda di rivestimenti ecocompatibili da sviluppare. Le formulazioni ecocompatibili possono essere difficili da bilanciare con gli standard di prestazione, il che potrebbe ridurre la gamma di alternative disponibili sul mercato.&lt;/li&gt;&lt;li&gt;&lt;strong&gt;Dimensioni del mercato di nicchia:&lt;/strong&gt; rispetto ad altri mercati di vernici, il mercato delle vernici per energia eolica è piuttosto piccolo, il che limita le economie di scala e rende più difficile per le aziende giustificare investimenti significativi in questo settore.&lt;/li&gt;&lt;li&gt;&lt;strong&gt;Problemi con la catena di fornitura:&lt;/strong&gt; può essere difficile garantire una fornitura costante e affidabile di materie prime specializzate, soprattutto per le aziende che conducono affari a livello internazionale.&lt;/li&gt;&lt;/ul&gt;&lt;h3&gt;Analisi della segmentazione del mercato globale delle vernici per energia eolica&lt;/h3&gt;&lt;p&gt;Il mercato globale delle vernici per energia eolica è segmentato in base al tipo di prodotto, all'applicazione finale e alla geografia.&lt;/p&gt;&lt;h3&gt;&lt;/h3&gt;&lt;h3&gt;Mercato delle vernici per energia eolica, per tipo di prodotto&lt;/h3&gt;&lt;ul&gt;&lt;li&gt;&lt;strong&gt;Rivestimenti polimerici:&lt;/strong&gt; questo segmento dominante include rivestimenti epossidici, rivestimenti poliuretanici e rivestimenti acrilici, che offrono una qualità superiore adesione, durata e resistenza alle intemperie per i componenti delle turbine eoliche.&lt;/li&gt;&lt;li&gt;&lt;strong&gt;Rivestimenti a base d'acqua:&lt;/strong&gt; questi rivestimenti ecocompatibili stanno guadagnando terreno grazie alle normative ambientali più severe. Forniscono una protezione adeguata con minori emissioni di solventi.&lt;/li&gt;&lt;li&gt;&lt;strong&gt;Rivestimenti al silano:&lt;/strong&gt; i rivestimenti al silano sono noti per le loro eccellenti proprietà di idrorepellenza e adesione, che li rendono ideali per proteggere le pale delle turbine eoliche dall'ingresso di umidità e dall'accumulo di ghiaccio.&lt;/li&gt;&lt;li&gt;&lt;strong&gt;Altri rivestimenti:&lt;/strong&gt; questo segmento comprende vari rivestimenti speciali, tra cui primer ricchi di zinco, primer senza cromati e rivestimenti antivegetativi, ognuno dei quali soddisfa i requisiti specifici dei componenti delle turbine eoliche.&lt;/li&gt;&lt;/ul&gt;&lt;h3&gt;Mercato delle vernici per l'energia eolica, per applicazione finale&lt;/h3&gt;&lt;ul&gt;&lt;li&gt;&lt;strong&gt;Pale onshore:&lt;/strong&gt; questo segmento rappresenta una parte significativa del mercato a causa del vasto numero di parchi eolici onshore in costruzione a livello globale. Le pale delle turbine eoliche terrestri sono soggette a usura a causa di varie condizioni atmosferiche, pertanto i rivestimenti protettivi sono essenziali per mantenerne l'efficienza e la durata.&lt;/li&gt;&lt;li&gt;&lt;strong&gt;Torre terrestre:&lt;/strong&gt; anche le torri che supportano le turbine eoliche terrestri necessitano di rivestimenti per proteggerle dalla corrosione, dalle temperature estreme e dalle radiazioni UV.&lt;/li&gt;&lt;li&gt;&lt;strong&gt;Interno terrestre:&lt;/strong&gt; i componenti interni delle turbine eoliche terrestri, come le navicelle e i mozzi, beneficiano di rivestimenti anticorrosivi e resistenti al fuoco.&lt;/li&gt;&lt;li&gt;&lt;strong&gt;Pale offshore:&lt;/strong&gt; simili alle pale terrestri, le pale offshore necessitano di rivestimenti ad alte prestazioni per resistere al duro ambiente marino caratterizzato da acqua salata, forti venti e costante esposizione alla luce solare.&lt;/li&gt;&lt;li&gt;&lt;strong&gt;Torre offshore:&lt;/strong&gt; le torri delle turbine eoliche offshore richiedono rivestimenti robusti a causa della loro suscettibilità a condizioni più difficili rispetto alle torri terrestri, tra cui nebbia salina costante, forti venti e impatto delle onde.&lt;/li&gt;&lt;li&gt;&lt;strong&gt;Interno offshore:&lt;/strong&gt; come gli interni terrestri, le turbine eoliche offshore gli interni delle turbine richiedono rivestimenti che proteggano dalla corrosione e dal fuoco.&lt;/li&gt;&lt;/ul&gt;&lt;h3&gt;Mercato delle vernici per l'energia eolica, per area geografica&lt;/h3&gt;&lt;ul&gt;&lt;li&gt;&lt;strong&gt;Nord America:&lt;/strong&gt; condizioni di mercato e domanda negli Stati Uniti, Canada e Messico.&lt;/li&gt;&lt;li&gt;&lt;strong&gt;Europa:&lt;/strong&gt; analisi del mercato delle vernici per l'energia eolica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delle vernici per l'energia eolica sono:&lt;/p&gt;&lt;ul&gt;&lt;li&gt;Hempel&lt;/li&gt;&lt;li&gt;PPG Industrie&lt;/li&gt;&lt;li&gt;AkzoNobel&lt;/li&gt;&lt;li&gt;BASF&lt;/li&gt;&lt;li&gt;Jotun&lt;/li&gt;&lt;li&gt;DuPont&lt;/li&gt;&lt;li&gt;3M&lt;/li&gt;&lt;li&gt;Duromar&lt;/li&gt;&lt;li&gt;Bergolin&lt;/li&gt;&lt;li&gt;Teknos Group&lt;/li&gt;&lt;li&gt;tra gli altri.&lt;/li&gt;&lt;/ul&gt;&lt;h2&gt;&lt;span style="font-size: 16px;"&gt;Ambito del report&lt;/span&gt;&lt;/h2&gt;&lt;div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PERIODO&lt;/td&gt;&lt;td&gt;&lt;p&gt;2024-2031&lt;/p&gt;&lt;/td&gt;&lt;/tr&gt;&lt;tr&gt;&lt;td&gt;PERIODO STORICO&lt;/td&gt;&lt;td&gt;&lt;p&gt;2020-2022&lt;/p&gt;&lt;/td&gt;&lt;/tr&gt;&lt;tr&gt;&lt;td&gt;AZIENDE PRINCIPALI PROFILATE&lt;/td&gt;&lt;td&gt;&lt;p&gt;Hempel , PPG Industries , AkzoNobel, BASF, Jotun, 3M, Duromar, Bergolin, Teknos Group.&lt;/p&gt;&lt;/td&gt;&lt;/tr&gt;&lt;tr&gt;&lt;td&gt;SEGMENTI COPERTI&lt;/td&gt;&lt;td&gt;&lt;ul&gt;&lt;li&gt;Per tipo di prodotto&lt;/li&gt;&lt;li&gt;Per applicazione di utilizzo finale&lt;/li&gt;&lt;li&gt;Per area geografica.&lt;/li&gt;&lt;/ul&gt;&lt;/td&gt;&lt;/tr&gt;&lt;tr&gt;&lt;td&gt;AMBITO DI PERSONALIZZAZIONE&lt;/td&gt;&lt;td&gt;&lt;p&gt;Personalizzazione gratuita del report (equivalente a un massimo di 4 giorni lavorativi dell'analista) con l'acquisto. Aggiunta o modifica di dati nazionali, regionali e ambito del segmento.&lt;/p&gt;&lt;/td&gt;&lt;/tr&gt;&lt;/tbody&gt;&lt;/table&gt;&lt;/div&gt;&lt;/div&gt;&lt;h4&gt;Rapporti di tendenza principali&lt;/h4&gt;&lt;p class="-report-title"&gt;&lt;strong&gt;&lt;/strong&gt;&lt;/p&gt;&lt;p&gt;&lt;strong&gt;&lt;/strong&gt;&lt;/p&gt;&lt;h4&gt;Metodologia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</si>
  <si>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del mercato dei componenti delle turbine eoliche – 2024-2031&lt;/h2&gt;&lt;p&gt;La tecnologia delle turbine è in continuo miglioramento in termini di efficienza, affidabilità e produzione di energia, che guidano il mercato dei componenti delle turbine eoliche. Inoltre, le politiche e gli incentivi governativi mirati a ridurre le emissioni di carbonio e incoraggiare l'uso di energia rinnovabile stanno guidando l'espansione del mercato di 141,68 miliardi di USD nel 2023 e raggiungendo &lt;span style="color: #993300;"&gt;&lt;strong&gt;199,95 miliardi di USD entro il 2031.&lt;/strong&gt;&lt;/span&gt;&lt;/p&gt;&lt;p&gt;Inoltre, le economie di scala e l'innovazione tecnica lo stanno aiutando a competere con le tradizionali fonti di combustibili fossili. Inoltre, l'espansione degli investimenti nelle infrastrutture per l'energia eolica, in particolare nei mercati emergenti e nelle installazioni offshore, sta aumentando la domanda globale di componenti per turbine eoliche, che dovrebbe crescere a un CAGR di circa il 4,40%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componenti delle turbine eoliche: definizione/panoramica&lt;/h3&gt;&lt;p&gt;I componenti delle turbine eoliche sono componenti essenziali delle turbine eoliche, che trasformano l'energia eolica in elettricità. Sono costituiti da pale del rotore, navicelle, torri, trasmissioni e sistemi di controllo. Questi componenti lavorano insieme per catturare e convertire efficacemente l'energia eolica. I componenti delle turbine eoliche sono utilizzati nei parchi eolici onshore e offshore per creare elettricità rinnovabile, il che riduce la dipendenza dai combustibili fossili e aiuta a mitigare il cambiamento climatico. Guardando al futuro, il futuro dei componenti delle turbine eoliche risiede nel progresso della tecnologia per migliorare l'efficienza, ridurre i costi ed espandersi in nuove aree geografiche, in particolare nei mercati emergenti dove l'adozione di energie rinnovabili è in aumento, contribuendo così a un panorama energetico globale più sostenibile.&lt;/p&gt;&lt;p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mt-md-0"&gt;&lt;noscript&gt;&lt;/noscript&gt;&lt;/div&gt;&lt;/div&gt;&lt;/div&gt;&lt;/section&gt;&lt;p&gt;&lt;/p&gt;&lt;h3&gt;La crescente domanda globale di fonti di energia rinnovabile per mitigare il cambiamento climatico guiderà il mercato dei componenti delle turbine eoliche?&lt;/h3&gt;&lt;p&gt;La crescente necessità globale di fonti di energia rinnovabile, alimentata principalmente dalla necessità di combattere il cambiamento climatico, è un motore primario del mercato dei componenti delle turbine eoliche. Mentre i paesi di tutto il mondo si impegnano a ridurre le emissioni di gas serra e ad abbandonare i combustibili fossili, l'energia eolica è emersa come una componente importante del mix di energia rinnovabile. Le turbine eoliche sfruttano l'energia cinetica del vento per generare energia senza emettere gas serra o esaurire risorse finite come carbone, petrolio e gas naturale. Ciò rende l'energia eolica una scelta allettante per raggiungere gli obiettivi di sostenibilità e combattere il cambiamento climatico su scala globale.&lt;/p&gt;&lt;p&gt;I governi e le organizzazioni internazionali stanno fissando obiettivi sempre più ambiziosi per l'adozione di energie rinnovabili, con l'energia eolica che spesso svolge un ruolo chiave grazie alla sua scalabilità e alla tecnologia matura. Ad esempio, l'Unione Europea ha fissato l'obiettivo di diventare carbon neutral entro il 2050, spingendo notevoli investimenti in infrastrutture di generazione eolica in tutti gli stati membri. Allo stesso modo, paesi come la Cina e gli Stati Uniti stanno rapidamente aumentando la capacità di energia eolica per soddisfare la crescente domanda di elettricità riducendo al contempo la dipendenza dai combustibili fossili.&lt;/p&gt;&lt;p&gt;Anche gli sviluppi tecnologici nei componenti delle turbine eoliche hanno contribuito all'espansione del mercato. Le innovazioni nella progettazione delle turbine, nei materiali e nei processi di produzione hanno notevolmente migliorato l'efficienza, l'affidabilità e la convenienza. Le moderne turbine eoliche possono catturare più energia dalle risorse eoliche, funzionare in una più ampia varietà di condizioni ambientali e richiedere meno manutenzione durante la loro durata operativa. Questi sviluppi hanno ridotto il costo livellato dell'elettricità (LCOE) derivante dall'energia eolica, consentendole di competere con le fonti energetiche tradizionali in molti luoghi.&lt;/p&gt;&lt;p&gt;Inoltre, i vantaggi economici dello sviluppo dell'energia eolica stanno guidando la crescita del mercato. Gli investimenti in progetti di energia eolica incoraggiano la crescita occupazionale nei settori manifatturiero, edile e della manutenzione, creando opportunità economiche e beneficiando anche le comunità locali. Inoltre, la costruzione di parchi eolici comporta spesso miglioramenti nell'infrastruttura della rete e nella sicurezza energetica, aumentando la resilienza complessiva alle interruzioni dell'approvvigionamento energetico.&lt;/p&gt;&lt;h3&gt;La crescente integrazione della rete ostacolerà la crescita del mercato dei componenti delle turbine eoliche?&lt;/h3&gt;&lt;p&gt;I problemi di integrazione della rete possono essere importanti impedimenti all'espansione del mercato dei componenti delle turbine eoliche, sebbene non siano insormontabili e vengano spesso superati attraverso progressi tecnologici e quadri normativi. Una difficoltà significativa è la natura intermittente della generazione di energia eolica, che può mettere a dura prova la stabilità del sistema e richiedere cambiamenti nell'equilibrio tra domanda e offerta di energia. Questa fluttuazione ostacola la gestione della rete, in particolare nelle aree fortemente dipendenti dall'energia eolica.&lt;/p&gt;&lt;p&gt;Ad esempio, in Germania, leader nell'impiego dell'energia eolica, la rapida costruzione di parchi eolici nel nord ha periodicamente causato congestione della rete e riduzione dell'energia eolica a causa di una capacità di trasmissione insufficiente verso le città industriali del sud. Questo collo di bottiglia sottolinea la necessità cruciale di aggiornamenti dell'infrastruttura di rete e di una tecnologia di gestione della rete migliorata al fine di migliorare la flessibilità e l'affidabilità.&lt;/p&gt;&lt;p&gt;Inoltre, l'integrazione dell'energia eolica su larga scala nella rete richiede capacità di previsione migliorate per prevedere in modo affidabile le condizioni del vento. Gli operatori di sistema richiedono dati in tempo reale e modelli di previsione avanzati per anticipare le fluttuazioni dell'energia eolica e massimizzare l'utilizzo di fonti di energia supplementari come il gas naturale o soluzioni di stoccaggio per garantire la stabilità del sistema.&lt;/p&gt;&lt;p&gt;Anche le strutture politiche svolgono un ruolo importante. In alcune aree, impedimenti normativi o incentivi insufficienti per l'aggiornamento del sistema possono impedire l'integrazione dell'energia eolica. Tuttavia, politiche aggressive che promuovono l'espansione della rete, incentivano l'implementazione dell'accumulo di energia e facilitano meccanismi di mercato come i servizi di flessibilità della rete possono aiutare ad alleviare i problemi di integrazione e supportare la crescita a lungo termine dell'energia eolica.&lt;/p&gt;&lt;p&gt;Anche l'innovazione tecnologica è necessaria. I progressi nelle tecnologie delle reti intelligenti, nei sistemi di accumulo di energia e nei meccanismi di risposta alla domanda consentono un migliore controllo delle fonti di energia rinnovabili intermittenti come l'energia eolica. Ad esempio, i sistemi di accumulo a batteria vengono sempre più utilizzati insieme ai parchi eolici per immagazzinare l'elettricità in eccesso durante i periodi di elevata produzione e rilasciarla durante i periodi di picco della domanda, attenuando le oscillazioni e migliorando la stabilità della rete.&lt;/p&gt;&lt;h2&gt;Acumeni per categoria&lt;/h2&gt;&lt;h3&gt;L'aumento dell'uso di turbine onshore stimolerà il mercato dei componenti delle turbine eoliche?&lt;/h3&gt;&lt;p&gt;Si prevede che l'aumento dell'uso di turbine onshore stimolerà in modo significativo il settore dei componenti delle turbine eoliche. I parchi eolici onshore stanno diventando sempre più popolari grazie ai loro costi di installazione ridotti, all'accesso più semplice all'infrastruttura della rete e alla logistica meno complessa rispetto alle installazioni offshore. Mentre i governi lavorano per soddisfare gli obiettivi di energia rinnovabile e ridurre le emissioni di gas serra, si è verificata una crescita significativa delle turbine eoliche onshore in tutto il mondo. Questa tendenza è alimentata da normative governative, sussidi e incentivi volti a supportare la produzione di energia rinnovabile, che aumentano la domanda di componenti per turbine eoliche come navicelle, pale del rotore, torri e riduttori.&lt;/p&gt;&lt;p&gt;L'adozione di turbine onshore ha benefici economici e ambientali. I progetti eolici onshore generano occupazione nei settori manifatturiero, edile e di manutenzione, contribuendo così allo sviluppo economico locale e alla creazione di posti di lavoro. Inoltre, l'energia eolica onshore è un'alternativa pulita e sostenibile ai combustibili fossili, che aiuta a ridurre le emissioni di carbonio e ad alleviare gli effetti del cambiamento climatico. Con l'aumento della consapevolezza pubblica sui problemi ambientali e l'impegno delle nazioni a raggiungere obiettivi di emissioni nette pari a zero, è probabile che la domanda di energia eolica onshore e componenti associati aumenti, con conseguente ulteriore espansione del mercato dei componenti per turbine eoliche.&lt;/p&gt;&lt;p&gt;Tuttavia, il settore delle turbine offshore è quello in più rapida crescita, guidato da innovazioni tecnologiche, crescente domanda di turbine ad alta capacità e iniziative per sfruttare venti offshore più forti e più regolari. Con l'espansione globale dei progetti eolici offshore, in particolare in Europa e Asia-Pacifico, aumentano gli investimenti in turbine più grandi e parchi eolici offshore, alimentando la crescita del mercato dei componenti delle turbine eoliche offshore.&lt;/p&gt;&lt;h3&gt;La crescente domanda di navicelle alimenterà il mercato dei componenti delle turbine eoliche?&lt;/h3&gt;&lt;p&gt;La crescente domanda di navicelle probabilmente determinerà una crescita significativa nel settore dei componenti delle turbine eoliche. Le navicelle sono essenziali per le turbine eoliche perché contengono componenti vitali come il riduttore, il generatore e i sistemi di controllo che trasformano l'energia eolica in energia elettrica. Con l'espansione dei tentativi mondiali di passare all'energia rinnovabile, i progetti di energia eolica vengono implementati in diversi luoghi. Questo aumento delle installazioni, in particolare nei parchi eolici onshore e offshore, influisce direttamente sulla domanda di navicelle. Inoltre, gli sviluppi tecnologici nella progettazione delle navicelle, tra cui materiali leggeri, aerodinamica e sofisticate tecniche di produzione, stanno migliorando l'efficienza e l'affidabilità delle turbine, guidando l'espansione del mercato.&lt;/p&gt;&lt;p&gt;I produttori e i fornitori di navicelle trarranno vantaggio dall'aumento della capacità di energia eolica mondiale e dagli investimenti in infrastrutture rinnovabili. La tendenza verso turbine più grandi con capacità nominali più elevate sta anche aumentando la domanda di gondole più grandi e più avanzate in grado di sostenere queste turbine. Tuttavia, le restrizioni della catena di fornitura, le variazioni dei prezzi delle materie prime e la concorrenza di fonti alternative di energia rinnovabile continuano a essere fattori chiave. Per soddisfare le mutevoli esigenze del settore dell'energia eolica, dobbiamo effettuare investimenti strategici in capacità di produzione, ottimizzazione della catena di fornitura e innovazione.&lt;/p&gt;&lt;p&gt;I progressi tecnologici sono fondamentali per la crescita del mercato delle gondole. Le attività di ricerca e sviluppo in corso mirano ad aumentare l'efficienza delle gondole, ridurre i costi di manutenzione e potenziare le prestazioni delle turbine in varie situazioni di vento. I progressi della digitalizzazione e della tecnologia dei sensori consentono il monitoraggio in tempo reale e la manutenzione predittiva delle gondole, aumentando l'efficienza operativa e prolungando la durata della turbina. Guardando al futuro, è probabile che il mercato delle gondole cresca ulteriormente, aiutato da politiche normative favorevoli, maggiori spese pubbliche e private in energia rinnovabile e progressi nei processi di progettazione e produzione delle gondole. Questi fattori portano a una prognosi positiva per il mercato dei componenti delle turbine eoliche, in particolare per il segmento delle navicelle, come componente chiave della rivoluzione globale delle energie rinnovabili.&lt;/p&gt;&lt;p&gt;Il segmento delle pale del rotore è il secondo in termini di predominio, grazie alle innovazioni nella progettazione delle pale per una maggiore efficienza e prestazioni, nonché a una crescente tendenza verso pale più grandi per catturare più energia eolica. Inoltre, i progressi nei materiali e nelle tecniche di produzione migliorano la resistenza e le proprietà aerodinamiche delle pale del rotore, rendendole una sezione in rapida espansione del mercato dei componenti delle turbine eoliche.&lt;/p&gt;&lt;p&gt;&lt;span style="color: #993300;"&gt;&lt;strong&gt;Accedi alla metodologia del rapporto sul mercato dei componenti delle turbine eoliche&lt;/strong&gt;&lt;/span&gt;&lt;/p&gt;&lt;p&gt;&lt;span style="text-decoration: underline;"&gt;&lt;/span&gt;&lt;/p&gt;&lt;h2&gt;Per paese/regione&lt;/h2&gt;&lt;h3&gt;Le crescenti attività di ricerca e sviluppo in Europa guideranno il mercato dei componenti delle turbine eoliche?&lt;/h3&gt;&lt;p&gt;Si prevede che le crescenti attività di ricerca e sviluppo (R&amp;S) in Europa guideranno notevolmente il mercato dei componenti delle turbine eoliche, a causa di diversi fattori importanti. In primo luogo, l'Europa è stata all'avanguardia nell'adozione di energie rinnovabili e negli sforzi di mitigazione dei cambiamenti climatici, con conseguenti significativi investimenti in R&amp;S nella tecnologia delle turbine eoliche. Paesi come Germania, Danimarca e Spagna sono emersi come hotspot di innovazione dell'energia eolica, ospitando rinomati istituti di ricerca, università e collaborazioni industriali volte a incrementare l'efficienza, l'affidabilità e la redditività delle turbine.&lt;/p&gt;&lt;p&gt;Ad esempio, il Fraunhofer Institute for Wind Energy Systems (IWES) in Germania e la Technical University (DTU) in Danimarca sono ben noti per i loro contributi scientifici alla tecnologia delle turbine eoliche, come l'aerodinamica, la scienza dei materiali e gli sviluppi dell'eolico offshore. Queste università ricevono finanziamenti sostanziali sia dal settore pubblico che da quello privato, con conseguenti continue innovazioni nei componenti delle turbine eoliche.&lt;/p&gt;&lt;p&gt;Inoltre, le operazioni di R&amp;S in Europa sono orientate alla risoluzione di problemi tecnologici unici per le installazioni eoliche offshore, tra cui ambienti marittimi difficili e condizioni di acque profonde. Le innovazioni nella tecnologia delle turbine eoliche galleggianti, ad esempio, stanno guadagnando interesse per lo sfruttamento delle risorse eoliche in acque più profonde, dove le tipiche turbine a fondo fisso sono impraticabili. Questi sviluppi ampliano le possibilità geografiche per l'impiego dell'energia eolica e aumentano la domanda di componenti specialistici progettati per applicazioni offshore.&lt;/p&gt;&lt;h3&gt;La riduzione della dipendenza dai combustibili fossili nell'area Asia-Pacifico darà impulso al mercato dei componenti per turbine eoliche?&lt;/h3&gt;&lt;p&gt;Si prevede che la riduzione della dipendenza dai combustibili fossili nell'area Asia-Pacifico darà una spinta significativa al mercato dei componenti per turbine eoliche, guidata da una serie di fattori collegati. Per cominciare, i paesi dell'area Asia-Pacifico come Cina e India si stanno rapidamente industrializzando e urbanizzando, con conseguente aumento della domanda di energia. Storicamente, gli impianti elettrici a carbone hanno soddisfatto questa crescita, contribuendo all'inquinamento atmosferico e alle emissioni di gas serra. La transizione verso fonti di energia rinnovabili, come l'energia eolica, è considerata fondamentale per mitigare i danni ambientali e raggiungere obiettivi di sviluppo sostenibile.&lt;/p&gt;&lt;p&gt;Ad esempio, la Cina, il più grande emettitore di gas serra al mondo, si è impegnata a ridurre le emissioni di anidride carbonica entro il 2030 e a diventare carbon neutral entro il 2060. Questo ambizioso obiettivo richiede un significativo passaggio dal carbone a fonti di energia più ecologiche come l'energia eolica. Il forte sostegno politico del governo cinese, che include tariffe feed-in e sussidi per progetti di energia rinnovabile, ha accelerato l'espansione del settore dei componenti delle turbine eoliche.&lt;/p&gt;&lt;p&gt;L'energia eolica sta diventando più competitiva con i combustibili fossili grazie ai progressi tecnologici e ai costi più bassi. I progressi nella progettazione delle turbine, nei materiali e nelle tecniche di produzione hanno aumentato l'efficienza e l'affidabilità, riducendo al contempo il costo livellato dell'elettricità (LCOE) dell'energia eolica. Questa fattibilità economica sta attirando investimenti in progetti di energia eolica in tutta l'Asia-Pacifico, alimentando la crescita del mercato.&lt;/p&gt;&lt;p&gt;L'energia eolica sta diventando più competitiva con i combustibili fossili grazie ai progressi tecnologici e ai costi più bassi. I progressi nella progettazione delle turbine, nei materiali e nelle tecniche di produzione hanno aumentato l'efficienza e l'affidabilità, riducendo al contempo il costo livellato dell'elettricità (LCOE) dell'energia eolica. Questa fattibilità economica sta attirando investimenti in progetti di energia eolica in tutta l'Asia-Pacifico, alimentando la crescita del mercato.&lt;/p&gt;&lt;p&gt;Anche ragioni geopolitiche e preoccupazioni per la sicurezza energetica stanno guidando l'adozione dell'energia eolica nell'Asia-Pacifico. I paesi della regione potrebbero migliorare la sicurezza energetica e la resilienza alle interruzioni dell'approvvigionamento globale diversificando i loro mix energetici e riducendo la dipendenza dai combustibili fossili importati.&lt;/p&gt;&lt;h3&gt;Panorama competitivo&lt;/h3&gt;&lt;p&gt;Il mercato dei componenti per turbine eoliche presenta una vasta gamma di fornitori e produttori che si rivolgono a segmenti specializzati del settore. Tra questi ci sono aziende specializzate in sistemi di trasmissione e cambio come Movants e Winery, che svolgono un ruolo cruciale nel migliorare l'efficienza e l'affidabilità delle turbine. Altri attori degni di nota includono ABB e Schneider Electric, che forniscono componenti elettrici e sistemi di controllo essenziali per l'integrazione della rete e l'ottimizzazione operativa.&lt;/p&gt;&lt;p&gt;Alcuni degli attori di spicco che operano nel mercato dei componenti per turbine eoliche includono:&lt;/p&gt;&lt;p&gt;&lt;em&gt;&lt;strong&gt;Guodian United Power, Enercon, Gamesa, Vestas, Sinovel, Goldwind, Suzlon, Siemens DHI DCW Group, Ming Yang Wind Power Group Ltd e General Electric.&lt;/strong&gt;&lt;/em&gt;&lt;/p&gt;&lt;h3&gt;Ultimi sviluppi&lt;/h3&gt;&lt;p&gt;&lt;/p&gt;&lt;ul&gt;&lt;li&gt;A luglio 2022, l'introduzione da parte delle Filippine di un divieto completo di sacchetti di plastica, insieme a schemi di responsabilità del produttore che ritengono le aziende responsabili della raccolta e del riciclaggio dei rifiuti di plastica, mostra un approccio poliedrico alla riduzione dell'inquinamento da plastica.&lt;/li&gt;&lt;li&gt;A ottobre 2023, SBM Offshore è lieta di segnalare l'installazione con successo di tre unità eoliche galleggianti per il progetto pilota Provence Grand Large nella loro sede finale a 17 chilometri da Port-Saint-Louis-du-Rhône, vicino a Marsiglia, Francia. Si tratta di una pietra miliare significativa nel portafoglio di Ingegneria, Approvvigionamento, Costruzione e Installazione dell'azienda. Provence Grand Large è il primo progetto al mondo a implementare un galleggiante a gamba di tensione progettato da SBM Offshore in collaborazione con IFP Energies Nouvelles.&lt;/li&gt;&lt;/ul&gt;&lt;h3&gt;Ambito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di ~4,40%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parco eolico&lt;/li&gt;&lt;li&gt;Componenti&lt;/li&gt;&lt;/ul&gt;&lt;/td&gt;&lt;/tr&gt;&lt;tr&gt;&lt;td&gt;Regioni coperte&lt;/td&gt;&lt;td&gt;&lt;ul&gt;&lt;li&gt;Nord America&lt;/li&gt;&lt;li&gt;Europa&lt;/li&gt;&lt;li&gt;Asia Pacifico&lt;/li&gt;&lt;li&gt;America Latina&lt;/li&gt;&lt;li&gt;Medio Oriente e Africa&lt;/li&gt;&lt;/ul&gt;&lt;/td&gt;&lt;/tr&gt;&lt;tr&gt;&lt;td&gt;Attori principali&lt;/td&gt;&lt;td&gt;&lt;p&gt;Guodian United Power, Enercon, Gamesa, Vestas, Sinovel, Goldwind, Suzlon, Siemens DHI DCW Group, Ming Yang Wind Power Group Ltd e General Electric.&lt;/p&gt;&lt;/td&gt;&lt;/tr&gt;&lt;tr&gt;&lt;td&gt;Personalizzazione&lt;/td&gt;&lt;td&gt;&lt;p&gt;Personalizzazione del report insieme all'acquisto disponibile su richiesta&lt;/p&gt;&lt;/td&gt;&lt;/tr&gt;&lt;/tbody&gt;&lt;/table&gt;&lt;/div&gt;&lt;/div&gt;&lt;h2&gt;Mercato dei componenti delle turbine eoliche, per categoria&lt;/h2&gt;&lt;h3&gt;Tipo di parco eolico:&lt;/h3&gt;&lt;ul&gt;&lt;li&gt;Turbina onshore&lt;/li&gt;&lt;li&gt;Turbina offshore&lt;/li&gt;&lt;/ul&gt;&lt;h3&gt;Componenti:&lt;/h3&gt;&lt;ul&gt;&lt;li&gt;Navigazione&lt;/li&gt;&lt;li&gt;Riduttore&lt;/li&gt;&lt;li&gt;Rotatore Blade&lt;/li&gt;&lt;li&gt;Torre&lt;/li&gt;&lt;/ul&gt;&lt;h3&gt;Regione:&lt;/h3&gt;&lt;ul&gt;&lt;li&gt;Nord America&lt;/li&gt;&lt;li&gt;Europa&lt;/li&gt;&lt;li&gt;Asia-Pacifico&lt;/li&gt;&lt;li&gt;America Latina&lt;/li&gt;&lt;li&gt;Medio Oriente e Stati Uniti.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agli sviluppi recenti che comportano opportunità di crescita&lt;/p&gt;&lt;/div&gt;</t>
  </si>
  <si>
    <t>&lt;div class=""&gt;&lt;h2&gt;Dimensioni e previsioni del mercato dei lubrificanti per ingranaggi delle turbine eoliche&lt;/h2&gt;&lt;p&gt;Le dimensioni del mercato dei lubrificanti per ingranaggi delle turbine eoliche sono state valutate a 193,53 milioni di USD nel 2024 e si prevede che raggiungeranno i &lt;span style="color: #993300;"&gt;&lt;strong&gt;330,04 milioni di USD entro il 2031,&lt;/strong&gt;&lt;/span&gt; con una crescita a un &lt;span style="color: #993300;"&gt;&lt;strong&gt;CAGR del 6,90%&lt;/strong&gt;&lt;/span&gt; durante il periodo previsto dal 2024 al 2031.&lt;/p&gt;&lt;p&gt;Il crescente numero di installazioni di turbine eoliche sta aumentando la domanda di olio per ingranaggi di turbine eoliche a livello globale. La crescente domanda di olio per ingranaggi di turbine eoliche dipende da fattori quali la frequenza del cambio dell'olio e le nuove installazioni di turbine eoliche. Si prevede che il crescente numero di parchi eolici in APAC, Europa e Nord America guiderà il mercato dell'olio per ingranaggi di turbine eoliche. Inoltre, la crescente capacità dei parchi eolici e l'aumento del numero di progetti di parchi eolici a livello globale favoriranno la crescita del mercato. Il rapporto sul mercato globale dei lubrificanti per ingranaggi delle turbine eoliche fornisce una valutazione olistica del mercato. Il rapporto offre un'analisi completa dei segmenti chiave, delle tendenze, dei driver, delle limitazioni, del panorama competitivo e dei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lubrificanti per ingranaggi delle turbine eoliche&lt;/h3&gt;&lt;p&gt;Le turbine eoliche sono state utilizzate in una forma per molti anni. La funzione principale dell'olio per ingranaggi per cuscinetti volventi durante una turbina è quella di ridurre al minimo il contatto tra superfici di rotolamento e scorrimento. Di conseguenza, l'attrito e l'usura sono mantenuti a un livello da caffè. L'olio per ingranaggi comprende le seguenti funzioni: dissipazione del calore dal cuscinetto, protezione dalla corrosione, evacuazione di particelle di usura e contaminanti (lubrificazione a ricircolo di olio con filtrazione dell'olio) e supporto per l'effetto di tenuta delle guarnizioni dei cuscinetti, ovvero collare di grasso e lubrificazione pneumatica a olio. Le superfici in movimento l'una rispetto all'altra sono separate completamente o quasi completamente da una pellicola lubrificante.&lt;/p&gt;&lt;p&gt;Questa pellicola è chiamata olio per ingranaggi. L'olio per ingranaggi con lubrificazione idrodinamica è utilizzato prevalentemente per turbine eoliche con una potenza nominale da 0,75 MW a 2,5 MW. Questo lubrificante viene trasferito allo spazio di lubrificazione che si restringe attraverso il movimento delle superfici di contatto l'una rispetto all'altra. A causa della pressione estremamente elevata presente nella zona di contatto immediata, il lubrificante qui ha una viscosità estremamente elevata per un breve periodo e facilita la separazione delle superfici di contatto. Lo sviluppo di turbine eoliche avanzate con capacità compresa tra 4 MW e 5 MW è in fase di test.&lt;/p&gt;&lt;section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lubrificanti per ingranaggi di turbine eoliche&lt;/h3&gt;&lt;p&gt;Un aumento della domanda di energia eolica come fonte di elettricità grazie alla sua natura ecologica può aumentare il settore dell'energia eolica. Questo aumento sta aumentando la necessità globale del mercato dei lubrificanti per ingranaggi di turbine eoliche. Inoltre, i governi di vari paesi stanno promuovendo l'industria dell'energia eolica. L'energia eolica sta vivendo una crescita significativa poiché gli enti governativi stanno implementando politiche come sussidiarie, sgravi fiscali e prezzo minimo di acquisto su componenti e attrezzature per turbine eoliche per facilitare il passaggio dall'energia convenzionale all'energia rinnovabile.&lt;/p&gt;&lt;p&gt;Aumento della spesa pubblica per sviluppare impianti per la generazione di energia rinnovabile, sviluppo di infrastrutture come l'energia solare ed eolica. Ciò, a sua volta, è probabile che guidi il mercato dei lubrificanti per ingranaggi di turbine eoliche. Inoltre, le innovazioni e i progressi tecnologici hanno portato allo sviluppo di parchi eolici digitali che comprendono prodotti per turbine eoliche e soluzioni di supporto. Questi hanno anticipato positivamente la crescita del mercato globale dei lubrificanti per ingranaggi di turbine eoliche.&lt;/p&gt;&lt;p&gt;Ci sono alcune sfide e limitazioni che ostacoleranno la crescita complessiva del mercato. Fattori come il passaggio ai lubrificanti sintetici hanno causato una contrazione della domanda complessiva di mercato dei lubrificanti per ingranaggi di turbine eoliche. Inoltre, l'aumento della parità delle batterie sta limitando la crescita del mercato. Inoltre, si stima che l'aumento dei prezzi del petrolio greggio e il degrado ambientale rallenteranno la crescita durante il periodo di previsione. Le severe norme ambientali e le continue riforme dei governi sono le potenziali limitazioni che ostacolano la crescita complessiva del mercato globale dei lubrificanti per ingranaggi di turbine eoliche. Tuttavia, i progressi nelle tecnologie, la domanda di energia rinnovabile offrono opportunità di crescita favorevoli.&lt;/p&gt;&lt;h3&gt;Analisi della segmentazione del mercato globale dei lubrificanti per ingranaggi delle turbine eoliche&lt;/h3&gt;&lt;p&gt;Il mercato globale dei lubrificanti per ingranaggi delle turbine eoliche è segmentato in base a prodotto, applicazione e area geografica.&lt;/p&gt;&lt;p&gt;&lt;/p&gt;&lt;h3&gt;Mercato dei lubrificanti per ingranaggi delle turbine eoliche, per prodotto&lt;/h3&gt;&lt;p&gt;• Lubrificanti a base minerale• Lubrificanti a base sintetica&lt;/p&gt;&lt;p&gt;In base al prodotto, il mercato è diviso in lubrificanti a base minerale e lubrificanti a base sintetica. Il segmento dei lubrificanti a base sintetica detiene la quota di mercato maggiore e si stima che registrerà il CAGR più elevato durante il periodo di previsione.&lt;/p&gt;&lt;h3&gt;Mercato dei lubrificanti per ingranaggi delle turbine eoliche, per applicazione&lt;/h3&gt;&lt;p&gt;• On-Shore• Off-Shore&lt;/p&gt;&lt;p&gt;In base all'applicazione, il mercato è diviso in On-Shore e Off-Shore. Il segmento on-shore detiene la quota di mercato più ampia durante il periodo di previsione. I fattori che possono essere attribuiti all'aumento delle operazioni di pozzo nei campi on-shore, in particolare in Arabia Saudita, alla crescente domanda di petrolio e gas, al crescente numero di iniziative di ricerca per sviluppare pozzi petroliferi abbandonati e ai progetti rinnovati che stanno accelerando la domanda per il segmento on-shore.&lt;/p&gt;&lt;h3&gt;Mercato dei lubrificanti per ingranaggi di turbine eoliche, per area geografica&lt;/h3&gt;&lt;p&gt;• Nord America• Europa• Asia Pacifico• Resto del mondo&lt;/p&gt;&lt;p&gt;In base all'area geografica, il mercato è classificato in Nord America, Europa, Asia Pacifico e Resto del mondo. L'Asia-Pacifico detiene la quota di mercato più ampia. Le favorevoli norme regolamentari nell'area Asia-Pacifico, le forti iniziative governative per incoraggiare la produzione di energia rinnovabile, l'aumento degli investimenti per esplorare il potenziale del settore dell'energia eolica offshore e i progetti in corso stimoleranno il mercato nella regione APAC.&lt;/p&gt;&lt;h3&gt;Attori chiave&lt;/h3&gt;&lt;p style="text-align: left;"&gt;Il rapporto di studio "Global Wind Turbine Gear Lubricant Market" fornirà una preziosa panoramica con un'enfasi sul mercato globale, inclusi alcuni dei principali attori come&lt;strong&gt;&lt;em&gt; Exxon Mobil, Royal Dutch Shell, AMSOIL, BP, Chevron, Castrol, Kluber Lubrication, Afton Chemical, Evonik Industries, FUCHS, Lubrita, Quaker Chemical.&lt;/em&gt;&lt;/strong&gt;&lt;/p&gt;&lt;p&gt;La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chiave profilate&lt;/td&gt;&lt;td&gt;&lt;p&gt;Exxon Mobil, Royal Dutch Shell, AMSOIL, BP, Chevron, Castrol, Kluber Lubrication, Afton Chemical, Evonik Industries, FUCHS, Lubrita, Quaker Chemical.&lt;/p&gt;&lt;/td&gt;&lt;/tr&gt;&lt;tr&gt;&lt;td&gt;Segmenti coperti&lt;/td&gt;&lt;td&gt;&lt;p&gt;• Per prodotto• Per applicazione•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</si>
  <si>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operazioni di turbine eoliche&lt;/h2&gt;&lt;p&gt;Le dimensioni del mercato delle operazioni di turbine eoliche sono state valutate a 33.300,8 milioni di USD nel 2023 e si prevede che raggiungeranno i &lt;span style="color: #993300;"&gt;&lt;strong&gt;75.378,05 milioni di USD entro il 2031&lt;/strong&gt;&lt;/span&gt;, crescendo a un &lt;span style="color: #993300;"&gt;&lt;strong&gt;CAGR dell'11,86%&lt;/strong&gt;&lt;/span&gt; durante il periodo di previsione 2024-2031.&lt;/p&gt;&lt;p style="text-align: center;"&gt; &lt;/p&gt;&lt;div class="btn-wrap text-center" id="bnthid"&gt;&lt;label style="padding-right:5px;margin-bottom: 10px;"&gt;&lt;b&gt;Per ottenere un'analisi dettagliata: &lt;noscript&gt;&lt;/noscript&gt; &lt;/b&gt;&lt;/label&gt;&lt;/div&gt;&lt;p&gt;&lt;/p&gt;&lt;h3&gt;Fattori trainanti del mercato globale delle operazioni di turbine eoliche&lt;/h3&gt;&lt;p&gt;I fattori trainanti del mercato per il mercato delle operazioni di turbine eoliche possono essere influenzati da vari fattori. Questi possono includere:&lt;/p&gt;&lt;ul&gt;&lt;li&gt;&lt;strong&gt;Politiche e incentivi governativi:&lt;/strong&gt; i governi di tutto il mondo supportano l'adozione dell'energia eolica e, a sua volta, la domanda di operazioni di turbine eoliche attraverso politiche e incentivi tra cui crediti d'imposta, sussidi e obiettivi per l'energia rinnovabile.&lt;/li&gt;&lt;li&gt;&lt;strong&gt;Crescenti preoccupazioni sui cambiamenti climatici e sulla sostenibilità ambientale:&lt;/strong&gt;queste preoccupazioni stanno aumentando la domanda di energia rinnovabile l'energia eolica è una delle fonti di energia rinnovabile che sono molto richieste. A causa di questa necessità, il numero di installazioni di turbine eoliche è in crescita, il che a sua volta aumenta la necessità di servizi di operazioni e manutenzione.&lt;/li&gt;&lt;li&gt;&lt;strong&gt;Sviluppi tecnologici:&lt;/strong&gt; come risultato dei continui miglioramenti nelle prestazioni, nell'efficienza e nell'affidabilità delle turbine eoliche, i costi operativi diminuiscono e l'energia eolica diventa più competitiva. Per raccogliere tutti i frutti di questi miglioramenti tecnici, gli operatori investono nelle loro operazioni.&lt;/li&gt;&lt;li&gt;&lt;strong&gt;Sforzi per ridurre i costi:&lt;/strong&gt; il settore dell'energia eolica si sforza sempre di abbassare il costo totale di produzione dell'energia eolica. Procedure di manutenzione e operazioni efficaci aiutano l'energia eolica a diventare più interessante rispetto ad altre fonti energetiche riducendone il costo livellato dell'energia (LCOE).&lt;/li&gt;&lt;li&gt;&lt;strong&gt;Flotta di turbine eoliche obsoleta:&lt;/strong&gt; la necessità di servizi di manutenzione, riparazione e ristrutturazione aumenta con l'invecchiamento dell'attuale flotta di turbine eoliche. Ciò offre ai fornitori di operazioni e manutenzione la possibilità di mettere in mostra le proprie conoscenze per massimizzare la longevità e le prestazioni delle turbine eoliche.&lt;/li&gt;&lt;li&gt;&lt;strong&gt;Crescita della capacità installata:&lt;/strong&gt; gli sforzi delle nazioni sviluppate ed emergenti per diversificare i loro mix energetici e ridurre la loro dipendenza dai combustibili fossili hanno contribuito alla continua crescita della capacità installata dell'energia eolica in tutto il mondo. La necessità di servizi di manutenzione e gestione per garantire il funzionamento affidabile ed efficace dei parchi eolici è aumentata da questa espansione.&lt;/li&gt;&lt;li&gt;&lt;strong&gt;Enfasi sulla gestione delle prestazioni degli asset:&lt;/strong&gt; per ottimizzare il ritorno sull'investimento (ROI) dei progetti di energia eolica, i proprietari e gli operatori degli asset stanno ponendo maggiore enfasi sulla gestione delle prestazioni degli asset. Le prestazioni e la redditività a lungo termine degli asset delle turbine eoliche dipendono dall'implementazione di tecniche di manutenzione e gestione efficienti.&lt;/li&gt;&lt;/ul&gt;&lt;h3&gt;Limitazioni del mercato globale delle operazioni delle turbine eoliche&lt;/h3&gt;&lt;p&gt;Diversi fattori possono agire come limitazioni o sfide per il mercato delle operazioni delle turbine eoliche. Questi possono includere:&lt;/p&gt;&lt;ul&gt;&lt;li&gt;&lt;strong&gt;Elevati costi di investimento iniziale:&lt;/strong&gt; attrezzature, infrastrutture e lavoratori qualificati devono essere tutti acquistati in grandi quantità quando si impostano le operazioni delle turbine eoliche. Queste ingenti spese iniziali potrebbero scoraggiare alcuni investitori dall'entrare nel mercato e fungere da barriera all'ingresso per nuovi concorrenti.&lt;/li&gt;&lt;li&gt;&lt;strong&gt;Difficoltà con il monitoraggio e la manutenzione da remoto:&lt;/strong&gt; poiché le turbine eoliche sono spesso situate in aree isolate o offshore, le attività di monitoraggio e manutenzione sono costose e logisticamente difficili. Le operazioni di energia eolica possono essere meno affidabili ed efficienti se ispezioni e riparazioni tempestive sono ostacolate da condizioni ambientali difficili e da un accesso limitato alle installazioni.&lt;/li&gt;&lt;li&gt;&lt;strong&gt;Complessità tecnologica e innovazione rapida:&lt;/strong&gt; gli operatori del settore dell'energia eolica devono aggiornare costantemente le proprie conoscenze e i propri strumenti per rimanere aggiornati sugli ultimi sviluppi a causa della rapida velocità dell'innovazione tecnologica. Gli operatori potrebbero incontrare difficoltà nella gestione di complessi sistemi di turbine e nell'incorporazione di nuove tecnologie nell'infrastruttura attuale, il che potrebbe richiedere grandi spese di formazione e risorse.&lt;/li&gt;&lt;li&gt;&lt;strong&gt;Restrizioni normative e di autorizzazione:&lt;/strong&gt; giurisdizioni diverse hanno normative e procedure di autorizzazione diverse, che possono causare ritardi e spese extra per le operazioni di turbine eoliche. L'aderenza ai requisiti di sicurezza, alle limitazioni sull'uso del suolo e alle normative ambientali complica lo sviluppo del progetto e potrebbe estendere il tempo di commercializzazione per le nuove installazioni.&lt;/li&gt;&lt;li&gt;&lt;strong&gt;Rischi della catena di fornitura e disponibilità dei componenti:&lt;/strong&gt; controversie commerciali, conflitti geopolitici e cambiamenti nei prezzi delle materie prime sono alcuni dei motivi che potrebbero causare interruzioni nella catena di fornitura dell'energia eolica. Gli operatori potrebbero correre il rischio di interruzioni della catena di fornitura e possibili ritardi nella consegna e manutenzione delle apparecchiature se dipendono da componenti essenziali da un numero limitato di fornitori.&lt;/li&gt;&lt;li&gt;&lt;strong&gt;Sfide con l'integrazione della rete e l'intermittenza:&lt;/strong&gt; la produzione di energia eolica è inevitabilmente irregolare, dipendente dalle condizioni meteorologiche e dai modelli del vento. Gli operatori della rete affrontano problemi nel mantenere la stabilità della rete e nel bilanciare domanda e offerta quando si tratta di gestire la variabilità e l'imprevedibilità della generazione di energia eolica. Potrebbe essere necessario apportare miglioramenti e investimenti nelle tecnologie di accumulo e trasmissione dell'energia per integrare l'energia eolica nell'attuale infrastruttura di rete.&lt;/li&gt;&lt;li&gt;&lt;strong&gt;Concorrenza da altre fonti di energia rinnovabile:&lt;/strong&gt; l'energia idroelettrica e quella solare sono altre due fonti di energia rinnovabile che competono con l'energia eolica. La competitività dell'energia eolica e le decisioni prese sugli investimenti nelle operazioni delle turbine eoliche possono essere influenzate da variazioni nei prezzi dell'energia, sussidi governativi e miglioramenti tecnologici nelle tecnologie rivali.&lt;/li&gt;&lt;/ul&gt;&lt;h3&gt;Analisi della segmentazione del mercato globale delle operazioni delle turbine eoliche&lt;/h3&gt;&lt;p&gt;Il mercato globale delle operazioni delle turbine eoliche è segmentato in base a tipo di servizio, capacità della turbina, tipo di componente e geografia.&lt;/p&gt;&lt;h3&gt;Mercato delle operazioni delle turbine eoliche, per tipo di servizio&lt;/h3&gt;&lt;ul&gt;&lt;li&gt;&lt;strong&gt;Servizi di manutenzione&lt;/strong&gt;: questo segmento include attività di manutenzione preventiva, manutenzione correttiva e manutenzione predittiva volte a garantire il funzionamento efficiente e affidabile delle turbine eoliche. I servizi possono includere ispezioni dei componenti, lubrificazione e sostituzione di parti usurate.&lt;/li&gt;&lt;li&gt;&lt;strong&gt;Servizi di riparazione&lt;/strong&gt;: i servizi di riparazione comportano l'identificazione e la rettifica di guasti o danni nei componenti delle turbine eoliche per ripristinarne la funzionalità e le prestazioni. Ciò può includere riparazioni di pale, riparazioni di riduttori e riparazioni di generatori.&lt;/li&gt;&lt;li&gt;&lt;strong&gt;Servizi di monitoraggio&lt;/strong&gt;: i servizi di monitoraggio comprendono il monitoraggio in tempo reale e il monitoraggio basato sulle condizioni dei sistemi di turbine eoliche per rilevare anomalie, prevedere guasti e ottimizzare le prestazioni. Può comportare l'uso di sensori, analisi dei dati e tecniche di manutenzione predittiva.&lt;/li&gt;&lt;li&gt;&lt;strong&gt;Altri servizi&lt;/strong&gt;: i servizi aggiuntivi possono includere la gestione delle risorse, servizi di garanzia e programmi di formazione per gli operatori di turbine eoliche e il personale addetto alla manutenzione.&lt;/li&gt;&lt;/ul&gt;&lt;h3&gt;Mercato delle operazioni delle turbine eoliche, per capacità della turbina&lt;/h3&gt;&lt;ul&gt;&lt;li&gt;&lt;strong&gt;Turbine eoliche onshore&lt;/strong&gt;: questo segmento include servizi di operazioni e manutenzione per turbine eoliche installate su siti terrestri, in genere in aree rurali o remote con condizioni di vento favorevoli.&lt;/li&gt;&lt;li&gt;&lt;strong&gt;Turbine eoliche offshore&lt;/strong&gt;: le operazioni delle turbine eoliche offshore comportano attività di manutenzione e riparazione per turbine installate in località offshore, spesso in acque poco profonde o profonde. Queste turbine richiedono attrezzature e competenze specializzate a causa del difficile ambiente marino.&lt;/li&gt;&lt;/ul&gt;&lt;h3&gt;Mercato delle operazioni delle turbine eoliche, per tipo di componente&lt;/h3&gt;&lt;ul&gt;&lt;li&gt;&lt;strong&gt;Pale del rotore&lt;/strong&gt;: i servizi relativi alle pale del rotore includono ispezione, pulizia, riparazione e sostituzione per garantire efficienza aerodinamica e integrità strutturale.&lt;/li&gt;&lt;li&gt;&lt;strong&gt;Riduttore e trasmissione&lt;/strong&gt;: manutenzione e riparazione di componenti del riduttore e della trasmissione come riduttori, alberi, cuscinetti e giunti per ridurre al minimo l'usura e ottimizzare la trasmissione di potenza.&lt;/li&gt;&lt;li&gt;&lt;strong&gt;Sistemi di generatori&lt;/strong&gt;: i servizi per i sistemi di generatori includono ispezione, collaudo e riparazione di componenti elettrici per garantire una conversione energetica e una generazione di potenza ottimali.&lt;/li&gt;&lt;li&gt;&lt;strong&gt;Torre e fondamenta&lt;/strong&gt;: manutenzione delle strutture delle torri e delle fondamenta per prevenire corrosione, affaticamento e degrado strutturale nel tempo.&lt;/li&gt;&lt;li&gt;&lt;strong&gt;Sistemi di controllo&lt;/strong&gt;: i servizi relativi ai sistemi di controllo includono calibrazione, risoluzione dei problemi e aggiornamenti software per ottimizzare le prestazioni della turbina e garantire la sicurezza operazione.&lt;/li&gt;&lt;/ul&gt;&lt;h3&gt;Mercato delle operazioni di turbine eoliche, per area geografica&lt;/h3&gt;&lt;ul&gt;&lt;li&gt;&lt;strong&gt;Nord America: &lt;/strong&gt;Condizioni di mercato e domanda negli Stati Uniti, Canada e Messico.&lt;/li&gt;&lt;li&gt;&lt;strong&gt;Europa: &lt;/strong&gt;Analisi del mercato delle operazioni di turbine eoliche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del mercato delle operazioni di turbine eoliche sono:&lt;/p&gt;&lt;ul&gt;&lt;li&gt;Siemens Gamesa&lt;/li&gt;&lt;li&gt;GE Renewable Energy&lt;/li&gt;&lt;li&gt;Vestas Sistemi eolici&lt;/li&gt;&lt;li&gt;Goldwind&lt;/li&gt;&lt;li&gt;Ming Yang Smart Energy&lt;/li&gt;&lt;li&gt;Enercon&lt;/li&gt;&lt;li&gt;Envision Group&lt;/li&gt;&lt;li&gt;Shanghai Electric&lt;/li&gt;&lt;li&gt;CSIC Haizhuang&lt;/li&gt;&lt;li&gt;Enel Green Power&lt;/li&gt;&lt;/ul&gt;&lt;h3&gt;Ambito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BASE&lt;/td&gt;&lt;td&gt;&lt;p&gt;2023&lt;/p&gt;&lt;/td&gt;&lt;/tr&gt;&lt;tr&gt;&lt;td&gt;PREVISIONE PERIODO&lt;/td&gt;&lt;td&gt;&lt;p&gt;2024-2031&lt;/p&gt;&lt;/td&gt;&lt;/tr&gt;&lt;tr&gt;&lt;td&gt;PERIODO STORICO&lt;/td&gt;&lt;td&gt;&lt;p&gt;2020-2022&lt;/p&gt;&lt;/td&gt;&lt;/tr&gt;&lt;tr&gt;&lt;td&gt;UNITÀ&lt;/td&gt;&lt;td&gt;&lt;p&gt;Valore (milioni di USD)&lt;/p&gt;&lt;/td&gt;&lt;/tr&gt;&lt;tr&gt;&lt;td&gt;AZIENDE PRINCIPALI PROFILATE&lt;/td&gt;&lt;td&gt;&lt;p&gt;Siemens Gamesa, GE Renewable Energy, Vestas Wind Systems, Goldwind, Ming Yang Smart Energy, Envision Group, Shanghai Electric, CSIC Haizhuang, Enel Green Power.&lt;/p&gt;&lt;/td&gt;&lt;/tr&gt;&lt;tr&gt;&lt;td&gt;SEGMENTI COPERTI&lt;/td&gt;&lt;td&gt;&lt;p&gt;Per tipo di servizio, per capacità della turbina, per tipo di componente e per area geografica.&lt;/p&gt;&lt;/td&gt;&lt;/tr&gt;&lt;tr&gt;&lt;td&gt;PERSONALIZZAZIONE AMBITO&lt;/td&gt;&lt;td&gt;&lt;p&gt;Personalizzazione gratuita del report (equivalente a un massimo di 4 giorni lavorativi dell'analista) con l'acquisto. Aggiunta o modifica di paese, regione e ambito segmento.&lt;/p&gt;&lt;/td&gt;&lt;/tr&gt;&lt;/tbody&gt;&lt;/table&gt;&lt;/div&gt;&lt;/div&gt;&lt;div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fit-content;"&gt;&lt;/div&gt;&lt;/div&gt;&lt;/div&gt;&lt;/div&gt;&lt;/div&gt;&lt;style&gt;&lt;/style&gt;&lt;/div&gt;&lt;h4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l'acquisto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</si>
  <si>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dei footstrap da windsurf&lt;/h2&gt;&lt;p&gt;Le dimensioni del mercato dei footstrap da windsurf sono state valutate a 216,8 milioni di USD nell'anno 2021 e si prevede che il mercato raggiungerà i &lt;span style="color: #993300;"&gt;&lt;strong&gt;307,2 milioni di USD nell'anno 2030,&lt;/strong&gt;&lt;/span&gt; crescendo a un &lt;span style="color: #993300;"&gt;&lt;strong&gt;CAGR del 3,69%&lt;/strong&gt;&lt;/span&gt; durante il periodo previsto dal 2022 al 2030.&lt;/p&gt;&lt;p&gt;Si prevede che il mercato globale dei footstrap da windsurf crescerà durante il periodo previsto a causa della crescente domanda per la crescente popolarità degli sport acquatici in tutto il mondo. Inoltre, il footstrap è facile da regolare con praticità. Il rapporto sul mercato globale dei footstrap da windsurf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dei footstrap per windsurf&lt;/h3&gt;&lt;p&gt;I footstrap sono un accessorio fondamentale per i windsurfisti che desiderano addentrarsi in terreni di vela intermedi e avanzati. Il footwork è una variabile costante nel windsurf, soprattutto quando il vento aumenta e si ha bisogno di una risposta immediata. I footstrap sono un'attrezzatura essenziale per iniziare a guidare la tavola più con i piedi e meno con la vela per completare i trick e accelerare in acque libere.&lt;/p&gt;&lt;h3&gt;Panoramica del mercato globale dei footstrap da windsurf&lt;/h3&gt;&lt;p&gt;Si prevede che il mercato globale dei footstrap da windsurf crescerà durante il periodo previsto a causa della crescente domanda per la crescente popolarità degli sport acquatici in tutto il mondo. Inoltre, il footstrap è facile da regolare con la praticità.&lt;/p&gt;&lt;p&gt;Tuttavia, l'aumento dei costi di manutenzione potrebbe ostacolare la crescita del mercato durante il periodo previsto.&lt;/p&gt;&lt;h3&gt;Mercato globale dei footstrap da windsurf: analisi della segmentazione&lt;/h3&gt;&lt;p&gt;Il mercato globale dei footstrap da windsurf è classificato in base a tipo, applicazione e geografia.&lt;/p&gt;&lt;h3&gt;&lt;/h3&gt;&lt;h3&gt;Mercato dei footstrap da windsurf, per tipo&lt;/h3&gt;&lt;p&gt;• Nylon• Plastica&lt;/p&gt;&lt;p&gt;In base al tipo, il mercato globale dei footstrap da windsurf è classificato in nylon e plastica. Il nylon è il tipo di strap da windsurf più utilizzato e può essere facilmente adattato a qualsiasi tipo di misura del piede. È disponibile sia in versione strap normale che in versione speed strap, ottime per le gare perché consentono un facile movimento da un lato all'altro sulla tavola.&lt;/p&gt;&lt;h3&gt;Mercato dei footstrap da windsurf, per applicazione&lt;/h3&gt;&lt;p&gt;• Online• Offline&lt;/p&gt;&lt;p&gt;In base all'applicazione, il mercato globale dei footstrap da windsurf è classificato in Online e Offline. Si prevede che la modalità online avrà una crescita significativa nel mercato globale dei footstrap da windsurf nel periodo di previsione. Un gran numero di persone che utilizzano Internet ha portato a un aumento delle vendite e degli acquisti effettuati tramite portali di e-commerce, il che aumenterà la domanda di tali strap. Questa tendenza può essere attribuita alla crescente preferenza tra i clienti nell'acquistare prodotti dalla loro zona di comfort senza uscire di casa o dall'ufficio; quindi ha più senso acquistare questi articoli online.&lt;/p&gt;&lt;h3&gt;Mercato dei footstrap da windsurf, per area geografica&lt;/h3&gt;&lt;p&gt;• Nord America• Europa• Asia Pacifico• Resto del mondo&lt;/p&gt;&lt;p&gt;In base all'area geografica, il mercato è classificato in quattro regioni: Nord America, Europa, Asia Pacifico e Resto del mondo. La regione nordamericana avrà una domanda significativa di footstrap da windsurf nei prossimi anni. Gli Stati Uniti sono uno dei paesi più sviluppati e dispongono di alcune delle migliori strutture sportive, luoghi perfetti per praticare sport acquatici come surf, kitesurf, kayak, ecc.&lt;/p&gt;&lt;h3&gt;Attori chiave&lt;/h3&gt;&lt;p&gt;I principali attori chiave del mercato sono &lt;strong&gt;&lt;em&gt;BIC Windsurf, Chinook Sailing Products, DAKINE, Witchcraft, Exocet, JP Australia, Nautix Windsurf, NSI e altri.&lt;/em&gt;&lt;/strong&gt; 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REPORT&lt;/th&gt;&lt;th&gt;DETTAGLI&lt;/th&gt;&lt;/tr&gt;&lt;tr&gt;&lt;td&gt;STUDIO PERIODO&lt;/td&gt;&lt;td&gt;&lt;p&gt;2018-2030&lt;/p&gt;&lt;/td&gt;&lt;/tr&gt;&lt;tr&gt;&lt;td&gt;ANNO BASE&lt;/td&gt;&lt;td&gt;&lt;p&gt;2021&lt;/p&gt;&lt;/td&gt;&lt;/tr&gt;&lt;tr&gt;&lt;td&gt;PERIODO DI PREVISIONE&lt;/td&gt;&lt;td&gt;&lt;p&gt;2022-2030&lt;/p&gt;&lt;/td&gt;&lt;/tr&gt;&lt;tr&gt;&lt;td&gt;PERIODO STORICO&lt;/td&gt;&lt;td&gt;&lt;p&gt;2018-2020&lt;/p&gt;&lt;/td&gt;&lt;/tr&gt;&lt;tr&gt;&lt;td&gt;UNITÀ&lt;/td&gt;&lt;td&gt;&lt;p&gt;Valore (milioni di USD)&lt;/p&gt;&lt;/td&gt;&lt;/tr&gt;&lt;tr&gt;&lt;td&gt;AZIENDE PRINCIPALI PROFILATE&lt;/td&gt;&lt;td&gt;&lt;p&gt;BIC Windsurf, Chinook Sailing Products, DAKINE, Witchcraft, Exocet, JP Australia, Nautix Windsurf, NSI e altri.&lt;/p&gt;&lt;/td&gt;&lt;/tr&gt;&lt;tr&gt;&lt;td&gt;SEGMENTI COPERTI&lt;/td&gt;&lt;td&gt;&lt;p&gt;Tipo, applicazione e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principali&lt;/h4&gt;&lt;p&gt;&lt;/p&gt;&lt;p&gt;&lt;/p&gt;&lt;h4&gt;Metodologia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</si>
  <si>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bottiglie di vetro per vino&lt;/h2&gt;&lt;p&gt;Le dimensioni del mercato delle bottiglie di vetro per vino sono state valutate a 1,05 miliardi di USD nel 2022 e si prevede che raggiungeranno &lt;span style="color: #993300;"&gt;&lt;strong&gt;1,24 miliardi di USD entro il 2030&lt;/strong&gt;&lt;/span&gt;, crescendo a un &lt;span style="color: #993300;"&gt;&lt;strong&gt;CAGR del 2,21% dal 2023 al 2030. &lt;/strong&gt;&lt;/span&gt;&lt;/p&gt;&lt;p&gt;La crescita del mercato globale delle bottiglie di vetro per vino è guidata da un aumento della sua applicazione in altri settori verticali del settore. Inoltre, a causa dei vari vantaggi delle bottiglie di vetro rispetto ad altri tipi di materiali, è per lo più preferito nel settore vinicolo. Il rapporto sul mercato globale delle bottiglie di vetro per vino fornisce una valutazione olistica del mercato. Il rapporto offre un'analisi completa di segmenti chiave, tendenze, fattori trainanti,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bottiglie di vetro per vino&lt;/h3&gt;&lt;p&gt;Il vino in bottiglie di vetro è la norma in tutta la storia del vino. Il motivo per cui si conserva il vino nel bicchiere è semplicemente una tradizione. Alcune persone affermano che conservare il vino nel bicchiere dia un gusto migliore, ma non influisce sul sapore del vino. Fino al XVII secolo, la tecnologia del vetro non era sviluppata e veniva utilizzata solo per servire i ranghi più alti della società. La forma della bottiglia di vino moderna è nata nel 1730, quando i viticoltori scoprirono i vantaggi di conservare il vino in bottiglie di vetro. Tuttavia, le tradizioni stanno cambiando e i consumatori stanno ora accettando imballaggi alternativi come una borsa in una scatola.&lt;/p&gt;&lt;h3&gt;Panoramica del mercato globale delle bottiglie di vetro per vino&lt;/h3&gt;&lt;p&gt;Le bottiglie di vetro sono utilizzate principalmente per bevande alcoliche e analcoliche. La ragione di ciò è la sua capacità di mantenere inerzia chimica, sterilità e non permeabilità. Grazie a questi vantaggi delle bottiglie di vetro, è per lo più preferito per le bottiglie di vino. Inoltre, l'imballaggio in vetro è riciclabile al 100%, il che lo rende un'opzione perfetta dal punto di vista ambientale. Il vetro riciclato può risparmiare risorse e ridurre le emissioni di CO2. Inoltre, il mercato delle bottiglie di vetro per vino sta fiorendo grazie all'aumento del consumo di vino in tutto il mondo.&lt;/p&gt;&lt;p&gt;Tuttavia, alcune restrizioni stanno limitando la crescita del mercato globale delle bottiglie di vetro per vino. Le bottiglie di vetro sono molto fragili e richiedono un trasporto critico che potrebbe limitare la crescita del mercato globale delle bottiglie di vetro per vino. Inoltre, i consumatori si stanno spostando verso altre forme di imballaggio che dovrebbero ostacolare la crescita complessiva del mercato globale delle bottiglie di vetro per vino.&lt;/p&gt;&lt;h3&gt;Analisi della segmentazione del mercato globale delle bottiglie di vetro per vino&lt;/h3&gt;&lt;p&gt;Il mercato globale delle bottiglie di vetro per vino è segmentato in base a prodotto, applicazione e area geografica.&lt;/p&gt;&lt;p&gt;&lt;/p&gt;&lt;h3&gt;Mercato delle bottiglie di vetro per vino, per prodotto&lt;/h3&gt;&lt;p&gt;• Vetro• Cristallo• Altri&lt;/p&gt;&lt;p&gt;In base al prodotto, il mercato è suddiviso in Vetro, Cristallo e Altri. Il segmento del vetro ha rappresentato la quota di mercato maggiore e si prevede che manterrà la sua posizione di rilievo nel mercato delle bottiglie di vino nel periodo di previsione. Il vetro offre vari vantaggi rispetto ad altri imballaggi. Le bottiglie di vetro non alterano il gusto originale di nessuna bevanda e sono disponibili in vari colori, dimensioni e forme. Grazie a questi vantaggi e alla sua riciclabilità al 100%, è l'imballaggio più desiderabile dai produttori e dal punto di vista ambientale.&lt;/p&gt;&lt;h3&gt;Mercato delle bottiglie di vetro per vino, per applicazione&lt;/h3&gt;&lt;p&gt;• Consumo personale• Consumo commerciale&lt;/p&gt;&lt;p&gt;In base all'applicazione, il mercato è diviso in Consumo personale e Consumo commerciale. Il segmento del consumo commerciale rappresenta la quota di mercato maggiore. La domanda di vino da parte di esercizi commerciali come hotel, ristoranti ed enoteche è più alta rispetto al consumo personale.&lt;/p&gt;&lt;h3&gt;Mercato delle bottiglie di vetro per vino, per area geografica&lt;/h3&gt;&lt;p&gt;• Nord America• Europa• Asia Pacifico• Resto del mondo&lt;/p&gt;&lt;p&gt;In base all'analisi regionale, il mercato globale delle bottiglie di vetro per vino è classificato in Nord America, Europa, Asia Pacifico e Resto del mondo. La quota maggiore del mercato sarà dominata dal Nord America. Il consumo di vino negli Stati Uniti nel 2017 è stato di circa 2,94 galloni per abitante. Quindi, questa cifra mostra chiaramente che la domanda di vino negli Stati Uniti è più alta rispetto a qualsiasi altra regione. Durante il blocco del COVID-19, questo consumo è aumentato in modo significativo.&lt;/p&gt;&lt;h3&gt;Attori chiave&lt;/h3&gt;&lt;p&gt;Il rapporto di studio "Global Wine Glass Bottles Market" fornirà una preziosa panoramica con un'enfasi sul mercato globale. I principali attori del mercato sono &lt;em&gt;&lt;strong&gt;ARC International, Libbey, Sisecam, ADERIA GLASS (Ishizuka Glass Co. Ltd.), Riedel Tiroler Glashutte GmbH, Zwiesel Kristallglas, Bormioli Rocco, Ocean Glass Public Company Limited, RONA, The Oneida Group e Huapeng.&lt;/strong&gt;&lt;/em&gt;&lt;/p&gt;&lt;p&gt;La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&lt;/p&gt;&lt;h4&gt;Lanci/sviluppi/espansioni di prodotti&lt;/h4&gt;&lt;p&gt;• A maggio 2020, Aragh Group, Glass – North America, un'unità aziendale di Ardagh Group e il più grande produttore nazionale di bottiglie di vetro per il mercato del vino statunitense, ha svelato sei nuovi sofisticati design di bottiglie di vino in vetro. Tre nuove possibilità di texture, una bottiglia da 375 ml di tipo Claret con finitura Stelvin, una bottiglia da 375 ml in stile Claret con finitura in sughero e una bottiglia da 375 ml in stile Borgogna con finitura Stelvin, completano l'ampio inventario di Ardagh.&lt;/p&gt;&lt;h4&gt;Partnership, collaborazioni e accordi&lt;/h4&gt;&lt;p&gt;• A febbraio 2021, Ardagh Group, Glass ha esteso il suo rapporto con Waterloo Container come suo distributore preferito di bottiglie di vino negli Stati Uniti orientali e in Canada. Ardagh e Waterloo Container servono il mercato vinicolo nordamericano da 30 anni, offrendo alle aziende vinicole un punto di riferimento unico per imballaggi in vetro di alta qualità realizzati in America.&lt;/p&gt;&lt;p&gt;• Ad agosto 2020, Ardagh Group, Glass – North America, produttore di bottiglie in vetro, si è impegnato a produrre tutte le bottiglie di vino per Plata Wine Partners. Plata Wine Partners è uno dei maggiori produttori indipendenti di uva costiera della California.&lt;/p&gt;&lt;p&gt;• A marzo 2020, Libbey Holland, un produttore globale di stoviglie in vetro, ha collaborato con Rebottled, una start-up circolare olandese che produce articoli in vetro sostenibili da vecchie bottiglie di vino.&lt;/p&gt;&lt;h4&gt;Fusioni e acquisizioni&lt;/h4&gt;&lt;p&gt;• A febbraio 2022, Sisecam, un produttore di vetro turco, ha annunciato l'acquisizione di Refel, un'azienda italiana di materiali refrattari, in una mossa strategica che proteggerà gli investimenti in forni e le riparazioni a freddo dell'acquirente dalle interruzioni della catena di fornitura globale.&lt;/p&gt;&lt;h3&gt;Ambito del rapporto&lt;/h3&gt;&lt;div class="row"&gt;&lt;div class="col-sm-12"&gt;&lt;table border="1"&gt;&lt;tbody&gt;&lt;tr&gt;&lt;th&gt;ATTRIBUTI DEL REPORT&lt;/th&gt;&lt;th&gt;DETTAGLI&lt;/th&gt;&lt;/tr&gt;&lt;tr&gt;&lt;td&gt;STUDIO PERIODO&lt;/td&gt;&lt;td&gt;&lt;p&gt;2019-2030&lt;/p&gt;&lt;/td&gt;&lt;/tr&gt;&lt;tr&gt;&lt;td&gt;ANNO BASE&lt;/td&gt;&lt;td&gt;&lt;p&gt;2022&lt;/p&gt;&lt;/td&gt;&lt;/tr&gt;&lt;tr&gt;&lt;td&gt;PERIODO DI PREVISIONE&lt;/td&gt;&lt;td&gt;&lt;p&gt;2023-2030&lt;/p&gt;&lt;/td&gt;&lt;/tr&gt;&lt;tr&gt;&lt;td&gt;PERIODO STORICO&lt;/td&gt;&lt;td&gt;&lt;p&gt;2019-2021&lt;/p&gt;&lt;/td&gt;&lt;/tr&gt;&lt;tr&gt;&lt;td&gt;UNITÀ&lt;/td&gt;&lt;td&gt;&lt;p&gt;Valore (miliardi di USD)&lt;/p&gt;&lt;/td&gt;&lt;/tr&gt;&lt;tr&gt;&lt;td&gt;AZIENDE PRINCIPALI PROFILATE&lt;/td&gt;&lt;td&gt;&lt;p&gt;ARC International, Libbey, Sisecam, ADERIA GLASS (Ishizuka Glass Co. Ltd.), Riedel Tiroler Glashutte GmbH, Zwiesel Kristallglas, Bormioli Rocco.&lt;/p&gt;&lt;/td&gt;&lt;/tr&gt;&lt;tr&gt;&lt;td&gt;SEGMENTI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&lt;strong&gt;&lt;/strong&gt; contatta il nostro team di vendita, che garantirà che i tuoi requisiti siano soddisfatti.&lt;/p&gt;&lt;div class="row"&gt;&lt;div class="col-12 col-md-12"&gt;&lt;h2 class="text-left -color-blue-dark"&gt;</t>
  </si>
  <si>
    <t>&lt;div class=""&gt;&lt;h2&gt;Mercato e previsioni degli pneumatici invernali&lt;/h2&gt;&lt;p&gt;Il mercato degli pneumatici invernali è valutato a 27 miliardi di USD nel 2023 e si prevede che raggiungerà i &lt;strong&gt;&lt;span style="color: #993300;"&gt;42,39 miliardi di USD entro il 2031&lt;/span&gt;,&lt;/strong&gt; crescendo a un &lt;strong&gt;&lt;span style="color: #993300;"&gt;CAGR del 5,80% dal 2024 al 2031&lt;/span&gt;.&lt;/strong&gt;&lt;/p&gt;&lt;ul&gt;&lt;li&gt;Uno pneumatico è un componente circolare del veicolo realizzato in gomma per coprire esternamente il cerchio della ruota. La funzione principale dello pneumatico è quella di proteggere il cerchio della ruota e offrire forza di trazione tra la superficie pavimentata e quindi il veicolo.&lt;/li&gt;&lt;li&gt;Gli pneumatici invernali, noti anche come pneumatici da neve, sono pneumatici speciali con design del battistrada specifici adatti alla trazione su neve e ghiaccio. Questi pneumatici vengono utilizzati a temperature inferiori ai 7 gradi Celsius e sono spesso dotati di borchie metalliche o ceramiche che sporgono dagli pneumatici per aumentare ulteriormente la trazione in condizioni di neve o ghiaccio molto compatti.&lt;/li&gt;&lt;/ul&gt;&lt;p style="text-align: center;"&gt; &lt;/p&gt;&lt;div class="btn-wrap text-center" id="bnthid"&gt;&lt;label style="padding-right:5px;margin-bottom: 10px;"&gt;&lt;b&gt;Per ottenere un'analisi dettagliata: &lt;noscript&gt;&lt;/noscript&gt; &lt;/b&gt;&lt;/label&gt;&lt;/div&gt;&lt;p&gt;&lt;/p&gt;&lt;h2&gt;Dinamiche del mercato globale degli pneumatici invernali&lt;/h2&gt;&lt;p&gt;Le principali dinamiche di mercato che stanno plasmando il mercato degli pneumatici invernali includono:&lt;/p&gt;&lt;h3&gt;Principali fattori trainanti del mercato:&lt;/h3&gt;&lt;ul&gt;&lt;li&gt;&lt;strong&gt;Domanda stagionale:&lt;/strong&gt;La domanda stagionale di pneumatici invernali è un fattore importante poiché i consumatori passano agli pneumatici invernali per una guida sicura in condizioni di freddo e neve. Questa domanda stagionale solitamente aumenta durante i mesi invernali, il che aumenta le vendite per produttori e rivenditori e quindi spinge la crescita del mercato.&lt;/li&gt;&lt;li&gt;&lt;strong&gt;Misure normative:&lt;/strong&gt; Le misure normative che richiedono l'uso di pneumatici invernali in determinate regioni o condizioni meteorologiche contribuiscono in modo significativo alla crescita del mercato. Questi ordini vengono implementati per migliorare la sicurezza stradale e ridurre gli incidenti durante l'inverno, il che aumenta l'uso di pneumatici invernali.&lt;/li&gt;&lt;li&gt;&lt;strong&gt;Progressi tecnologici: &lt;/strong&gt;I progressi nella tecnologia degli pneumatici, come lo sviluppo di mescole di gomma innovative e modelli del battistrada, migliorano la qualità degli pneumatici invernali. Le prestazioni degli pneumatici invernali in condizioni di freddo e ghiaccio. I consumatori preferiscono queste innovazioni tecnologiche, che aumentano la domanda di nuovi e più efficienti modelli di pneumatici invernali.&lt;/li&gt;&lt;li&gt;&lt;strong&gt;Aumento della consapevolezza della sicurezza: &lt;/strong&gt;La crescente consapevolezza dei consumatori sull'importanza della sicurezza alla guida, soprattutto in condizioni invernali difficili, aumenta la domanda di pneumatici invernali. Pneumatici I consumatori sono sempre più consapevoli del ruolo degli pneumatici nella sicurezza dei veicoli e sono disposti a investire in pneumatici invernali per migliorare l'aderenza e la maneggevolezza su strade innevate e ghiacciate.&lt;/li&gt;&lt;li&gt;&lt;strong&gt;Modifica dei modelli climatici: &lt;/strong&gt;Modifica dei modelli climatici, tra cui inverni più densi e rigidi. I fenomeni meteorologici in alcune regioni aumentano la domanda di pneumatici invernali. Man mano che le condizioni meteorologiche estreme diventano più comuni, i consumatori si rendono conto della necessità di pneumatici speciali che offrano prestazioni affidabili in condizioni fredde e nevose, stimolando la crescita del mercato.&lt;/li&gt;&lt;/ul&gt;&lt;h3&gt;Principali sfide&lt;/h3&gt;&lt;ul&gt;&lt;li&gt;&lt;strong&gt;Fluttuazioni stagionali della domanda: &lt;/strong&gt;Il mercato degli pneumatici invernali deve affrontare sfide legate alle fluttuazioni stagionali della domanda. La domanda è solitamente al culmine durante i mesi invernali, quando gli automobilisti passano agli pneumatici invernali per garantire una migliore aderenza in condizioni fredde e ghiacciate. Tuttavia, questa domanda è altamente variabile e dipendente dalle condizioni meteorologiche, creando incertezza per produttori e rivenditori nella pianificazione della produzione e nella gestione dell'inventario.&lt;/li&gt;&lt;li&gt;&lt;strong&gt;Sensibilità al prezzo: &lt;/strong&gt;La sensibilità al prezzo dei consumatori sfida il mercato degli pneumatici invernali. Gli pneumatici invernali tendono a essere più costosi degli pneumatici fuoristrada, motivo per cui alcuni consumatori ritardano o abbandonano l'acquisto, soprattutto nelle regioni con inverni più miti. Le recessioni o le fluttuazioni del reddito disponibile esacerbano questa sfida e influenzano la domanda complessiva del mercato.&lt;/li&gt;&lt;li&gt;&lt;strong&gt;Conformità normativa e standard: &lt;/strong&gt;Conformarsi alle normative e ai requisiti degli pneumatici invernali è difficile per i produttori. Regioni diverse hanno normative diverse in merito all'etichettatura degli pneumatici, ai requisiti di profondità del battistrada e agli standard di prestazione per le condizioni di guida invernali. Garantire la conformità a questi standard mantenendo al contempo la qualità e la competitività del prodotto complica le operazioni di mercato.&lt;/li&gt;&lt;li&gt;&lt;strong&gt;Ambiente competitivo: &lt;/strong&gt;Il mercato degli pneumatici invernali è altamente competitivo con molti produttori che competono per la quota di mercato. La forte concorrenza porta a una guerra dei prezzi, che riduce i margini di profitto delle aziende. Inoltre, la presenza sia di operatori storici che di nuovi entranti intensifica la concorrenza, richiedendo alle aziende di innovare costantemente e differenziare i propri prodotti per mantenere un vantaggio competitivo.&lt;/li&gt;&lt;li&gt;&lt;strong&gt;Interruzioni della catena di fornitura: &lt;/strong&gt;il mercato degli pneumatici invernali è soggetto a interruzioni della catena di fornitura, comprese le materie prime. Difetti, problemi di trasporto e ritardi nella produzione. Fattori come tensioni geopolitiche, calamità naturali e pandemie globali interrompono il flusso di materiali e componenti, influenzano la capacità produttiva e causano saturazioni di inventario o ritardi nelle consegne.&lt;/li&gt;&lt;/ul&gt;&lt;h3&gt;Tendenze chiave&lt;/h3&gt;&lt;ul&gt;&lt;li&gt;&lt;strong&gt;Maggiore domanda di SUV e autocarri leggeri:&lt;/strong&gt; l'aumento della popolarità di SUV e autocarri leggeri, soprattutto nelle regioni esposte. Le condizioni meteorologiche aumentano la domanda di pneumatici invernali appositamente progettati per questi veicoli. I produttori sfruttano questa tendenza offrendo una selezione diversificata di pneumatici invernali, pensati appositamente per le esigenze dei campionati e dei pick-up.&lt;/li&gt;&lt;li&gt;&lt;strong&gt;Scambio nei mercati emergenti: &lt;/strong&gt;i mercati emergenti, insieme a un'industria automobilistica in crescita e a un clima in continua evoluzione, offrono opportunità inutilizzate per i produttori di pneumatici invernali. Espandendo la propria presenza in questo mercato e offrendo soluzioni convenienti e affidabili per pneumatici invernali, i produttori possono entrare in nuovi segmenti di clientela e accelerare la crescita del mercato.&lt;/li&gt;&lt;/ul&gt;&lt;section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degli pneumatici invernali&lt;/h2&gt;&lt;p&gt;Ecco un'analisi regionale più dettagliata del mercato globale degli pneumatici invernali:&lt;/p&gt;&lt;h3&gt;Asia Pacifico:&lt;/h3&gt;&lt;ul&gt;&lt;li&gt;I paesi del Nordest asiatico, tra cui Giappone, Corea del Sud e le regioni settentrionali della Cina, affrontano condizioni meteorologiche invernali estreme con neve e ghiaccio. Di conseguenza, gli pneumatici invernali stanno diventando sempre più popolari per garantire sicurezza e aderenza durante la guida in inverno.&lt;/li&gt;&lt;li&gt;La crescente classe media della regione e i crescenti livelli di reddito discrezionale consentono a più persone di investire in pneumatici specializzati per le circostanze stagionali. Con l'aumento del reddito delle persone, queste sono pronte a spendere un extra per gli pneumatici invernali per migliorare la loro esperienza di guida e la loro sicurezza.&lt;/li&gt;&lt;li&gt;Inoltre, alcune nazioni dell'Asia Pacifica hanno emanato leggi o standard di sicurezza che richiedono l'uso di pneumatici invernali in luoghi specifici o in condizioni meteorologiche avverse. Questa spinta normativa sta incrementando l'uso di pneumatici invernali.&lt;/li&gt;&lt;/ul&gt;&lt;h3&gt;Nord America:&lt;/h3&gt;&lt;ul&gt;&lt;li&gt;Gli pneumatici invernali sono molto richiesti in Nord America, soprattutto nelle regioni soggette a freddo e nevicate. Gli stati e le province del nord, come quelli del Canada e degli Stati Uniti settentrionali, affrontano rigide condizioni meteorologiche invernali, che richiedono l'uso di pneumatici invernali per garantire una guida sicura su strade innevate e ghiacciate.&lt;/li&gt;&lt;li&gt;Le principali città come Toronto, Montreal, New York, Chicago e Boston hanno registrato un aumento delle vendite di pneumatici invernali durante i mesi più freddi, con i consumatori che danno priorità alla sicurezza e alla trazione in condizioni meteorologiche avverse&lt;/li&gt;&lt;li&gt;Inoltre, gli obblighi legislativi in alcuni luoghi richiedono l'uso di pneumatici invernali o catene da neve durante i mesi invernali, il che fa aumentare la domanda del mercato. Inoltre, la regione nordamericana è un mercato redditizio per gli pneumatici invernali, grazie alle condizioni meteorologiche stagionali e all'attenzione alla sicurezza stradale.&lt;/li&gt;&lt;/ul&gt;&lt;h2&gt;Mercato globale degli pneumatici invernali: analisi della segmentazione&lt;/h2&gt;&lt;p&gt;Il mercato globale degli pneumatici invernali è segmentato in base a prodotto, applicazione e area geografica.&lt;/p&gt;&lt;p&gt;&lt;/p&gt;&lt;h3&gt;Mercato degli pneumatici invernali, per prodotto&lt;/h3&gt;&lt;ul&gt;&lt;li&gt;Prestazioni&lt;/li&gt;&lt;li&gt;Chiodati&lt;/li&gt;&lt;li&gt;Non chiodati&lt;/li&gt;&lt;/ul&gt;&lt;p&gt;In base al prodotto, il mercato è segmentato in Prestazioni, Chiodati e Non chiodati. Si stima che il segmento chiodato detenga la quota di mercato maggiore e si prevede che registri il CAGR più elevato durante il periodo di previsione. Gli pneumatici costruiti per l'uso su neve e ghiaccio contribuiscono a creare spazi più ampi, il che aumenta l'aderenza su neve e ghiaccio e quindi spinge la domanda di segmenti chiodati.&lt;/p&gt;&lt;h3&gt;Mercato degli pneumatici invernali, per applicazione&lt;/h3&gt;&lt;ul&gt;&lt;li&gt;Autovetture (PC)&lt;/li&gt;&lt;li&gt;Veicoli commerciali leggeri (LCV)&lt;/li&gt;&lt;/ul&gt;&lt;p&gt;In base all'applicazione, il mercato è segmentato in autovetture e veicoli commerciali leggeri. Si stima che il segmento dei veicoli commerciali leggeri (LCV) dominerà il mercato durante il periodo di previsione. La bassa manutenzione, i costi di gestione e l'efficienza del carburante stanno guidando la domanda per il segmento dei veicoli commerciali leggeri.&lt;/p&gt;&lt;h3&gt;Attori chiave&lt;/h3&gt;&lt;p&gt;Il rapporto di studio "Mercato globale degli pneumatici invernali" fornirà informazioni preziose con un'enfasi sul mercato globale. I principali attori del mercato sono &lt;strong&gt;&lt;em&gt;Bridgestone Corporation, Sumitomo Rubber Industries Ltd, Toyo Tire &amp;amp; Rubber Co., Apollo Tires Limited, Jk Tyres, MRF Ltd, Zhongce Rubber Group Co. Ltd, Linglong Tire, CST Tires, Triangle Group, Nexen Tire Corporation, Hankook Tire, Kumho, Giti Tire, Nankang Rubber Tire, Maxxis Tires, Continental AG, CEAT, MICHELIN, Nokian Tires plc, Yokohama Tire Corporation, The Goodyear Tire &amp; Rubber Company, Cooper Tire &amp; Rubber Company e Sailun Tires.&lt;/em&gt;&lt;/strong&gt;&lt;/p&gt;&lt;p&gt;La nostra analisi di mercato comprende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recenti del mercato degli pneumatici invernali&lt;/h3&gt;&lt;p&gt;&lt;/p&gt;&lt;ul&gt;&lt;li&gt;A gennaio 2024, si è tenuta in Germania l'International Winter Tire Expo 2024, che ha presentato innovazioni e tendenze nella tecnologia degli pneumatici invernali di vari produttori.&lt;/li&gt;&lt;li&gt;A febbraio 2024, Michelin ha annunciato il lancio del suo nuovo pneumatico X-Ice Snow, caratterizzato da una mescola del battistrada in silice migliorata e lamelle più profonde per prestazioni invernali migliorate.&lt;/li&gt;&lt;/ul&gt;&lt;h3&gt;Ambito del rapporto&lt;/h3&gt;&lt;div class="row"&gt;&lt;div class="col-sm-12"&gt;&lt;table border="1"&gt;&lt;tbody&gt;&lt;tr&gt;&lt;th&gt;ATTRIBUTI DEL REPORT&lt;/th&gt;&lt;th&gt;DETTAGLI&lt;/th&gt;&lt;/tr&gt;&lt;tr&gt;&lt;td&gt;Studio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USD)&lt;/p&gt;&lt;/td&gt;&lt;/tr&gt;&lt;tr&gt;&lt;td&gt;Società principali&lt;/td&gt;&lt;td&gt;&lt;p&gt;Bridgestone Corporation, Sumitomo Rubber Industries Ltd, Toyo Tire &amp;amp; Rubber Co., Apollo Tires Limited, Jk Tyres, MRF Ltd, Zhongce Rubber Group Co. Ltd, Linglong Tire.&lt;/p&gt;&lt;/td&gt;&lt;/tr&gt;&lt;tr&gt;&lt;td&gt;Segmenti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si prega di&lt;/p&gt;&lt;h4&gt;Motivi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i tuoi requisiti siano soddisfatti.&lt;/p&gt;&lt;div class="row"&gt;&lt;div class="col-12 col-md-12"&gt;&lt;h2 class="text-left -color-blue-dark"&gt;</t>
  </si>
  <si>
    <t>&lt;div class=""&gt;&lt;h2&gt;Valutazione del mercato dei sistemi tergicristallo – 2024-2031&lt;/h2&gt;&lt;p&gt;Il mercato dei sistemi tergicristallo è guidato dall'aumento della produzione di veicoli, dall'aumento del potere di spesa dei consumatori con l'aumento del reddito disponibile e da un aumento della domanda di tergicristalli con sensore pioggia nei prossimi anni. Secondo l'analista di Market Research, il mercato dei sistemi tergicristallo è valutato a &lt;span style="color: #993300;"&gt;&lt;strong&gt;21,33 miliardi di USD nel periodo di previsione 2031,&lt;/strong&gt;&lt;/span&gt; soggiogando circa 15 miliardi di USD nel 2023.&lt;/p&gt;&lt;p&gt;Le materie prime utilizzate per la produzione, tra cui gomma, alluminio e acciaio, sono facilmente disponibili a basso costo. Ciò stimola la domanda e consente al mercato di crescere a un &lt;span style="color: #993300;"&gt;&lt;strong&gt;CAGR del 4,5%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sistemi tergicristallo: definizione/panoramica&lt;/h3&gt;&lt;p&gt;Un sistema tergicristallo è uno strumento o sistema elettromeccanico che rimuove pioggia, neve, ghiaccio e detriti dal parabrezza o dal lunotto di un veicolo. È utilizzato in quasi tutti i veicoli con cabina, tra cui automobili, camion, ferrovie e barche. Esistono diverse tipologie di tergicristalli, tra cui i tergicristalli pivotanti o radiali, i tergicristalli a spazzola sequenziale, i tergicristalli monolama e i tergicristalli a pantografo.&lt;/p&gt;&lt;p&gt;Inoltre, esistono diversi tipi di tergicristalli nei veicoli a motore, tra cui i tergicristalli pivotanti con guida a sinistra o a destra, a spazzola sequenziale, a braccio singolo, monolama, a pantografo e doppi bracci tergicristalli. Il mercato si divide in due tipologie: sistemi di tergicristalli tradizionali e sistemi di tergicristalli con sensore pioggia.&lt;/p&gt;&lt;section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i fattori che stimolano la domanda di sistemi di tergicristalli?&lt;/h3&gt;&lt;p&gt;I sistemi di tergicristalli sono ampiamente utilizzati nel settore automobilistico per vari fattori. La necessità di sicurezza e visibilità in caso di maltempo è una delle principali forze motrici per la crescita del mercato. I sistemi di tergicristalli sono importanti per offrire ai conducenti una visuale chiara, soprattutto in caso di pioggia, neve o nebbia. Ciò riduce il rischio di incidenti e migliora la sicurezza stradale complessiva. Con l'inasprimento degli standard di sicurezza globali, le case automobilistiche stanno aumentando il numero di sistemi di tergicristalli disponibili nei loro veicoli.&lt;/p&gt;&lt;p&gt;I sistemi di tergicristalli con prestazioni, durata e affidabilità migliorate sono essenziali per soddisfare i requisiti normativi e garantire la sicurezza dei conducenti. Con l'aumento della produzione e delle vendite di automobili in tutto il mondo, aumenta anche la necessità di sistemi di tergicristalli nei nuovi veicoli. Il segmento aftermarket dei sistemi tergicristalli sta vivendo un costante aumento della domanda dovuto a parti di ricambio per usura e rotture e aggiornamenti alle tecnologie avanzate dei tergicristalli.&lt;/p&gt;&lt;p&gt;Inoltre, le innovazioni dei sistemi tergicristalli sono un fattore chiave della crescita del mercato. I produttori di tergicristalli escogitano costantemente nuovi modi per rendere i sistemi tergicristalli più funzionali e intuitivi. Alcune delle ultime innovazioni dei tergicristalli includono: Sistemi tergicristalli con sensore pioggia Sistemi tergicristalli con regolazione automatica della velocità Spazzole tergicristalli riscaldate I sistemi tergicristalli aerodinamici non solo migliorano la funzionalità, ma offrono anche praticità e comfort ai proprietari di veicoli. Questo è uno dei principali driver dei sistemi tergicristalli che stanno diventando sempre più popolari.&lt;/p&gt;&lt;h3&gt;Quali sono le sfide affrontate dal mercato dei sistemi tergicristalli?&lt;/h3&gt;&lt;p&gt;Il mercato dei sistemi tergicristalli è estremamente competitivo, con vari produttori che pubblicizzano un'ampia gamma di articoli tergicristalli. La forte concorrenza porta a stimare i pesi e a ridurre i margini di beneficio per le aziende che lavorano nel settore pubblicitario. Inoltre, i rapidi progressi nell'innovazione automobilistica rappresentano una sfida per i produttori di sistemi tergicristalli per tenere il passo con i più recenti progressi. L'incapacità di adottare innovazioni moderne o di adattare vecchie cose alle mutevoli preferenze degli acquirenti comporta la scadenza degli articoli e la perdita di predominio sul mercato. Inoltre, l'applicazione di restrizioni naturali per il trasferimento dei bordi dei tergicristalli e l'uso di materiali specifici rappresentano ostacoli per i produttori. La conformità con i parametri di riferimento naturali aggiunge complessità e recupera i moduli di generazione, il che influisce sul beneficio complessivo.&lt;/p&gt;&lt;p&gt;I sistemi di tergicristalli sono componenti di sicurezza di base nei veicoli e qualsiasi ostacolo o guasto rappresenta un pericolo per la permeabilità e la sicurezza del conducente. Mantenere alti livelli di qualità e una qualità costante nei componenti del sistema di tergicristalli è fondamentale per soddisfare i desideri dei clienti e le necessità amministrative. Questa richiesta di sistemi di tergicristalli è regolarmente regolare, con offerte più elevate durante le stagioni ventose o invernali quando la permeabilità è compromessa. Supervisionare i livelli di generazione e di stock per soddisfare i progetti di richiesta fluttuanti è una sfida per i produttori, determinando aspetti di spreco della catena di fornitura e problemi di gestione delle scorte.&lt;/p&gt;&lt;p&gt;Inoltre, la proliferazione di falsi articoli di tergicristalli all'interno di quelli pubblicizzati rappresenta una sfida per i produttori autentici. Gli articoli falsi richiedono spesso qualità e qualità costante, il che comporta potenziali rischi per la sicurezza dei clienti. I produttori devono contribuire alle misure di garanzia del marchio per combattere la contraffazione e garantirne la notorietà.&lt;/p&gt;&lt;h2&gt;Acume per categoria&lt;/h2&gt;&lt;h3&gt;In che modo il sistema tergicristallo con sensore pioggia rafforza il mercato dei sistemi tergicristallo?&lt;/h3&gt;&lt;p&gt;Secondo l'analisi, si stima che i sistemi tergicristallo con sensore pioggia domineranno il mercato durante il periodo di previsione grazie all'utilità e al comfort migliorati per i proprietari di veicoli. Questi sistemi utilizzano sensori avanzati per identificare l'umidità sul parabrezza e azionare naturalmente i tergicristalli, modificandone la velocità e concorrendo all'aumento delle precipitazioni. I sistemi tergicristallo con sensore pioggia forniscono sicurezza al conducente garantendo una percepibilità ideale in condizioni climatiche difficili. Attivando naturalmente i tergicristalli in risposta alle precipitazioni, questi sistemi offrono assistenza per mantenere una permeabilità chiara, riducendo il rischio di incidenti causati da una visuale impedita.&lt;/p&gt;&lt;p&gt;I sistemi di tergicristalli con sensore pioggia offrono comfort e consolazione ai conducenti eliminando la necessità di modificare fisicamente le impostazioni dei tergicristalli in risposta alle mutevoli condizioni climatiche. Questa operazione a mani libere consente ai conducenti di concentrarsi maggiormente sulla strada davanti a sé, migliorando il coinvolgimento generale alla guida. Inoltre, i sistemi di tergicristalli con sensore pioggia sono spesso pubblicizzati come caratteristiche premium nei veicoli di fascia alta, contribuendo alla crescita del segmento. Poiché le inclinazioni degli acquirenti si spostano verso veicoli preparati con caratteristiche di sicurezza e comfort avanzate, si prevede che la richiesta di sistemi di tergicristalli con sensore pioggia aumenterà.&lt;/p&gt;&lt;p&gt;Inoltre, i produttori di veicoli sfruttano i sistemi di tergicristalli con sensore pioggia come elemento di differenziazione competitivo per riconoscere i propri articoli all'interno del mercato. Pubblicizzando caratteristiche avanzate come i tergicristalli con sensore pioggia, le case automobilistiche attraggono i clienti alla ricerca di veicoli con caratteristiche di sicurezza e comfort migliorate, in questo modo guidando le offerte e la quota di mercato. Questa richiesta di sistemi di tergicristalli con sensore pioggia nei veicoli moderni spinge inoltre le richieste nella parte aftermarket. I proprietari di veicoli scelgono di adattare i loro veicoli esistenti con unità di tergicristalli con sensore pioggia aftermarket per aggiornarne l'utilità, guidando aperture di reddito extra per i fornitori aftermarket.&lt;/p&gt;&lt;h3&gt;Quali fattori influenzano la crescita dei veicoli commerciali nel mercato dei sistemi di tergicristalli?&lt;/h3&gt;&lt;p&gt;Si stima che il segmento dei veicoli commerciali mostrerà la crescita più elevata all'interno del mercato durante il periodo di previsione. I produttori di veicoli commerciali sono tenuti a garantire una permeabilità ideale per i conducenti, in particolare in condizioni climatiche sfavorevoli, guidando la richiesta di sistemi di tergicristalli di alta qualità. La crescente domanda di veicoli commerciali, guidata dallo sviluppo di esercizi meccanici, coordinamento ed esigenze di trasporto, spinge la domanda di sistemi di tergicristalli. Con l'aumento del numero di veicoli commerciali sulle strade, aumenta anche il prerequisito per sistemi di tergicristalli affidabili e resistenti per preservare una permeabilità chiara e garantire un funzionamento sicuro.&lt;/p&gt;&lt;p&gt;I produttori di veicoli commerciali stanno progressivamente unendo sistemi di tergicristalli avanzati per migliorare il comfort e la comodità del conducente. Fattori come i tergicristalli con sensore pioggia, la modifica programmata della velocità e i sistemi di lavaggio coordinati in genere procedono nel coinvolgimento, rendendo i veicoli commerciali più coinvolgenti per amministratori e conducenti.&lt;/p&gt;&lt;p&gt;Inoltre, i progressi meccanici nei componenti del sistema tergicristallo, come bordi tergicristallo, motori e sistemi di controllo, guidano l'appropriazione di sistemi tergicristallo avanzati nei veicoli commerciali. I produttori stanno coordinando sviluppi come tergicristalli irregolari variabili, design di tergitura versatili e tergicristalli auto-parcheggianti per andare avanti con esecuzione ed efficienza. Il frammento aftermarket svolge un ruolo degno di nota nella fornitura di componenti del sistema tergicristallo e parti di ricambio per veicoli commerciali. Gli amministratori e i proprietari di veicoli revisionano o sostituiscono regolarmente i sistemi tergicristalli usurati per preservare prestazioni ideali e conformità ai controlli di sicurezza, guidando le richieste del mercato post-vendita.&lt;/p&gt;&lt;p&gt;&lt;span style="color: #993300;"&gt;&lt;strong&gt;Accedi alla metodologia del rapporto di mercato sui sistemi tergicristalli&lt;/strong&gt;&lt;/span&gt;&lt;/p&gt;&lt;p&gt;&lt;span style="text-decoration: underline;"&gt;&lt;/span&gt;&lt;/p&gt;&lt;h2&gt;Intuizioni per paese/regione&lt;/h2&gt;&lt;h3&gt;Quale regione ha il maggior potenziale di crescita nel mercato dei sistemi tergicristalli?&lt;/h3&gt;&lt;p&gt;Secondo gli analisti, si stima che la regione Asia-Pacifico crescerà al CAGR più elevato nel mercato dei sistemi tergicristalli durante il periodo di previsione a causa di un aumento del numero di veicoli, inclusi veicoli commerciali e autovetture. Con l'espansione dei centri urbani e il miglioramento delle reti stradali, aumenta la domanda di veicoli preparati con sistemi di tergicristalli avanzati per garantire una guida sicura in diverse condizioni climatiche.&lt;/p&gt;&lt;p&gt;L'Asia Pacifica ospita alcuni dei più grandi centri di produzione di automobili al mondo, tra cui Cina, Giappone, Corea del Sud e India. L'industria automobilistica in forte espansione della regione spinge la richiesta di sistemi di tergicristalli poiché i produttori di hardware unici (OEM) cercano componenti di alta qualità per i raduni di veicoli. Inoltre, il segmento aftermarket trae vantaggio soprattutto dallo sviluppo dei veicoli, poiché i fornitori di veicoli aggiornano i loro sistemi di tergicristalli nel tempo. L'aumento degli stipendi disponibili e i crescenti parametri di riferimento della vita in numerose nazioni dell'Asia Pacifica hanno spinto un aumento dei tassi di proprietà dei veicoli. Poiché sempre più acquirenti acquistano veicoli per uso individuale e commerciale, si registra un aumento comparativo delle richieste di sistemi di tergicristalli per preparare questi veicoli, in particolare in intervalli inclini a climi rigidi come piogge torrenziali e tempeste tropicali.&lt;/p&gt;&lt;h3&gt;Quali fattori consentono al Nord America di detenere una quota importante nel mercato dei sistemi di tergicristalli?&lt;/h3&gt;&lt;p&gt;Si stima che il Nord America dominerà il mercato durante il periodo di previsione. La regione vanta una capacità di generazione di veicoli critica, con le principali case automobilistiche con sede negli Stati Uniti, in Canada e in Messico. Questa concentrazione di uffici di fabbricazione di automobili determina la richiesta di sistemi di tergicristalli, sia come hardware unico per veicoli inutilizzati sia come parti di ricambio nel mercato dei ricambi. I produttori di automobili nordamericani sono noti per i loro centri di avanzamento e progresso tecnologico. Di conseguenza, numerosi veicoli creati all'interno della località sono preparati con sistemi di tergicristalli avanzati come capacità di rilevamento della pioggia, controllo versatile della velocità e sistemi di lavaggio coordinati. Questi progressi negli accordi guidati dalla tecnologia contribuiscono alla domanda di sistemi di tergicristalli di alta qualità in Nord America.&lt;/p&gt;&lt;p&gt;Inoltre, il settore automobilistico nordamericano è soggetto a rigidi controlli di sicurezza imposti da organizzazioni governative come la National Interstate Activity Security Organization (NHTSA) negli Stati Uniti e Transport Canada. Queste direttive ordinano l'incorporazione di funzionalità di sicurezza nei veicoli per proteggere gli abitanti e migliorare in generale la sicurezza dei veicoli. Pertanto, i sistemi di tergicristalli svolgono un ruolo significativo nel mantenere la permeabilità in condizioni climatiche avverse, rendendoli componenti di base per la conformità ai parametri di sicurezza.&lt;/p&gt;&lt;p&gt;Inoltre, il Nord America incontra un'ampia gamma di condizioni climatiche, tra cui pioggia, neve, grandine e accostamento, a seconda del luogo e della stagione. Di conseguenza, i veicoli che operano in Nord America richiedono sistemi di tergicristalli affidabili in grado di pulire efficacemente i parabrezza in diverse condizioni climatiche. Questa richiesta di sistemi di tergicristalli flessibili che possano funzionare bene in diversi climi spinge la domanda nella regione.&lt;/p&gt;&lt;h3&gt;Panorama competitivo&lt;/h3&gt;&lt;p&gt;Il mercato è frammentato a causa della presenza di attori sia locali che globali. Gli attori globali dominano il mercato in quanto sono fornitori diretti di OEM del settore automobilistico. L'ampia disponibilità di questi prodotti e piattaforme online come l'e-commerce pongono una concorrenza significativa ai principali fornitori del mercato.&lt;/p&gt;&lt;p&gt;Alcuni degli attori di spicco che operano nel mercato dei sistemi di tergicristalli includono&lt;/p&gt;&lt;p&gt;&lt;em&gt;&lt;strong&gt;Robert Bosch GmbH, DENSO Corporation, Am Equipment, Valeo, Federal Mogul Motorparts LLC., HELLA GmbH &amp;amp; Co. KGaA, DOGA SA, Nippon Wiper Blade Co, Pilot Automotive, Mitsuba Corp, Hepworth and Company Limited, Magneti Marelli SpA, ASMO Co. Ltd., Trico Products, PMP Auto Components Private Limited, WEXCO Industries Inc., Syndicate Wiper Systems, Johnson Electric, Smurfit Kappa Group, WAI Global.&lt;/strong&gt;&lt;/em&gt;&lt;/p&gt;&lt;h3&gt;Ultimi sviluppi:&lt;/h3&gt;&lt;p&gt;&lt;/p&gt;&lt;ul&gt;&lt;li&gt;A settembre 2023, DENSO ha introdotto "Everycool", un sistema di raffreddamento per veicoli commerciali per camion che migliora l'efficienza di raffreddamento riducendo al contempo l'impatto ambientale.&lt;/li&gt;&lt;li&gt;A settembre 2023, Marelli ha introdotto innovativi attuatori intelligenti per la trasmissione e la gestione termica delle auto elettriche.&lt;/li&gt;&lt;li&gt;A maggio 2022, Schaeffler ha lanciato una nuova gamma di tergicristalli, TruPower. Le spazzole tergicristallo hanno caratteristiche distintive e sono disponibili nelle versioni Premium Plus e Ultra-Premium con e senza telaio. Le lame sono state create appositamente per offrire prestazioni di tergitura superiori e una migliore visibilità in qualsiasi condizione atmosferica.&lt;/li&gt;&lt;/ul&gt;&lt;h3&gt;Ambito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~4,5%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tipo&lt;/li&gt;&lt;li&gt;Per applicazione&lt;/li&gt;&lt;/ul&gt;&lt;/td&gt;&lt;/tr&gt;&lt;tr&gt;&lt;td&gt;Regioni coperte&lt;/td&gt;&lt;td&gt;&lt;ul&gt;&lt;li&gt;Nord America&lt;/li&gt;&lt;li&gt;Europa&lt;/li&gt;&lt;li&gt;Asia Pacifico&lt;/li&gt;&lt;li&gt;America Latina&lt;/li&gt;&lt;li&gt;Medio Oriente e Stati Uniti. Africa&lt;/li&gt;&lt;/ul&gt;&lt;/td&gt;&lt;/tr&gt;&lt;tr&gt;&lt;td&gt;Attori chiave&lt;/td&gt;&lt;td&gt;&lt;ul&gt;&lt;li&gt;Robert Bosch GmbH&lt;/li&gt;&lt;li&gt;DENSO Corporation&lt;/li&gt;&lt;li&gt;Am Equipment&lt;/li&gt;&lt;li&gt;Valeo&lt;/li&gt;&lt;li&gt;Federal Mogul Motorparts LLC.&lt;/li&gt;&lt;li&gt;HELLA GmbH &amp;amp; Co. KGaA&lt;/li&gt;&lt;li&gt;DOGA SA&lt;/li&gt;&lt;li&gt;Nippon Wiper Blade Co., Ltd.&lt;/li&gt;&lt;li&gt;Pilot Automotive&lt;/li&gt;&lt;li&gt;Mitsuba Corp.&lt;/li&gt;&lt;li&gt;B. Hepworth and Company Limited.&lt;/li&gt;&lt;li&gt;Magneti Marelli SpA&lt;/li&gt;&lt;li&gt;ASMO Co., Ltd.&lt;/li&gt;&lt;li&gt;Trico Products&lt;/li&gt;&lt;li&gt;PMP Auto Components Private Limited&lt;/li&gt;&lt;li&gt;WEXCO Industries, Inc.&lt;/li&gt;&lt;li&gt;Syndicate Wiper Systems&lt;/li&gt;&lt;li&gt;Johnson Electric&lt;/li&gt;&lt;li&gt;Smurfit Kappa Group&lt;/li&gt;&lt;li&gt;WAI Global&lt;/li&gt;&lt;/ul&gt;&lt;/td&gt;&lt;/tr&gt;&lt;tr&gt;&lt;td&gt;Personalizzazione&lt;/td&gt;&lt;td&gt;&lt;p&gt;Personalizzazione del report insieme all'acquisto disponibile su richiesta.&lt;/p&gt;&lt;/td&gt;&lt;/tr&gt;&lt;/tbody&gt;&lt;/table&gt;&lt;/div&gt;&lt;/div&gt;&lt;h2&gt;Mercato dei sistemi tergicristallo, per categoria&lt;/h2&gt;&lt;h3&gt;Tipo:&lt;/h3&gt;&lt;ul&gt;&lt;li&gt;Sistema tergicristallo tradizionale&lt;/li&gt;&lt;li&gt;Sistema tergicristallo con sensore pioggia&lt;/li&gt;&lt;/ul&gt;&lt;h3&gt;Applicazione:&lt;/h3&gt;&lt;ul&gt;&lt;li&gt;Autovetture&lt;/li&gt;&lt;li&gt;Commerciale Veicoli&lt;/li&gt;&lt;/ul&gt;&lt;h3&gt;Regione:&lt;/h3&gt;&lt;ul&gt;&lt;li&gt;Nord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</si>
  <si>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della gestione delle risorse wireless&lt;/h2&gt;&lt;p&gt;Le dimensioni del mercato della gestione delle risorse wireless sono state valutate a 18,29 miliardi di USD nel 2024 e si prevede che raggiungeranno i &lt;strong&gt;&lt;span style="color: #993300;"&gt;48,72 miliardi di USD entro il 2031&lt;/span&gt;&lt;/strong&gt;, crescendo a un &lt;span style="color: #993300;"&gt;&lt;strong&gt;CAGR del &lt;span data-sheets-root="1" data-sheets-userformat='{"2":15297,"3":{"1":3,"2":"0,00%","3":1},"9":1,"10":2,"11":0,"12":0,"14":{"1":2,"2":0},"15":"\"Aptos Narrow\", sans-serif","16":11}' data-sheets-value='{"1":3,"3":0.1303}'&gt;13,03%&lt;/span&gt; dal 2024 al 2031.&lt;/strong&gt;&lt;/span&gt;&lt;/p&gt;&lt;p&gt;La crescente necessità di soluzioni di monitoraggio delle risorse in tempo reale è il fattore chiave per il mercato globale della gestione delle risorse wireless. Aiuta a svolgere attività, influenza i codici di errore della diagnosi e traccia i metodi preventivi. Ciò aiuta a comprendere bene il costo totale dell'operazione in tempo reale. Inoltre, la crescente domanda di soluzioni di monitoraggio e gestione portatili per migliorare l'efficienza operativa è anche un fattore cruciale per il mercato della gestione delle risorse wireless. Il rapporto sul mercato globale della gestione delle risorse wireless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 gestione delle risorse wireless&lt;/h3&gt;&lt;p&gt;La gestione delle risorse wireless è una soluzione utilizzata per monitorare e gestire risorse quali strumenti, apparecchiature, pazienti e anche professionisti con l'ausilio della tecnologia wireless. La gestione delle risorse wireless riduce al minimo i rischi di frode e la sicurezza, gestisce in modo efficiente la disponibilità e la capacità e automatizza gli addebiti in tutta l'organizzazione. La gestione delle risorse è fondamentale per ogni organizzazione. La minaccia informatica, da parte di attori organizzati e non statali, è un vincolo chiave per il mercato. La gestione delle risorse wireless è portatile, flessibile e scalabile grazie alla sua connettività wireless. Inoltre, aiuta anche a fornire modifiche accurate alle risorse. Grazie a questi vantaggi, le aziende stanno adottando sempre più nuove soluzioni per migliorare il livello di utilizzo delle risorse.&lt;/p&gt;&lt;section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della gestione delle risorse wireless&lt;/h3&gt;&lt;p&gt;La crescente necessità di soluzioni di monitoraggio delle risorse in tempo reale è il fattore chiave per il mercato globale della gestione delle risorse wireless. Aiuta a svolgere attività, influenza i codici di errore della diagnosi e traccia i metodi preventivi. Ciò aiuta a comprendere bene il costo totale dell'operazione in tempo reale. Inoltre, la crescente domanda di soluzioni di monitoraggio e gestione portatili per migliorare l'efficienza operativa è anche un fattore cruciale per il mercato della gestione delle risorse wireless. Le organizzazioni si stanno concentrando sull'implementazione di metodi wireless per migliorare il livello di funzionamento delle proprie risorse con il supporto di attività di ricerca. Ottenere informazioni in tempo aumenta la produttività operativa. Il monitoraggio viene eseguito con l'ausilio di computer, laptop o cellulari.&lt;/p&gt;&lt;p&gt;Inoltre, la domanda di dispositivi di monitoraggio portatili è anche un fattore importante che aumenta la domanda per il mercato della gestione delle risorse wireless. Ci sono alcune limitazioni e sfide che ostacoleranno la crescita del mercato. Gli elevati costi iniziali coinvolti nell'implementazione dei sistemi di gestione delle risorse wireless sono il fattore cruciale che dovrebbe ostacolare la crescita del mercato. Essendo un nuovo sistema, c'è una mancanza di conoscenza e competenza relative al suo funzionamento e ai suoi vantaggi. Ciò è ulteriormente previsto per frenare la crescita del mercato. Inoltre, ci sono vari problemi di compatibilità con il sistema esistente.&lt;/p&gt;&lt;h3&gt;Analisi della segmentazione del mercato globale della gestione delle risorse wireless&lt;/h3&gt;&lt;p&gt;Il mercato globale della gestione delle risorse wireless è segmentato in base a prodotto, applicazione e area geografica.&lt;/p&gt;&lt;p&gt;&lt;/p&gt;&lt;h3&gt;Mercato della gestione delle risorse wireless, per prodotto&lt;/h3&gt;&lt;p&gt;• Gestione hardware• Gestione software&lt;/p&gt;&lt;p&gt;In base al prodotto, il mercato è diviso in Gestione hardware e Gestione software. Il segmento Software detiene la quota di mercato maggiore. I fattori possono essere attribuiti ai rapidi progressi nella tecnologia dei circuiti integrati. Funzionalità biometrica, GPS e capacità di geotagging e funzionalità autonoma per smartphone sono alcune delle caratteristiche esclusive di questi prodotti.&lt;/p&gt;&lt;h3&gt;Mercato della gestione delle risorse wireless, per applicazione&lt;/h3&gt;&lt;p&gt;• Controllo automatico dell'inventario• Prevenzione delle perdite• Monitoraggio delle risorse fisiche&lt;/p&gt;&lt;p&gt;In base all'applicazione, il mercato è suddiviso in Controllo automatico dell'inventario, Prevenzione delle perdite e Monitoraggio delle risorse fisiche. Si prevede che il Monitoraggio delle risorse fisiche avrà il CAGR più elevato nel periodo di previsione. I fattori possono essere attribuiti a sviluppi tecnologici come il GPS. Il tracciamento GPS consente il tracciamento della distanza e misura la posizione in tempo reale.&lt;/p&gt;&lt;h3&gt;Mercato della gestione delle risorse wireless, per area geografica&lt;/h3&gt;&lt;p&gt;• Nord America• Europa• Asia Pacifico• Resto del mondo&lt;/p&gt;&lt;p&gt;Sulla base dell'analisi regionale, il mercato globale della gestione delle risorse wireless è classificato in Nord America, Europa, Asia Pacifico e Resto del mondo. La quota maggiore nel mercato della gestione delle risorse wireless sarà dominata dall'Asia Pacifico. Poiché la maggior parte dei componenti infrastrutturali critici all'interno della regione sono completamente collegati a sistemi digitali. Il settore della tecnologia digitale fornisce ispirazione per lo scambio di informazioni tra l'assistenza sanitaria e la vendita al dettaglio, tra gli altri settori della regione.&lt;/p&gt;&lt;h3&gt;Attori chiave&lt;/h3&gt;&lt;p&gt;Il rapporto di studio "Global Wireless Asset Management Market" fornirà informazioni preziose con un'enfasi sul mercato globale. I principali attori del mercato sono &lt;em&gt;&lt;strong&gt;Cisco, Siemens, Stanley, Boston Networks, Intelligent Insites, ASAP Systems, Fortive, Moog e Verizon.&lt;/strong&gt;&lt;/em&gt;&lt;/p&gt;&lt;p&gt;La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dedicata al panorama competitivo include anche strategie di sviluppo chiave, analisi della quota di mercato e della classifica di mercato dei player sopra menzionati a livello globale.&lt;/p&gt;&lt;h3&gt;Sviluppi chiave&lt;/h3&gt;&lt;p&gt;&lt;/p&gt;&lt;h4&gt;Lanci/sviluppi/espansioni di prodotti&lt;/h4&gt;&lt;p&gt;• A maggio 2022, Verizon ha dedicato altri 149 milioni di USD alla sua spesa in conto capitale locale per soddisfare la crescente domanda di rete dovuta alla crescita esponenziale e inaspettata della popolazione della Florida.&lt;/p&gt;&lt;h4&gt;Partnership, collaborazioni e accordi&lt;/h4&gt;&lt;p&gt;• Ad aprile 2021, SAP e Siemens Digital Industries Software hanno annunciato che la loro relazione sarebbe stata ampliata, consentendo a entrambe le aziende di sviluppare nuove soluzioni per il ciclo di vita di servizi e asset. Siemens inizierà a offrire SAP® Asset Intelligence Network, SAP Asset Strategy and Performance Management e SAP Enterprise Portfolio and Project Management, con un focus iniziale sulla produzione discreta.&lt;/p&gt;&lt;h4&gt;Fusioni e acquisizioni&lt;/h4&gt;&lt;p&gt;• A dicembre 2020, Cisco ha annunciato che avrebbe acquisito Dashbase, una startup di software aziendale, per la sua tecnologia di analisi di registri ed eventi. Dashbase è anche un player nelle comunicazioni in tempo reale, che fornisce alle aziende un meccanismo per unire i dati di registro da diversi contesti di comunicazione.&lt;/p&gt;&lt;p&gt;• A giugno 2021, Campbell Global, LLC, una società di gestione forestale e investimenti in legname, è stata acquistata da JP Morgan Asset Management per fornire opzioni di investimento attente agli aspetti ESG per il clima, la conservazione e la biodiversità.&lt;/p&gt;&lt;h3&gt;Ambito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PROFILATE&lt;/td&gt;&lt;td&gt;&lt;p&gt;Cisco, Siemens, Stanley, Boston Networks, Intelligent Insites, ASAP Systems, Fortive, Moog e Verizon.&lt;/p&gt;&lt;/td&gt;&lt;/tr&gt;&lt;tr&gt;&lt;td&gt;SEGMENTI COPERTI&lt;/td&gt;&lt;td&gt;&lt;ul&gt;&lt;li&gt;Per prodotto&lt;/li&gt;&lt;li&gt;Per applicazione&lt;/li&gt;&lt;li&gt;Per area geografica&lt;/li&gt;&lt;/ul&gt;&lt;/td&gt;&lt;/tr&gt;&lt;tr&gt;&lt;td&gt;AMBITO DI PERSONALIZZAZIONE&lt;/td&gt;&lt;td&gt;&lt;p&gt;Personalizzazione gratuita del report (equivalente fino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</si>
  <si>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campanelli wireless&lt;/h2&gt;&lt;p&gt;Le dimensioni del mercato dei campanelli wireless sono state valutate a 1,8 miliardi di USD nel 2022 e si prevede che raggiungeranno &lt;strong&gt;&lt;span style="color: #993300;"&gt;14,7 miliardi di USD entro il 2030&lt;/span&gt;&lt;/strong&gt;, crescendo a un &lt;strong&gt;&lt;span style="color: #993300;"&gt;CAGR del 39,8% dal 2023 al 2030&lt;/span&gt;&lt;/strong&gt;.&lt;/p&gt;&lt;p&gt;La crescente domanda di stili di vita lussuosi e confortevoli, l'aumento del reddito disponibile, la crescente consapevolezza dei consumatori in merito alla sicurezza domestica e alla protezione e il progresso tecnologico nell'automazione domestica stanno guidando la crescita del mercato globale dei campanelli wireless durante il periodo di previsione. Il rapporto sul mercato globale dei campanelli wireless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campanelli wireless&lt;/h3&gt;&lt;p&gt;I campanelli wireless hanno svolto un ruolo cruciale nella salvaguardia della sicurezza delle case moderne sin dalla loro invenzione. Un campanello wireless autorizza i visitatori a rivelare la propria presenza e richiedere l'ingresso in un edificio o in una casa, oltre a consentire al capofamiglia di verificare l'identità degli ospiti per aiutare a fermare furti o invasioni in casa in qualsiasi momento. Il sistema di campanello senza fili include un ricevitore con campanello e un trasmettitore. Il trasmettitore attaccato all'esterno della casa invia un segnale radio all'interno della casa dove si trova il ricevitore. Ciò avviene quando qualcuno preme il pulsante del trasmettitore. Un sistema di campanello senza fili può funzionare a batterie o essere collegato al sistema elettrico principale della casa.&lt;/p&gt;&lt;p&gt;I campanelli senza fili sono noti per fornire durata, sicurezza e lunga durata. Pertanto, non avrai più la voglia o la necessità di chiamare elettricisti per riparare i tuoi campanelli. Si basa su onde radio anziché su cavi e collega l'interruttore dei campanelli utilizzando un sistema sicuro, semplice e sofisticato. Inoltre, i campanelli senza fili non hanno bisogno di utilizzare cavi ed è proprio per questo motivo che è notevolmente facile per chiunque collegare i sistemi in un paio di minuti. L'innovazione ha valore in questi giorni. Le persone amano l'innovazione in ogni cosa.&lt;/p&gt;&lt;p&gt;Quando si tratta di campanelli senza fili, questi sono innovativi e creativi per natura. La maggior parte delle persone è attratta dai vantaggi che offrono. I campanelli wireless sono disponibili in diversi modelli, prezzi e caratteristiche per facilitare l'utente in ogni modo possibile. Non è lo stesso caso con i campanelli cablati. Sono inoltre dotati di una serie di caratteristiche per offrire vantaggi extra agli utenti. Una delle caratteristiche più importanti che questi campanelli offrono sono le telecamere. I campanelli sono dotati di telecamere che aumentano ulteriormente la sicurezza. La funzione video aggiuntiva consente al proprietario di casa di parlare con i visitatori prima di farli entrare in casa. Il sistema di interfono consente all'utente di comunicare con la persona in piedi fuori. Puoi tenere le tue richieste pertinenti prima di far entrare qualcuno.&lt;/p&gt;&lt;h3&gt;Panoramica del mercato globale dei campanelli wireless&lt;/h3&gt;&lt;p&gt;L'aumento del reddito disponibile agisce come un motore di crescita primario nel mercato globale dei campanelli wireless. I campanelli wireless sono molto importanti ed essenziali, soprattutto in case e residenze estese o ampiamente costruite. Le principali tendenze chiave nel mercato globale dei campanelli wireless sono la crescente domanda di stili di vita lussuosi e confortevoli. L'attrattiva è raggiunta solo dal ripudio della domotica.&lt;/p&gt;&lt;p&gt;La domotica consiste nell'amalgama di molte tecnologie di comunicazione wireless, che consente l'interconnessione di diversi dispositivi all'interno di una casa. Gli edifici più recenti e moderni sono generalmente dotati di sistemi di campanelli wireless che utilizzano la tecnologia radio per segnalare i campanelli e rispondere alle porte da remoto. L'ambivalenza nei problemi tecnologici, le crescenti preoccupazioni per la sicurezza e la mancanza di copertura di rete sono tutti fattori che possono impedire lo sviluppo del mercato dei campanelli wireless nel periodo previsto. Quando i campanelli sono collegati a Internet, gli hacker possono accedere al portale tramite scripting cross-site e iniezione di codice e possono sfruttare queste informazioni per rubare nomi utente e password.&lt;/p&gt;&lt;p&gt;Quando un campanello intelligente è collegato a una rete wireless, gli hacker possono accedere al dispositivo, rappresentando un pericolo per la sicurezza della casa. Inoltre, le preoccupazioni per la sicurezza avrebbero creato una sfida importante per la crescita del mercato globale dei campanelli wireless. Con l'ingresso di nuove aziende nel settore globale delle serrature intelligenti, una valanga di dispositivi più recenti è ora disponibile a prezzi competitivi. Il desiderio dei clienti di una combinazione di serratura intelligente e campanello intelligente alimenterà la crescita del mercato dei campanelli wireless.&lt;/p&gt;&lt;h3&gt;Analisi della segmentazione del mercato globale dei campanelli wireless&lt;/h3&gt;&lt;p&gt;Il mercato globale dei campanelli wireless è segmentato in base a tipo, applicazione e geografia.&lt;/p&gt;&lt;p&gt;&lt;/p&gt;&lt;h3&gt;Mercato dei campanelli wireless, per tipo&lt;/h3&gt;&lt;p&gt;• Campanelli video wireless• Campanelli wireless non visivi&lt;/p&gt;&lt;p&gt;In base al tipo, il mercato è segmentato in campanelli video wireless e campanelli wireless non visivi. Il segmento dei campanelli video wireless detiene la quota di mercato maggiore. I campanelli video funzionano allo stesso modo delle telecamere di sicurezza, catturando video, sia di giorno che di notte tramite sensori LED a infrarossi o un faretto, e audio tramite un altoparlante e un microfono. Il filmato viene archiviato localmente in una scheda micro-SD integrata o in remoto tramite un server cloud.&lt;/p&gt;&lt;h3&gt;Mercato dei campanelli wireless, per applicazione&lt;/h3&gt;&lt;p&gt;• Residenziale• Commerciale&lt;/p&gt;&lt;p&gt;In base all'applicazione, il mercato è segmentato in residenziale e commerciale. Il segmento residenziale ha una presenza di mercato importante e si prevede che continuerà a detenere una quota elevata durante il periodo di previsione. Ciò è dovuto in gran parte all'aumento del reddito disponibile nella popolazione, che ha aumentato l'attrattiva dei campanelli wireless.&lt;/p&gt;&lt;h3&gt;Mercato dei campanelli wireless, per area geografica&lt;/h3&gt;&lt;p&gt;• Nord America• Europa• Asia Pacifico• Resto del mondo&lt;/p&gt;&lt;p&gt;Sulla base dell'analisi regionale, il mercato globale dei campanelli wireless è classificato in Nord America, Europa, Asia Pacifico e Resto del mondo. Si prevede che la regione Asia Pacifico registrerà il CAGR più elevato durante il periodo di previsione. Ciò è dovuto principalmente all'aumento del reddito disponibile in questi paesi e alla crescita dell'urbanizzazione. L'aumento dei progressi nelle capacità dell'intelligenza artificiale (AI) e dell'Internet of Things (IoT) ha spinto i produttori a creare campanelli intelligenti adatti all'uso sia in ambito domestico che aziendale.&lt;/p&gt;&lt;h3&gt;Attori chiave&lt;/h3&gt;&lt;p&gt;Il rapporto di studio "Global Wireless Doorbells Market" fornirà una preziosa panoramica con un'enfasi sul mercato globale. I principali attori del mercato sono &lt;em&gt;&lt;strong&gt;Kaito Electronics, JACOB JENSEN DESIGN, ABB Genway, Aiphone, COMMAX, dbell, Ding Labs, SHENZHEN KIVOS TECHNOLOGY, XIAMEN DNAKE TECHNOLOGY e Zmodo&lt;/strong&gt;&lt;/em&gt;&lt;/p&gt;&lt;p&gt;La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giugno 2021, Ring ha lanciato Ring Video Wired Doorbell, una versione cablata entry-level. Come suggerisce il nome, questo prodotto richiede il cablaggio del campanello esistente. Il vantaggio principale di questo prodotto è che è molto sottile in quanto non ha una batteria interna, sebbene sia in grado di riprodurre video Full HD 1080p.&lt;/p&gt;&lt;p&gt;• A novembre 2020, Jacob Jensen Design ha avviato una partnership strategica con la King Mongkut's University of Technology Thonburi (KMUTT), la principale università thailandese in tecnologia, innovazione e design, per espandere la propria attività e anche per rinnovare l'ambito della formazione per i professionisti del design di fama mondiale e i leader creativi nella regione del sud-est asiatico.&lt;/p&gt;&lt;p&gt;• A giugno 2020, Zmodo, il produttore di elettrodomestici intelligenti, ha lanciato la nuova app 6.0 per dispositivi iOS e Android per sbloccare più funzionalità per i propri utenti in modo che possano accedere facilmente ai propri dispositivi da remoto e abbonarsi ai piani cloud.&lt;/p&gt;&lt;h3&gt;Ambito del report&lt;/h3&gt;&lt;div class="row"&gt;&lt;div class="col-sm-12"&gt;&lt;table border="1"&gt;&lt;tbody&gt;&lt;tr&gt;&lt;th&gt;REPORT ATTRIBUTI&lt;/th&gt;&lt;th&gt;DETTAGLI&lt;/th&gt;&lt;/tr&gt;&lt;tr&gt;&lt;td&gt;PERIODO DI STUDIO&lt;/td&gt;&lt;td&gt;&lt;p&gt;2019-2030&lt;/p&gt;&lt;/td&gt;&lt;/tr&gt;&lt;tr&gt;&lt;td&gt;ANNO BASE&lt;/td&gt;&lt;td&gt;&lt;p&gt;2022&lt;/p&gt;&lt;/td&gt;&lt;/tr&gt;&lt;tr&gt;&lt;td&gt;PERIODO DI PREVISIONE&lt;/td&gt;&lt;td&gt;&lt;p&gt;2023-2030&lt;/p&gt;&lt;/td&gt;&lt;/tr&gt;&lt;tr&gt;&lt;td&gt;PERIODO STORICO&lt;/td&gt;&lt;td&gt;&lt;p&gt;2019-2021&lt;/p&gt;&lt;/td&gt;&lt;/tr&gt;&lt;tr&gt;&lt;td&gt;UNITÀ&lt;/td&gt;&lt;td&gt;&lt;p&gt;Valore (miliardi di USD)&lt;/p&gt;&lt;/td&gt;&lt;/tr&gt;&lt;tr&gt;&lt;td&gt;AZIENDE PRINCIPALI PROFILATE&lt;/td&gt;&lt;td&gt;&lt;p&gt;Kaito Electronics, JACOB JENSEN DESIGN, ABB Genway, Aiphone, COMMAX, dbell, Ding Labs, SHENZHEN KIVOS TECHNOLOGY.&lt;/p&gt;&lt;/td&gt;&lt;/tr&gt;&lt;tr&gt;&lt;td&gt;SEGMENTI COPERTI&lt;/td&gt;&lt;td&gt;&lt;p&gt;• Per tipo&lt;br/&gt;•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</si>
  <si>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gamepad wireless&lt;/h2&gt;&lt;p&gt;Le dimensioni del mercato dei gamepad wireless stanno crescendo a un ritmo moderato con tassi di crescita sostanziali negli ultimi anni e si stima che il mercato crescerà in modo significativo nel periodo previsto, ovvero dal 2021 al 2028.&lt;/p&gt;&lt;p&gt;Un aumento del reddito disponibile, che lascia il posto a migliori standard di vita, ha portato a un aumento della domanda di gamepad wireless, la cui conseguenza è la crescita del mercato dei gamepad wireless. Inoltre, la crescita dell'urbanizzazione, che porta alla crescente domanda di gamepad wireless in luoghi come case aziendali e ipermercati, è anche un motivo importante per la crescita del mercato globale dei gamepad wireless. Il rapporto sul mercato globale dei gamepad wireless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gamepad wireless&lt;/h3&gt;&lt;p&gt;Un gamepad wireless è uno di quei gamepad utilizzati per giocare a videogiochi come sport, sparatutto, giochi di ruolo e altri. Alcuni dei principali dispositivi applicativi sono smartphone, tablet, smart TV, set-top box, PC Windows, console di gioco P3/P5 e altri. Maggiore acquisizione di gamepad wireless rispetto a un gamepad cablato, cambiando lo stile di vita tra gli adolescenti e anche negli adulti. Gli e-sport e il gaming competitivo online stanno spingendo molti consumatori ad acquistare un gamepad wireless. I giochi di e-sport come FIFA 19, Street Fighter V, Super Smash Bros e altri sono i più popolari in tutto il mondo, il che influenza i videogiocatori a giocare in modo competitivo.&lt;/p&gt;&lt;p&gt;Inoltre, le piattaforme di media online tra cui YouTube sono diventate piattaforme promozionali per le competizioni di e-sport, che aumentano la consapevolezza tra il pubblico e spingono all'uso di controller di gioco wireless. Alcune organizzazioni hanno lanciato controller altamente definiti, che catturano l'attenzione dei giocatori e aiutano a guidare la domanda di console di gioco innovative. Si prevede che la crescente domanda di console di gioco basate su tecnologie wireless avanzate come Wi-Fi e Bluetooth 5.0 guiderà la crescita del mercato dei gamepad wireless in tutto il mondo. I giocatori stanno eliminando l'uso di accessori cablati e adottando console avanzate per migliorare l'esperienza di gioco complessiva.&lt;/p&gt;&lt;p&gt;Inoltre, la popolarità del gioco 3D tra i giocatori sta spingendo la crescita del mercato dei gamepad wireless. I produttori stanno aumentando le loro capacità di produzione in dispositivi che sono principalmente compatibili con PC e Xbox. I controller di gioco personalizzati sono preferiti per PlayStation. Le aziende stanno aumentando gli sforzi per estendere la durata della batteria dei controller al fine di ottenere un vantaggio competitivo nel panorama del mercato. Tuttavia, il prezzo elevato di tali controller è diventato un fattore decisivo per i clienti.&lt;/p&gt;&lt;h3&gt;Panoramica del mercato globale dei gamepad wireless&lt;/h3&gt;&lt;p&gt;L'espansione di questo mercato può essere associata alla crescente domanda di console e giochi di gioco, che a sua volta sta guidando la domanda di gamepad. La crescente popolarità dei giochi per PC ha anche portato a un aumento della domanda di gamepad wireless. Inoltre, con sempre più persone che utilizzano gli smartphone come dispositivo di elaborazione principale, c'è stato un aumento del numero di giochi per dispositivi mobili che richiedono un controller gamepad. Ciò ha portato a un aumento della domanda di gamepad wireless compatibili con smartphone e altri dispositivi come le smart TV. Con l'aumento della capacità produttiva, ci si aspetta che il prezzo delle materie prime per la connettività wireless rimanga stabile nel breve termine.&lt;/p&gt;&lt;p&gt;Il prezzo delle materie prime svolgerà un ruolo importante nel promuovere il costo della connettività wireless. Diverse organizzazioni puntano alla leadership in termini di costi e qualità, il che migliorerà la redditività. Allo stesso tempo, le aziende si stanno concentrando sull'innovazione tecnologica, sugli aggiornamenti delle apparecchiature e sui miglioramenti dei processi, per ridurre i costi e migliorare la qualità. Gli impatti globali della malattia da coronavirus 2019 (COVID-19) stanno già iniziando a farsi sentire e influenzeranno in modo significativo il mercato dei gamepad wireless nel 2020.&lt;/p&gt;&lt;p&gt;Il COVID-19 può influenzare l'economia globale in tre modi principali: influenzando direttamente la produzione e la domanda, creando interruzioni della catena di fornitura e del mercato e con il suo impatto finanziario sulle aziende e sui mercati finanziari. Con lo sviluppo di controller di gioco cablati e wireless avanzati e altri accessori nel mercato dei gamepad wireless, anche la portata dei controller di gioco sta aumentando. La crescente penetrazione dei controller di gioco per smartphone nel mercato, l'introduzione di nuove console come PlayStation 5 e la combinazione di realtà virtuale con controller sono tra gli altri fattori che stimolano l'uso dei controller di gioco e quindi guidano la crescita del mercato. Inoltre, il gioco a controllo vocale è ancora nella sua fase iniziale e ci vorranno ancora alcuni anni per essere commercializzato come tendenza mainstream.&lt;/p&gt;&lt;h3&gt;Analisi della segmentazione del mercato globale dei gamepad wireless&lt;/h3&gt;&lt;p&gt;Il mercato globale dei gamepad wireless è segmentato in base a prodotto, applicazione e area geografica.&lt;/p&gt;&lt;p&gt;&lt;/p&gt;&lt;h3&gt;Mercato dei gamepad wireless, per prodotto&lt;/h3&gt;&lt;p&gt;• Livello base• Livello appassionato• Livello hardcore&lt;/p&gt;&lt;p&gt;In base al prodotto, il mercato è segmentato in Livello base, Livello appassionato e Livello hardcore. Le persone acquistano i gamepad in base alle proprie preferenze. Se qualcuno è più inesperto o nuovo in questa tecnologia di gioco, acquista il gamepad base che è meno costoso rispetto ad altri segmenti. Solo i giocatori bravi o i giocatori professionisti stanno acquistando principalmente il segmento di livello appassionato e hardcore. Il segmento di livello appassionato e hardcore ha più funzionalità e gli ultimi aggiornamenti rispetto al livello base.&lt;/p&gt;&lt;h3&gt;Mercato dei gamepad wireless, per applicazione&lt;/h3&gt;&lt;p&gt;• PC• Tv• Smartphone&lt;/p&gt;&lt;p&gt;In base all'applicazione, il mercato è segmentato in PC, TV e smartphone. Il PC e la TV detengono una quota importante nel mercato dei gamepad wireless. Perché ogni giocatore desidera l'esperienza del proprio gioco sul grande schermo. Le nuove tecnologie smart PC e Smart TV arrivano sul mercato solo per giocare. C'è una porta speciale disponibile nei PC e nelle TV per collegare il gamepad wireless. Gli smartphone vengono utilizzati per giocare, ma con i gamepad sono ancora in fase di compromesso.&lt;/p&gt;&lt;h3&gt;Mercato dei gamepad wireless, per area geografica&lt;/h3&gt;&lt;p&gt;• Nord America• Europa• Asia Pacifico• Resto del mondo&lt;/p&gt;&lt;p&gt;In base all'area geografica, il mercato globale dei gamepad wireless è classificato in Nord America, Europa, Asia Pacifico e resto del mondo. Il Nord America sta dominando il mercato dei gamepad wireless grazie alla presenza di attori globali negli Stati Uniti. Le dimensioni crescenti delle organizzazioni e l'aumento dell'area di applicazione dei gamepad wireless stanno supportando il mercato dei gamepad wireless nel Nord America. L'Europa detiene la seconda posizione nel mercato globale, mentre l'Asia-Pacifico è emersa come un mercato in più rapida crescita. L'economia in crescita dei paesi asiatici India e Cina.&lt;/p&gt;&lt;h3&gt;Attori chiave&lt;/h3&gt;&lt;p&gt;Il rapporto di studio "Global Wireless Gamepad Market" fornirà preziose informazioni con un'enfasi sul mercato globale. I principali attori del mercato sono &lt;em&gt;&lt;strong&gt;Logitech, Sony, Razer, Catz, Microsoft, BETOP Rumble, SpeeedLink, Sabrent, Samsung, Saitake e GameSir.&lt;/strong&gt;&lt;/em&gt;&lt;/p&gt;&lt;p&gt;La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suddetti attori a livello globale.&lt;/p&gt;&lt;h3&gt;Sviluppi chiave&lt;/h3&gt;&lt;p&gt;&lt;/p&gt;&lt;p&gt;• Ad agosto 2020, Mad Catz ha annunciato due nuovi prodotti per console, l'EGO Arcade Fight Stick e il CAT 7 Controller, che hanno design accattivanti, compatibilità multiformato e un set di funzionalità ad alte specifiche.&lt;/p&gt;&lt;p&gt;• Ad aprile 2020, Sony ha annunciato il nuovo controller Dual Sense con la visione del gioco del futuro. Ha funzionalità estese come i grilletti adattivi che possono regolare la resistenza con un design angolare elegante e un microfono integrato. Le nuove funzionalità hardware sono esclusive della PS5 con un SSD più veloce. Questo prodotto di nuova definizione sta attirando l'attenzione dei consumatori, in particolare dei giocatori, che cercano sempre di adottare nuove console di gioco aggiornate.&lt;/p&gt;&lt;p&gt;• A marzo 2020, Microsoft ha introdotto il controller di nuova generazione, "Xbox Series X", riprogettato con funzionalità quali migliore connettività tra dispositivi, ergonomia migliorata, latenza ridotta e condivisione più semplice.&lt;/p&gt;&lt;h3&gt;Ambito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PROFILATE&lt;/td&gt;&lt;td&gt;&lt;p&gt;Logitech, Sony, Razer, Catz, Microsoft, BETOP Rumble, SpeeedLink, Sabrent, Samsung, Saitake e GameSir.&lt;/p&gt;&lt;/td&gt;&lt;/tr&gt;&lt;tr&gt;&lt;td&gt;SEGMENTI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</si>
  <si>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dispositivi di rete locale wireless (WLAN)&lt;/h2&gt;&lt;p&gt;Le dimensioni del mercato dei dispositivi di rete locale wireless (WLAN) sono state valutate a 40,2 miliardi di USD nel 2024 e si prevede che raggiungeranno i &lt;span style="color: #993300;"&gt;&lt;strong&gt;342,28 miliardi di USD entro il 2031&lt;/strong&gt;&lt;/span&gt;, crescendo a un &lt;span style="color: #993300;"&gt;&lt;strong&gt;CAGR del 30,70% dal 2024 al 2031.&lt;/strong&gt;&lt;/span&gt;&lt;/p&gt;&lt;p&gt;I fattori più importanti BYOD, crescente urbanizzazione ed economie contribuiscono tutti alla rapida adozione delle tendenze WLAN aziendali. La crescita del mercato è stata prevista da uno spostamento verso il Wi-Fi dell'operatore. Il rapporto sul mercato globale dei dispositivi di rete locale wireless (WLAN)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dispositivi Wireless Local Area Network (WLAN)&lt;/h3&gt;&lt;p&gt;Le reti LAN wireless (WLAN) sono reti di computer wireless che collegano i dispositivi all'interno di una piccola area utilizzando onde radio ad alta frequenza anziché cavi (rete locale). Gli utenti di reti LAN wireless possono spostarsi all'interno di un'area definita, come la propria casa, scuola, campus, edificio per uffici o piattaforma ferroviaria. La WLAN ha una serie di vantaggi, tra cui case, uffici e altre postazioni in rete senza ingombri. Le LAN sono più scalabili delle LAN cablate in quanto i dispositivi possono essere aggiunti o eliminati dalla rete con maggiore facilità. All'interno della copertura della rete, il sistema è portatile. La lunghezza dei cavi non limita l'accesso alla rete. L'installazione e la configurazione sono molto più semplici rispetto alle controparti cablate. I costi delle apparecchiature e della configurazione sono ridotti.&lt;/p&gt;&lt;p&gt;Una rete locale wireless (WLAN) utilizza segnali radio o infrarossi anziché i tradizionali cavi di rete per offrire comunicazioni di rete wireless su brevi distanze. In una WLAN potrebbero esserci solo due dispositivi e fino a cento o più. Le reti wireless, d'altro canto, diventano più complesse da gestire man mano che aumenta il numero di dispositivi. Telefoni cellulari, computer portatili e tablet, sistemi audio Internet, console di gioco e altri dispositivi e gadget domestici abilitati a Internet sono tutti disponibili su reti LAN wireless.&lt;/p&gt;&lt;section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dispositivi Wireless Local Area Network (WLAN)&lt;/h3&gt;&lt;p&gt;Il mercato dei dispositivi Wireless Local Area Network (WLAN) aziendali si sta evolvendo a causa della maggiore mobilità nelle aziende, come risultato della rapida adozione di molte tendenze WLAN, come Bring Your Own Device (BYOD). Le aziende nel settore dell'ospitalità richiedono informazioni su elementi quali il numero di utenti, la durata dei media e la qualità dell'esperienza (QoE). Di conseguenza, la WLAN aziendale ha visto un aumento significativo nel mercato alberghiero. Le aziende legate all'istruzione richiedono un ambiente di rete stabile. Queste reti devono essere robuste per consentire agli utenti di accedere ad app mission-critical e di controllare l'utilizzo dei contenuti personali sulla rete.&lt;/p&gt;&lt;p&gt;La crescente domanda globale di dispositivi abilitati wireless come televisori, smartphone, tablet e laptop, tra gli altri Grazie alla sua facilità di utilizzo e manutenzione, questa tecnologia aiuta le aziende ad abbassare i costi complessivi della rete. Consente inoltre di risparmiare denaro sul cablaggio di rete e offre agli utenti una maggiore mobilità rispetto alle reti cablate tradizionali. Si prevede che il traffico wireless rappresenti una parte significativa del traffico Internet globale come risultato dei suoi numerosi vantaggi. Nel periodo di previsione, si prevede che i crescenti requisiti di mobilità aziendale stimoleranno l'espansione del mercato.&lt;/p&gt;&lt;p&gt;Inoltre, è probabile che il mercato sia guidato dalla crescente domanda di applicazioni ad alta intensità di dati che richiedono elevata larghezza di banda e velocità. Nel periodo previsto, rigide normative e notevoli preoccupazioni sulla sicurezza dei dati potrebbero ostacolare l'espansione del mercato. L'implementazione di infrastrutture di comunicazione 3G e 4G potrebbe frenare la crescita del mercato. Si prevede che anche le difficoltà di connettività e prestazioni, come configurazione, limitazioni del gateway, perdita di percorso, interferenza co-canale e connettività intermittente, ostacoleranno la crescita complessiva del settore.&lt;/p&gt;&lt;p&gt;La selezione automatica del canale e il monitoraggio delle prestazioni Wi-Fi sono due esempi di soluzioni che potrebbero aiutare a superare le sfide del mercato. Nel periodo di proiezione, potrebbe emergere un nuovo potenziale di espansione del mercato dalle connessioni Wi-Fi carrier e roaming. Prodotto, modello aziendale e utilizzo finale possono essere tutti utilizzati per segmentare il mercato. Il segmento di prodotto include controller WLAN, punti di accesso, gateway hotspot wireless e router, tra le altre cose.&lt;/p&gt;&lt;h3&gt;Analisi della segmentazione del mercato globale dei dispositivi di rete locale wireless (WLAN)&lt;/h3&gt;&lt;p&gt;Il mercato globale dei dispositivi di rete locale wireless (WLAN) è segmentato in base a prodotto, applicazione e area geografica.&lt;/p&gt;&lt;p&gt;&lt;/p&gt;&lt;h3&gt;Mercato dei dispositivi di rete locale wireless (WLAN), per prodotto&lt;/h3&gt;&lt;p&gt;• Punti di accesso wireless• Antenne AP• Controller LAN wireless• Commutazione multigigabit• Apparecchiatura di localizzazione wireless&lt;/p&gt;&lt;p&gt;In base al prodotto, il mercato è segmentato in Punti di accesso wireless, Antenne AP, Controller LAN wireless, Commutazione multigigabit e Apparecchiatura di localizzazione wireless. Si stima che il segmento dei punti di accesso wireless rappresenti la quota maggiore. Incorporare le tecnologie dei punti di accesso wireless nell'ambiente industriale è un compito difficile con potenziali ricompense significative in termini di maggiore flessibilità e risparmio sui costi; ciò è particolarmente vero per l'automazione industriale e la robotica. Sono numerose le opzioni accessibili nello scenario di automazione e IEEE 802.11n è uno standard che risolve la maggior parte dei limiti di automazione. Un punto di accesso è un dispositivo che consente ai dispositivi wireless come smartphone e tablet di connettersi a una rete cablata tramite Wi-Fi in una WLAN aziendale. Nel mercato dei dispositivi Wireless Local Area Network (WLAN) aziendali, si prevede che il punto di accesso WLAN sia uno dei segmenti in più rapida crescita.&lt;/p&gt;&lt;h3&gt;Mercato dei dispositivi Wireless Local Area Network (WLAN), per applicazione&lt;/h3&gt;&lt;p&gt;• IT e telecomunicazioni• Comune e infrastruttura pubblica• Altri&lt;/p&gt;&lt;p&gt;In base all'applicazione, il mercato è segmentato in IT e telecomunicazioni, Comune e infrastruttura pubblica e Altri. Il segmento comune e infrastruttura pubblica detiene la quota maggiore nel mercato globale dei dispositivi Wireless Local Area Network (WLAN). Per una questione di sicurezza nazionale, il comune e le istituzioni pubbliche affrontano una sfida senza pari nel preservare le informazioni operative. L'interruzione della rete non è un'opzione in questi ambienti critici per la missione. Le soluzioni WLAN aziendali consentono alle organizzazioni di tenere traccia dei problemi prima che diventino un problema. I dashboard nelle soluzioni WLAN aziendali, come analizzatori del traffico, gestione della configurazione e monitoraggio delle prestazioni, possono essere utilizzati come strumenti di gestione di rete automatizzati per risolvere questi problemi.&lt;/p&gt;&lt;h3&gt;Mercato dei dispositivi di rete locale wireless (WLAN), per area geografica&lt;/h3&gt;&lt;p&gt;• Nord America• Europa• Asia Pacifico• Resto del mondo&lt;/p&gt;&lt;p&gt;Sulla base dell'analisi regionale, il mercato globale dei dispositivi di rete locale wireless (WLAN) è classificato in Nord America, Europa, Asia Pacifico e Resto del mondo. Durante il periodo previsto, è probabile che il mercato dei dispositivi di rete locale wireless (WLAN) sia dominato dal Nord America, che dovrebbe avere la quota di mercato maggiore. L'APAC, d'altra parte, è probabile che abbia un enorme potenziale di sviluppo nello stesso periodo di tempo, con il CAGR più elevato del mercato. La presenza di una popolazione enorme, una maggiore consapevolezza dei clienti, lo sviluppo di centri tecnologici e paesi ricchi come Corea del Sud, Singapore e Hong Kong contribuiscono tutti a questo.&lt;/p&gt;&lt;h3&gt;Attori chiave&lt;/h3&gt;&lt;p&gt;Il rapporto di studio "Global Wireless Local Area Network (WLAN) Devices Market" fornirà una preziosa panoramica con un'enfasi sul mercato globale. I principali attori del mercato sono &lt;em&gt;&lt;strong&gt;Cisco Systems, Juniper Networks, Huawei Technologies, Alcatel Lucent Enterprises, Aruba Networks, Ruckus Wireless, Aero hive Networks, Dell, Extreme Networks, ZTE Corporation, Fortinet, Avaya, WI-Fi Spark, Boingo Wireless e Allied Telesis.&lt;/strong&gt;&lt;/em&gt;&lt;/p&gt;&lt;p&gt;La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 ranking di mercato dei player sopra menzionati a livello globale.&lt;/p&gt;&lt;h3&gt;Sviluppi chiave&lt;/h3&gt;&lt;p&gt;&lt;/p&gt;&lt;p&gt;• A febbraio 2022, Cisco ha introdotto nuovi miglioramenti volti a consentire il lavoro ibrido per le persone che lavorano da casa, dall'ufficio o da qualsiasi altro luogo.&lt;/p&gt;&lt;p&gt;• A luglio 2020, Cisco, fornitore leader di soluzioni di backhaul wireless resilienti, è stata acquisita da Fluidmesh Networks. Fluidmesh estende le funzionalità wireless industriali di Cisco ai settori con risorse mobili e applicazioni mission-critical in scenari in cui uptime e resilienza aziendale sono fondamentali.&lt;/p&gt;&lt;h3&gt;Ambito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PROFILATE&lt;/td&gt;&lt;td&gt;&lt;p&gt;Cisco Systems, Juniper Networks, Huawei Technologies, Alcatel Lucent Enterprises, Aruba Networks, Ruckus Wireless, Aero hive Networks, Dell, Extreme Networks.&lt;/p&gt;&lt;/td&gt;&lt;/tr&gt;&lt;tr&gt;&lt;td&gt;SEGMENTI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</si>
  <si>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sensori wireless per uso medico&lt;/h2&gt;&lt;p&gt;Le dimensioni del mercato dei sensori wireless per uso medico sono state valutate a 1,57 miliardi di USD nel 2020 e si prevede che raggiungeranno i &lt;span style="color: #993300;"&gt;&lt;strong&gt;3,56 miliardi di USD entro il 2028&lt;/strong&gt;&lt;/span&gt;, crescendo a un &lt;span style="color: #993300;"&gt;&lt;strong&gt;CAGR del 10,7% dal 2021 al 2028.&lt;/strong&gt; &lt;/span&gt;&lt;/p&gt;&lt;p&gt;La crescente popolazione anziana e l'aumento dell'aspettativa di vita, la crescente domanda di dispositivi medici indossabili, l'adozione crescente di dispositivi medici basati su IoT, la crescente spesa sanitaria e l'accelerazione della domanda di ventilatori a causa del COVID-19 sono alcuni dei principali fattori che guidano il mercato globale dei sensori wireless per uso medico. Il rapporto sul mercato globale dei sensori wireless per uso medico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sensori wireless per uso medico&lt;/h3&gt;&lt;p&gt;Una rete di sensori wireless (WSN) è un sistema per monitorare e controllare a distanza uno specifico fenomeno o evento. In agricoltura, le WSN sono utilizzate principalmente per monitorare le condizioni ambientali e controllare l'irrigazione. Pressione, forza, flusso d'aria, ossigeno, pulsossimetri, temperatura e rilevamento di codici a barre sono i sensori più comuni presenti nei dispositivi medici. I sensori elencati sopra sono fondamentali per il funzionamento dell'apparecchiatura. I biosensori vengono impiantati nel corpo del paziente in una rete di sensori medici wireless (WMSN) per rilevare informazioni sensibili che possono poi essere trasferite a centri medici remoti per ulteriori analisi. Gli esperti medici possono accedere ai dati del paziente tramite WMSN da qualsiasi parte del pianeta utilizzando Internet. Poiché i dati sensibili del paziente vengono inviati tramite una WMSN non sicura, fornire un accesso sicuro e la riservatezza dei dati per i pazienti è un compito difficile nei contesti WMSN. L'automazione industriale, l'industria automobilistica, l'agricoltura di precisione e il monitoraggio medico sono solo alcuni dei settori in cui possono essere utilizzate le reti di sensori wireless.&lt;/p&gt;&lt;p&gt;Possono essere utilizzate nel monitoraggio della salute, nelle case di cura intelligenti, nell'assistenza domiciliare, nella telemedicina e nelle reti wireless body area, tra le altre applicazioni. Monitoraggio della salute: indipendentemente dalla posizione del paziente o dell'assistente, le WSN possono essere utilizzate per monitorare un paziente in un ambiente clinico o a casa. Le metriche vitali di un paziente, come la pressione sanguigna, la frequenza cardiaca, la temperatura corporea e l'ECG, vengono frequentemente monitorate utilizzando un dispositivo di monitoraggio. Sia i professionisti sanitari che i pazienti possono essere monitorati tramite sensori e tag di posizione. Poiché prevenire è preferibile alla cura, è fondamentale concentrarsi sul benessere piuttosto che sulla malattia. Per raggiungere questo obiettivo è necessario un monitoraggio sanitario individuale a intervalli regolari. Poiché il sistema è wireless, è adattabile e non richiede che il paziente rimanga confinato a letto.&lt;/p&gt;&lt;p&gt;Wireless Body Area Network (WBAN): queste reti raccolgono dati sanitari in tempo reale da una varietà di sensori. Protocolli di comunicazione wireless, bande di frequenza, larghezza di banda dei dati, crittografia, consumo energetico e mobilità sono tutti elementi importanti di queste reti. Durante la degenza di un paziente in ospedale o a casa, una body area network continua a monitorare la sua salute. È importante nelle situazioni di emergenza poiché fornisce informazioni sulla salute del paziente al medico. Può anche aiutare le persone offrendo servizi sanitari come il miglioramento della memoria, l'accesso ai dati medici, lo screening del cancro, la rilevazione dell'asma e il monitoraggio della glicemia. L'assistenza sanitaria domiciliare allevia la tensione sociale imposta dall'invecchiamento della popolazione. Le WSN mediche vengono utilizzate per questo scopo.&lt;/p&gt;&lt;p&gt;La longevità ha portato allo sviluppo di malattie e disabilità legate all'età. Fornire assistenza sanitaria di alta qualità agli anziani è diventata una delle principali preoccupazioni sociali ed economiche. L'assistenza sanitaria domiciliare consente agli anziani di rimanere indipendenti ricevendo cure economiche. Telemedicina: la telemedicina (a volte nota come teleassistenza) è una strategia medica che utilizza tecnologie dell'informazione e della comunicazione per svolgere attività terapeutiche. L'uso di WSN per la telemedicina è diventato di moda ultimamente nel settore sanitario. Si riferisce all'uso di tecnologie dell'informazione e della comunicazione per fornire servizi sanitari e di istruzione su lunghe distanze. Consente di eseguire valutazioni mediche a distanza. L'uso della telemedicina riduce i costi sanitari totali.&lt;/p&gt;&lt;h3&gt;Panoramica del mercato globale dei sensori wireless per la medicina&lt;/h3&gt;&lt;p&gt;A causa di varie applicazioni in apparecchiature mediche portatili e in rete, i sensori a basso costo hanno visto un forte aumento della domanda negli ultimi anni. I dispositivi medici portatili sono componenti elettronici non invasivi utilizzati principalmente per il monitoraggio dei pazienti. I miglioramenti della tecnologia wireless nell'assistenza sanitaria hanno ampliato la mobilità dei pazienti in contesti medici e a casa. Macchine CPAP, monitor per l'apnea notturna, misuratori della glicemia, pulsossimetri, dispositivi ecografici e misuratori della pressione sanguigna sono solo alcuni esempi di dispositivi medici portatili. I produttori di apparecchiature mediche stanno investendo molto nello sviluppo di dispositivi portatili con sensori. A causa del loro crescente utilizzo in varie applicazioni, la domanda di sensori avanzati a basso costo con un fattore di forma ridotto, migliori capacità, basso consumo energetico ed elevata affidabilità è in aumento. Il COVID-19 ha provocato un disastro sanitario globale e numerosi decessi. Il Nord America è stata una delle regioni più colpite al mondo e la pandemia ha avuto un impatto significativo sugli Stati Uniti.&lt;/p&gt;&lt;p&gt;Ha creato problemi a lungo termine per il sistema sanitario della regione, che non era stato costruito per gestire una simile catastrofe. Come risultato dell'impennata inaspettata di infezioni, è aumentata la domanda di ventilatori, concentratori di ossigeno e apparecchiature respiratorie, poiché questi dispositivi vengono utilizzati per aiutare i pazienti COVID-19 con problemi respiratori e bassi livelli di ossigeno nel sangue. Nel 2020, la pandemia ha posto una serie di sfide per le aziende nel settore dei sensori medici, poiché la fornitura è stata notevolmente ostacolata dal lockdown. Le aziende, d'altro canto, sono state in grado di adattarsi a queste limitazioni e sviluppare una fornitura più resiliente per smaltire gli ordini arretrati. Per alcune settimane, l'impatto del COVID-19 sulle Americhe è stato difficile per il settore dei sensori medici, ma ha iniziato a mostrare segni di ripresa nel terzo trimestre del 2020. La ripresa del mercato dei sensori wireless per uso medico è stata dovuta principalmente all'aumento della domanda di ventilatori, sistemi di respirazione, sistemi di monitoraggio dei pazienti e sistemi di imaging.&lt;/p&gt;&lt;p&gt;A livello globale, c'è una crescente domanda di dispositivi medici piccoli, leggeri, portatili e convenienti. I produttori di sensori devono verificare che i sensori che creano siano compatibili con i requisiti dei dispositivi medici in cui saranno utilizzati. I produttori devono garantire le operazioni tipiche dei dispositivi medici in cui questi sensori saranno integrati durante la costruzione di sensori medici piccoli e leggeri. I produttori di sensori, ad esempio, trovano difficile ottenere la precisione e il rapporto segnale/rumore (SNR) richiesti quando costruiscono sensori in base ai requisiti del dispositivo. La necessità di calibrazione e test dei componenti analogici utilizzati nel sensore è un altro problema che i produttori di sensori affrontano durante la produzione di sensori medici. Lo sviluppo di sensori sofisticati richiede l'uso di numerosi tipi di sensori nello stesso fattore di forma, il che complica la progettazione e il test.&lt;/p&gt;&lt;p&gt;Tali difficoltà possono ostacolare l'espansione del mercato dei sensori wireless per uso medico. Il monitoraggio remoto dei pazienti e la connettività sono stati migliorati grazie alla tecnologia di rilevamento e digitale avanzata. Si prevede che il mercato dei sensori wireless per uso medico si svilupperà man mano che il numero di dispositivi medici intelligenti con sensori avanzati combinati con moderne tecnologie informatiche e di comunicazione continuerà ad aumentare. Il potenziale rivoluzionario delle tecnologie IoT potrebbe essere pienamente sfruttato dai produttori di sensori medici, grazie ai progressi nella capacità di elaborazione e calcolo dei dispositivi medici collegati, nonché nelle tecnologie wireless. La miniaturizzazione dei componenti, inoltre, incoraggia le innovazioni nella creazione di dispositivi medici. L'aumento dei dispositivi medici connessi, così come i progressi nei sistemi medici e nei software che facilitano la raccolta e la trasmissione dei dati dei pazienti, probabilmente forniranno opportunità di crescita per i mercati dei sensori wireless per uso medico.&lt;/p&gt;&lt;h3&gt;Mercato globale dei sensori wireless per uso medico: analisi della segmentazione&lt;/h3&gt;&lt;p&gt;Il mercato globale dei sensori wireless per uso medico è segmentato in base a prodotto, applicazione e geografia.&lt;/p&gt;&lt;h3&gt;&lt;/h3&gt;&lt;h3&gt;Mercato dei sensori wireless per uso medico, per prodotto&lt;/h3&gt;&lt;p&gt; Indossabili Impiantabili Altri&lt;/p&gt;&lt;p&gt;In base al prodotto, il mercato è segmentato in Indossabili, Impiantabili e Altri. Si stima che il segmento Impiantabile rappresenti la quota maggiore. Si prevede che le procedure mediche impiantabili aumenteranno rapidamente nel mercato dei sensori wireless per uso medico nel periodo di previsione. Le tecnologie mediche minimamente impiantabili hanno rivoluzionato le operazioni chirurgiche riducendo le dimensioni dell'incisione, riducendo o eliminando i ricoveri ospedalieri e aumentando i tempi di recupero dei pazienti e il risultato complessivo. Nel periodo previsto, si prevede che la crescente necessità di procedure mediche minimamente impiantabili spingerà in avanti il mercato dei sensori wireless per uso medico.&lt;/p&gt;&lt;h3&gt;Mercato dei sensori wireless per uso medico, per applicazione&lt;/h3&gt;&lt;p&gt; Diagnostica Monitoraggio Terapia Imaging&lt;/p&gt;&lt;p&gt;In base all'applicazione, il mercato è suddiviso in Diagnostica, Monitoraggio, Terapia e Imaging. Il segmento di monitoraggio detiene la quota maggiore nel mercato globale dei sensori wireless per uso medico. L'aumento dell'uso di sistemi di monitoraggio remoto, dispositivi mobili di telemetria cardiaca e monitor di eventi ambulatoriali è il risultato dell'integrazione di dispositivi di monitoraggio dei pazienti con telefoni cellulari e altri dispositivi. Le persone stanno diventando più consapevoli dei dispositivi medici avanzati e lo sviluppo di dispositivi di monitoraggio dei pazienti innovativi e avanzati in grado di monitorare in tempo reale consente ai professionisti sanitari e ai consumatori di adottare misure preventive prima che la gravità della condizione peggiori.&lt;/p&gt;&lt;h3&gt;Sensore wireless per il mercato medico, per area geografica&lt;/h3&gt;&lt;p&gt; Nord America Europa Asia Pacifico Resto del mondo&lt;/p&gt;&lt;p&gt;In base all'area geografica, il mercato dei sensori wireless per il mercato medico è classificato in Nord America, Europa, Asia Pacifico e resto del mondo. Durante il periodo previsto, una delle regioni più grandi nel settore della produzione elettrica ed elettronica sarà l'Asia Pacifico. Anche le tecnologie dei sensori wireless sono un grande venditore nella regione, soprattutto in Cina e Giappone. La Cina è anche la più grande economia del mondo.&lt;/p&gt;&lt;h3&gt;Attori chiave&lt;/h3&gt;&lt;p&gt;Il rapporto di studio "Global Wireless Sensor For Medical Market" fornirà una preziosa panoramica con un'enfasi sul mercato globale, inclusi alcuni dei principali attori come &lt;em&gt;&lt;strong&gt;Medtronic, Measurement Specialties, NXP Semiconductors, Novo sense AB, STMicroelectronics, Honeywell, Smiths Medical, First Sensor, Shimmer, TE Connectivity e Sensation AG.&lt;/strong&gt;&lt;/em&gt;&lt;/p&gt;&lt;p&gt;La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Nel 2020, Companion Medical, il produttore di InPenTM, l'unico sistema di penna per insulina intelligente approvato dalla FDA con un'app di gestione del diabete integrata sul mercato, è stato acquisito da Medtronic. L'acquisizione di InPen di Companion Medical nel portafoglio di Medtronic amplia la capacità dell'azienda di servire i clienti in qualsiasi fase del loro percorso con il diabete, fornendo un ecosistema di supporto unico ed espansivo indipendentemente dalle modalità di somministrazione dell'insulina.&lt;/p&gt;&lt;p&gt; Nel 2019, Medtronic ha acquisito Klue, un'azienda di software di monitoraggio del comportamento in grado di fornire informazioni in tempo reale su quando una persona sta mangiando. Klue ha inventato un'apparecchiatura in grado di rilevare quando qualcuno sta mangiando, nonché la velocità e la quantità consumate.&lt;/p&gt;&lt;h3&gt;Ambito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PROFILATE&lt;/td&gt;&lt;td&gt;&lt;p&gt;Medtronic, Measurement Specialties, NXP Semiconductors, Novo sense AB, STMicroelectronics, Honeywell, Smiths Medical, First Sensor, Shimmer.&lt;/p&gt;&lt;/td&gt;&lt;/tr&gt;&lt;tr&gt;&lt;td&gt;SEGMENTI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delle aziende profilate Profili aziendali estesi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informazioni sul mercato attraverso uno scenario di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</si>
  <si>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prodotti per la riabilitazione della salute delle donne&lt;/h2&gt;&lt;p&gt;Le dimensioni del mercato dei prodotti per la riabilitazione della salute delle donne stanno crescendo a un ritmo moderato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&lt;/b&gt;&lt;/label&gt;&lt;/div&gt;&lt;p&gt;&lt;/p&gt;&lt;h3&gt;Driver del mercato globale dei prodotti per la riabilitazione della salute delle donne&lt;/h3&gt;&lt;p&gt;I driver di mercato per il mercato dei prodotti per la riabilitazione della salute delle donne possono essere influenzati da vari fattori. Questi possono includere:&lt;/p&gt;&lt;ul&gt;&lt;li&gt;&lt;strong&gt;Popolazione femminile in espansione:&lt;/strong&gt; la necessità di prodotti per la riabilitazione della salute delle donne è guidata dalla popolazione femminile in espansione, specialmente nelle fasce demografiche che invecchiano. Le donne possono sviluppare malattie muscoloscheletriche, sintomi correlati alla menopausa, anomalie del pavimento pelvico e altri problemi di salute con l'avanzare dell'età, il che aumenta la necessità di servizi e attrezzature per la riabilitazione.&lt;/li&gt;&lt;li&gt;&lt;strong&gt;Prevalenza di disturbi della salute delle donne:&lt;/strong&gt; la necessità di prodotti per la riabilitazione che mirino a disturbi della salute delle donne come cancro al seno, osteoporosi, prolasso degli organi pelvici, incontinenza urinaria e lesioni ostetriche è alimentata dalla prevalenza di queste condizioni. Le donne cercano modi pratici per controllare i sintomi, aumentare la qualità della vita e migliorare la funzionalità.&lt;/li&gt;&lt;li&gt;&lt;strong&gt;Crescita di conoscenze e istruzione:&lt;/strong&gt; la necessità di articoli riabilitativi che supportino il benessere delle donne e le esigenze riabilitative è guidata dalla crescente conoscenza e istruzione sui problemi di salute delle donne, come la salute pelvica, il recupero post-partum, la gestione della menopausa e la salute del seno.&lt;/li&gt;&lt;li&gt;&lt;strong&gt;Sviluppi tecnologici nell'assistenza sanitaria:&lt;/strong&gt; i prodotti per la riabilitazione della salute delle donne sono più accessibili ed efficaci grazie agli sviluppi tecnologici nei gadget medici, negli strumenti diagnostici e nelle attrezzature riabilitative. Per i problemi di salute delle donne, innovazioni come la tecnologia indossabile, i sistemi di biofeedback e le terapie minimamente invasive forniscono nuove alternative terapeutiche.&lt;/li&gt;&lt;li&gt;&lt;strong&gt;Emancipazione femminile e accesso all'assistenza sanitaria:&lt;/strong&gt; gli obiettivi principali dei programmi di emancipazione femminile sono aumentare l'accesso all'assistenza sanitaria, incoraggiare la prevenzione e soddisfare le esigenze di salute delle donne in particolare. Le donne gestiscono attivamente la propria salute e sono alla ricerca di articoli riabilitativi che le aiutino a recuperare o mantenere la propria mobilità e funzionalità.&lt;/li&gt;&lt;li&gt;&lt;strong&gt;Transizione all'assistenza sanitaria preventiva e olistica:&lt;/strong&gt; questo cambiamento nelle pratiche sanitarie evidenzia il valore dell'intervento precoce, dei cambiamenti nello stile di vita e dei programmi riabilitativi completi per i problemi di salute delle donne. I prodotti per la riabilitazione che promuovono il benessere olistico, l'autogestione e la cura preventiva stanno diventando sempre più popolari.&lt;/li&gt;&lt;li&gt;&lt;strong&gt;Effetti della gravidanza e del parto:&lt;/strong&gt; diastasi dei retti, disfunzione del pavimento pelvico e disagio post-partum sono solo alcuni dei problemi di salute muscoloscheletrica e pelvica che possono derivare dalla gravidanza e dal parto. Le donne nel post-partum che cercano recupero e riabilitazione dopo il parto stanno guidando la domanda di prodotti per la riabilitazione della salute femminile.&lt;/li&gt;&lt;li&gt;&lt;strong&gt;Popolazione anziana e salute in menopausa:&lt;/strong&gt; la necessità di soluzioni riabilitative che trattino problemi di salute legati all'età come incontinenza urinaria, secchezza vaginale e debolezza del pavimento pelvico è guidata dall'invecchiamento della popolazione femminile, che include donne in postmenopausa e in menopausa. Le donne cercano modi per mantenere la loro salute e il loro benessere generale e gestire i sintomi della menopausa.&lt;/li&gt;&lt;li&gt;&lt;strong&gt;Soluzioni sanitarie inclusive:&lt;/strong&gt; la necessità di soluzioni riabilitative inclusive e culturalmente sensibili è guidata dal crescente riconoscimento della diversità delle richieste e delle esperienze di salute delle donne. L'accettabilità del mercato è raggiunta da prodotti che soddisfano i requisiti unici di gruppi eterogenei, come donne di diverse fasce d'età, background etnici e contesti culturali.&lt;/li&gt;&lt;li&gt;&lt;strong&gt;Sforzi governativi e politiche sanitarie:&lt;/strong&gt; migliorando l'accesso alle cure e pagando beni e servizi di riabilitazione, gli sforzi governativi, le politiche sanitarie e la copertura assicurativa per i servizi e i programmi sanitari per le donne supportano l'espansione del mercato.&lt;/li&gt;&lt;/ul&gt;&lt;h3&gt;Limitazioni del mercato globale dei prodotti per la riabilitazione della salute delle donne&lt;/h3&gt;&lt;p&gt;Diversi fattori possono agire come limitazioni o sfide per il mercato dei prodotti per la riabilitazione della salute delle donne. Questi possono includere:&lt;/p&gt;&lt;ul&gt;&lt;li&gt;&lt;strong&gt;Conoscenza e istruzione limitate:&lt;/strong&gt; le donne e gli operatori sanitari potrebbero non essere pienamente informati sui vantaggi e l'accessibilità dei beni per la riabilitazione della salute delle donne. Per aumentare la consapevolezza dei problemi di salute pelvica, del recupero post-partum e delle scelte di riabilitazione sono necessarie iniziative di istruzione e sensibilizzazione.&lt;/li&gt;&lt;li&gt;&lt;strong&gt;Tabù e stigma:&lt;/strong&gt; le donne possono essere scoraggiate dall'utilizzare prodotti di riabilitazione o cercare una terapia per disturbi del pavimento pelvico e altri problemi di salute femminile a causa di tabù e stigma culturali. Per aumentare l'accettazione e l'adozione di prodotti di riabilitazione, è fondamentale abbattere i confini culturali e promuovere un discorso aperto sulla salute delle donne.&lt;/li&gt;&lt;li&gt;&lt;strong&gt;Accessibilità e convenienza:&lt;/strong&gt; per coloro che non hanno un'assicurazione sanitaria o mezzi finanziari sufficienti, il costo degli articoli di riabilitazione della salute femminile può rappresentare un ostacolo. L'accesso alle cure può essere migliorato riducendo i costi e aumentando l'accessibilità dei prodotti tramite copertura assicurativa, linee guida per il rimborso e sussidi.&lt;/li&gt;&lt;li&gt;&lt;strong&gt;Conformità normativa:&lt;/strong&gt; per garantire qualità, sicurezza ed efficacia, i prodotti di riabilitazione della salute femminile possono essere soggetti a standard e normative. I processi di sviluppo e marketing dei prodotti potrebbero diventare più complicati e costosi per conformarsi agli standard normativi, come le norme FDA (Food and Drug Administration) negli Stati Uniti o il marchio CE (Conformité Européenne) nell'Unione Europea.&lt;/li&gt;&lt;li&gt;&lt;strong&gt;Ricerca e prove limitate:&lt;/strong&gt; è possibile che l'efficacia degli articoli per la riabilitazione della salute femminile non sia ben supportata dalla ricerca o da solide prove cliniche. Investire in sperimentazioni cliniche, studi di ricerca e linee guida per la pratica basate sulle prove può contribuire ad aumentare la fiducia dei pazienti e degli operatori sanitari nell'utilità e nell'efficacia di questi prodotti.&lt;/li&gt;&lt;li&gt;&lt;strong&gt;Conoscenza ed esperienza degli operatori sanitari:&lt;/strong&gt; i professionisti sanitari, come dottori, infermieri e fisioterapisti, potrebbero non essere molto esperti in riabilitazione della salute femminile. Il potenziamento delle iniziative di istruzione e formazione sull'uso dei prodotti, sui metodi di riabilitazione e sulla valutazione della salute pelvica può aumentare la competenza e la fiducia degli operatori sanitari nella gestione dei problemi di salute delle donne.&lt;/li&gt;&lt;li&gt;&lt;strong&gt;Panorama di mercato frammentato:&lt;/strong&gt; ci sono diversi produttori e prodotti che competono per la quota di mercato nel mercato dei prodotti di riabilitazione per la salute delle donne, che può essere frammentato. Pressione sui prezzi, margini di profitto in calo, difficoltà con la differenziazione dei prodotti e difficoltà con il posizionamento sul mercato possono essere tutti il risultato di una forte concorrenza.&lt;/li&gt;&lt;li&gt;Le donne possono essere preoccupate per la loro privacy e anonimato quando utilizzano articoli di riabilitazione o cercano una terapia per delicati problemi di salute pelvica. Creare fiducia e promuovere comportamenti di ricerca di aiuto in contesti sanitari richiede la protezione della privacy, della riservatezza e della dignità del paziente.&lt;/li&gt;&lt;li&gt;&lt;strong&gt;Fattori culturali e sociali:&lt;/strong&gt; gli atteggiamenti e i comportamenti delle donne riguardo all'ottenimento di un trattamento per i disturbi della salute pelvica possono essere influenzati da norme culturali, aspettative sociali e ruoli di genere. Per promuovere l'inclusione e l'accessibilità delle cure è necessario tenere conto delle sensibilità culturali e adattare le tecniche riabilitative ai diversi contesti culturali.&lt;/li&gt;&lt;li&gt;&lt;strong&gt;Innovazione e progressi tecnologici:&lt;/strong&gt; sensori indossabili, piattaforme di salute digitale e soluzioni di telemedicina sono solo alcuni esempi di come la tecnologia stia progredendo e cambiando il campo della riabilitazione della salute femminile. Il coinvolgimento e i risultati dei pazienti possono essere migliorati adottando soluzioni digitali nei metodi di riabilitazione e rimanendo aggiornati con i progressi tecnologici.&lt;/li&gt;&lt;/ul&gt;&lt;h3&gt;Analisi della segmentazione del mercato globale dei prodotti per la riabilitazione della salute delle donne&lt;/h3&gt;&lt;p&gt;Il mercato globale dei prodotti per la riabilitazione della salute delle donne è segmentato in base al tipo di prodotto, all'indicazione, all'utente finale e alla geografia.&lt;/p&gt;&lt;h3&gt;Mercato dei prodotti per la riabilitazione della salute delle donne, per tipo di prodotto&lt;/h3&gt;&lt;ul&gt;&lt;li&gt;&lt;strong&gt;Dispositivi ortopedici:&lt;/strong&gt; inclusi tutori, supporti e stecche per condizioni come disfunzione del pavimento pelvico, prolasso degli organi pelvici e problemi muscoloscheletrici correlati alla gravidanza e al parto.&lt;/li&gt;&lt;li&gt;&lt;strong&gt;Prodotti per l'incontinenza urinaria:&lt;/strong&gt; inclusi assorbenti, cateteri, pessari e trainer muscolari del pavimento pelvico per la gestione dell'incontinenza urinaria e della disfunzione del pavimento pelvico.&lt;/li&gt;&lt;li&gt;&lt;strong&gt;Ausili per l'allattamento al seno:&lt;/strong&gt; inclusi tiralatte, paracapezzoli, conchiglie per il seno e cuscini per l'allattamento per supportare l'allattamento e gestire i problemi correlati.&lt;/li&gt;&lt;li&gt;&lt;strong&gt;Esercizi per il pavimento pelvico:&lt;/strong&gt; inclusi pesi vaginali, dispositivi di biofeedback e dispositivi di stimolazione elettrica per rafforzare i muscoli del pavimento pelvico e trattare i disturbi del pavimento pelvico.&lt;/li&gt;&lt;li&gt;&lt;strong&gt;Cinture e supporti per la maternità:&lt;/strong&gt; inclusi cinture di supporto per la maternità, fasce addominali e cuscini per la gravidanza per supporto e comfort durante la gravidanza e il recupero post-partum.&lt;/li&gt;&lt;li&gt;&lt;strong&gt;Prodotti per l'igiene femminile:&lt;/strong&gt; inclusi coppette mestruali, idratanti vaginali e prodotti per l'igiene intima per mantenere la salute e l'igiene vaginale.&lt;/li&gt;&lt;li&gt;&lt;strong&gt;Attrezzature per la riabilitazione:&lt;/strong&gt; inclusi palle da ginnastica, fasce di resistenza e balance board per la riabilitazione post-partum, il rafforzamento del core e la forma fisica generale.&lt;/li&gt;&lt;li&gt;&lt;strong&gt;Altri:&lt;/strong&gt; inclusi prodotti per condizioni quali diabete gestazionale, ipertensione gestazionale e salute mentale perinatale disturbi.&lt;/li&gt;&lt;/ul&gt;&lt;h3&gt;Mercato dei prodotti per la riabilitazione della salute delle donne, per indicazione&lt;/h3&gt;&lt;ul&gt;&lt;li&gt;&lt;strong&gt;Disfunzione del pavimento pelvico:&lt;/strong&gt; comprese condizioni quali incontinenza urinaria, incontinenza fecale, prolasso degli organi pelvici e dolore pelvico.&lt;/li&gt;&lt;li&gt;&lt;strong&gt;Recupero in gravidanza e post-partum:&lt;/strong&gt; comprese condizioni quali diastasi dei retti, mal di schiena, dolore alla cintura pelvica e debolezza muscolare addominale.&lt;/li&gt;&lt;li&gt;&lt;strong&gt;Supporto all'allattamento al seno:&lt;/strong&gt; comprese condizioni quali capezzoli doloranti, ingorgo, mastite e scarsa produzione di latte.&lt;/li&gt;&lt;li&gt;&lt;strong&gt;Salute mestruale:&lt;/strong&gt; comprese condizioni quali sanguinamento mestruale abbondante, crampi mestruali e irregolarità mestruali.&lt;/li&gt;&lt;li&gt;&lt;strong&gt;Gestione della menopausa:&lt;/strong&gt; comprese condizioni quali secchezza vaginale, sintomi urinari e atrofia degli organi pelvici.&lt;/li&gt;&lt;li&gt;&lt;strong&gt;Ginecologica Disturbi:&lt;/strong&gt; tra cui condizioni quali endometriosi, sindrome dell'ovaio policistico (PCOS) e fibromi.&lt;/li&gt;&lt;li&gt;&lt;strong&gt;Altri:&lt;/strong&gt; tra cui condizioni quali osteoporosi, artrite e linfedema che influenzano la salute e la riabilitazione delle donne.&lt;/li&gt;&lt;/ul&gt;&lt;h3&gt;Mercato dei prodotti per la riabilitazione della salute delle donne, per utente finale&lt;/h3&gt;&lt;ul&gt;&lt;li&gt;&lt;strong&gt;Ospedali e cliniche:&lt;/strong&gt; tra cui ospedali, cliniche specialistiche e centri per la salute delle donne che offrono servizi e prodotti per la riabilitazione.&lt;/li&gt;&lt;li&gt;&lt;strong&gt;Ambienti di assistenza domiciliare:&lt;/strong&gt; tra cui fornitori di assistenza sanitaria domiciliare, fornitori di apparecchiature mediche durevoli (DME) e rivenditori online che soddisfano le esigenze di riabilitazione della salute delle donne a casa.&lt;/li&gt;&lt;li&gt;&lt;strong&gt;Centri di riabilitazione:&lt;/strong&gt; tra cui centri di fisioterapia, centri di riabilitazione del pavimento pelvico e programmi di riabilitazione post-partum.&lt;/li&gt;&lt;li&gt;&lt;strong&gt;Farmacie al dettaglio:&lt;/strong&gt; tra cui negozi fisici farmacie e farmacie online che offrono prodotti da banco per la riabilitazione della salute femminile.&lt;/li&gt;&lt;li&gt;&lt;strong&gt;Altri:&lt;/strong&gt; inclusi palestre, centri benessere e centri fitness che offrono corsi di esercizi prenatali e postnatali e programmi di riabilitazione.&lt;/li&gt;&lt;/ul&gt;&lt;h3&gt;Mercato dei prodotti per la riabilitazione della salute femminile, per area geografica&lt;/h3&gt;&lt;ul&gt;&lt;li&gt;&lt;strong&gt;Nord America:&lt;/strong&gt; inclusi Stati Uniti e Canada.&lt;/li&gt;&lt;li&gt;&lt;strong&gt;Europa:&lt;/strong&gt; inclusi paesi come Germania, Regno Unito, Francia, Italia e Spagna.&lt;/li&gt;&lt;li&gt;&lt;strong&gt;Asia-Pacifico:&lt;/strong&gt; inclusi Cina, Giappone, India, Corea del Sud e Australia.&lt;/li&gt;&lt;li&gt;&lt;strong&gt;America Latina:&lt;/strong&gt; inclusi Brasile, Messico e altri paesi dell'America centrale e meridionale.&lt;/li&gt;&lt;li&gt;&lt;strong&gt;Medio Oriente e Africa:&lt;/strong&gt; inclusi paesi come Arabia Saudita, Emirati Arabi Uniti, Sudafrica e altri.&lt;/li&gt;&lt;/ul&gt;&lt;h3&gt;Chiave Attori&lt;/h3&gt;&lt;p&gt;I principali attori nel mercato dei prodotti per la riabilitazione della salute delle donne sono:&lt;/p&gt;&lt;ul&gt;&lt;li&gt;Access Health&lt;/li&gt;&lt;li&gt;AliMed&lt;/li&gt;&lt;li&gt;Accord Medical Products&lt;/li&gt;&lt;li&gt;BSN Medical&lt;/li&gt;&lt;li&gt;Carib Rehab&lt;/li&gt;&lt;li&gt;Cornerstone Chiropractic&lt;/li&gt;&lt;li&gt;DeRoyal&lt;/li&gt;&lt;li&gt;EMS Physio&lt;/li&gt;&lt;li&gt;GE Healthcare&lt;/li&gt;&lt;li&gt;GPC Medical&lt;/li&gt;&lt;li&gt;Meyer Physical Therapy&lt;/li&gt;&lt;li&gt;Midtown Chiropractic&lt;/li&gt;&lt;li&gt;Pure Health Chiropractic&lt;/li&gt;&lt;li&gt;Sportstek&lt;/li&gt;&lt;/ul&gt;&lt;h3&gt;Ambito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storico&lt;/td&gt;&lt;td&gt;&lt;p&gt;2020-2022&lt;/p&gt;&lt;/td&gt;&lt;/tr&gt;&lt;tr&gt;&lt;td&gt;Aziende chiave profilate&lt;/td&gt;&lt;td&gt;&lt;p&gt;Access Health, AliMed, Accord Medical Products, BSN Medical, Carib Rehab, DeRoyal, EMS Physio, GE Healthcare, GPC Medical, Midtown Chiropractic&lt;/p&gt;&lt;/td&gt;&lt;/tr&gt;&lt;tr&gt;&lt;td&gt;Segmenti coperti&lt;/td&gt;&lt;td&gt;&lt;p&gt;Per tipo di prodotto, per indicazione, per utente finale e per Geografia.&lt;/p&gt;&lt;/td&gt;&lt;/tr&gt;&lt;tr&gt;&lt;td&gt;Ambito di personalizzazione&lt;/td&gt;&lt;td&gt;&lt;p&gt;Personalizzazione gratuita del report (equivalente a un massimo di 4 giorni lavorativi per 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aziende Panoramica, approfondimenti aziendali, benchmarking dei prodotti e analisi SWOT per i principali attori del mercatoLe prospettive di mercato attuali e future del settore rispetto agli sviluppi recenti (che coinvolgono opportunità e driver di crescita, nonché sfide e limitazioni sia delle regioni emergenti che di quelle sviluppateInclude un'analisi approfondita del mercato da diverse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</si>
  <si>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giacche in pelle da donna&lt;/h2&gt;&lt;p&gt;Le dimensioni del mercato delle giacche in pelle da donna stanno crescendo a un buon ritmo negli ultimi anni e si prevede che cresceranno a un &lt;span style="color: #993300;"&gt;&lt;strong&gt;CAGR del 15,2%&lt;/strong&gt;&lt;/span&gt; nel periodo previsto, ovvero dal 2024 al 2031.&lt;/p&gt;&lt;p&gt;Un aumento del reddito disponibile, che lascia il posto a migliori standard di vita, ha portato a un aumento della domanda di giacche in pelle da donna, la cui conseguenza è la crescita del mercato delle giacche in pelle da donna. Inoltre, la crescita dell'urbanizzazione, che porta a una crescente domanda di giacche in pelle da donna nelle tendenze della moda odierne, è anche un motivo importante per la crescita del mercato globale delle giacche in pelle da donna. Il rapporto sul mercato globale delle giacche in pelle da donna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giacche in pelle da donna&lt;/h3&gt;&lt;p&gt;La pelle è un materiale tradizionale e durevole realizzato tramite il processo di concia della pelle grezza animale per preservarla e renderla flessibile quando asciutta. È un'attività umana molto antica. La pelle è un materiale antico e durevole creato tramite un processo di concia della pelle grezza animale per preservarla e renderla flessibile quando asciutta. Il materiale in pelle è utilizzato in molti prodotti come calzature, abbigliamento ed equipaggiamento militare, inclusi gli scudi, tra gli altri. La pelle ha una qualità molto speciale: diventa calda d'inverno e fresca d'estate. Modellabilità, resistenza allo strappo, resistenza ai funghi, attacchi chimici sono alcune delle altre proprietà della pelle. Le donne possono indossare facilmente giacche di pelle e non sembrare delle motocicliste perché possono abbinarle a capi femminili, come una gonna asimmetrica, un vestitino nero o una minigonna. Inoltre, le indossano anche con jeans e la loro maglietta preferita, ma invece di stivali spessi, indossano tacchi classici o scarpe da ginnastica.&lt;/p&gt;&lt;p&gt;I designer di tutto il mondo presentano nuovi capi attraverso sfilate di moda ed eventi, attirando così più consumatori verso l'abbigliamento in pelle. Varie tecniche di design, come broccato, lamé e applique, sono ampiamente utilizzate su abbigliamento in pelle e altri abiti eleganti. Le giacche di pelle da donna non sono solo eleganti, ma sono anche ultra calde e comode. Una giacca di pelle ti garantisce di tenerti al caldo durante le fredde giornate invernali. Il tessuto spesso funge da barriera isolante, intrappolando il calore corporeo e impedendone la fuoriuscita. Le giacche di pelle da donna dovrebbero arrivare alla cintura, non più in basso. Potrebbe sembrare un po' più corto del solito, ma è meglio dell'alternativa. Dopotutto, più lunga è la giacca, più corta sembrerà, quindi se la parte inferiore della giacca arriva sotto il cavallo, allora è troppo lunga.&lt;/p&gt;&lt;p&gt;&lt;span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href=&amp;quot;https://www.marketresearch.com/download-sample?rid=22162&amp;amp;ref=bannerclick&amp;quot;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delle giacche in pelle da donna&lt;/h3&gt;&lt;p&gt;L'aumento del reddito disponibile agisce come un fattore primario motore di crescita nel mercato globale delle giacche in pelle da donna. Il mercato delle giacche in pelle da donna cresce ogni giorno grazie alla disponibilità di stili, design e colori nuovi o diversi. Questo mercato dipende fortemente dal segmento online per le sue strategie di marketing come sconti, omaggi, acquista 1 prendi 1 e carte regalo che attraggono più clienti. Inoltre, le crescenti campagne promozionali realizzate sui social media, in televisione e altri stanno giocando un ruolo importante nell'utilizzo del prodotto. Il verificarsi di situazioni di freddo in tutto il mondo sta spingendo una maggiore domanda di abiti più caldi, tra cui giacche in pelle.&lt;/p&gt;&lt;p&gt;Inoltre, il numero crescente di acquirenti donne agisce come fattore di spinta per la crescita del mercato. La crescente consapevolezza riguardo agli effetti distruttivi delle pratiche non etiche nella produzione di abbigliamento e calzature ha aumentato la domanda di prodotti sostenibili. La moda sostenibile sta ampiamente attraendo i consumatori poiché molti stilisti rinomati hanno promosso il concetto di sostenibilità. Ad esempio, stilisti come Stella McCartney hanno promosso prodotti di moda sostenibili, tra cui calzature, in negozi accessibili come Top Shop e Zara.&lt;/p&gt;&lt;p&gt;Moda sostenibile di solito significa pratiche eco-compatibili nel settore della moda, riferendosi all'approccio di progettazione, produzione e consumo di abiti che rispettano il pianeta causando pochi o nessun danno e quindi sostenendo l'ambiente. La pelle artificiale, nota anche come pelle sintetica, è un materiale progettato per sostituire la pelle in applicazioni come tappezzeria, abbigliamento e calzature in cui si cerca una finitura simile alla pelle ma il materiale effettivo è troppo costoso o inadatto. Entrambi i materiali sono realizzati utilizzando procedure chimiche costose e le sostanze chimiche di finitura sono spesso quasi identiche.&lt;/p&gt;&lt;h3&gt;Analisi della segmentazione del mercato globale delle giacche in pelle da donna&lt;/h3&gt;&lt;p&gt;Il mercato globale delle giacche in pelle da donna è segmentato in base a prodotto, applicazione e geografia.&lt;/p&gt;&lt;p&gt;&lt;/p&gt;&lt;h3&gt;Mercato delle giacche in pelle da donna, per prodotto&lt;/h3&gt;&lt;ul&gt;&lt;li&gt;Lunghezza corta&lt;/li&gt;&lt;li&gt;Lunghezza media&lt;/li&gt;&lt;li&gt;Lunghezza lunga&lt;/li&gt;&lt;/ul&gt;&lt;p&gt;In base al prodotto, il mercato è segmentato in lunghezza corta, lunghezza media e lunghezza lunga. La tendenza delle giacche in pelle da donna è in corso o in corso in base alle loro preferenze. Alcune donne amano indossare giacche in pelle corte con i loro diversi tipi di top. Nell'era moderna di oggi, le donne indossano anche giacche in pelle con il loro salwar e il loro abito. Le giacche di lunghezza media e lunga sono indossate principalmente per fermare il vento freddo. La tendenza di abbinare sneakers o scarpe con giacche aumenta di giorno in giorno.&lt;/p&gt;&lt;h3&gt;Mercato delle giacche in pelle da donna, per applicazioni&lt;/h3&gt;&lt;ul&gt;&lt;li&gt;Offline&lt;/li&gt;&lt;li&gt;Online&lt;/li&gt;&lt;/ul&gt;&lt;p&gt;In base all'applicazione, il mercato è segmentato in Offline e Online. Il segmento online detiene la quota di mercato più grande nel mondo odierno. La ragione principale della crescita del segmento online sono i grandi sconti e una varietà di prodotti. Anche il segmento online a volte offre anche offerte Acquista 1 e ricevi 1. Il segmento offline ha opzioni limitate con i suoi prezzi fissi.&lt;/p&gt;&lt;h3&gt;Mercato delle giacche in pelle da donna, per geografia&lt;/h3&gt;&lt;ul&gt;&lt;li&gt;Nord America&lt;/li&gt;&lt;li&gt;Europa&lt;/li&gt;&lt;li&gt;Asia Pacifico&lt;/li&gt;&lt;li&gt;Resto del mondo&lt;/li&gt;&lt;/ul&gt;&lt;p&gt;In base all'analisi regionale, il mercato globale delle giacche in pelle da donna è classificato in Nord America, Europa, Asia Pacifico e Resto del mondo. L'Europa detiene una quota importante nel mercato. Le donne in questa regione hanno un senso della moda elevato rispetto al resto del mondo, il che contribuisce alla crescita del consumo del prodotto.&lt;/p&gt;&lt;h3&gt;Attori chiave&lt;/h3&gt;&lt;p&gt;Il rapporto di studio "Global Women Leather Jacket Market" fornirà una preziosa panoramica con un'enfasi sul mercato globale. I principali attori del mercato sono &lt;em&gt;&lt;strong&gt;Armani, Versace, Hermes, Valentinian Group, Givenchy, Hobbs, Noisy May, Louis Vuitton e Burberry.&lt;/strong&gt;&lt;/em&gt;&lt;/p&gt;&lt;p&gt;La nostra analisi di mercato comporta anche una sezione dedicata esclusivamente a tali attori principali, in cui i nostri analisti forniscono una panoramica dei bilanci finanziari di tutti gli attori principali, insieme al benchmarking del prodotto e all'analisi SWOT. La sezione del panorama competitivo include anche strategie di sviluppo chiave, quote di mercato e analisi del ranking di mercato dei player sopra menzionati a livello globale.&lt;/p&gt;&lt;h3&gt;Sviluppi chiave&lt;/h3&gt;&lt;p&gt;&lt;/p&gt;&lt;ul&gt;&lt;li&gt;A ottobre 2019, il direttore di Seven for All Mankind Simon Spurr ha annunciato la sua prima collaborazione con il suo marchio chiamato March NYC.&lt;/li&gt;&lt;li&gt;A dicembre 2019, Louis Vuitton ha annunciato il lancio della sua collezione League of Legends che include la sua giacca in pelle da donna League of Legends Louis Vuitton da 5.000 $.&lt;/li&gt;&lt;/ul&gt;&lt;h3&gt;Ambito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data-sheets-value='{"1":2,"2":"2021-2023"}'&gt;2021-2023&lt;/span&gt;&lt;/p&gt;&lt;/td&gt;&lt;/tr&gt;&lt;tr&gt;&lt;td&gt;AZIENDE CHIAVE PROFILATE&lt;/td&gt;&lt;td&gt;&lt;p&gt;Armani, Versace, Hermes, Valentinian Group, Givenchy, Hobbs, Noisy May, Louis Vuitton e Burberry.&lt;/p&gt;&lt;/td&gt;&lt;/tr&gt;&lt;tr&gt;&lt;td&gt;SEGMENTI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</si>
  <si>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set di mazze da golf da donna&lt;/h2&gt;&lt;p&gt;Le dimensioni del mercato dei set di mazze da golf da donna sono state valutate a 7,1 miliardi di USD nel 2024 e si prevede che raggiungeranno i &lt;span style="color: #993300;"&gt;&lt;strong&gt;10,9 miliardi di USD entro il 2031,&lt;/strong&gt;&lt;/span&gt; crescendo a un &lt;span style="color: #993300;"&gt;&lt;strong&gt;CAGR del 5,2% &lt;/strong&gt;&lt;/span&gt; dal 2024 al 2031&lt;/p&gt;&lt;p&gt;Il mercato globale dei set di mazze da golf da donna si è sviluppato a un ritmo più rapido con tassi di crescita considerevoli negli ultimi anni e si prevede che aumenterà in modo significativo nel periodo previsto. Il rapporto sul mercato globale dei set di mazze da golf da donna fornisce una valutazione olistica del mercato. Il rapporto offre un'analisi completa di segmenti chiave, tendenze, driver, vincoli, panorama competitivo e fattori che svolgono un ruolo sostanziale nel mercato.&lt;span style="color: #ff0000;"&gt;&lt;strong&gt;&lt;/strong&gt;&lt;/span&gt;&lt;/p&gt;&lt;p style="text-align: center;"&gt; &lt;/p&gt;&lt;div class="btn-wrap text-center" id="bnthid"&gt;&lt;label style="padding-right:5px;margin-bottom: 10px;"&gt;&lt;b&gt;Per saperne di più: &lt;noscript&gt;&lt;/noscript&gt; &lt;/b&gt;&lt;/label&gt;&lt;/div&gt;&lt;p&gt;&lt;/p&gt;&lt;h3&gt;Driver del mercato globale dei set di mazze da golf da donna&lt;/h3&gt;&lt;p&gt;I driver di mercato per il mercato dei set di mazze da golf da donna possono essere influenzati da vari fattori. Questi possono includere:&lt;/p&gt;&lt;ul&gt;&lt;li&gt;&lt;strong&gt;Crescente interesse per il golf tra le donne:&lt;/strong&gt; le donne in tutto il mondo stanno diventando sempre più interessate al golf. I set di mazze da golf da donna sono più richiesti a seguito di iniziative volte a promuovere la diversità di genere negli sport e l'esposizione delle professioniste di golf. Queste iniziative incoraggiano anche più donne a dedicarsi al golf.&lt;/li&gt;&lt;li&gt;&lt;strong&gt;Crescente coinvolgimento in eventi e tornei di golf:&lt;/strong&gt; Un numero crescente di donne partecipa a eventi e tornei di golf amatoriali e professionistici. A causa dell'aumento del coinvolgimento, c'è una crescente necessità di attrezzature da golf specifiche per le donne, che sta guidando l'espansione del mercato.&lt;/li&gt;&lt;li&gt;&lt;strong&gt;Sviluppi tecnologici:&lt;/strong&gt; I set di mazze da golf da donna sono più performanti e hanno un aspetto migliore grazie ai progressi tecnologici nella progettazione delle mazze da golf, pesi più leggeri e materiali migliori. Un numero crescente di golfiste investe in attrezzature di alta gamma grazie a questi progressi.&lt;/li&gt;&lt;li&gt;&lt;strong&gt;Crescente consapevolezza di salute e fitness:&lt;/strong&gt; Man mano che i benefici del golf per la salute e il fitness diventano più noti, sempre più donne si divertono a giocare. I benefici del golf per la salute fisica e mentale sono stati riconosciuti, il che ha aumentato il numero di giocatrici e aumentato la domanda di set di mazze da golf da donna.&lt;/li&gt;&lt;li&gt;&lt;strong&gt;Marketing e sponsorizzazioni:&lt;/strong&gt; i produttori di attrezzature da golf e i marchi sportivi che si rivolgono alle golfiste hanno notevolmente aumentato il mercato attraverso metodi di marketing aggressivi e sponsorizzazioni. Le campagne pubblicitarie personalizzate e le sponsorizzazioni da parte di golfiste professioniste sono due esempi di queste iniziative.&lt;/li&gt;&lt;li&gt;&lt;strong&gt;Personalizzazione e personalizzazione del prodotto:&lt;/strong&gt; i set di mazze da golf da donna stanno seguendo l'esempio della tendenza alla personalizzazione e alla personalizzazione delle attrezzature sportive. Fornendo alternative per accessori e design personalizzati, i produttori consentono alle golfiste di selezionare le mazze che meglio si adattano ai loro gusti e stili di gioco, il che favorisce l'espansione del mercato.&lt;/li&gt;&lt;li&gt;&lt;strong&gt;Espansione economica e aumento del reddito disponibile:&lt;/strong&gt; più donne sono in grado di investire in attività ricreative come il golf grazie all'espansione economica e all'aumento del reddito disponibile, soprattutto nelle economie emergenti. Un maggiore potere d'acquisto consente di acquistare set da golf di alta qualità realizzati appositamente per le giocatrici.&lt;/li&gt;&lt;li&gt;&lt;strong&gt;Migliore accesso alle strutture per il golf:&lt;/strong&gt; le donne hanno ora più possibilità di giocare a golf grazie alla crescita di strutture per il golf al coperto, campi pratica e campi da golf. Una migliore accessibilità a queste risorse promuove il coinvolgimento e aumenta la richiesta di attrezzatura da golf adeguata.&lt;/li&gt;&lt;li&gt;&lt;strong&gt;Opportunità di socializzazione e networking:&lt;/strong&gt; giocare a golf è spesso considerato un'attività di socializzazione e networking. I set da golf da donna sono più richiesti a causa della capacità dello sport di aiutarle a sviluppare le proprie reti professionali e sociali.&lt;/li&gt;&lt;/ul&gt;&lt;h3&gt;Limitazioni del mercato globale dei set da golf da donna&lt;/h3&gt;&lt;p&gt;Diversi fattori possono agire come limitazioni o sfide per il mercato dei set da golf da donna. Questi possono includere:&lt;/p&gt;&lt;ul&gt;&lt;li&gt;&lt;strong&gt;Costo esorbitante dell'attrezzatura da golf:&lt;/strong&gt; i set da golf possono essere costosi, in particolare i modelli specifici per le donne. Il prezzo elevato di un set completo di mazze da golf potrebbe scoraggiare le giocatrici dal dedicarsi a questo sport, soprattutto quelle alle prime armi.&lt;/li&gt;&lt;li&gt;&lt;strong&gt;Accesso limitato alle strutture per il golf:&lt;/strong&gt; i campi da golf e le strutture di allenamento non sono facilmente accessibili in molte aree. Le donne potrebbero essere scoraggiate dal praticare il golf da questa mancanza di accessibilità, il che abbasserebbe il mercato delle attrezzature da golf femminili.&lt;/li&gt;&lt;li&gt;&lt;strong&gt;Punto di vista del golf come sport prevalentemente praticato dagli uomini:&lt;/strong&gt; questo punto di vista può rappresentare un ostacolo sostanziale. Le donne potrebbero non giocare a golf a causa di opinioni culturali e sociali, il che potrebbe influenzare la domanda di attrezzature da golf femminili.&lt;/li&gt;&lt;li&gt;&lt;strong&gt;Recessioni e flessioni dell'economia:&lt;/strong&gt; possono indurre i consumatori a spendere meno in beni di lusso e articoli ricreativi, come le attrezzature da golf. È possibile che in questi periodi vengano acquistati meno articoli costosi, come i set di mazze da golf.&lt;/li&gt;&lt;li&gt;&lt;strong&gt;Mancanza di consapevolezza e promozione:&lt;/strong&gt; in alcune aree, il golf femminile non è sufficientemente promosso e molte non sanno che sono disponibili attrezzature da golf specifiche per le donne. Di conseguenza, i tassi di coinvolgimento delle donne potrebbero diminuire e la domanda di mercato potrebbe diminuire.&lt;/li&gt;&lt;li&gt;&lt;strong&gt;Limitazioni di tempo e fisiche:&lt;/strong&gt; giocare a golf richiede un notevole impegno fisico e può richiedere molto tempo. La domanda di set di mazze da golf potrebbe essere influenzata dalle donne che trovano difficile partecipare regolarmente allo sport a causa di programmi frenetici o limitazioni fisiche.&lt;/li&gt;&lt;li&gt;&lt;strong&gt;Competizione con altri sport e attività:&lt;/strong&gt; le donne hanno accesso a un'ampia selezione di sport e attività ricreative. Il mercato dei set di mazze da golf da donna potrebbe essere influenzato dalla concorrenza di altri hobby, che potrebbe scoraggiare più donne dal dedicarsi al golf.&lt;/li&gt;&lt;li&gt;&lt;strong&gt;Problemi ambientali:&lt;/strong&gt; l'idea che il golf sia un'attività ecologicamente innocua potrebbe risentire della crescente comprensione dei problemi ambientali associati ai campi da golf, come l'uso dell'acqua e i trattamenti chimici. Ciò potrebbe comportare un calo sia della domanda che del coinvolgimento nell'attrezzatura da golf.&lt;/li&gt;&lt;li&gt;&lt;strong&gt;Saturazione tecnologica:&lt;/strong&gt; mentre i miglioramenti nella tecnologia delle mazze da golf possono stimolare l'espansione del mercato, c'è anche la possibilità che il settore diventi saturo. Ulteriori innovazioni tecnologiche potrebbero fornire rendimenti decrescenti dopo un certo punto, il che limiterebbe l'espansione del mercato.&lt;/li&gt;&lt;li&gt;&lt;strong&gt;Vestibilità e qualità incoerenti:&lt;/strong&gt; l'insoddisfazione tra i clienti potrebbe derivare dalle differenze nella vestibilità e nella qualità dei set di mazze da golf da donna realizzati da vari produttori. La scarsa qualità del prodotto può portare a esperienze spiacevoli e a minori vendite dello stesso articolo.&lt;/li&gt;&lt;/ul&gt;&lt;h3&gt;Analisi della segmentazione del mercato globale dei set di mazze da golf da donna&lt;/h3&gt;&lt;p&gt;Il mercato globale dei set di mazze da golf da donna è segmentato in base a prodotto, tipo di mazze, applicazione e area geografica.&lt;/p&gt;&lt;p&gt;&lt;/p&gt;&lt;h3&gt;Mercato dei set di mazze da golf da donna, per prodotto&lt;/h3&gt;&lt;ul&gt;&lt;li&gt;&lt;strong&gt;Borsa a tracolla:&lt;/strong&gt; set di mazze da golf progettati per le donne, dotati di una comoda borsa a tracolla per un facile trasporto di mazze e accessori.&lt;/li&gt;&lt;li&gt;&lt;strong&gt;Borsa a mano:&lt;/strong&gt; set di mazze da golf eleganti e funzionali con un design a borsetta, che offre versatilità e un fascino alla moda sul campo da golf.&lt;/li&gt;&lt;/ul&gt;&lt;h3&gt;Mercato dei set di mazze da golf da donna, per tipo di mazze&lt;/h3&gt;&lt;ul&gt;&lt;li&gt;&lt;strong&gt;Driver:&lt;/strong&gt; set di mazze da golf da donna dotati di driver ottimizzati per tiri a lunga distanza, che forniscono potenza e precisione dal tee.&lt;/li&gt;&lt;li&gt;&lt;strong&gt;Legni:&lt;/strong&gt; set di mazze da golf per donne dotate di legni, progettati per tiri più lunghi dal fairway e dal rough.&lt;/li&gt;&lt;li&gt;&lt;strong&gt;Ferri:&lt;/strong&gt; set che includono ferri su misura per le caratteristiche dello swing femminile, che offrono precisione e controllo per i colpi di avvicinamento e intorno al green.&lt;/li&gt;&lt;li&gt;&lt;strong&gt;Wedge:&lt;/strong&gt; set di mazze da golf con wedge progettati per la versatilità nel gioco corto, inclusi pitching, chipping e colpi dal bunker.&lt;/li&gt;&lt;/ul&gt;&lt;h3&gt;Mercato dei set di mazze da golf per donne, per applicazione&lt;/h3&gt;&lt;ul&gt;&lt;li&gt;&lt;strong&gt;Online:&lt;/strong&gt; set di mazze da golf per donne disponibili per l'acquisto tramite piattaforme online, che offrono praticità e un'ampia selezione di prodotti ai consumatori di tutto il mondo.&lt;/li&gt;&lt;li&gt;&lt;strong&gt;Offline:&lt;/strong&gt; set di mazze da golf per donne venduti tramite i tradizionali punti vendita fisici, che offrono ai clienti l'opportunità di esaminare fisicamente e acquistare i prodotti.&lt;/li&gt;&lt;/ul&gt;&lt;h3&gt;Mercato dei set di mazze da golf per donne, per Geografia&lt;/h3&gt;&lt;ul&gt;&lt;li&gt;&lt;strong&gt;Nord America:&lt;/strong&gt; condizioni di mercato e domanda negli Stati Uniti, in Canada e in Messico.&lt;/li&gt;&lt;li&gt;&lt;strong&gt;Europa:&lt;/strong&gt; analisi del mercato dei set di mazze da golf da donna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dei set di mazze da golf da donna sono:&lt;/p&gt;&lt;ul&gt;&lt;li&gt;Puma&lt;/li&gt;&lt;li&gt;Antigua&lt;/li&gt;&lt;li&gt;Nike&lt;/li&gt;&lt;li&gt;Lija&lt;/li&gt;&lt;li&gt;Under Armour&lt;/li&gt;&lt;li&gt;Adidas&lt;/li&gt;&lt;li&gt;Jamie Sadock&lt;/li&gt;&lt;li&gt;H e M&lt;/li&gt;&lt;li&gt;Bette e Court&lt;/li&gt;&lt;li&gt;Mizuno&lt;/li&gt;&lt;/ul&gt;&lt;h3&gt;Ambito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storico&lt;/td&gt;&lt;td&gt;&lt;p&gt;2020-2022&lt;/p&gt;&lt;/td&gt;&lt;/tr&gt;&lt;tr&gt;&lt;td&gt;Aziende chiave profilate&lt;/td&gt;&lt;td&gt;&lt;p&gt;Puma, Antigua, Nike, Lija, Under Armour, Adidas, Jamie Sadock, H &amp; M, Bette &amp; Court, Mizuno.&lt;/p&gt;&lt;/td&gt;&lt;/tr&gt;&lt;tr&gt;&lt;td&gt;Segmenti coperti&lt;/td&gt;&lt;td&gt;&lt;p&gt;Per prodotto, per tipo di club,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</si>
  <si>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class=""&gt;&lt;h2&gt;Valutazione del mercato della salute femminile – 2024-2031&lt;/h2&gt;&lt;p&gt;Il crescente desiderio di soluzioni sanitarie personalizzate mirate alle esigenze specifiche delle donne sta alimentando la crescita del mercato della salute femminile. Secondo l'analista di Market Research, si stima che il mercato della salute femminile raggiungerà una valutazione di &lt;span style="color: #993300;"&gt;&lt;strong&gt;65,23 miliardi di USD nel periodo di previsione 2031,&lt;/strong&gt;&lt;/span&gt; soggiogando circa 43,15 miliardi di USD nel 2023.&lt;/p&gt;&lt;p&gt;I progressi tecnologici e una rinnovata enfasi sull'emancipazione femminile stanno facendo progredire il mercato mondiale della salute femminile. Questa impennata della domanda consente al mercato di crescere a un &lt;span style="color: #993300;"&gt;&lt;strong&gt;CAGR del 5,3% dal 2024 al 2031.&lt;/strong&gt;&lt;/span&gt;&lt;/p&gt;&lt;p&gt;&lt;/p&gt;&lt;p style="text-align: center;"&gt; &lt;/p&gt;&lt;div class="btn-wrap text-center" id="bnthid"&gt;&lt;label style="padding-right:5px;margin-bottom: 10px;"&gt;&lt;b&gt;Per ottenere un'analisi dettagliata: &lt;noscript&gt;&lt;/noscript&gt; &lt;/b&gt;&lt;/label&gt;&lt;/div&gt;&lt;p&gt;&lt;/p&gt;&lt;h3&gt;Definizione/Panoramica del mercato della salute delle donne&lt;/h3&gt;&lt;p&gt;La salute delle donne è il campo della medicina e dell'assistenza sanitaria che si concentra sui requisiti fisiologici, psicologici e sociali delle donne durante tutta la loro vita. Copre un'ampia gamma di argomenti, tra cui salute riproduttiva, salute materna, problemi ginecologici, salute mentale e benessere generale. La salute delle donne consiste nel fornire un'assistenza adeguata e completa, personalizzata in base alle loro esigenze specifiche, tenendo conto degli aspetti biologici, culturali e sociali.&lt;/p&gt;&lt;p&gt;Inoltre, ciò include sforzi preventivi, tra cui screening frequenti, vaccini e istruzione su scelte di vita sane, nonché la diagnosi e il trattamento di malattie che colpiscono le donne in modo sproporzionato o diverso rispetto agli uomini. Trattando la salute delle donne in modo olistico, gli operatori sanitari possono aiutare le donne a vivere vite più sane e significative, riducendo al minimo le disuguaglianze nell'accesso all'assistenza sanitaria e nei risultati.&lt;/p&gt;&lt;p&gt;&lt;span style="background-color: #faf8f7; color: #283c46; font-family: 'Segoe UI', 'sans-serif'; font-size: 10.5pt;"&gt;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proposte, creare business piani, creare presentazioni e scrivere proposte. &lt;/p&gt;&lt;/div&gt;&lt;div class="col-12 col-md-4 mt-4 mt-md-0"&gt;&lt;noscript&gt;&lt;/noscript&gt;&lt;/div&gt;&lt;/div&gt;&lt;/div&gt;&lt;/section&gt;&lt;p&gt;&lt;/p&gt;&lt;h3&gt;Quali fattori stanno incoraggiando il mercato della salute femminile?&lt;/h3&gt;&lt;p&gt;La domanda di servizi e prodotti per la salute femminile è guidata dalla consapevolezza delle donne dell'assistenza sanitaria preventiva e dall'importanza della diagnosi precoce delle malattie. I progressi nella tecnologia medica, tra cui una migliore diagnosi, la chirurgia mininvasiva e le nuove opzioni di trattamento, stanno ampliando la gamma di soluzioni per l'assistenza sanitaria femminile e migliorando i risultati per i pazienti. Con l'avanzare dell'età, le donne hanno maggiori probabilità di avere problemi di salute correlati all'età, tra cui osteoporosi e sintomi correlati alla menopausa, nonché tumori ginecologici. La prevalenza di malattie croniche, come malattie cardiache, diabete e cancro, tra le donne sta aumentando la necessità di servizi sanitari specializzati, diagnosi e opzioni di trattamento che siano adattate alle esigenze di salute specifiche delle donne.&lt;/p&gt;&lt;p&gt;Il mercato femminile è guidato da iniziative governative, tra cui campagne di sensibilizzazione, finanziamenti per la ricerca e lo sviluppo e riforme sanitarie. I problemi di salute delle donne sono anche guidati da atteggiamenti culturali in evoluzione, come la necessità di destigmatizzare determinate condizioni di salute e la crescente importanza dell'uguaglianza di genere nell'accesso all'assistenza sanitaria.&lt;/p&gt;&lt;h3&gt;Quali sono le sfide nell'impatto sul mercato della salute delle donne?&lt;/h3&gt;&lt;p&gt;I problemi di salute delle donne, in particolare quelli correlati alla salute riproduttiva, mentale e sessuale, sono spesso stigmatizzati, il che porta a sottostima, diagnosi ritardate e accesso limitato a servizi sanitari adeguati. Le disuguaglianze di genere nell'accesso all'assistenza sanitaria e nelle opzioni di trattamento, così come i finanziamenti per la ricerca, portano a scarsi risultati di salute per le donne. Le donne spesso incontrano barriere all'assistenza sanitaria di qualità a causa dello stato socioeconomico, della posizione geografica e delle norme culturali. Una scarsa istruzione e consapevolezza sulla salute delle donne, soprattutto nelle comunità emarginate, impedisce la diagnosi precoce, la prevenzione e il trattamento di patologie comuni, come il cancro cervicale e il cancro al seno, nonché la mortalità materna, limitando quindi la crescita del mercato.&lt;/p&gt;&lt;p&gt;Le donne non sono adeguatamente rappresentate negli studi clinici, il che comporta una mancanza di dati sull'efficacia e la sicurezza degli interventi e dei trattamenti medici per le donne. Le esigenze di salute delle donne sono multiformi e complesse, e richiedono un approccio olistico che includa prevenzione, diagnosi precoce e strategie di trattamento complete, personalizzate in base alle esigenze di ogni individuo, inibendo l'espansione del mercato.&lt;/p&gt;&lt;h2&gt;Acumeni per categoria&lt;/h2&gt;&lt;h3&gt;In che modo le farmacie ospedaliere contribuiscono alla crescita del mercato della salute delle donne?&lt;/h3&gt;&lt;p&gt;Secondo l'analisi, si stima che il segmento delle farmacie ospedaliere dominerà il mercato durante il periodo di previsione a causa di un'ampia gamma di farmaci utilizzati nel trattamento delle condizioni di benessere delle donne, tra cui contraccettivi, trattamenti ormonali sostitutivi, farmaci per la ricchezza e medicinali per disturbi ginecologici e ostetrici. Garantendo un comodo accesso a questi farmaci, i negozi ospedalieri contribuiscono alla gestione di successo dei problemi di benessere delle donne. Gli specialisti dei farmaci negli ospedali forniscono importanti istruzioni silenziose e servizi di consulenza alle donne che ricevono cure per diverse condizioni di benessere. Offrono dati sull'utilizzo di farmaci, potenziali effetti collaterali, tecniche di aderenza e modifiche dello stile di vita per promuovere risultati di benessere ideali. L'educazione dei pazienti consente alle donne di formare scelte consapevoli sul loro benessere e sulle alternative di trattamento.&lt;/p&gt;&lt;p&gt;Le farmacie ospedaliere collaborano strettamente con i fornitori di assistenza sanitaria, inclusi medici, assistenti medici e altri individui del gruppo sanitario, per fornire un'assistenza completa e facilitata alle donne. Gli specialisti dei farmaci si interessano a round multidisciplinari, somministrazione di trattamenti farmaceutici e sessioni di pianificazione del trattamento per garantire che le esigenze di benessere delle donne siano soddisfatte in modo completo e in accordo con i migliori onesti. I negozi ospedalieri offrono amministrazioni di preparazione di farmaci forti per pianificare farmaci personalizzati su misura per le esigenze speciali dei pazienti personali. Ciò sarà particolarmente vantaggioso per il benessere delle donne, dove sono richiesti dettagli di medicina personalizzata per condizioni quali trattamento ormonale, farmaci per la maturazione e assistenza prenatale.&lt;/p&gt;&lt;p&gt;Inoltre, le farmacie ospedaliere fungono da colonne portanti fondamentali per il benessere delle donne, consentendo l'accesso ai farmaci, offrendo assistenza incentrata sul paziente, promuovendo la sicurezza e l'aderenza farmaceutica e contribuendo alla progressione dell'assistenza sanitaria attraverso la ricerca e lo sviluppo. La loro parte necessaria all'interno del sistema biologico sanitario fa la differenza nel guidare lo sviluppo e il progresso dei risultati del benessere delle donne.&lt;/p&gt;&lt;h3&gt;Quali fattori influenzano la crescita del mercato dei contraccettivi nel mercato della salute delle donne?&lt;/h3&gt;&lt;p&gt;Si stima che il segmento dei contraccettivi mostrerà la crescita più elevata nel mercato della salute delle donne durante il periodo di previsione. La crescente consapevolezza tra donne e coppie sulla salute riproduttiva, la pianificazione familiare e l'importanza dei contraccettivi è un fattore importante della crescita del segmento. Le campagne educative, le iniziative delle organizzazioni sanitarie e i programmi governativi incentrati sui metodi contraccettivi e sui loro benefici consentono alle donne di fare scelte consapevoli sulla propria salute riproduttiva.&lt;/p&gt;&lt;p&gt;La crescente partecipazione delle donne alla forza lavoro in tutti i settori e le aree geografiche ha portato a cambiamenti negli stili di vita e nelle norme sociali. Con una crescente enfasi sull'avanzamento di carriera, il rinvio del matrimonio e l'istruzione superiore, le donne sono sempre più alla ricerca di soluzioni contraccettive che offrano praticità, efficacia ed effetti collaterali minimi. Questa necessità di metodi contraccettivi flessibili e duraturi che si adattino a uno stile di vita frenetico ha aumentato la domanda tra le donne lavoratrici di impianti ormonali, dispositivi intrauterini (IUD) e cerotti anticoncezionali.&lt;/p&gt;&lt;p&gt;Inoltre, le iniziative guidate dal governo e i programmi di sanità pubblica per promuovere la pianificazione familiare, ridurre le gravidanze indesiderate e affrontare la salute materna e infantile svolgono un ruolo importante nella promozione dell'uso dei contraccettivi. Molti governi in tutto il mondo implementano programmi di pianificazione familiare che forniscono servizi contraccettivi sovvenzionati o gratuiti, consulenza e accesso ai contraccettivi tramite servizi sanitari e attività di sensibilizzazione basate sulla comunità.&lt;/p&gt;&lt;p&gt;&lt;span style="color: #993300;"&gt;&lt;strong&gt;Accedi al&lt;/strong&gt; &lt;strong&gt;mercato della salute delle donne&lt;/strong&gt; &lt;strong&gt;Metodologia del rapporto&lt;/strong&gt;&lt;/span&gt;&lt;/p&gt;&lt;p&gt;&lt;span style="text-decoration: underline;"&gt;&lt;/span&gt;&lt;/p&gt;&lt;h2&gt;Acumens per paese/regione&lt;/h2&gt;&lt;h3&gt;Quale regione ha il maggior potenziale di crescita nel mercato della salute delle donne?&lt;/h3&gt;&lt;p&gt;Si stima che la regione Asia-Pacifico crescerà al CAGR più elevato nel periodo di previsione a causa di una popolazione enorme e in rapida crescita, con una quota critica di donne. Man mano che la base sanitaria avanza e i redditi disponibili aumentano nelle nazioni della regione, c'è una crescente richiesta di servizi e articoli per il benessere delle donne. Il progresso finanziario in nazioni come Cina, India, Giappone, Corea del Sud e Australia ha spinto ad espandere gli investimenti in sanità. Ciò comprende iniziative in cliniche per la salute delle donne, cliniche, studi sintomatici e prodotti farmaceutici, guidando la crescita pubblicitaria.&lt;/p&gt;&lt;p&gt;C'è una crescente consapevolezza dei problemi di benessere delle donne nella regione Asia-Pacifico, guidata dall'istruzione, dall'urbanizzazione e dall'aumento dell'accesso ai dati tramite il web e i social media. Ciò ha spinto richieste più importanti di screening preventivi, contraccettivi, servizi sanitari per la maternità e medicinali per condizioni come il cancro al seno e il cancro cervicale. Numerosi governi nella regione Asia-Pacifico stanno contribuendo al quadro sanitario e realizzando programmi di benessere aperti incentrati sul benessere delle donne. Queste attività puntano a far progredire il benessere materno e infantile, a ridurre i tassi di mortalità materna, ad aumentare l'accesso alle amministrazioni di organizzazione familiare e ad affrontare le incongruenze di benessere basate sul genere.&lt;/p&gt;&lt;p&gt;Inoltre, i progressi nell'innovazione terapeutica e nella telemedicina stanno rendendo l'assistenza sanitaria più accessibile alle donne nelle fasce inaccessibili e rustiche della regione Asia-Pacifico. Le app di benessere portatili, le amministrazioni di teleconsulto e i dispositivi di monitoraggio inaccessibili stanno facendo la differenza nel colmare il divario tra le amministrazioni sanitarie urbane e rustiche. Questa combinazione di modelli statistici, sviluppo finanziario, progressi nella fondazione dell'assistenza sanitaria e sensibilizzazione sui problemi di benessere delle donne rende la regione Asia-Pacifico una fascia chiave per lo sviluppo all'interno della pubblicità del benessere delle donne.&lt;/p&gt;&lt;h3&gt;Quali regioni dominano nel mercato della salute delle donne?&lt;/h3&gt;&lt;p&gt;Si stima che il Nord America dominerà il mercato della salute delle donne durante il periodo di previsione a causa di un'infrastruttura sanitaria sofisticata, una crescente consapevolezza dei problemi di salute delle donne e un'elevata spesa sanitaria. Paesi come gli Stati Uniti e il Canada hanno sistemi sanitari ben sviluppati che forniscono migliori opzioni di diagnosi e trattamento per una varietà di problemi di salute delle donne.&lt;/p&gt;&lt;p&gt;Inoltre, anche l'Europa detiene una quota di mercato sostanziale del mercato della salute delle donne, a causa di fattori come le misure governative per migliorare la salute delle donne, l'aumento dell'incidenza di malattie croniche tra le donne e una maggiore conoscenza dell'assistenza sanitaria preventiva. Paesi come la Germania, il Regno Unito e la Francia hanno solidi sistemi sanitari e istituti di ricerca focalizzati sulla salute delle donne. Queste regioni guidano il mercato della salute delle donne grazie a sofisticate infrastrutture sanitarie, sforzi governativi e una crescente prevalenza di problemi di salute delle donne e una crescente consapevolezza dell'assistenza sanitaria preventiva tra le donne.&lt;/p&gt;&lt;h3&gt;Panorama competitivo&lt;/h3&gt;&lt;p&gt;Il panorama competitivo nel mercato della salute delle donne è dinamico e in continua evoluzione, guidato dalle mutevoli preferenze dei clienti, dai progressi tecnologici e dalle dinamiche di mercato. I fornitori continuano a innovare e differenziare le loro offerte per rimanere competitivi e conquistare quote di mercato in questo settore in rapida crescita.&lt;/p&gt;&lt;p&gt;Alcuni dei principali attori che operano nel mercato della salute delle donne includono:&lt;/p&gt;&lt;p&gt;&lt;em&gt;&lt;strong&gt;Siemens, Hologic Inc., Shenzhen Mindray Bio-Medical Electronics Co. Ltd., Abbott, BD, Hoffmann-La Roche Ltd, Thermo Fisher Scientific Inc., Koninklijke Philips NV, NeuroLogica Corp., Shimadzu Medical Pvt. Ltd., GENERAL ELECTRIC, Quest Diagnostics Incorporated, Sysmex India Pvt. Ltd., Hitachi Ltd., Canon Inc., FUJIFILM Holdings Corporation&lt;/strong&gt;&lt;/em&gt;&lt;/p&gt;&lt;h3&gt;Ultimi sviluppi&lt;/h3&gt;&lt;p&gt;&lt;/p&gt;&lt;ul&gt;&lt;li&gt;A ottobre 2023, l'American College of Obstetricians and Gynecologists (ACOG) ha pubblicato nuove linee guida sulla cura contraccettiva, sottolineando un approccio incentrato sul paziente e includendo i contraccettivi reversibili a lunga durata d'azione (LARC) come opzioni di prima linea per la maggior parte degli individui.&lt;/li&gt;&lt;li&gt;A settembre 2023, la FDA ha approvato un nuovo test domiciliare per la clamidia e la gonorrea denominato "Everlywell Self-Collection STD Test", con l'obiettivo di aumentare l'accesso a opzioni di test convenienti e discrete.&lt;/li&gt;&lt;li&gt;A agosto 2023, Pfizer ha annunciato una collaborazione con Merck per sviluppare e commercializzare un vaccino mRNA contro il papillomavirus umano (HPV), che può causare il cancro cervicale e altri tumori.&lt;/li&gt;&lt;/ul&gt;&lt;h3&gt;&lt;span style="font-size: 16px;"&gt;Ambito del report&lt;/span&gt;&lt;/h3&gt;&lt;div class="row"&gt;&lt;div class="col-sm-12"&gt;&lt;table border="1"&gt;&lt;tbody&gt;&lt;tr&gt;&lt;th&gt;ATTRIBUTI DEL REPORT&lt;/th&gt;&lt;th&gt;DETTAGLI&lt;/th&gt;&lt;/tr&gt;&lt;tr&gt;&lt;td&gt;Periodo di studio&lt;/td&gt;&lt;td&gt;&lt;p&gt;2018-2031&lt;/p&gt;&lt;/td&gt;&lt;/tr&gt;&lt;tr&gt;&lt;td&gt;Tasso di crescita&lt;/td&gt;&lt;td&gt;&lt;p&gt;CAGR di ~5,3% dal 2024 al 2031&lt;/p&gt;&lt;/td&gt;&lt;/tr&gt;&lt;tr&gt;&lt;td&gt;Anno base per la valutazione&lt;/td&gt;&lt;td&gt;&lt;p&gt;2023&lt;/p&gt;&lt;/td&gt;&lt;/tr&gt;&lt;tr&gt;&lt;td&gt;Periodo storico&lt;/td&gt;&lt;td&gt;&lt;p&gt;2018-2022&lt;/p&gt;&lt;/td&gt;&lt;/tr&gt;&lt;tr&gt;&lt;td&gt;Previsione Periodo&lt;/td&gt;&lt;td&gt;&lt;p&gt;2024-2031&lt;/p&gt;&lt;/td&gt;&lt;/tr&gt;&lt;tr&gt;&lt;td&gt;Unità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applicazione&lt;/li&gt;&lt;li&gt;Per canale di distribuzione&lt;/li&gt;&lt;/ul&gt;&lt;/td&gt;&lt;/tr&gt;&lt;tr&gt;&lt;td&gt;Regioni coperte&lt;/td&gt;&lt;td&gt;&lt;ul&gt;&lt;li&gt;Nord America&lt;/li&gt;&lt;li&gt;Europa&lt;/li&gt;&lt;li&gt;Asia Pacifico&lt;/li&gt;&lt;li&gt;America Latina&lt;/li&gt;&lt;li&gt;Medio Oriente e Africa&lt;/li&gt;&lt;/ul&gt;&lt;/td&gt;&lt;/tr&gt;&lt;tr&gt;&lt;td&gt;Attori principali&lt;/td&gt;&lt;td&gt;&lt;ul&gt;&lt;li&gt;Siemens&lt;/li&gt;&lt;li&gt;Hologic, Inc.&lt;/li&gt;&lt;li&gt;Shenzhen Mindray Bio-Medical Electronics Co., Ltd.&lt;/li&gt;&lt;li&gt;Abbott&lt;/li&gt;&lt;li&gt;BD&lt;/li&gt;&lt;li&gt;F. Hoffmann-La Roche Ltd&lt;/li&gt;&lt;li&gt;Thermo Fisher Scientific Inc.&lt;/li&gt;&lt;li&gt;Koninklijke Philips NV&lt;/li&gt;&lt;li&gt;NeuroLogica Corp.&lt;/li&gt;&lt;li&gt;Shimadzu Medical pvt. Ltd.&lt;/li&gt;&lt;li&gt;GENERAL ELECTRIC&lt;/li&gt;&lt;li&gt;Quest Diagnostics Incorporated&lt;/li&gt;&lt;li&gt;Sysmex India Pvt. Ltd.&lt;/li&gt;&lt;li&gt;Hitachi, Ltd.&lt;/li&gt;&lt;li&gt;Canon Inc.&lt;/li&gt;&lt;li&gt;FUJIFILM Holdings Corporation&lt;/li&gt;&lt;/ul&gt;&lt;/td&gt;&lt;/tr&gt;&lt;tr&gt;&lt;td&gt;Personalizzazione&lt;/td&gt;&lt;td&gt;&lt;p&gt;Personalizzazione del report insieme all'acquisto disponibile su richiesta.&lt;/p&gt;&lt;/td&gt;&lt;/tr&gt;&lt;/tbody&gt;&lt;/table&gt;&lt;/div&gt;&lt;/div&gt;&lt;h2&gt;Mercato della salute delle donne, per categoria&lt;/h2&gt;&lt;h3&gt;Applicazione:&lt;/h3&gt;&lt;ul&gt;&lt;li&gt;Contraccettivi&lt;/li&gt;&lt;li&gt;Osteoporosi&lt;/li&gt;&lt;li&gt;Menopausa&lt;/li&gt;&lt;li&gt;Altri&lt;/li&gt;&lt;/ul&gt;&lt;h3&gt;Canale di distribuzione:&lt;/h3&gt;&lt;ul&gt;&lt;li&gt;Ospedali Farmacie&lt;/li&gt;&lt;li&gt;Farmacie al dettaglio&lt;/li&gt;&lt;li&gt;Farmacie online&lt;/li&gt;&lt;/ul&gt;&lt;h3&gt;Regione:&lt;/h3&gt;&lt;ul&gt;&lt;li&gt;Nord America&lt;/li&gt;&lt;li&gt;Europa&lt;/li&gt;&lt;li&gt;Asia Pacifico&lt;/li&gt;&lt;li&gt;America Latina&lt;/li&gt;&lt;li&gt;Medio Oriente e Africa&lt;/li&gt;&lt;/ul&gt;&lt;h4&gt;Metodologia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L'attuale e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</si>
  <si>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class=""&gt;&lt;h2&gt;Valutazione del mercato degli stivali da equitazione da donna – 2024-2031&lt;/h2&gt;&lt;p&gt;Il crescente coinvolgimento delle donne negli sport equestri spinge il mercato degli stivali da equitazione da donna. Secondo l'analista di Market Research, si stima che il mercato degli stivali da equitazione da donna raggiungerà una valutazione di 4,74 miliardi di USD in più rispetto alle previsioni, assestandosi a circa &lt;span style="color: #993300;"&gt;&lt;strong&gt;3 miliardi di USD nel 2023&lt;/strong&gt;&lt;/span&gt;.&lt;/p&gt;&lt;p&gt;Gli stivali da equitazione da donna sono molto richiesti poiché le tendenze della moda si spostano verso stili ispirati all'equitazione. Questa impennata della domanda consente al mercato di crescere a un &lt;span style="color: #993300;"&gt;&lt;strong&gt;CAGR del 5,9% dal 2024 al 2031&lt;/strong&gt;&lt;/span&gt;.&lt;/p&gt;&lt;p style="text-align: center;"&gt; &lt;/p&gt;&lt;div class="btn-wrap text-center" id="bnthid"&gt;&lt;label style="padding-right:5px;margin-bottom: 10px;"&gt;&lt;b&gt;Per ottenere un'analisi dettagliata: &lt;noscript&gt;&lt;/noscript&gt; &lt;/b&gt;&lt;/label&gt;&lt;/div&gt;&lt;p&gt;&lt;/p&gt;&lt;h3&gt;Mercato degli stivali da equitazione da donna: definizione/panoramica&lt;/h3&gt;&lt;p&gt;Gli stivali da equitazione da donna sono sviluppati specificamente per l'equitazione. Questi stivali hanno spesso un gambale alto fino al ginocchio per sostenere e proteggere le gambe e le caviglie del cavaliere. Sono realizzati in materiali durevoli come pelle o materiali sintetici, che forniscono supporto e presa durante la guida. Gli stivali da equitazione da donna hanno spesso un tacco basso per evitare che il piede scivoli sotto la staffa e una forma aerodinamica per consentire una facile mobilità mantenendo una calzata aderente.&lt;/p&gt;&lt;p&gt;Inoltre, oltre al loro ruolo primario nelle attività equestri, questi stivali sono diventati un popolare elemento di moda, solitamente indossati in modo casual o con una varietà di abiti grazie al loro fascino elegante. Inoltre, sono funzionali e comode per le attività all'aria aperta come il trekking o le passeggiate su terreni difficili, il che le rende calzature ideali sia per gli appassionati di equitazione che per le persone attente alla moda.&lt;/p&gt;&lt;p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mt-md-0"&gt;&lt;noscript&gt;&lt;/noscript&gt;&lt;/div&gt;&lt;/div&gt;&lt;/div&gt;&lt;/section&gt;&lt;p&gt;&lt;/p&gt;&lt;h3&gt;Quali sono i fattori che incoraggiano la domanda di stivali da equitazione da donna?&lt;/h3&gt;&lt;p&gt;L'adozione di stivali da equitazione da donna è incoraggiata da diversi fattori per soddisfare le esigenze e le preferenze dei consumatori moderni. C'è un crescente interesse per gli sport e le attività equestri tra le donne, che porta a una maggiore domanda di calzature specializzate come gli stivali da equitazione. Questa tendenza è alimentata dalla crescente popolarità dell'equitazione come attività ricreativa, nonché dalla partecipazione a eventi equestri competitivi. Inoltre, l'industria della moda svolge un ruolo significativo nel guidare l'adozione di stivali da equitazione tra le donne. Questi stivali non sono solo funzionali ma anche eleganti, spesso incorporando design e materiali alla moda che attraggono i consumatori attenti alla moda.&lt;/p&gt;&lt;p&gt;La versatilità degli stivali da equitazione contribuisce alla loro popolarità, poiché possono essere indossati per varie occasioni oltre alle attività equestri, come uscite informali o eventi all'aperto. La durata e il comfort offerti da stivali da equitazione ben progettati sono anche fattori chiave, poiché le donne cercano calzature che possano resistere a lunghe ore di utilizzo e fornire un supporto adeguato durante l'equitazione o altre attività. Nel complesso, una combinazione di tendenze della moda, preferenze di stile di vita e vantaggi funzionali guida l'adozione di stivali da equitazione da donna sul mercato.&lt;/p&gt;&lt;h3&gt;Quali sono le sfide nel mercato degli stivali da equitazione da donna?&lt;/h3&gt;&lt;p&gt;Adattarsi rapidamente ai gusti mutevoli dei consumatori è uno dei principali problemi che deve affrontare il mercato degli stivali da equitazione da donna. Le tendenze della moda cambiano costantemente, guidate dai social media, dalle celebrità e dai movimenti culturali. Produttori e commercianti devono rimanere al passo con i tempi per progettare e vendere articoli che soddisfino l'attuale domanda dei consumatori. Questa sfida è aumentata dalla necessità di trovare un equilibrio tra design e utilità, poiché gli stivali da equitazione devono superare determinati standard di prestazioni per gli sport equestri, limitando quindi la crescita del mercato.&lt;/p&gt;&lt;p&gt;Inoltre, i consumatori sono sempre più alla ricerca di prodotti che siano di provenienza sostenibile e realizzati eticamente. Questa tendenza rappresenta una sfida per il mercato degli stivali da equitazione da donna, dove la pelle, un materiale popolare, viene analizzata per le sue conseguenze ambientali ed etiche. Ci si aspetta sempre di più che i marchi impieghino prodotti ecocompatibili, riducano la loro impronta di carbonio e garantiscano pratiche di lavoro eque lungo tutta la loro catena di fornitura. Soddisfare queste aspettative richiede un impegno significativo, che è particolarmente difficile per le aziende più piccole con risorse limitate, inibendo la domanda del mercato.&lt;/p&gt;&lt;h2&gt;Acumeni per categoria&lt;/h2&gt;&lt;h3&gt;In che modo gli stivali in pelle aiutano nella crescita del mercato degli stivali da equitazione da donna?&lt;/h3&gt;&lt;p&gt;Secondo l'analisi, si stima che il segmento degli stivali in pelle dominerà il mercato durante il periodo di previsione. La pelle è nota per la sua elevata tenacità e capacità di resistere all'usura nel tempo. Ciò rende gli stivali in pelle una scelta popolare tra gli acquirenti alla ricerca di calzature durevoli. Nei settori in cui gli stivali sono sottoposti a condizioni difficili, come l'edilizia o le attività equestri, la longevità della pelle garantisce che rimangano un'opzione pratica e conveniente. La durata degli stivali in pelle non solo offre un buon rapporto qualità-prezzo, ma attrae anche i consumatori che apprezzano il consumo sostenibile riducendo la necessità di frequenti sostituzioni.&lt;/p&gt;&lt;p&gt;La pelle è un materiale naturalmente flessibile che si adatta alla forma del piede di chi lo indossa nel tempo, con conseguente miglioramento del comfort e una calzata personalizzata. Questa caratteristica è particolarmente significativa nei settori in cui gli stivali vengono indossati per lunghi periodi, come le attività all'aperto o gli ambienti professionali che richiedono un abbigliamento formale. La traspirabilità della pelle aumenta il suo comfort, rendendolo adatto a una varietà di climi e riducendo il rischio di problemi legati all'umidità come vesciche e odore dei piedi.&lt;/p&gt;&lt;p&gt;Inoltre, gli stivali in pelle hanno un fascino estetico senza tempo, con finiture, tonalità e stili adatti a una varietà di abiti ed eventi. Dall'eleganza raffinata necessaria nelle situazioni formali alla robusta durevolezza richiesta per il lavoro all'aperto o gli hobby, gli stivali in pelle possono soddisfare un'ampia gamma di esigenze funzionali e di moda. L'adattabilità del materiale lo rende popolare sia tra i designer che tra i clienti, assicurandone il predominio sul mercato.&lt;/p&gt;&lt;h3&gt;Quali fattori influenzano la crescita dei negozi online sul mercato?&lt;/h3&gt;&lt;p&gt;Si stima che il segmento dei negozi online crescerà al CAGR più alto nel mercato durante il periodo di previsione. Lo shopping online offre facilità e accessibilità senza pari, consentendo ai clienti di cercare e acquistare articoli da qualsiasi luogo e in qualsiasi momento. Ciò è particolarmente attraente per i clienti che acquistano articoli specifici come gli stivali da equitazione da donna, che potrebbero non essere ampiamente disponibili nei negozi fisici locali. La possibilità di confrontare articoli, prezzi e recensioni su molte piattaforme migliora l'esperienza di acquisto online, rendendolo una scelta popolare tra molti clienti.&lt;/p&gt;&lt;p&gt;L'espansione e la varietà delle piattaforme di e-commerce, in particolare quelle dedicate allo sport e alle attività all'aperto, hanno notevolmente aiutato l'istituzione del canale di distribuzione dei negozi online. Queste piattaforme migliorano costantemente le esperienze degli utenti con un design del sito Web migliore, raccomandazioni personalizzate e funzionalità di sicurezza avanzate. Inoltre, funzionalità come la consegna gratuita, i resi semplici e il servizio clienti hanno ridotto i pericoli percepiti degli acquisti online, incoraggiando più persone ad acquistare online.&lt;/p&gt;&lt;p&gt;Inoltre, il marketing digitale e i social media hanno un impatto significativo sulle decisioni di acquisto dei clienti, in particolare nelle categorie moda e specialistiche, come gli stivali da equitazione. Influencer e ambasciatori del marchio possono raggiungere e influenzare in modo efficiente un vasto pubblico, aumentando la consapevolezza e le vendite tramite piattaforme online. I social network consentono inoltre ai professionisti del marketing di interagire direttamente con i clienti, creando una comunità attorno agli sport equestri e alla moda. Questo contatto diretto, abbinato a pubblicità personalizzate, ha aumentato notevolmente le vendite nei negozi online.&lt;/p&gt;&lt;p&gt;&lt;span style="color: #993300;"&gt;&lt;strong&gt;Accedi a&lt;/strong&gt;&lt;strong&gt;Stivali da equitazione da donna&lt;/strong&gt;&lt;strong&gt; Metodologia del report&lt;/strong&gt;&lt;/span&gt;&lt;/p&gt;&lt;p&gt;&lt;span style="text-decoration: underline;"&gt;&lt;/span&gt;&lt;/p&gt;&lt;h2&gt;Acumens per paese/regione&lt;/h2&gt;&lt;h3&gt;Quale regione ha il maggior potenziale di crescita nel mercato degli stivali da equitazione da donna?&lt;/h3&gt;&lt;p&gt;Si stima che la regione Asia-Pacifico mostrerà la crescita più elevata nel mercato durante il periodo di previsione. Molti paesi dell'Asia-Pacifico, in particolare Cina, India e stati del Sud-est asiatico, stanno vivendo una forte crescita economica. Questa espansione ha aumentato il reddito discrezionale tra le classi medie e alte, consentendo a più individui di partecipare ad attività ricreative e sport, come gli sport equestri. L'aumento del potere d'acquisto dei consumatori consente loro di spendere in calzature specialistiche come stivali da equitazione, che stimolano la domanda del mercato.&lt;/p&gt;&lt;p&gt;Inoltre, la regione Asia-Pacifico ha registrato un aumento significativo sia nei negozi fisici al dettaglio che nelle piattaforme di acquisto online incentrate su sport e attività all'aperto, compresi i prodotti equestri. La maggiore penetrazione di Internet e la popolarità delle piattaforme di e-commerce hanno reso più facile per i consumatori ottenere una selezione diversificata di stivali da equitazione, compresi marchi stranieri. Questa facilità di accesso, combinata con campagne di marketing mirate e la disponibilità di articoli che soddisfano un'ampia gamma di preferenze e budget, ha notevolmente aiutato la crescita del mercato.&lt;/p&gt;&lt;h3&gt;Quale regione domina nel mercato degli stivali da equitazione da donna?&lt;/h3&gt;&lt;p&gt;Si stima che la regione del Nord America dominerà il mercato durante il periodo di previsione. Il Nord America, in particolare gli Stati Uniti, ha una solida cultura equestre che include corse di cavalli, salto a ostacoli, dressage ed equitazione ricreativa. Questo elevato livello di coinvolgimento crea una domanda per tutte le forme di attrezzatura equestre, compresi gli stivali da equitazione da donna. La regione ospita diverse importanti competizioni equestri che attraggono concorrenti e fan da tutto il mondo, aumentando la necessità di stivali da equitazione e abbigliamento correlato.&lt;/p&gt;&lt;p&gt;Il mercato nordamericano trae vantaggio da forti condizioni economiche, come un elevato reddito disponibile e potere di spesa dei consumatori. Questa forza economica consente ai consumatori di investire in attrezzature e abbigliamento equestre di alta qualità, come stivali da equitazione di lusso. Il desiderio dei consumatori di pagare per articoli di alta qualità alimenta un mercato fiorente per stivali da equitazione di alta gamma e speciali, spingendo i produttori a innovare e migliorare la qualità.&lt;/p&gt;&lt;p&gt;Inoltre, molte delle principali aziende e commercianti di abbigliamento e calzature equestri al mondo hanno sede in Nord America. Queste organizzazioni spesso sono leader in termini di innovazione, design e marketing. La loro presenza nella regione non solo soddisfa le esigenze locali, ma influenza anche le tendenze globali. La solida infrastruttura di vendita al dettaglio, insieme alle innovative piattaforme di shopping online, offre ampia disponibilità e facile accesso a una selezione di stivali da equitazione da donna per i consumatori di tutta la regione. Questa accessibilità è migliorata da tecniche di marketing mirate e di interazione con i clienti che aumentano la consapevolezza e la preferenza per marchi e prodotti specifici.&lt;/p&gt;&lt;h3&gt;Panorama competitivo&lt;/h3&gt;&lt;p&gt;Il panorama competitivo nel mercato degli stivali da equitazione da donna è dinamico e in continua evoluzione, guidato dalle mutevoli preferenze dei clienti, dai progressi tecnologici e dalle dinamiche di mercato. I fornitori continuano a innovare e differenziare la propria offerta per rimanere competitivi e conquistare quote di mercato in questo mercato in rapida crescita.&lt;/p&gt;&lt;p&gt;Alcuni dei principali attori che operano nel mercato degli stivali da equitazione da donna includono:&lt;/p&gt;&lt;p&gt;&lt;em&gt;&lt;strong&gt;Milwaukee, Ariat, Lucchese Boot Company, Dubarry of Ireland, Der Dau, Middleburg, Dan Post, BootBarn, Frye, Irish Setter, Justin Boots.&lt;/strong&gt;&lt;/em&gt;&lt;/p&gt;&lt;h3&gt;Ultimi sviluppi:&lt;/h3&gt;&lt;p&gt;&lt;/p&gt;&lt;ul&gt;&lt;li&gt;A dicembre 2021, Lucchese &amp;amp; Ram ha collaborato a una nuova linea di stivali in stile western.&lt;/li&gt;&lt;/ul&gt;&lt;h3&gt;Ambito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~5,9%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principali&lt;/td&gt;&lt;td&gt;&lt;p&gt;Milwaukee, Ariat, Lucchese Boot Company, Dubarry of Ireland, Der Dau, Middleburg, Dan Post, BootBarn, Frye, Irish Setter, Justin Boots.&lt;/p&gt;&lt;/td&gt;&lt;/tr&gt;&lt;tr&gt;&lt;td&gt;Personalizzazione&lt;/td&gt;&lt;td&gt;&lt;p&gt;Personalizzazione del report insieme all'acquisto disponibile su richiesta&lt;/p&gt;&lt;/td&gt;&lt;/tr&gt;&lt;/tbody&gt;&lt;/table&gt;&lt;/div&gt;&lt;/div&gt;&lt;h2&gt;Mercato degli stivali da equitazione da donna, per categoria&lt;/h2&gt;&lt;h3&gt;Prodotto:&lt;/h3&gt;&lt;ul&gt;&lt;li&gt;Stivali in pelle&lt;/li&gt;&lt;li&gt;Stivali in stoffa&lt;/li&gt;&lt;li&gt;Stivali in feltro&lt;/li&gt;&lt;li&gt;Altri&lt;/li&gt;&lt;/ul&gt;&lt;h3&gt;Applicazione:&lt;/h3&gt;&lt;ul&gt;&lt;li&gt;Negozio diretto&lt;/li&gt;&lt;li&gt;Online Negozio&lt;/li&gt;&lt;li&gt;Supermercato/Ipermercato&lt;/li&gt;&lt;li&gt;Altro&lt;/li&gt;&lt;/ul&gt;&lt;h3&gt;Regione&lt;strong&gt;:&lt;/strong&gt;&lt;/h3&gt;&lt;ul&gt;&lt;li&gt;Nord America&lt;/li&gt;&lt;li&gt;Europa&lt;/li&gt;&lt;li&gt;Asia Pacifico&lt;/li&gt;&lt;li&gt;America Latina&lt;/li&gt;&lt;li&gt;Medio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</si>
  <si>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top da yoga da donna&lt;/h2&gt;&lt;p&gt;&lt;span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dei top da yoga da donna stanno crescendo a un ritmo moderato con tassi di crescita sostanziali negli ultimi anni e si stima che il mercato crescerà in modo significativo nel periodo previsto, ovvero dal 2024 al 2031.&lt;/span&gt;&lt;/p&gt;&lt;p style="text-align: center;"&gt; &lt;/p&gt;&lt;div class="btn-wrap text-center" id="bnthid"&gt;&lt;label style="padding-right:5px;margin-bottom: 10px;"&gt;&lt;b&gt;Per ottenere un'analisi dettagliata: &lt;noscript&gt;&lt;/noscript&gt; &lt;/b&gt;&lt;/label&gt;&lt;/div&gt;&lt;p&gt;&lt;/p&gt;&lt;h3&gt;Fattori trainanti del mercato globale dei top da yoga per donna&lt;/h3&gt;&lt;p&gt;I fattori trainanti del mercato dei top da yoga per donna possono essere influenzati da vari fattori. Questi possono includere:&lt;/p&gt;&lt;ul&gt;&lt;li&gt;&lt;strong&gt;Aumento della conoscenza di fitness e salute&lt;/strong&gt;: la domanda di abbigliamento yoga, in particolare top, è guidata dalla crescente conoscenza delle donne del valore della salute fisica e del benessere.&lt;/li&gt;&lt;li&gt;&lt;strong&gt;Crescente adozione dello yoga&lt;/strong&gt;: lo yoga sta diventando sempre più apprezzato come tecnica di allenamento e rilassamento, il che ha aumentato la necessità di abbigliamento yoga specifico, come top che offrono comfort, flessibilità e stile.&lt;/li&gt;&lt;li&gt;&lt;strong&gt;Tendenze della moda&lt;/strong&gt;: la domanda delle donne di top yoga chic e alla moda è aumentata a seguito dell'incorporazione dell'abbigliamento yoga nelle tendenze della moda popolare.&lt;/li&gt;&lt;li&gt;&lt;strong&gt;Innovazioni nella tecnologia dei tessuti&lt;/strong&gt;: grazie ai progressi nella tecnologia dei tessuti, sono stati creati top yoga con qualità traspiranti, traspiranti e antiodore, migliorando il comfort e le prestazioni di chi li indossa.&lt;/li&gt;&lt;li&gt;&lt;strong&gt;Crescita dell'e-commerce:&lt;/strong&gt; con l'espansione delle piattaforme di e-commerce, i clienti possono ora accedere più facilmente a un'ampia selezione di magliette yoga, che sta alimentando la crescita del mercato.&lt;/li&gt;&lt;li&gt;&lt;strong&gt;Approvazioni di celebrità:&lt;/strong&gt; aumentando la consapevolezza e l'attrattiva dell'abbigliamento yoga, in particolare dei top, le approvazioni di celebrità e influencer hanno anche contribuito all'espansione del mercato per gli stili di vita yoga e fitness.&lt;/li&gt;&lt;/ul&gt;&lt;h3&gt;Limitazioni del mercato globale dei top yoga da donna&lt;/h3&gt;&lt;p&gt;Diversi fattori possono agire come limitazioni o sfide per il mercato dei top yoga da donna. Questi possono includere:&lt;/p&gt;&lt;ul&gt;&lt;li&gt;&lt;strong&gt;Popolazione target limitata:&lt;/strong&gt; poiché i top yoga sono indossati principalmente da donne che praticano yoga o prendono parte ad attività correlate, il mercato può essere limitato dalla sua popolazione target. Rispetto ai mercati dell'abbigliamento più generali, ciò limita la possibile base di clienti.&lt;/li&gt;&lt;li&gt;&lt;strong&gt;Domanda stagionale:&lt;/strong&gt; potrebbero esserci variazioni nelle vendite e nei ricavi per i top yoga a seconda del periodo dell'anno. Ad esempio, potrebbe esserci un picco nella domanda durante i mesi più caldi o durante le festività.&lt;/li&gt;&lt;li&gt;&lt;strong&gt;Concorrenza di altri indumenti sportivi:&lt;/strong&gt; la quota di mercato e le prospettive di crescita del mercato potrebbero essere limitate dalla concorrenza di altre forme di indumenti sportivi, come reggiseni sportivi, canottiere e t-shirt.&lt;/li&gt;&lt;li&gt;&lt;strong&gt;Sensibilità al prezzo:&lt;/strong&gt; data la disponibilità di opzioni meno costose sul mercato, i clienti potrebbero essere sensibili al prezzo quando acquistano magliette da yoga, il che potrebbe avere un impatto sulle vendite e sulla redditività.&lt;/li&gt;&lt;li&gt;&lt;strong&gt;Costi di materiali e produzione:&lt;/strong&gt; le variazioni di queste spese possono avere un effetto sul costo totale di produzione dei top da yoga, il che potrebbe comportare margini di profitto ridotti o prezzi al consumo più elevati.&lt;/li&gt;&lt;li&gt;&lt;strong&gt;Tendenze della moda:&lt;/strong&gt; i cambiamenti nei gusti dei clienti e nelle tendenze della moda potrebbero avere un impatto sul mercato per particolari modelli e stili di top da yoga, rendendo necessario un rapido adattamento aziendale per tenere il passo con la domanda.&lt;/li&gt;&lt;li&gt;&lt;strong&gt;Problemi di distribuzione:&lt;/strong&gt; il mercato potrebbero verificarsi problemi di distribuzione, come l'ottenimento di consumatori target tramite negozi fisici o piattaforme Internet, che potrebbero avere un effetto sulle vendite e sulla penetrazione del mercato.&lt;/li&gt;&lt;/ul&gt;&lt;h3&gt;Analisi della segmentazione del mercato globale dei top da yoga da donna&lt;/h3&gt;&lt;p&gt;Il mercato globale dei top da yoga da donna è segmentato in base a &lt;strong&gt;tipo&lt;/strong&gt;, &lt;strong&gt;tipo di tessuto, canale di vendita&lt;/strong&gt; e geografia.&lt;/p&gt;&lt;p&gt;&lt;/p&gt;&lt;h3&gt;Mercato dei top da yoga da donna, per tipo&lt;/h3&gt;&lt;ul&gt;&lt;li&gt;&lt;strong&gt;Canottiere:&lt;/strong&gt; top senza maniche che offrono libertà di movimento e traspirabilità durante la pratica yoga.&lt;/li&gt;&lt;li&gt;&lt;strong&gt;T-shirt:&lt;/strong&gt; top a maniche corte che offrono comfort e flessibilità per sessioni di yoga meno intense o abbigliamento casual.&lt;/li&gt;&lt;li&gt;&lt;strong&gt;Top a maniche lunghe:&lt;/strong&gt; top con maniche lunghe, adatti per ambienti più freddi o come opzione di stratificazione prima o dopo la pratica yoga.&lt;/li&gt;&lt;li&gt;&lt;strong&gt;Altri:&lt;/strong&gt; Questa categoria può includere crop top, top avvolgenti o felpe con cappuccio progettate per lo yoga.&lt;/li&gt;&lt;/ul&gt;&lt;h3&gt;Mercato dei top da yoga da donna, per tipo di tessuto&lt;/h3&gt;&lt;ul&gt;&lt;li&gt;&lt;strong&gt;Cotone:&lt;/strong&gt; tessuto naturale traspirante e confortevole, ideale per la pratica dello yoga.&lt;/li&gt;&lt;li&gt;&lt;strong&gt;Sintetico:&lt;/strong&gt; tessuti come poliestere o nylon, noti per le loro proprietà traspiranti e la loro durevolezza.&lt;/li&gt;&lt;li&gt;&lt;strong&gt;Misto:&lt;/strong&gt; tessuti che combinano materiali diversi per un comfort e prestazioni migliori.&lt;/li&gt;&lt;/ul&gt;&lt;h3&gt;Mercato dei top da yoga da donna, per canale di vendita&lt;/h3&gt;&lt;ul&gt;&lt;li&gt;&lt;strong&gt;Vendita al dettaglio online:&lt;/strong&gt; top venduti tramite piattaforme di e-commerce, che offrono praticità e un'ampia gamma di scelta.&lt;/li&gt;&lt;li&gt;&lt;strong&gt;Vendita al dettaglio offline:&lt;/strong&gt; top disponibili nei negozi fisici, che offrono ai clienti l'opportunità di provare i capi prima di acquistarli.&lt;/li&gt;&lt;/ul&gt;&lt;h3&gt;Mercato dei top da yoga da donna, per Geografia&lt;/h3&gt;&lt;ul&gt;&lt;li&gt;&lt;strong&gt;Nord America: &lt;/strong&gt;Condizioni di mercato e domanda negli Stati Uniti, in Canada e in Messico.&lt;/li&gt;&lt;li&gt;&lt;strong&gt;Europa: &lt;/strong&gt;Analisi del mercato dei top da yoga da donna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principali&lt;/h3&gt;&lt;p&gt;I principali attori del mercato dei top da yoga da donna sono:&lt;/p&gt;&lt;ul&gt;&lt;li&gt;Nike&lt;/li&gt;&lt;li&gt;Adidas&lt;/li&gt;&lt;li&gt;Sotto Armour&lt;/li&gt;&lt;li&gt;Puma&lt;/li&gt;&lt;li&gt;VF&lt;/li&gt;&lt;li&gt;Anta&lt;/li&gt;&lt;li&gt;Gap&lt;/li&gt;&lt;li&gt;Columbia Sports Apparels&lt;/li&gt;&lt;li&gt;Lululemon Athletica&lt;/li&gt;&lt;li&gt;LiNing&lt;/li&gt;&lt;li&gt;Amer Sports&lt;/li&gt;&lt;li&gt;ASICS&lt;/li&gt;&lt;li&gt;Hanesbrands&lt;/li&gt;&lt;li&gt;PEAK&lt;/li&gt;&lt;li&gt;Ralph Lauren&lt;/li&gt;&lt;li&gt;361sport&lt;/li&gt;&lt;li&gt;Xtep&lt;/li&gt;&lt;li&gt;Billabong&lt;/li&gt;&lt;li&gt;Kappa&lt;/li&gt;&lt;/ul&gt;&lt;h3&gt;Ambito del report&lt;/h3&gt;&lt;div class="row"&gt;&lt;div class="col-sm-12"&gt;&lt;table border="1"&gt;&lt;tbody&gt;&lt;tr&gt;&lt;th&gt;ATTRIBUTI DEL REPORT&lt;/th&gt;&lt;th&gt;DETTAGLI&lt;/th&gt;&lt;/tr&gt;&lt;tr&gt;&lt;td&gt;STUDIO PERIODO&lt;/td&gt;&lt;td&gt;&lt;p&gt;2020-2031&lt;/p&gt;&lt;/td&gt;&lt;/tr&gt;&lt;tr&gt;&lt;td&gt;ANNO BASE&lt;/td&gt;&lt;td&gt;&lt;p&gt;2024&lt;/p&gt;&lt;/td&gt;&lt;/tr&gt;&lt;tr&gt;&lt;td&gt;PERIODO DI PREVISIONE&lt;/td&gt;&lt;td&gt;&lt;p&gt;2024-2031&lt;/p&gt;&lt;/td&gt;&lt;/tr&gt;&lt;tr&gt;&lt;td&gt;PERIODO STORICO&lt;/td&gt;&lt;td&gt;&lt;p&gt;2020-2022&lt;/p&gt;&lt;/td&gt;&lt;/tr&gt;&lt;tr&gt;&lt;td&gt;AZIENDE PRINCIPALI PROFILATE&lt;/td&gt;&lt;td&gt;&lt;p&gt;Nike, Adidas, Under Armour, Puma, VF, Anta, Gap, Columbia Sports Apparels, Lululemon Athletica, LiNing, Amer Sports, ASICS, Hanesbrands.&lt;/p&gt;&lt;/td&gt;&lt;/tr&gt;&lt;tr&gt;&lt;td&gt;SEGMENTI COPERTI&lt;/td&gt;&lt;td&gt;&lt;p&gt;Per tipo, Per tessuto Tipo, per canale di vendita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</si>
  <si>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soffitti in legno&lt;/h2&gt;&lt;p&gt;Le dimensioni del mercato dei soffitti in legno sono state valutate a 130,20 milioni di USD nel 2020 e si prevede che raggiungeranno &lt;span style="color: #993300;"&gt;&lt;strong&gt;167,73 milioni di USD entro il 2028&lt;/strong&gt;&lt;/span&gt;, crescendo a un &lt;span style="color: #993300;"&gt;&lt;strong&gt;CAGR del 3,22% dal 2021 al 2028.&lt;/strong&gt;&lt;/span&gt;&lt;/p&gt;&lt;p&gt;Con l'aumento degli investimenti nelle attività di costruzione residenziale e commerciale nelle principali aree geografiche, si prevede che la domanda di soffitti in legno aumenterà. Il rapporto sul mercato globale dei soffitti in legno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soffitti in legno&lt;/h3&gt;&lt;p&gt;La superficie superiore o le superfici che coprono uno spazio, così come la parte inferiore di un pavimento o di un tetto, sono chiamate soffitto. I soffitti sono spesso utilizzati per coprire le strutture del pavimento e del tetto. Un soffitto in legno è uno dei design più flessibili poiché funziona bene sia con interni classici che nuovi. Il vantaggio di utilizzare un controsoffitto in legno è che può essere rapidamente rimosso o smontato per un rapido accesso a qualsiasi cavo o dispositivo che deve essere riparato. Consente inoltre la rapida sostituzione dei pannelli danneggiati. Manutenzione e installazione sono i principali vantaggi delle ardesie lineari in metallo rispetto al legno vero. Mentre entrambi i prodotti conferiscono molto fascino a una stanza, il metallo richiede relativamente poca cura o riparazione ed è estremamente resistente agli elementi. La struttura leggera consente un'installazione più rapida del metallo e riduce il peso della struttura di un edificio. I legni teneri si riferiscono al legno e al legname raccolto da alberi di conifere.&lt;/p&gt;&lt;p&gt;Pino, cedro, abete, abete rosso e sequoia sono esempi di alberi di legno tenero comuni utilizzati nella lavorazione del legno, nell'edilizia e nell'arredamento. La maggior parte dei legni teneri è robusta e ampiamente utilizzata in una varietà di applicazioni edilizie. Il legname di abete rosso, pino e abete (SPF) è spesso venduto nei negozi di bricolage come legname SPF dimensionale. Questi legni sono frequentemente utilizzati nella struttura di nuove costruzioni e nella costruzione di strutture di pubblica utilità. Molti di questi legni, in particolare i legni teneri della famiglia dei cipressi, sono noti per la loro resistenza al marciume e agli insetti. Di conseguenza, alberi come il cedro e la sequoia sono ottimi per attività all'aperto come terrazze e arredi. I legni duri sono costituiti da alberi che non hanno aghi o coni. Questi alberi sono comunemente chiamati alberi decidui, sebbene siano formalmente chiamati angiosperme. Gli alberi che producono foglie e semi sono noti come legni duri.&lt;/p&gt;&lt;h3&gt;Panoramica del mercato globale dei soffitti in legno&lt;/h3&gt;&lt;p&gt;La materia prima più ecologica è il legno. È un prodotto naturale che non necessita dell'uso di un processo industriale in nessuna delle sue fasi di sviluppo o lavorazione (piantagione, crescita, manutenzione e abbattimento). Inoltre, il legno richiede meno energia per la lavorazione rispetto a qualsiasi altro materiale, tra cui acciaio, alluminio, plastica, cemento e così via. I pannelli in legno stanno diventando sempre più popolari in una varietà di applicazioni. La domanda di mercato sarebbe ulteriormente stimolata dai progressi tecnologici e dall'innovazione, nonché dall'aumento della produttività nelle operazioni di manutenzione, produzione e ricostruzione. Grazie alla sua struttura interna porosa, che crea zone in cui il calore può essere immagazzinato, il legno è un isolante naturale, il che lo rende perfetto per le coperture.&lt;/p&gt;&lt;p&gt;Le pareti e i soffitti in legno consumano meno energia perché sono realizzati con pannelli più sottili. Le pareti e i soffitti in legno sono facilmente riciclabili e possono essere riciclati in assi, polpa di carta, segatura, biomassa e altri utili sottoprodotti. Il legno utilizzato nelle pareti e nei soffitti è biodegradabile e non contamina il terreno, l'acqua o l'atmosfera. I soffitti in legno assorbono vapore e aromi e, se non sono protetti, cambieranno colore e persino si deformeranno. A seconda della specie di legno, il costo può essere uno svantaggio significativo. Le specie rare ed esotiche possono essere piuttosto costose, questi sono i fattori che limitano il mercato dei soffitti in legno.&lt;/p&gt;&lt;p&gt;Per creare un soffitto per una casa sono stati utilizzati vari tipi di materiali. Il legno e i compositi di legno sono uno dei materiali utilizzati. Il legno è un materiale da costruzione flessibile che può essere utilizzato in vari modi. I soffitti possono essere realizzati con qualsiasi tipo di legno, tra cui legno duro, legno tenero, bambù e materiali compositi in legno. Dopo il tetto, il soffitto svolgerà una funzione essenziale. La decorazione di una stanza, di un ingresso, di una casa o di un posto di lavoro è incompleta senza un soffitto. I prodotti in pannelli di legno sono solitamente piatti in superficie, anche se a volte possono essere curvi. I pannelli in legno sono costituiti da fogli di materiali a base di legno che vengono incollati insieme.&lt;/p&gt;&lt;p&gt;I pannelli sono solitamente formati da impiallacciatura, scaglie, particelle o fibre e sono tenuti insieme da un adesivo sintetico o di altro tipo che viene polimerizzato con calore e pressione. Il carattere della materia prima in legno, l'adesivo, gli additivi e le complessità del processo di produzione hanno tutti contribuito alle qualità del pannello. Compensato, pannelli a scaglie orientate, pannelli di particelle e pannelli di fibre sono i prodotti in pannelli di legno più comunemente prodotti. Per usi e mercati specializzati, altri materiali compositi a base di legno possono essere creati sotto forma di pannello. Pannelli in legno strutturali e non strutturali sono i due tipi di pannelli in legno disponibili.&lt;/p&gt;&lt;h3&gt;Analisi della segmentazione del mercato globale dei soffitti in legno&lt;/h3&gt;&lt;p&gt;Il mercato globale dei soffitti in legno è segmentato in base a prodotto, applicazione e geografia.&lt;/p&gt;&lt;p&gt;&lt;/p&gt;&lt;h3&gt;Mercato dei soffitti in legno, per prodotto&lt;/h3&gt;&lt;p&gt;• Legno lineare• Legno grigliato• Piastrelle e pannelli in legno• Legno di forma personalizzata&lt;/p&gt;&lt;p&gt;In base al prodotto, il mercato è classificato in Legno lineare, Legno grigliato, Piastrelle e pannelli in legno e Legno di forma personalizzata. Tongue and Groove (T&amp;G) e Reveal sono due forme di sistemi in legno lineare. Le assi lineari T&amp;G sono offerte in larghezze facciali convenzionali con tre varianti di bordo. Le assi Linear Reveal sono disponibili in tre larghezze da rivelare e sono disponibili in moduli standard. Per nascondere l'hardware e il plenum, Linear Reveal è dotato di una striscia di riempimento in feltro o plastica ABS. Grigliare, affumicare, scottare e persino cuocere al forno sono tutte attività possibili con le griglie a pellet di legno.&lt;/p&gt;&lt;h3&gt;Mercato dei soffitti in legno, per applicazione&lt;/h3&gt;&lt;p&gt;• Aziendale• Trasporti• Spazi pubblici• Sanità e istruzione• Residenziale&lt;/p&gt;&lt;p&gt;In base all'applicazione, il mercato è suddiviso in Aziendale, Trasporti, Spazi pubblici, Sanità e istruzione e Residenziale. Queste piastrelle per soffitti in legno possono essere utilizzate per creare un'estetica naturale in un ambiente commerciale e per creare un design accattivante in un ufficio aziendale. Aziendale, Trasporti, Vendita al dettaglio, Tempo libero, Spazi pubblici, Ospitalità, Sanità, Istruzione e Residenziale sono tutti settori molto richiesti per soffitti e pareti lineari in legno massello. Il sistema di soffitti lineari in legno massello è costituito da pannelli in legno massello con clip preinstallate che ne semplificano il fissaggio al supporto. I pannelli in legno sono disponibili in diverse lunghezze e sono uniti con una connessione maschio e femmina per una finitura liscia.&lt;/p&gt;&lt;h3&gt;Mercato dei soffitti in legno, per area geografica&lt;/h3&gt;&lt;p&gt;• Nord America• Europa• Asia Pacifico• Resto del mondo&lt;/p&gt;&lt;p&gt;Sulla base dell'analisi regionale, il mercato globale dei soffitti in legno è classificato in Nord America, Europa, Asia Pacifico e resto del mondo. Si prevede che la regione Asia Pacifico registrerà un CAGR significativo durante il periodo di previsione. Ciò è dovuto principalmente al fatto che gli investimenti nelle attività di costruzione residenziale e commerciale aumentano nelle principali aree geografiche, si prevede che la domanda di soffitti in legno aumenterà.&lt;/p&gt;&lt;h3&gt;Attori chiave&lt;/h3&gt;&lt;p&gt;Il rapporto di studio "Global Wood Based Ceiling Market" fornirà una preziosa panoramica con un'enfasi sul mercato globale. I principali attori del mercato sono &lt;em&gt;&lt;strong&gt;Armstrong, USG, Hunter Douglas, CertainTeed, Rulon International, Geometrik, 9Wood, Derako International, Lindner Group, Lambri, Architectural Components Group, Spigogroup, ASI Architectural e Madrid Inc.&lt;/strong&gt;&lt;/em&gt;&lt;/p&gt;&lt;p&gt;La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globale.&lt;/p&gt;&lt;h3&gt;Sviluppi chiave&lt;/h3&gt;&lt;p&gt;&lt;/p&gt;&lt;p&gt;• A giugno 2021, Armstrong World Industries e Subzero Engineering hanno annunciato una partnership strategica per la regione delle Americhe. Subzero Engineering e AWI hanno collaborato per sviluppare una soluzione di contenimento e controsoffitto strutturale per data center ad alta resistenza, adattabile e di rapida installazione.&lt;/p&gt;&lt;p&gt;• A ottobre 2020, CertainTeed ha annunciato l'introduzione di una risorsa per controsoffitti commerciali riprogettata, rivolta ad architetti e progettisti.&lt;/p&gt;&lt;h3&gt;Ambito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STORICO&lt;/td&gt;&lt;td&gt;&lt;p&gt;2017-2019&lt;/p&gt;&lt;/td&gt;&lt;/tr&gt;&lt;tr&gt;&lt;td&gt;UNITÀ&lt;/td&gt;&lt;td&gt;&lt;p&gt;Valore (milioni di USD)&lt;/p&gt;&lt;/td&gt;&lt;/tr&gt;&lt;tr&gt;&lt;td&gt;AZIENDE PRINCIPALI PROFILATE&lt;/td&gt;&lt;td&gt;&lt;p&gt;Armstrong, USG, Hunter Douglas, CertainTeed, Rulon International, Geometrik, 9Wood, Derako International, Lindner Group, Lambri, Architectural Components Group.&lt;/p&gt;&lt;/td&gt;&lt;/tr&gt;&lt;tr&gt;&lt;td&gt;SEGMENTI COPERTI&lt;/td&gt;&lt;td&gt;&lt;p&gt;• Per prodotto&lt;br/&gt;• Per applicazione&lt;br/&gt;• Per area geografica&lt;/p&gt;&lt;/td&gt;&lt;/tr&gt;&lt;tr&gt;&lt;td&gt;AMBITO DI PERSONALIZZAZIONE&lt;/td&gt;&lt;td&gt;&lt;p&gt;Personalizzazione gratuita del report (equivalenti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</si>
  <si>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class=""&gt;&lt;h2&gt;Mercato e previsioni del truciolato di legno&lt;/h2&gt;&lt;p&gt;Il mercato del truciolato di legno è stimato in 9,2 miliardi di dollari nel 2023 e si prevede che raggiungerà &lt;strong&gt;&lt;span style="color: #993300;"&gt;19,62 miliardi di dollari entro il 2031&lt;/span&gt;,&lt;/strong&gt; crescendo a un &lt;span style="color: #993300;"&gt;CAGR del 10,05% dal 2024 al 2031&lt;/span&gt;.&lt;/strong&gt;&lt;/p&gt;&lt;ul&gt;&lt;li&gt;I trucioli di legno sono piccoli frammenti di legno granulosi che si formano solitamente scheggiando o triturando pezzi di legno più grandi. Questi trucioli sono ampiamente utilizzati nel giardinaggio, nel giardinaggio e in vari contesti industriali.&lt;/li&gt;&lt;li&gt;Nel giardinaggio e nel giardinaggio, i trucioli di legno fungono da pacciame, isolando il terreno, trattenendo l'umidità, inibendo lo sviluppo delle erbacce e migliorando l'aspetto estetico di aiuole e vialetti.&lt;/li&gt;&lt;li&gt;I trucioli di legno sono utilizzati come materia prima nella produzione di carta, pannelli di particelle ed energia da biomassa.&lt;/li&gt;&lt;li&gt;Inoltre, sono utilizzati anche come lettiera per animali, pavimenti per parchi giochi e come substrato per la coltura di funghi.&lt;/li&gt;&lt;/ul&gt;&lt;p style="text-align: center;"&gt; &lt;/p&gt;&lt;div class="btn-wrap text-center" id="bnthid"&gt;&lt;label style="padding-right:5px;margin-bottom: 10px;"&gt;&lt;b&gt;Per ottenere un'analisi dettagliata: &lt;noscript&gt;&lt;/noscript&gt; &lt;/b&gt;&lt;/label&gt;&lt;/div&gt;&lt;p&gt;&lt;/p&gt;&lt;h2&gt;Dinamiche del mercato globale dei trucioli di legno&lt;/h2&gt;&lt;p&gt;La chiave le dinamiche di mercato che stanno plasmando il mercato dei trucioli di legno includono:&lt;/p&gt;&lt;h3&gt;Principali fattori trainanti del mercato:&lt;/h3&gt;&lt;ul&gt;&lt;li&gt;&lt;strong&gt;Sviluppo della domanda nel settore della carta e del mosto:&lt;/strong&gt; i trucioli di legno servono come materia prima essenziale per la fabbricazione di mosto e carta e la crescente industria della carta sta universalmente guidando la richiesta di trucioli di legno.&lt;/li&gt;&lt;li&gt;&lt;strong&gt;Espansione dell'appropriazione nella generazione di energia da biomassa:&lt;/strong&gt; i trucioli di legno sono ampiamente utilizzati come materia prima nella generazione di energia da biomassa, in particolare negli uffici che creano energia o calore tramite la combustione di biomassa, contribuendo alla domanda di trucioli di legno.&lt;/li&gt;&lt;li&gt;&lt;strong&gt;Sviluppo nelle attività di sviluppo e arredamento:&lt;/strong&gt; le divisioni di sviluppo e arredamento utilizzano i trucioli di legno in diverse applicazioni, come la produzione di pannelli di particelle e fibre di legno, nonché nella generazione di mobili e altri articoli in legno, alimentando la domanda nel mercato dei trucioli di legno.&lt;/li&gt;&lt;li&gt;&lt;strong&gt;Sviluppo della generazione di pannelli a base di legno:&lt;/strong&gt; i trucioli di legno sono input fondamentali per la fabbricazione di pannelli a base di legno come compensato, truciolato disposto (OSB) e pannelli di fibra a media densità (MDF), e l'espansione del mercato di sviluppo in tutto il mondo sta guidando lo sviluppo di questi tipi di pannelli, aumentando così la domanda di trucioli di legno.&lt;/li&gt;&lt;/ul&gt;&lt;h3&gt;Principali sfide:&lt;/h3&gt;&lt;ul&gt;&lt;li&gt;&lt;strong&gt;Problemi naturali: &lt;/strong&gt;l'industria dei trucioli di legno affronta sfide legate all'approvvigionamento economico di pietre e all'effetto naturale della deforestazione e della polverizzazione ambientale.&lt;/li&gt;&lt;li&gt;&lt;strong&gt;Disturbi della catena di fornitura: &lt;/strong&gt;la produzione di trucioli di legno è disturbata da fattori quali eventi climatici straordinari, problemi di trasporto e carenze di manodopera, che influenzano la qualità costante dell'offerta e quindi limitano l'espansione del mercato.&lt;/li&gt;&lt;li&gt;&lt;strong&gt;Conformità amministrativa: &lt;/strong&gt;la conformità alle direttive del servizio di guardia forestale, alle licenze di disboscamento e ai parametri naturali presenta sfide per i produttori di trucioli di legno, soprattutto nei distretti con controlli rigidi.&lt;/li&gt;&lt;li&gt;&lt;strong&gt;Concorrenza da materiali elettivi: &lt;/strong&gt;i trucioli di legno affrontano la concorrenza da materiali elettivi materiali come carta riutilizzata, accumuli agrari e filamenti artificiali, che rappresentano una sfida per dimostrare sviluppo e produttività.&lt;/li&gt;&lt;li&gt;&lt;strong&gt;Progressioni meccaniche: &lt;/strong&gt;I progressi nell'innovazione della preparazione del legno e nei materiali alternativi influenzano la richiesta di trucioli di legno convenzionali, costringendo i produttori ad adattarsi e migliorare per rimanere competitivi.&lt;/li&gt;&lt;li&gt;&lt;strong&gt;Conflitti di utilizzo: &lt;/strong&gt;I conflitti sull'utilizzo, tra cui la concorrenza per le risorse forestali tra produttori di trucioli di legno, tradizionalisti e altri partner, sono sfide per l'approvvigionamento fattibile ed etico.&lt;/li&gt;&lt;/ul&gt;&lt;h3&gt;Tendenze chiave:&lt;/h3&gt;&lt;ul&gt;&lt;li&gt;&lt;strong&gt;Energia rinnovabile: &lt;/strong&gt;I trucioli di legno vengono progressivamente utilizzati come materia prima per l'energia rinnovabile, come gli impianti di controllo della biomassa e gli uffici di riscaldamento e controllo combinati (CHP). Con il passaggio mondiale verso fonti di energia rinnovabili, si sta sviluppando una tendenza per riempimenti di biomassa fattibili come i trucioli di legno.&lt;/li&gt;&lt;li&gt;&lt;strong&gt;Industria della carta e del mosto: &lt;/strong&gt;i trucioli di legno sono un tessuto grezzo essenziale per l'industria della carta e del mosto, utilizzati nella produzione di carta, cartone e altri articoli a base di cellulosa. Con l'aumento della domanda di articoli di carta, c'è richiesta di fornitori di trucioli di legno per soddisfare i requisiti di questo settore.&lt;/li&gt;&lt;li&gt;&lt;strong&gt;Sviluppo di articoli a base di legno: &lt;/strong&gt;i trucioli di legno servono come tessuto grezzo flessibile per la produzione di diversi articoli a base di legno, tra cui articoli in legno progettati, materiali compositi e plastiche di origine biologica. Con l'aumento della domanda di scelte sostenibili di materiali convenzionali, ci sono aperture per migliorare ed estendere gli articoli a base di legno.&lt;/li&gt;&lt;li&gt;&lt;strong&gt;Mercati in crescita: &lt;/strong&gt;i mercati in via di sviluppo, in particolare nell'area Asia-Pacifico e in America Latina, mostrano potenziali tendenze per lo sviluppo delle vetrine grazie alla rapida urbanizzazione, industrializzazione e miglioramento del quadro. Poiché questi distretti coinvolgono lo sviluppo finanziario, c'è una crescente richiesta di trucioli di legno per lo sviluppo, la fabbricazione e l'energia.&lt;/li&gt;&lt;/ul&gt;&lt;section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trucioli di legno&lt;/h2&gt;&lt;h3&gt;Asia Pacifico&lt;/h3&gt;&lt;ul&gt;&lt;li&gt;Si stima che la regione Asia Pacifico dominerà il mercato durante il periodo di previsione. Le nazioni dell'Asia Pacifico si stanno rapidamente industrializzando e urbanizzando, con conseguente aumento della necessità di energia. I trucioli di legno vengono sempre più utilizzati come combustibile rinnovabile da biomassa in centrali elettriche a biomassa e impianti di cogenerazione per soddisfare i requisiti energetici della regione.&lt;/li&gt;&lt;li&gt;La regione Asia Pacifico è un importante polo per l'industria della carta e della cellulosa, con Cina, Giappone e Indonesia che dominano la produzione di carta. I trucioli di legno sono un'importante risorsa grezza per la produzione di carta e cellulosa, il che aiuta il mercato a prosperare nella regione.&lt;/li&gt;&lt;li&gt;Le nazioni dell'Asia Pacifico hanno grandi risorse forestali, quindi la silvicoltura e l'industria del legno sono importanti fattori che contribuiscono all'economia regionale. I trucioli di legno derivano da residui forestali, scarti di segheria e piantagioni dedicate, creando potenziale per tecniche forestali sostenibili e legno.&lt;/li&gt;&lt;/ul&gt;&lt;h3&gt;Nord America&lt;/h3&gt;&lt;ul&gt;&lt;li&gt;Il Nord America ha un settore della carta e della cellulosa ben consolidato, che è un produttore significativo di trucioli di legno. Le vaste risorse forestali della regione, insieme a efficienti strutture di lavorazione, determinano una forte domanda di trucioli di legno come materia prima principale per la produzione di carta e cartone.&lt;/li&gt;&lt;li&gt;Il business dell'energia da biomassa della regione è cresciuto in modo significativo a seguito di requisiti di energia rinnovabile, sussidi e leggi ambientali. I trucioli di legno sono comunemente utilizzati in centrali elettriche a biomassa e impianti di cogenerazione per creare elettricità e calore, contribuendo ad aumentare il portafoglio di energia rinnovabile della regione.&lt;/li&gt;&lt;li&gt;Il Nord America ha stabilito pratiche forestali sostenibili e programmi di certificazione per garantire una gestione e una conservazione forestali responsabili. Questa dedizione alla sostenibilità aumenta la disponibilità di trucioli di legno da fonti approvate, rispondendo alle esigenze dei clienti attenti all'ambiente.&lt;/li&gt;&lt;/ul&gt;&lt;h2&gt;Mercato globale dei trucioli di legno: analisi della segmentazione&lt;/h2&gt;&lt;p&gt;Il mercato globale dei trucioli di legno è segmentato in base a tipo di varietà, tipo di prodotto, applicazione e geografia.&lt;/p&gt;&lt;p&gt;&lt;/p&gt;&lt;h3&gt;Mercato dei trucioli di legno, tipo di varietà&lt;/h3&gt;&lt;ul&gt;&lt;li&gt;Trucioli forestali&lt;/li&gt;&lt;li&gt;Trucioli riciclati&lt;/li&gt;&lt;li&gt;Trucioli di residui di legno&lt;/li&gt;&lt;li&gt;Altri&lt;/li&gt;&lt;/ul&gt;&lt;p&gt;In base alla varietà, il mercato è segmentato in trucioli forestali, trucioli riciclati, trucioli di residui di legno e altri. Si prevede che il segmento dei trucioli forestali guiderà il mercato globale a causa del crescente utilizzo di trucioli forestali nel settore residenziale dovuto al loro elevato contenuto di carbonio in tutto il mondo.&lt;/p&gt;&lt;h3&gt;Mercato dei trucioli di legno, tipo di prodotto&lt;/h3&gt;&lt;ul&gt;&lt;li&gt;Legno tenero&lt;/li&gt;&lt;li&gt;Legno duro&lt;/li&gt;&lt;li&gt;Manuale&lt;/li&gt;&lt;/ul&gt;&lt;p&gt;In base al tipo di prodotto, il mercato è segmentato in legno tenero, legno duro e manuale. Si stima che il segmento del legno tenero guiderà il mercato dei trucioli di legno a causa della crescente domanda di prodotti in legno tenero per pacciamatura da giardinaggio e pavimentazione per parchi giochi in tutto il mondo.&lt;/p&gt;&lt;h3&gt;Mercato dei trucioli di legno, applicazione&lt;/h3&gt;&lt;ul&gt;&lt;li&gt;Arredamento domestico&lt;/li&gt;&lt;li&gt;Cogenerazione calore ed energia (CHP)&lt;/li&gt;&lt;li&gt;Altro&lt;/li&gt;&lt;/ul&gt;&lt;p&gt;In base all'applicazione, il mercato è segmentato in arredamento domestico, cogenerazione calore ed energia e altro. Si stima che il segmento di cogenerazione (CHP) dominerà il mercato durante il periodo di previsione a causa dell'enfasi globale crescente sulle fonti di energia rinnovabili, nonché dell'efficienza dei sistemi CHP che utilizzano trucioli di legno per generare sia calore che energia. I sistemi CHP, che utilizzano energia da biomassa da trucioli di legno, forniscono un'alternativa sostenibile e conveniente per la produzione di energia, riducendo drasticamente le emissioni di gas serra rispetto ai combustibili fossili. La domanda di sistemi CHP è particolarmente elevata nelle aree con forti politiche sulle energie rinnovabili e un'abbondanza di scarti di legno provenienti dalle industrie forestali e del legname.&lt;/p&gt;&lt;h3&gt;Attori chiave&lt;/h3&gt;&lt;p&gt;Il rapporto di studio "Global Wood Chips Market" fornirà preziose informazioni con un'enfasi sul mercato globale. I principali attori del mercato sono &lt;strong&gt;&lt;em&gt;Cogent Fibre, Enviva Pellets, St. Boniface Pallet, American Wood Resources, EVOWORLD GmbH, Mitsui &amp;amp; Co., Ltd., Oji Holdings, Rentech, Axpo Group, Great Northern Timber.&lt;/em&gt;&lt;/strong&gt;&lt;/p&gt;&lt;p&gt;La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recenti del mercato dei trucioli di legno&lt;/h3&gt;&lt;p&gt;&lt;/p&gt;&lt;ul&gt;&lt;li&gt;A marzo 2024, Drax Group, un importante produttore di pellet di legno nel Regno Unito, ha annunciato piani per investire 300 milioni di sterline nella costruzione di una nuova centrale elettrica a biomassa in Scozia. Questo progetto potrebbe aumentare la domanda di trucioli di legno derivati da pratiche forestali sostenibili.&lt;/li&gt;&lt;li&gt;A marzo 2024, Great Northern Timber ha annunciato una collaborazione con un gruppo di conservazione locale per piantare nuovi alberi in aree precedentemente tagliate per i trucioli di legno. Questo progetto dimostra l'impegno dell'azienda verso metodi di silvicoltura sostenibili.&lt;/li&gt;&lt;li&gt;A marzo 2024, Orsted ha annunciato l'intenzione di aumentare la propria capacità di produzione di energia da biomassa in tutta Europa. Ciò potrebbe aumentare la domanda di trucioli di legno come fonte di combustibile.&lt;/li&gt;&lt;/ul&gt;&lt;h3&gt;Ambito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(USD Miliardi)&lt;/p&gt;&lt;/td&gt;&lt;/tr&gt;&lt;tr&gt;&lt;td&gt;Aziende chiave profilate&lt;/td&gt;&lt;td&gt;&lt;p&gt;Cogent Fibre, Enviva Pellets, St. Boniface Pallet, American Wood Resources, EVOWORLD GmbH, Mitsui &amp;amp; Co., Ltd., Oji Holdings, Rentech.&lt;/p&gt;&lt;/td&gt;&lt;/tr&gt;&lt;tr&gt;&lt;td&gt;Segmenti coperti&lt;/td&gt;&lt;td&gt;&lt;p&gt;Per tipo di varietà, per tipo di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si prega di&lt;/p&gt;&lt;h4&gt;Motivi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Le prospettive di mercato attuali e future del settore rispetto ai recenti sviluppi (che includono opportunità e fattori trainanti di crescita, nonché sfide e limitazioni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di&lt;strong&gt; &lt;/strong&gt; problemi, contatta il nostro team di vendita, che si assicurerà che le tue esigenze siano soddisfatte.&lt;/p&gt;&lt;div class="row"&gt;&lt;div class="col-12 col-md-12"&gt;&lt;h2 class="text-left -color-blue-dark"&gt;</t>
  </si>
  <si>
    <t>&lt;div class=""&gt;&lt;h2&gt;Dimensioni e previsioni del mercato delle coperture in legno&lt;/h2&gt;&lt;p&gt;Il mercato delle coperture in legno sta crescendo a un ritmo più veloce con tassi di crescita sostanziali negli ultimi anni e si stima che il mercato crescerà in modo significativo nel periodo previsto, ovvero dal 2020 al 2027.&lt;/p&gt;&lt;p&gt;La crescente domanda di progetti architettonici unici per coperture in legno nei segmenti residenziali e aziendali e la disponibilità di vari tipi di legno e di manodopera qualificata per progettare strutture uniche probabilmente guideranno il mercato delle coperture in legno negli anni previsti. Il rapporto Global Wood Overhead Market fornisce una valutazione olistica del mercato. Il rapporto offre un'analisi completa di segmenti chiave, tendenze, driver, vincoli, panorama competitivo e fattori che svolgono un ruolo sostanziale nel mercato.&lt;/p&gt;&lt;h3&gt;&lt;/h3&gt;&lt;p style="text-align: center;"&gt;&lt;strong&gt;&lt;em&gt;Per ottenere un'analisi dettagliata, &lt;/em&gt;&lt;/strong&gt;&lt;/p&gt;&lt;h3&gt;Definizione del mercato globale di Wood Overhead&lt;/h3&gt;&lt;p&gt;I overhead in legno sono le strutture create utilizzando varie forme e dimensioni di legno per creare un aspetto caldo e sorprendente. I legni massicci e impiallacciati vengono utilizzati per creare un capolavoro architettonico. I overhead in legno differiscono dal tipo di legno utilizzato per costruire la struttura. Vari tipi di prodotti disponibili in overhead in legno sono legno lineare, legno grigliato, legno per piastrelle e pannelli e legno di forma personalizzata. Viene utilizzato in segmenti quali Corporate, Transport, Public Spaces, Healthcare &amp;amp; Education e Residential.&lt;/p&gt;&lt;h3&gt;Panoramica del mercato globale di Wood Overhead&lt;/h3&gt;&lt;p&gt;La crescente domanda di design architettonici unici per overhead nei segmenti residenziali e aziendali probabilmente guiderà il mercato negli anni previsti. Inoltre, si prevede che la disponibilità di vari tipi di legno e di manodopera qualificata per progettare strutture uniche alimenterà il mercato nei prossimi anni. Inoltre, gli strumenti e i macchinari disponibili per tagliare il legno nella forma e nelle dimensioni richieste sfrutteranno il mercato del legno sopraelevato durante il periodo previsto.&lt;/p&gt;&lt;p&gt;Ci sono alcune limitazioni e sfide che possono ostacolare la crescita del mercato. Le severe normative governative sulla deforestazione e il suo impatto sull'ambiente possono fungere da limitazioni di mercato.&lt;/p&gt;&lt;h3&gt;Mercato globale del legno sopraelevato: analisi della segmentazione&lt;/h3&gt;&lt;p&gt;Il mercato globale del legno sopraelevato è segmentato in base a prodotto, applicazione e geografia.&lt;/p&gt;&lt;h3&gt;Mercato del legno sopraelevato per prodotto&lt;/h3&gt;&lt;p&gt;• Legno lineare• Legno per griglia• Piastrelle e pannelli in legno• Legno di forma personalizzata&lt;/p&gt;&lt;p&gt;In base al prodotto, il mercato è suddiviso in Legno lineare, Legno per griglia, Piastrelle e pannelli in legno e Legno di forma personalizzata. Si prevede che l'adozione di vari tipi di prodotti di overhead in legno agirà come motore di mercato.&lt;/p&gt;&lt;h3&gt;Mercato degli overhead in legno per applicazione&lt;/h3&gt;&lt;p&gt;• Aziendale• Trasporti• Spazi pubblici• Sanità e istruzione• Residenziale&lt;/p&gt;&lt;p&gt;In base all'applicazione, il mercato è suddiviso in Aziendale, Trasporti, Spazi pubblici, Sanità e istruzione e Residenziale. Si prevede che i segmenti residenziale e aziendale avranno il CAGR più elevato nel periodo previsto a causa della crescente tendenza a realizzare overhead in legno per arredare case e uffici per conferire un aspetto estetico.&lt;/p&gt;&lt;h3&gt;Mercato degli overhead in legno per area geografica&lt;/h3&gt;&lt;p&gt;• Nord America• Europa• Asia Pacifico• Resto del mondo&lt;/p&gt;&lt;p&gt;In base all'analisi regionale, il mercato globale degli overhead in legno è classificato in Nord America, Europa, Asia Pacifico e Resto del mondo. Si prevede che la disponibilità di foreste dense e sempreverdi in varie parti del mondo alimenterà il mercato del legno sopraelevato nei prossimi anni.&lt;/p&gt;&lt;h3&gt;Attori chiave nel mercato del legno sopraelevato&lt;/h3&gt;&lt;p&gt;Il rapporto di studio "Global Wood Overhead Market" fornirà una preziosa panoramica con un'enfasi sul mercato globale. I principali attori del mercato sono&lt;/p&gt;&lt;p&gt;• Armstrong• USG• Hunter Douglas• CertainTeed• Rulon International• Geometrik• 9Wood• Derako International• Lindner Group• Lambri• Architectural Components Group• Spigogroup• ASI Architectural• Madrid Inc&lt;/p&gt;&lt;p&gt;La sezione del panorama competitivo include anche strategie di sviluppo chiave, quote di mercato e analisi della classifica di mercato degli attori sopra menzionati a livello globale.&lt;strong&gt; &lt;/strong&gt;&lt;/p&gt;&lt;h4 style="display: none;"&gt;Report sulle principali tendenze:&lt;/h4&gt;&lt;p style="display: none;"&gt;&lt;/p&gt;&lt;p style="display: none;"&gt;&lt;/p&gt;&lt;h4&gt;Metodologia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mercato dati di valore (miliardi di USD) per ogni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Analista post-vendita a 6 mesi supporto&lt;/p&gt;&lt;h4&gt;Personalizzazione del report&lt;/h4&gt;&lt;p&gt;• In caso di necessità contatta il nostro team di vendita, che si assicurerà che le tue esigenze siano soddisfatte.&lt;/p&gt;&lt;/div&gt;</t>
  </si>
  <si>
    <t>&lt;div class=""&gt;&lt;h2&gt;Dimensioni e previsioni del mercato dei principi attivi per rivestimenti e prodotti chimici per la conservazione del legno&lt;/h2&gt;&lt;p&gt;Le dimensioni del mercato dei principi attivi per rivestimenti e prodotti chimici per la conservazione del legno stanno crescendo a un ritmo più veloce con tassi di crescita sostanziali negli ultimi anni e si stima che il mercato crescerà in modo significativo nel periodo previsto, ovvero dal 2021 al 2028.&lt;/p&gt;&lt;p&gt;Il mercato dei principi attivi per rivestimenti e prodotti chimici per la conservazione del legno è guidato principalmente dalla crescente popolarità del legno e dei prodotti a base di legno nelle applicazioni sia interne che esterne grazie alla sua versatilità e abbondanza. Il rapporto sul mercato globale dei principi attivi per rivestimenti e prodotti chimici per la conservazione del legno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principi attivi dei prodotti chimici e dei rivestimenti per la conservazione del legno&lt;/h3&gt;&lt;p&gt;I conservanti del legno sono sostanze chimiche che impediscono al legno di invecchiare o decadere a causa di marciume fungino, decomposizione, macchie di linfa, muffe o insetti che distruggono il legno. Sia la procedura di trattamento che l'uso di prodotti trattati possono comportare problemi di salute e ambientali. Il tipo più frequente di legno trattato è utilizzato all'esterno. Insetti e funghi attaccano la superficie della superficie in legno protetta da prodotti chimici per la conservazione del legno. I prodotti chimici e i rivestimenti per la conservazione del legno contengono una varietà di sostanze attive, tra cui composti organici e inorganici. Sono inclusi tebuconazolo, ciproconazolo, propiconazolo e altri composti organici, mentre gli ingredienti inorganici includono cromo, rame e arsenico.&lt;/p&gt;&lt;p&gt;I prodotti chimici e i rivestimenti per la conservazione del legno contengono ingredienti attivi che prolungano la vita del legno proteggendolo da una varietà di condizioni ambientali come usura meccanica, raggi UV e attacchi chimici domestici. Creosoto, pentaclorofenolo e naftenato di rame sono i conservanti di tipo oleoso più popolari. Per le applicazioni fuori terra, vengono occasionalmente utilizzati rame ossina e IPBC (3-iodo-2-propinil butil carbammato). I tradizionali conservanti di tipo oleoso, come le soluzioni di creosoto e pentaclorofenolo, sono stati per lo più limitati ad applicazioni che non richiedono frequenti interazioni umane. Il naftenato di rame è un'eccezione, in quanto è un conservante relativamente recente che ha visto un uso meno diffuso. I conservanti di tipo oleoso possono sembrare oleosi o risultare oleosi al tatto e possono avere un odore particolare.&lt;/p&gt;&lt;p&gt;I conservanti per legno a base d'acqua sono resistenti alla lisciviazione durante l'uso. Poiché il naftenato di rame è relativamente insolubile in acqua, resiste alla lisciviazione. La lisciviazione avviene più rapidamente nei primi mesi di utilizzo ed è più evidente nei prodotti con alti livelli di ritenzione e una grande percentuale di superficie esposta. Esponendo il legno a un flusso d'acqua elevato, pH basso e acidi organici solubili in acqua, la lisciviazione viene accelerata. I triazoli sono conservanti per legno efficaci contro una varietà di funghi e batteri. Lo sviluppo di regimi di trattamento migliorati per garantire la stabilità a lungo termine dei prodotti in legno richiede una conoscenza approfondita della loro diffusione e distribuzione nel legno.&lt;/p&gt;&lt;h3&gt;Panoramica del mercato globale dei principi attivi dei prodotti chimici e dei rivestimenti per la conservazione del legno&lt;/h3&gt;&lt;p&gt;Il legno è la materia prima più essenziale per i componenti strutturali e le esposizioni negli spazi interni e c'è una crescente necessità di esso nel design degli interni. Corpo della parete, murale in legno, lavorazione del legno pregiato, modanature in legno, battiscopa, balaustra, laminato in legno, bracciolo e soffitto sono tutti esempi di design d'interni moderno. Di conseguenza, la necessità di legno aumenterà, così come la domanda di prodotti chimici e rivestimenti per la conservazione del legno. Il legno è racchiuso in una guida metallica ermetica durante il trattamento a pressione per proteggerlo da insetti, intemperie e ruggine. L'uso di insetticidi nella conservazione del legno aumenta la salute delle cadute del legno. Molti composti, come prodotti chimici a base di rame e rivestimenti a olio, sono usati come conservanti del legno.&lt;/p&gt;&lt;p&gt;Secondo una ricerca pubblicata nell'ottobre 2018 da The Economic Times, si prevede che il settore chimico indiano si svilupperà a un tasso di circa il 9% all'anno, raggiungendo 304 miliardi di dollari entro il 2025, rispetto ai 163 miliardi di dollari del 2018. Si prevede che la crescente domanda di prodotti chimici speciali e intermedi petrolchimici nelle categorie di utilizzo finale alimenterà la crescita. I componenti attivi nei prodotti chimici e nei rivestimenti per la conservazione del legno hanno generato un odore nocivo che è pericoloso per la salute umana e animale. Inoltre, alcuni rivestimenti offrono una protezione fisica inferiore al legno rispetto al creosoto. Inoltre, l'elemento attivo nei prodotti chimici e nei rivestimenti per la conservazione del legno non fornisce protezione da condizioni meteorologiche particolarmente avverse. Di conseguenza, si prevede che i fattori sopra menzionati limiteranno l'espansione del mercato nel periodo di previsione.&lt;/p&gt;&lt;p&gt;I prodotti per esterni per uso domestico, come pali della luce, pali di recinzione, ringhiere e mobili da giardino, così come i prodotti per interni, come componenti strutturali e baite in tronchi, impiegano conservanti per il legno. Durante il periodo di previsione, è probabile che il mercato dei conservanti per il legno sia guidato dalla crescente domanda di progetti residenziali in tutto il mondo. Secondo l'US Census Bureau, l'industria del mobile impiega oltre 87.000 persone e genera un fatturato annuo di 120 milioni di dollari. La dimensione complessiva del mercato del settore del mobile, inclusi accessori associati, rivestimenti per pavimenti e tendaggi, è di 30 miliardi di dollari. Si prevede che la crescente domanda di principi attivi per applicazioni esterne stimoli la crescita del mercato dei principi attivi dei prodotti chimici e dei rivestimenti per la conservazione del legno.&lt;/p&gt;&lt;p&gt;Dato che le preoccupazioni pubbliche e ambientali sull'uso di prodotti chimici bioattivi aumentano, i produttori si stanno concentrando maggiormente sullo sviluppo di conservanti organici per il legno, in particolare per applicazioni residenziali e di altro tipo nell'edilizia. Si prevede che il mercato dei principi attivi dei prodotti chimici e dei rivestimenti per la conservazione del legno si svilupperà in modo significativo in risposta alla crescente domanda di legno trattato nei progetti infrastrutturali, nonché alla crescente necessità di protezione dei mobili da funghi e insetti. La crescita delle costruzioni residenziali è accelerata dall'aumento del tasso di base della popolazione.&lt;/p&gt;&lt;h3&gt;Analisi della segmentazione del mercato globale dei principi attivi per rivestimenti e prodotti chimici per la conservazione del legno&lt;/h3&gt;&lt;p&gt;Il mercato globale dei principi attivi per rivestimenti e prodotti chimici per la conservazione del legno è segmentato in base a prodotto, applicazione e area geografica.&lt;/p&gt;&lt;p&gt;&lt;/p&gt;&lt;h3&gt;Mercato dei principi attivi per rivestimenti e prodotti chimici per la conservazione del legno, per prodotto&lt;/h3&gt;&lt;p&gt;• Principio attivo inorganico• Principio attivo organico&lt;/p&gt;&lt;p&gt;In base al prodotto, il mercato è classificato in Principio attivo inorganico e Principio attivo organico. I principi attivi per la conservazione del legno e i rivestimenti contengono una varietà di sostanze attive, tra cui composti organici e inorganici. Sono inclusi tebuconazolo, ciproconazolo, propiconazolo e altri composti organici, mentre gli ingredienti inorganici includono cromo, rame e arsenico. Il ciproconazolo è un fungicida a base d'acqua utilizzato per proteggere il legno fuori terra. Il ciproconazolo non fornisce protezione dagli insetti al legno. Sebbene il ciproconazolo sia utilizzato come fungicida su alcune colture, molte formulazioni di conservanti per il legno non sono destinate all'uso su legno a contatto con gli alimenti.&lt;/p&gt;&lt;h3&gt;Mercato degli ingredienti attivi dei prodotti chimici e dei rivestimenti per la conservazione del legno, per applicazione&lt;/h3&gt;&lt;p&gt;• Edilizia residenziale• Ospedale• Edifici commerciali• Altro&lt;/p&gt;&lt;p&gt;In base all'applicazione, il mercato è suddiviso in Edilizia residenziale, Ospedale, Edifici commerciali e Altro. Il principale conservante per il legno trattato utilizzato negli edifici residenziali è l'arseniato di rame cromato (CCA). Gli arsenicali cromati, che includono l'arseniato di rame cromato (CCA), sono una classe di pesticidi che contengono cromo, rame e/o arsenico che proteggono il legno da termiti, funghi e altri parassiti che possono danneggiare o minacciare l'integrità dei prodotti in legno. Pali di legno commerciali, pali, scandole, scandole, travi di sostegno per fondamenta permanenti e palificazioni sono tutti realizzati con legno trattato con arsenicali cromati.&lt;/p&gt;&lt;h3&gt;Mercato dei principi attivi dei prodotti chimici e dei rivestimenti per la conservazione del legno, per area geografica&lt;/h3&gt;&lt;p&gt;• Nord America• Europa• Asia Pacifico• Resto del mondo&lt;/p&gt;&lt;p&gt;&lt;/p&gt;&lt;p&gt;Sulla base dell'analisi regionale, il mercato globale dei principi attivi dei prodotti chimici e dei rivestimenti per la conservazione del legno è classificato in Nord America, Europa, Asia Pacifico e Resto del mondo. Si prevede che la regione Asia Pacifico registrerà un CAGR significativo durante il periodo di previsione. Ciò è dovuto principalmente al fatto che il mercato dei principi attivi dei prodotti chimici e dei rivestimenti per la conservazione del legno è guidato principalmente dalla crescente popolarità del legno e dei prodotti a base di legno in applicazioni sia interne che esterne grazie alla sua versatilità e abbondanza.&lt;/p&gt;&lt;h3&gt;Attori chiave&lt;/h3&gt;&lt;p&gt;Il rapporto di studio "Mercato globale dei principi attivi dei prodotti chimici e dei rivestimenti per la conservazione del legno" fornirà una preziosa panoramica con un'enfasi sul mercato globale. I principali attori del mercato sono &lt;em&gt;&lt;strong&gt;Lanxess, Janssen Preservation &amp;amp; Material Protection, Lonza Group, Akzo Nobel, PPG Industries, BASF Wolman, Kurt Obermeier GmbH, RUTGERS Organics GmbH, Sarpap &amp;amp; Cecil Industries, Koopers Holdings e Troy.&lt;/strong&gt;&lt;/em&gt;&lt;/p&gt;&lt;p&gt;La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dicembre 2019, Lanxess ha acquistato Itibanyl Produtos Especiais Ltda., un'azienda di biocidi.&lt;/p&gt;&lt;p&gt;• A gennaio 2019, Troy ha lanciato TroyCare LSB Natural Preservatives, che superano altri conservanti naturali in termini di efficacia ad ampio spettro.&lt;/p&gt;&lt;p&gt;• A novembre 2021, Troy Corporation e Arxada, l'azienda di prodotti chimici speciali precedentemente nota come Lonza Specialty Ingredients, hanno annunciato di aver raggiunto un accordo per fondere le due società.&lt;/p&gt;&lt;h3&gt;Ambito del rapporto&lt;/h3&gt;&lt;div class="row"&gt;&lt;div class="col-sm-12"&gt;&lt;table border="1"&gt;&lt;tbody&gt;&lt;tr&gt;&lt;th&gt;RAPPORTO ATTRIBUTI&lt;/th&gt;&lt;th&gt;DETTAGLI&lt;/th&gt;&lt;/tr&gt;&lt;tr&gt;&lt;td&gt;PERIODO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PROFILATE&lt;/td&gt;&lt;td&gt;&lt;p&gt;Lanxess, Janssen Preservation &amp;amp; Protezione dei materiali, Lonza Group, Akzo Nobel, PPG Industries, BASF Wolman, Kurt Obermeier GmbH.&lt;/p&gt;&lt;/td&gt;&lt;/tr&gt;&lt;tr&gt;&lt;td&gt;SEGMENTI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</si>
  <si>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rivestimenti per la protezione del legno&lt;/h2&gt;&lt;p&gt;Le dimensioni del mercato dei rivestimenti per la protezione del legno sono state valutate a 9,2 miliardi di USD nel 2023 e si prevede che raggiungeranno &lt;span style="color: #993300;"&gt;&lt;strong&gt;14,6 miliardi di USD entro il 2031,&lt;/strong&gt; &lt;/span&gt;con un &lt;span style="color: #993300;"&gt;&lt;strong&gt;CAGR del 4,8%&lt;/strong&gt;&lt;/span&gt; durante il periodo di previsione 2024-2031.&lt;/p&gt;&lt;p style="text-align: center;"&gt; &lt;/p&gt;&lt;div class="btn-wrap text-center" id="bnthid"&gt;&lt;label style="padding-right:5px;margin-bottom: 10px;"&gt;&lt;b&gt;Per ottenere un'analisi dettagliata: &lt;noscript&gt;&lt;/noscript&gt; &lt;/b&gt;&lt;/label&gt;&lt;/div&gt;&lt;p&gt;&lt;/p&gt;&lt;h3&gt;Fattori trainanti del mercato globale dei rivestimenti per la protezione del legno&lt;/h3&gt;&lt;p&gt;I fattori trainanti del mercato dei rivestimenti per la protezione del legno possono essere influenzati da vari fattori. Questi possono includere:&lt;/p&gt;&lt;ul&gt;&lt;li&gt;&lt;strong&gt;Crescita dell'attività di edilizia e ristrutturazione:&lt;/strong&gt; con la costruzione di sempre più edifici, in particolare residenziali e commerciali, aumenta la necessità di rivestimenti per legno per preservare e migliorare l'aspetto delle superfici in legno.&lt;/li&gt;&lt;li&gt;&lt;strong&gt;Crescita nel settore dell'arredamento:&lt;/strong&gt; i rivestimenti per legno sono molto richiesti perché conferiscono ai prodotti per l'arredamento resistenza, resilienza e appeal estetico. Questa domanda è alimentata in parte dall'espansione del settore dell'arredamento, in particolare nelle economie emergenti.&lt;/li&gt;&lt;li&gt;&lt;strong&gt;Crescente preferenza dei clienti per l'aspetto estetico:&lt;/strong&gt; il mercato è guidato da un crescente desiderio di esterni e interni visivamente accattivanti, che sta facendo aumentare la domanda di rivestimenti per legno di alta qualità con un'ampia gamma di texture e finiture.&lt;/li&gt;&lt;li&gt;&lt;strong&gt;Sviluppi nelle tecnologie di rivestimento:&lt;/strong&gt; i rivestimenti a base d'acqua e a polimerizzazione UV sono due esempi di innovazioni nelle tecnologie di rivestimento che migliorano le prestazioni del prodotto, la conformità ambientale e la praticità di applicazione, tutti fattori che promuovono l'espansione del mercato.&lt;/li&gt;&lt;li&gt;&lt;strong&gt;Regole ambientali rigorose:&lt;/strong&gt; norme ambientali più rigorose incoraggiano l'uso di trattamenti per legno ecocompatibili a basso contenuto di composti organici volatili (VOC), il che sta stimolando la creazione e l'adozione di prodotti sostenibili.&lt;/li&gt;&lt;li&gt;&lt;strong&gt;Crescita del reddito disponibile:&lt;/strong&gt; con l'aumento del reddito disponibile nei paesi emergenti, si spende più denaro per mobili e ristrutturazioni di case, il che a sua volta fa aumentare la domanda di legno di alta qualità trattamenti.&lt;/li&gt;&lt;li&gt;&lt;strong&gt;Crescita dell'e-commerce:&lt;/strong&gt; con l'aumento delle dimensioni delle piattaforme di e-commerce, i rivestimenti per legno diventano più facili da trovare e utilizzare, il che aiuta i produttori a raggiungere una base di consumatori più ampia e a far progredire il mercato.&lt;/li&gt;&lt;li&gt;&lt;strong&gt;Crescita della cultura del fai da te:&lt;/strong&gt; con l'aumento della propensione dei clienti ad affrontare autonomamente i lavori di ristrutturazione della casa, aumenta la necessità di soluzioni di finitura del legno facili da utilizzare.&lt;/li&gt;&lt;li&gt;&lt;strong&gt;Crescente consapevolezza della protezione del legno:&lt;/strong&gt; la necessità di rivestimenti per legno efficienti è guidata dalla crescente consapevolezza dei consumatori e del settore dell'importanza di proteggere il legno da elementi come umidità, raggi UV e parassiti.&lt;/li&gt;&lt;li&gt;&lt;strong&gt;Urbanizzazione e industrializzazione:&lt;/strong&gt; la domanda di rivestimenti per legno è aumentata a causa della rapida urbanizzazione e industrializzazione che si è verificata, soprattutto in Asia-Pacifico e America Latina.&lt;/li&gt;&lt;/ul&gt;&lt;h3&gt;Limitazioni del mercato globale dei rivestimenti per la protezione del legno&lt;/h3&gt;&lt;p&gt;Diversi fattori possono fungere da limitazioni o sfide per il mercato dei rivestimenti per la protezione del legno Mercato dei rivestimenti. Questi possono includere:&lt;/p&gt;&lt;ul&gt;&lt;li&gt;&lt;strong&gt;Norme ambientali:&lt;/strong&gt; l'uso di composti organici volatili (COV) nei rivestimenti per legno è soggetto a rigide norme ambientali, il che presenta una grande difficoltà. I costi di produzione aumentano a causa della necessità di implementare soluzioni costose e ad alta tecnologia per rispettare questi standard.&lt;/li&gt;&lt;li&gt;&lt;strong&gt;Costi variabili delle materie prime:&lt;/strong&gt; resine, solventi e additivi sono esempi di materie prime i cui prezzi potrebbero fluttuare e sono utilizzati nei rivestimenti per legno. Le fluttuazioni dei prezzi possono avere un effetto sui margini di profitto e sulla stabilità del mercato influenzando il costo totale di produzione.&lt;/li&gt;&lt;li&gt;&lt;strong&gt;Concorrenza delle alternative:&lt;/strong&gt; i consumatori ora hanno opzioni che potrebbero essere più convenienti o avere caratteristiche desiderabili diverse grazie alla disponibilità di materiali e finiture alternativi come laminati, impiallacciature e materiali compositi. Il mercato delle vernici per legno convenzionali potrebbe declinare a causa di questa concorrenza.&lt;/li&gt;&lt;li&gt;&lt;strong&gt;Rallentamenti economici:&lt;/strong&gt; la domanda di vernici per legno potrebbe declinare a causa di crisi economiche e rallentamenti nei settori dell'arredamento e dell'edilizia. Questi settori utilizzano molte vernici per legno e il mercato è direttamente influenzato dalle loro prestazioni.&lt;/li&gt;&lt;li&gt;&lt;strong&gt;Difficoltà tecnologiche:&lt;/strong&gt; può essere difficile sviluppare vernici per legno all'avanguardia che soddisfino i mutevoli requisiti ambientali e prestazionali. Le aziende potrebbero trovare difficile innovare e sviluppare nuove formule che siano sia convenienti che conformi alle normative.&lt;/li&gt;&lt;li&gt;&lt;strong&gt;Conoscenza e adozione limitate:&lt;/strong&gt; i trattamenti per legno ad alte prestazioni ed ecologici potrebbero non essere molto noti o ampiamente utilizzati in alcune aree. Tali posizioni potrebbero vedere un rallentamento nella penetrazione del mercato, che potrebbe ostacolare la crescita del mercato in generale.&lt;/li&gt;&lt;/ul&gt;&lt;h3&gt;Analisi della segmentazione del mercato globale dei rivestimenti per la protezione del legno&lt;/h3&gt;&lt;p&gt;Il mercato globale dei rivestimenti per la protezione del legno è segmentato in base al tipo di resina, alla tecnologia, all'applicazione e alla geografia.&lt;/p&gt;&lt;h3&gt;Mercato dei rivestimenti per la protezione del legno, per tipo di resina&lt;/h3&gt;&lt;ul&gt;&lt;li&gt;Poliuretano&lt;/li&gt;&lt;li&gt;Acrilici&lt;/li&gt;&lt;li&gt;Nitrocellulosa&lt;/li&gt;&lt;li&gt;Poliestere insaturo&lt;/li&gt;&lt;li&gt;Altri&lt;/li&gt;&lt;/ul&gt;&lt;p&gt;In base al tipo di resina, il mercato è segmentato in poliuretano, acrilici, nitrocellulosa, poliestere insaturo e altri. In base al tipo di resina, il segmento del poliuretano detiene una quota di mercato significativa. È ampiamente utilizzato grazie alla finitura ad alte prestazioni del poliuretano che preserva e migliora il legno naturale. Inoltre, possiede proprietà fisiche come finitura superficiale duratura, solvente e resistenza ai graffi e resilienza ai danni della luce UV, resistenza all'usura generale, asciugatura rapida, carteggiatura superiore e applicazione di multistrato e finitura liscia. Pertanto, si prevede che questi vantaggi aumenteranno la domanda di poliuretano nella produzione di rivestimenti per legno.&lt;/p&gt;&lt;h3&gt;Mercato dei rivestimenti per la protezione del legno, per tecnologia&lt;/h3&gt;&lt;ul&gt;&lt;li&gt;A base d'acqua&lt;/li&gt;&lt;li&gt;A base di solvente&lt;/li&gt;&lt;li&gt;A polimerizzazione UV&lt;/li&gt;&lt;li&gt;Altri&lt;/li&gt;&lt;/ul&gt;&lt;p&gt;In base alla tecnologia, i rivestimenti per la protezione del legno sono classificati come a base d'acqua, a base di solvente, a polimerizzazione UV e altri, in base alla tecnologia, il mercato è segmentato in a base d'acqua, a base di solvente, a polimerizzazione UV e altri. A seconda della tecnologia, il segmento convenzionale a base di solvente solido detiene una quota significativa del mercato, grazie ai prezzi bassi e alle caratteristiche di asciugatura rapida. Il basso costo delle vernici per legno tradizionali a base di solventi per calcestruzzo è attribuito alla facile reperibilità della base solvente idrocarburica, in quanto derivata dal petrolio greggio. Inoltre, il solvente aiuta a fornire viscosità alle vernici per legno. Pertanto, tutti questi fattori insieme contribuiscono in modo significativo alla crescente domanda nel mercato delle vernici per legno.&lt;/p&gt;&lt;h3&gt;Mercato delle vernici protettive per legno, per applicazione&lt;/h3&gt;&lt;ul&gt;&lt;li&gt;Mobili e infissi&lt;/li&gt;&lt;li&gt;Porte e finestre&lt;/li&gt;&lt;li&gt;Armadi&lt;/li&gt;&lt;li&gt;Altri&lt;/li&gt;&lt;/ul&gt;&lt;p&gt;In base all'applicazione, le vernici protettive per legno sono classificate come Mobili e infissi, Porte e finestre, Armadi e altri. In base all'applicazione, il mercato è segmentato in Mobili e infissi, Porte e finestre, Armadi e altri. Secondo gli utenti finali, il segmento dei mobili detiene una quota significativa del mercato a causa dell'aumento del potere di spesa dei consumatori e del miglioramento dello standard di vita nei paesi in via di sviluppo come Cina e India. Le vernici per legno vengono applicate ai mobili per aumentarne la durata e resistenza all'attacco delle termiti.&lt;/p&gt;&lt;h3&gt;Mercato dei rivestimenti per la protezione del legno, per area geografica&lt;/h3&gt;&lt;ul&gt;&lt;li&gt;Nord America&lt;/li&gt;&lt;li&gt;Europa&lt;/li&gt;&lt;li&gt;Asia Pacifico&lt;/li&gt;&lt;li&gt;Resto del mondo&lt;/li&gt;&lt;/ul&gt;&lt;p&gt;In base all'analisi regionale, il mercato globale dei rivestimenti per la protezione del legno è classificato in Nord America, Europa, Asia Pacifico, Medio Oriente e Africa e America Latina; l'Asia-Pacifico rappresenta una quota significativa del mercato globale dei rivestimenti per legno, a causa della crescente domanda da parte di settori applicativi emergenti, tra cui mobili, falegnameria, pavimenti e altri. Grazie ai vantaggi dei rivestimenti per legno, come la finitura superficiale duratura, la resistenza ai solventi e ai graffi, la resilienza ai danni della luce UV, la resistenza all'usura generale, l'asciugatura rapida, la levigatura superiore e l'applicazione di più strati e finiture lisce, si prevede che la domanda di rivestimenti per legno nei settori dell'edilizia e dell'arredamento aumenterà notevolmente. Inoltre, gli armadi sono vani portaoggetti che comprendono ante e cassetti.&lt;/p&gt;&lt;h3&gt;Attori principali&lt;/h3&gt;&lt;p&gt;I principali attori del mercato dei rivestimenti per la protezione del legno sono:&lt;/p&gt;&lt;ul&gt;&lt;li&gt;Luma In The Sherwin-Williams Company&lt;/li&gt;&lt;li&gt;Akzo Nobel NV&lt;/li&gt;&lt;li&gt;PPG Industries Inc.&lt;/li&gt;&lt;li&gt;RPM International Inc.&lt;/li&gt;&lt;li&gt;Asian Paints&lt;/li&gt;&lt;li&gt;Nippon Paint Holdings Co.Ltd.&lt;/li&gt;&lt;li&gt;Kansai Paint Co.Ltd.&lt;/li&gt;&lt;li&gt;Teknos Group&lt;/li&gt;&lt;li&gt;Hempel A/S&lt;/li&gt;&lt;/ul&gt;&lt;h3&gt;Ambito del rapporto&lt;/h3&gt;&lt;div class="row"&gt;&lt;div class="col-sm-12"&gt;&lt;table border="1"&gt;&lt;tbody&gt;&lt;tr&gt;&lt;th&gt;ATTRIBUTI DEL REPORT&lt;/th&gt;&lt;th&gt;DETTAGLI&lt;/th&gt;&lt;/tr&gt;&lt;tr&gt;&lt;td&gt;STUDIO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PRINCIPALI PROFILATE&lt;/td&gt;&lt;td&gt;&lt;p&gt;Luma In The Sherwin-Williams Company, Akzo Nobel NV, PPG Industries, Inc., RPM International Inc., Asian Paints, Nippon Paint Holdings Co., Ltd., Kansai Paint Co., Ltd., Teknos Group, Hempel A/S.&lt;/p&gt;&lt;/td&gt;&lt;/tr&gt;&lt;tr&gt;&lt;td&gt;SEGMENTI COPERTI&lt;/td&gt;&lt;td&gt;&lt;p&gt;Per tipo di resina, per tecnologia, per applicazione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</si>
  <si>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guanti da lavoro&lt;/h2&gt;&lt;p&gt;Le dimensioni del mercato dei guanti da lavoro sono state valutate a 26 miliardi di USD nel 2024 e si prevede che raggiungeranno i &lt;span style="color: #993300;"&gt;&lt;strong&gt;39,1 miliardi di USD entro il 2031,&lt;/strong&gt;&lt;/span&gt; con una crescita a un &lt;span style="color: #993300;"&gt;&lt;strong&gt;CAGR del 7,5% &lt;/strong&gt;&lt;/span&gt; dal 2024 al 2031.&lt;/p&gt;&lt;p&gt;Le norme e i regolamenti di sicurezza nei luoghi di lavoro, un aumento della domanda di prestazioni e comfort superiori e l'aumento delle industrie sanitarie e di trasformazione alimentare guideranno la crescita del mercato dei guanti da lavoro. Il rapporto sul mercato globale dei guanti da lavoro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guanti da lavoro&lt;/h3&gt;&lt;p&gt;Un guanto è un articolo che copre le mani. Ogni dito e il pollice in questi guanti hanno solitamente ritagli o aperture. I guanti da lavoro sono realizzati per proteggere le mani e le dita dell'utente da ferite inutili come tagli, vesciche, schegge, punture della pelle, calore e ustioni chimiche. I guanti variano in base alla categoria e all'ambiente di lavoro. I guanti da lavoro sono anche chiamati guanti di sicurezza o guanti protettivi. I guanti da giardinaggio sono quelli che hanno un'apertura e non hanno una guaina protettiva per ogni dito. I guanti a guanto sono indumenti senza dita con una singola piccola apertura, a differenza di altri guanti che hanno più aperture per le dita.&lt;/p&gt;&lt;p&gt;Ci sono diversi tipi di guanti disponibili sul mercato e i guanti protettivi hanno un posto diverso nel mercato generale. I guanti protettivi sono una parte essenziale dell'equipaggiamento di protezione individuale standard che le forze dell'ordine e gli ufficiali penitenziari dovrebbero indossare per proteggersi da agenti patogeni trasmessi dal sangue, come l'epatite e il virus dell'immunodeficienza umana (HIV), così come da armi affilate come coltelli e lamette da barba e armi appuntite come aghi ipodermici. I guanti industriali o i guanti protettivi sono considerati strumenti importanti per la protezione di una persona da infezioni, ustioni e lesioni.&lt;/p&gt;&lt;p&gt;Nel settore della biotecnologia, i guanti sono utilizzati principalmente per evitare la contaminazione incrociata. I guanti di protezione per le mani sono utilizzati nei settori alimentare e delle bevande, sanitario, chimico, elettrico e automobilistico per garantire il benessere dei dipendenti. Diversi settori fanno uso di guanti di protezione per le mani riutilizzabili e in altri settori come sanità, cibo, bevande e altri settori si opta per guanti monouso per evitare la contaminazione incrociata. Si stima che la crescente importanza di questi guanti favorirà la crescita del mercato globale dei guanti da lavoro nei prossimi anni.&lt;/p&gt;&lt;section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dei guanti da lavoro&lt;/h3&gt;&lt;p&gt;Le norme e i regolamenti di sicurezza nei luoghi di lavoro, un aumento della domanda di prestazioni e comfort superiori, l'aumento delle industrie sanitarie e di trasformazione alimentare guideranno la crescita del mercato dei guanti da lavoro. Il Nord America ha un'enorme presenza in molti settori di utilizzo finale. Il governo di questa regione ha rigide normative per garantire la sicurezza del lavoro e dei lavoratori. Se vengono rilevate irregolarità, il datore di lavoro viene accusato di pesanti sanzioni e ciò crea una cattiva immagine per l'azienda tra i consumatori e sul mercato.&lt;/p&gt;&lt;p&gt;Questo tipo di rigide normative stabilite dai governi di paesi sviluppati come Stati Uniti, Canada, Germania e Francia guideranno la crescita dei guanti industriali in tutto il mondo. Inoltre, i lavoratori si assicurano anche di utilizzare i guanti in tutte le altre operazioni correlate al lavoro e richiedono prestazioni e comfort migliori. Questi guanti da lavoro sono resistenti al taglio, hanno una lunga durata e offrono una presa salda. Si prevede che questi fattori faranno aumentare la domanda di guanti industriali in molte regioni sviluppate. Inoltre, la domanda di guanti monouso è aumentata nel settore sanitario a causa di fattori stagionali come la prevalenza di epidemie virali e malattie infettive.&lt;/p&gt;&lt;p&gt;L'aumento della consapevolezza riguardo alle misure di salute e sicurezza associate al trattamento dei pazienti e agli incidenti di risposta alle emergenze sta svolgendo un ruolo importante nel guidare la domanda di guanti monouso, specialmente nel settore sanitario. Calore, oggetti ruvidi e ambienti potenzialmente pericolosi sono tutti protetti da guanti da lavoro o guanti industriali. Sono progettati per rendere la vita di chi li indossa più facile senza inibire la sua efficienza o competenza. Proteggono i lavoratori dal calore, dai liquidi corrosivi e dagli oggetti taglienti negli impianti di produzione, negli impianti di assemblaggio, negli impianti chimici e in altre strutture mediche. il mercato si svilupperà ulteriormente grazie alla maggiore conoscenza della prevenzione delle malattie e del benessere dei consumatori nel settore sanitario.&lt;/p&gt;&lt;h3&gt;Analisi della segmentazione del mercato globale dei guanti da lavoro&lt;/h3&gt;&lt;p&gt;Il mercato globale dei guanti da lavoro è segmentato in base al tipo di prodotto, alla materia prima, all'applicazione, al settore di utilizzo finale e alla geografia.&lt;/p&gt;&lt;p&gt;&lt;/p&gt;&lt;h3&gt;Mercato dei guanti da lavoro, per tipo di prodotto&lt;/h3&gt;&lt;ul&gt;&lt;li&gt;Guanti monouso&lt;/li&gt;&lt;li&gt;Guanti riutilizzabili&lt;/li&gt;&lt;/ul&gt;&lt;p&gt;&lt;/p&gt;&lt;p&gt;In base al prodotto, il mercato è segmentato in guanti monouso e guanti riutilizzabili. Il segmento dei guanti monouso rappresenta la quota di fatturato più elevata del mercato globale dei guanti da lavoro nel 2020 e si prevede che dominerà il mercato nel periodo di previsione grazie alle loro ampie applicazioni in vari settori di utilizzo finale come alimenti e bevande, assistenza sanitaria, chimica e biotecnologia, poiché aiutano a ridurre al minimo la contaminazione incrociata, questi fattori stanno guidando la crescita di questo segmento.&lt;/p&gt;&lt;h3&gt;Mercato dei guanti da lavoro, per materia prima&lt;/h3&gt;&lt;ul&gt;&lt;li&gt;Lattice&lt;/li&gt;&lt;li&gt;Nitrile&lt;/li&gt;&lt;li&gt;Neoprene&lt;/li&gt;&lt;li&gt;Pelle&lt;/li&gt;&lt;li&gt;Vinile&lt;/li&gt;&lt;li&gt;Altri&lt;/li&gt;&lt;/ul&gt;&lt;p&gt;In base alla materia prima, il mercato è segmentato in lattice, nitrile, neoprene, pelle, vinile e altri. Si prevede che il segmento dei guanti in nitrile deterrà la quota di fatturato più grande del mercato grazie alle sue proprietà di resistenza superiori e al potere più resistente rispetto ad altri tipi di guanti, insieme al fatto che forniscono una flessibilità eccezionale che ne aumenta la domanda nel periodo di previsione.&lt;/p&gt;&lt;h3&gt;Mercato dei guanti da lavoro, per applicazione&lt;/h3&gt;&lt;ul&gt;&lt;li&gt;Chimici&lt;/li&gt;&lt;li&gt;Meccanici&lt;/li&gt;&lt;li&gt;Biologici&lt;/li&gt;&lt;li&gt;Termici&lt;/li&gt;&lt;li&gt;Altri&lt;/li&gt;&lt;/ul&gt;&lt;p&gt;&lt;/p&gt;&lt;p&gt;In base all'applicazione, il mercato è segmentato in Chimici, Meccanici, Biologici, Termici e Altri. Si prevede che il segmento chimico deterrà la quota di fatturato più grande del mercato globale dei guanti da lavoro durante il periodo di previsione a causa della crescente domanda di vernici e rivestimenti, prodotti petroliferi e petrolchimici dovuta alla rapida urbanizzazione poiché i guanti di protezione chimica forniscono una protezione extra contro alcali, sostanze organiche e acidi inorganici, idrocarburi e altre sostanze chimiche nocive al momento della manipolazione, il che contribuirà ad aumentare la domanda sul mercato.&lt;/p&gt;&lt;h3&gt;Mercato dei guanti da lavoro, per settore di utilizzo finale&lt;/h3&gt;&lt;ul&gt;&lt;li&gt;Sanità&lt;/li&gt;&lt;li&gt;Produzione&lt;/li&gt;&lt;li&gt;Alimenti e bevande&lt;/li&gt;&lt;li&gt;Petrolio e gas&lt;/li&gt;&lt;li&gt;Edilizia&lt;/li&gt;&lt;li&gt;Trasporti&lt;/li&gt;&lt;li&gt;Altri&lt;/li&gt;&lt;/ul&gt;&lt;p&gt;In base al settore di utilizzo finale, il mercato è segmentato in Sanità, Produzione, Alimenti e bevande, Petrolio e gas, Edilizia, Trasporti e Altri. Si prevede che il segmento sanitario crescerà al CAGR più elevato durante il periodo di previsione a causa della crescente consapevolezza dei dispositivi di protezione individuale per l'igiene, l'enorme domanda di guanti monouso da parte di questo settore e l'aumento degli standard medici stanno guidando la crescita del mercato globale dei guanti da lavoro nel segmento sanitario durante il periodo di previsione.&lt;/p&gt;&lt;h3&gt;Mercato dei guanti da lavoro, per area geografica&lt;/h3&gt;&lt;ul&gt;&lt;li&gt;Nord America&lt;/li&gt;&lt;li&gt;Europa&lt;/li&gt;&lt;li&gt;Asia Pacifico&lt;/li&gt;&lt;li&gt;Resto del mondo&lt;/li&gt;&lt;/ul&gt;&lt;p&gt;In base all'area geografica, il mercato globale dei guanti da lavoro è classificato in Nord America, Europa, Asia Pacifico e resto del mondo. Il Nord America rappresenta la quota di fatturato maggiore nel mercato globale dei guanti da lavoro nel 2020 e si prevede che manterrà il suo predominio per tutto il periodo di previsione.&lt;/p&gt;&lt;p&gt;La crescita del fatturato nel mercato nordamericano è principalmente attribuita alla maggiore consapevolezza delle misure di salute e sicurezza, alle severe normative governative per garantire la sicurezza e il benessere dei consumatori e all'enorme presenza di varie industrie di utilizzo finale nella regione. Si prevede che il mercato nell'area Asia-Pacifico assisterà a un'espansione a un tasso di crescita significativo durante il periodo di previsione, a causa del crescente utilizzo di guanti industriali in vari settori della regione.&lt;/p&gt;&lt;h3&gt;Attori chiave&lt;/h3&gt;&lt;p&gt;Il rapporto di studio "Global Work Gloves Market" fornirà informazioni preziose con un'enfasi sul mercato globale, inclusi alcuni dei principali attori come &lt;em&gt;&lt;strong&gt;3M Corporation, Ansell Ltd., Kossan Rubber, Supermax Corporation, Top Glove Corporation, Semperit Group, Kimberly-Clark, Honeywell International, Lakeland Industries, Hartalega Holdings, Semperit AG Holding, Showa Glove Corporation, Honeywell International e KWCC.&lt;/strong&gt;&lt;/em&gt;&lt;/p&gt;&lt;p&gt;La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luglio 2021, KCWW è stata premiata come una delle migliori aziende del 2021 per le donne multiculturali. Seramount ha conferito questo riconoscimento che migliorerà l'avviamento dell'azienda e il riconoscimento del suo marchio nel prossimo futuro.&lt;/li&gt;&lt;li&gt;A maggio 2021, Ansell Ltd. ha lanciato la serie Micro-Touch Dents-Glove, un portafoglio di guanti per esami odontoiatrici che saranno utilizzati per gli esami orali per la sicurezza dei pazienti. Questi guanti esclusivi sono stati progettati con le tecnologie di pellicola più avanzate per soddisfare le esigenze dei dentisti.&lt;/li&gt;&lt;li&gt;Nell'ottobre 2019, Showa Glove Corporation, produttore di guanti domestici e industriali, ha ampliato la propria attività nel settore dei guanti attraverso una partnership strategica con Riverstone Holdings Ltd., produttore di guanti sanitari.&lt;/li&gt;&lt;li&gt;A marzo 2019, Ansell Ltd. ha introdotto ICROFLEX MidKnight XTRA, un guanto in nitrile utilizzato principalmente dagli operatori sanitari che devono gestire vittime di abuso di droga. Questi guanti offrono la massima protezione contro farmaci come il fentanil, che solitamente viene vomitato dalle vittime.&lt;/li&gt;&lt;/ul&gt;&lt;h3&gt;Ambito del rapporto&lt;/h3&gt;&lt;div class="row"&gt;&lt;div class="col-sm-12"&gt;&lt;table border="1"&gt;&lt;tbody&gt;&lt;tr&gt;&lt;th&gt;ATTRIBUTI DEL RAPPORTO&lt;/th&gt;&lt;th&gt;DETTAGLI&lt;/th&gt;&lt;/tr&gt;&lt;tr&gt;&lt;td&gt;PERIODO DELLO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PROFILATE&lt;/td&gt;&lt;td&gt;&lt;p&gt;3M Corporation, Ansell Ltd., Kossan Rubber, Supermax Corporation, Top Glove Corporation, Semperit Group, Kimberly-Clark.&lt;/p&gt;&lt;/td&gt;&lt;/tr&gt;&lt;tr&gt;&lt;td&gt;SEGMENTI COPERTI&lt;/td&gt;&lt;td&gt;&lt;p&gt;Per tipo di prodotto, per materia prima, per applicazione, per settore di utilizzo finale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</si>
  <si>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class=""&gt;&lt;h2&gt;&lt;strong&gt;Dimensioni e previsioni del mercato dell'imaging a raggi X&lt;/strong&gt;&lt;/h2&gt;&lt;p&gt;Le dimensioni del mercato dell'imaging a raggi X sono state valutate a 13,37 miliardi di USD nel 2023 e si prevede che raggiungeranno &lt;span style="color: #993300;"&gt;&lt;strong&gt;19,73 miliardi di USD entro il 2030,&lt;/strong&gt;&lt;/span&gt; crescendo a un &lt;span style="color: #993300;"&gt;&lt;strong&gt;CAGR del 5,50%&lt;/strong&gt; &lt;/span&gt;durante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dell'imaging a raggi X&lt;/h3&gt;&lt;p&gt;I fattori trainanti del mercato dell'imaging a raggi X possono essere influenzati da vari fattori. Questi possono includere:&lt;/p&gt;&lt;ul&gt;&lt;li&gt;&lt;strong&gt;Sviluppi tecnologici&lt;/strong&gt;: il mercato sta crescendo in gran parte grazie agli sviluppi nella tecnologia di imaging a raggi X, tra cui l'imaging digitale, l'imaging 3D e l'incorporazione dell'intelligenza artificiale per un'analisi delle immagini migliorata. Questi sviluppi aumentano la precisione, l'efficacia e la semplicità d'uso delle macchine a raggi X.&lt;/li&gt;&lt;li&gt;&lt;strong&gt;Crescente incidenza di patologie croniche&lt;/strong&gt;: la domanda di mercato è guidata dalla crescente frequenza di diagnostica per immagini, in particolare raggi X, richiesta da malattie croniche tra cui cancro, disturbi cardiovascolari e problemi respiratori.&lt;/li&gt;&lt;li&gt;&lt;strong&gt;Crescente popolazione geriatrica&lt;/strong&gt;: i servizi di diagnostica per immagini a raggi X sono sempre più richiesti poiché una popolazione anziana è più incline a diversi problemi di salute che richiedono diagnostica per immagini.&lt;/li&gt;&lt;li&gt;&lt;strong&gt;Crescente utilizzo di tecnologie avanzate di diagnostica per immagini nei paesi in via di sviluppo: &lt;/strong&gt;in particolare i paesi in via di sviluppo stanno assistendo a un aumento dell'uso di tecnologie sofisticate di diagnostica per immagini, come le macchine a raggi X.&lt;/li&gt;&lt;li&gt;&lt;strong&gt;Finanziamenti e programmi governativi:&lt;/strong&gt; il mercato delle immagini a raggi X sta crescendo in parte grazie ai finanziamenti governativi e ai programmi mirati a migliorare i servizi sanitari e le capacità diagnostiche.&lt;/li&gt;&lt;li&gt;&lt;strong&gt;Crescente conoscenza e diagnosi precoce:&lt;/strong&gt; la domanda di diagnostica per immagini a raggi X è guidata dalla crescente conoscenza tra pazienti e operatori sanitari sui vantaggi della diagnosi precoce e dell'assistenza sanitaria preventiva.&lt;/li&gt;&lt;li&gt;L'espansione del mercato è favorita dal crescente utilizzo dell'imaging a raggi X per la diagnosi e la pianificazione del trattamento in ortopedia e odontoiatria.&lt;/li&gt;&lt;li&gt;Un importante motore di mercato è anche la crescente accettazione dell'imaging a raggi X in medicina veterinaria per la diagnosi e il trattamento dei problemi di salute degli animali.&lt;/li&gt;&lt;/ul&gt;&lt;h3&gt;Limitazioni del mercato globale dell'imaging a raggi X&lt;/h3&gt;&lt;p&gt;Diversi fattori possono agire come limitazioni o sfide per il mercato dell'imaging a raggi X. Questi possono includere:&lt;/p&gt;&lt;ul&gt;&lt;li&gt;&lt;strong&gt;Costo elevato delle apparecchiature:&lt;/strong&gt; le strutture mediche di piccole e medie dimensioni potrebbero trovare proibitivo investire in costosi apparati e tecnologie all'avanguardia necessarie per l'imaging a raggi X.&lt;/li&gt;&lt;li&gt;&lt;strong&gt;Preoccupazioni per l'esposizione alle radiazioni&lt;/strong&gt;: pazienti e personale medico sono a rischio di problemi di salute anche a dosi modeste di esposizione alle radiazioni dei raggi X. Una maggiore conoscenza di questi pericoli potrebbe comportare un minor utilizzo e una minore richiesta di procedure di imaging a raggi X.&lt;/li&gt;&lt;li&gt;&lt;strong&gt;Conformità normativa e approvazione&lt;/strong&gt;: diverse autorità sanitarie e di sicurezza controllano rigorosamente il mercato dell'imaging a raggi X. I produttori potrebbero trovare dispendioso in termini di tempo e denaro conformarsi a severi requisiti normativi e ottenere le autorizzazioni.&lt;/li&gt;&lt;li&gt;&lt;strong&gt;Sviluppi tecnologici e concorrenza:&lt;/strong&gt; un cambiamento nel desiderio e una minore necessità di imaging a raggi X potrebbero derivare dai rapidi progressi compiuti nelle possibilità di imaging senza radiazioni fornite da MRI e ultrasuoni.&lt;/li&gt;&lt;li&gt;&lt;strong&gt;Affrontare la carenza di radiologi e tecnici qualificati: &lt;/strong&gt;una carenza di professionisti qualificati è necessaria per utilizzare e interpretare le apparecchiature di imaging a raggi X, il che richiede radiologi e tecnici qualificati. La mancanza di questi esperti può limitare l'uso e l'accettazione dell'imaging a raggi X, in particolare nelle aree sottosviluppate.&lt;/li&gt;&lt;li&gt;&lt;strong&gt;Limitazioni economiche nei mercati emergenti:&lt;/strong&gt; apparecchiature e servizi di imaging a raggi X esorbitanti possono essere adottati nelle nazioni emergenti solo con l'aiuto di budget sanitari ristretti e limitazioni economiche.&lt;/li&gt;&lt;li&gt;&lt;strong&gt;Spese di manutenzione e operative:&lt;/strong&gt; le apparecchiature di imaging a raggi X potrebbero avere costose spese di manutenzione continua, calibrazione e operative che mettono a dura prova i fornitori di servizi sanitari.&lt;/li&gt;&lt;li&gt;&lt;strong&gt;Questioni legali ed etiche&lt;/strong&gt;: l'espansione del mercato può essere ostacolata da problemi legali con la sicurezza del paziente, la privacy e l'uso morale dell'imaging a raggi X.&lt;/li&gt;&lt;/ul&gt;&lt;h3&gt;Analisi della segmentazione del mercato globale dell'imaging a raggi X&lt;/h3&gt;&lt;p&gt;Il mercato globale dell'imaging a raggi X è segmentato in base a &lt;strong&gt;Tipo di prodotto&lt;/strong&gt;&lt;strong&gt;, &lt;strong&gt;Applicazione&lt;/strong&gt;, &lt;strong&gt;Tecnologia&lt;/strong&gt; e geografia.&lt;/p&gt;&lt;p&gt;&lt;/p&gt;&lt;h3&gt;Mercato dell'imaging a raggi X, per tipo di prodotto&lt;/h3&gt;&lt;ul&gt;&lt;li&gt;&lt;strong&gt;Sistemi a raggi X digitali&lt;/strong&gt;: questi sistemi catturano le immagini digitalmente e offrono vantaggi quali una migliore qualità delle immagini, tempi di elaborazione più rapidi e una ridotta esposizione alle radiazioni. Stanno sostituendo sempre più i sistemi analogici nelle strutture mediche.&lt;/li&gt;&lt;li&gt;&lt;strong&gt;Sistemi a raggi X analogici&lt;/strong&gt;: sistemi a raggi X tradizionali che utilizzano pellicole per catturare le immagini. Sebbene siano stati eliminati gradualmente, sono ancora in uso in alcune regioni a causa dei costi iniziali inferiori.&lt;/li&gt;&lt;li&gt;&lt;strong&gt;Accessori per raggi X&lt;/strong&gt;: includono componenti come rilevatori, software e altri strumenti che migliorano la funzionalità e l'efficienza dei sistemi a raggi X.&lt;/li&gt;&lt;/ul&gt;&lt;h3&gt;Mercato dell'imaging a raggi X, per tecnologia&lt;/h3&gt;&lt;ul&gt;&lt;li&gt;&lt;strong&gt;Radiografia diretta&lt;/strong&gt;: una forma digitale di imaging a raggi X in cui i rilevatori catturano direttamente i dati e li convertono in un'immagine, fornendo immagini di alta qualità e risultati immediati.&lt;/li&gt;&lt;li&gt;&lt;strong&gt;Radiografia computerizzata&lt;/strong&gt;: utilizza una speciale lastra di imaging per catturare immagini che vengono poi digitalizzate. Funge da tecnologia di transizione tra radiografia analogica e diretta.&lt;/li&gt;&lt;li&gt;&lt;strong&gt;Radiografia su pellicola&lt;/strong&gt;: il metodo convenzionale per catturare immagini su pellicola fotografica. Sebbene ampiamente obsoleto nella pratica medica moderna, è ancora utilizzato in alcune aree.&lt;/li&gt;&lt;/ul&gt;&lt;h3&gt;Mercato dell'imaging a raggi X, per applicazione&lt;/h3&gt;&lt;ul&gt;&lt;li&gt;&lt;strong&gt;Ortopedico&lt;/strong&gt;: utilizzato per la diagnosi e il monitoraggio di condizioni relative a ossa e articolazioni, come fratture, artrite e problemi spinali.&lt;/li&gt;&lt;li&gt;&lt;strong&gt;Cardiovascolare&lt;/strong&gt;: applicato nell'imaging del cuore e dei vasi sanguigni per diagnosticare condizioni come malattie cardiache, ostruzioni e altri problemi cardiovascolari.&lt;/li&gt;&lt;li&gt;&lt;strong&gt;Torace&lt;/strong&gt;: utilizzato principalmente per l'imaging dei polmoni e della cavità toracica per diagnosticare condizioni come polmonite, tubercolosi e cancro ai polmoni.&lt;/li&gt;&lt;li&gt;&lt;strong&gt;Dentale&lt;/strong&gt;: sistemi radiologici specializzati utilizzati in odontoiatria per l'imaging di denti e strutture mascellari, aiutando nella diagnosi di problemi dentali.&lt;/li&gt;&lt;li&gt;&lt;strong&gt;Mammografia&lt;/strong&gt;: un tipo specializzato di raggi X utilizzato per la diagnosi precoce e la diagnosi del seno cancro.&lt;/li&gt;&lt;li&gt;&lt;strong&gt;Altro&lt;/strong&gt;: include varie altre applicazioni come l'imaging addominale, l'imaging muscoloscheletrico e altro ancora.&lt;/li&gt;&lt;/ul&gt;&lt;h3&gt;Mercato dell'imaging a raggi X, per area geografica&lt;/h3&gt;&lt;ul&gt;&lt;li&gt;&lt;strong&gt;Nord America&lt;/strong&gt;: un mercato leader grazie all'infrastruttura sanitaria avanzata, all'elevata adozione di sistemi radiologici digitali e alle significative attività di ricerca e sviluppo.&lt;/li&gt;&lt;li&gt;&lt;strong&gt;Europa&lt;/strong&gt;: un altro mercato di spicco con un'ampia adozione di tecnologie di imaging avanzate e un solido sistema sanitario.&lt;/li&gt;&lt;li&gt;&lt;strong&gt;Asia-Pacifico&lt;/strong&gt;: mercato in rapida crescita guidato da crescenti investimenti sanitari, crescente prevalenza di malattie croniche e progressi nella tecnologia medica.&lt;/li&gt;&lt;li&gt;&lt;strong&gt;America Latina&lt;/strong&gt;: mercato emergente con crescente infrastruttura sanitaria e crescente domanda di strumenti diagnostici avanzati.&lt;/li&gt;&lt;li&gt;&lt;strong&gt;Medio Oriente e Africa: mercato in via di sviluppo con strutture sanitarie in espansione e crescente consapevolezza dei vantaggi delle tecnologie di imaging avanzate.&lt;/li&gt;&lt;/ul&gt;&lt;h3&gt;Attori principali&lt;/h3&gt;&lt;p&gt;I principali attori del mercato dell'imaging a raggi X sono:&lt;/p&gt;&lt;ul&gt;&lt;li&gt;Siemens Healthineers&lt;/li&gt;&lt;li&gt;Koninklijke Philips NV&lt;/li&gt;&lt;li&gt;GE Healthcare&lt;/li&gt;&lt;li&gt;Canon, Inc.&lt;/li&gt;&lt;li&gt;Carestream Health&lt;/li&gt;&lt;li&gt;FUJIFILM Holdings Corporation&lt;/li&gt;&lt;li&gt;Shimadzu Corporation&lt;/li&gt;&lt;li&gt;Hologic Inc&lt;/li&gt;&lt;li&gt;Agfa-Gevaert Group&lt;/li&gt;&lt;li&gt;Samsung Medison&lt;/li&gt;&lt;li&gt;Konica Minolta&lt;/li&gt;&lt;/ul&gt;&lt;h3&gt;Ambito del rapporto&lt;/h3&gt;&lt;div class="row"&gt;&lt;div class="col-sm-12"&gt;&lt;table border="1"&gt;&lt;tbody&gt;&lt;tr&gt;&lt;th&gt;RAPPORTO ATTRIBUTI&lt;/th&gt;&lt;th&gt;DETTAGLI&lt;/th&gt;&lt;/tr&gt;&lt;tr&gt;&lt;td&gt;PERIODO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PROFILATE&lt;/td&gt;&lt;td&gt;&lt;p&gt;Siemens Healthineers, Koninklijke Philips NV, GE Healthcare, Canon, Inc., Carestream Health, Shimadzu Corporation, Hologic Inc, Agfa-Gevaert Group, Samsung Medison.&lt;/p&gt;&lt;/td&gt;&lt;/tr&gt;&lt;tr&gt;&lt;td&gt;SEGMENTI COPERTI&lt;/td&gt;&lt;td&gt;&lt;p&gt;Per tipo di prodotto, per applicazione, per tecnologia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per assicurarti che i tuoi requisiti siano soddisfatti.&lt;/p&gt;&lt;div class="row"&gt;&lt;div class="col-12 col-md-12"&gt;&lt;h2 class="text-left -color-blue-dark"&gt;</t>
  </si>
  <si>
    <t>&lt;div class=""&gt;&lt;h2&gt;Dimensioni e previsioni del mercato degli Yard Scrapers&lt;/h2&gt;&lt;p&gt;Le dimensioni del mercato degli Yard Scrapers sono state valutate a 250 milioni di USD nel 2020 e si prevede che raggiungeranno i &lt;span style="color: #993300;"&gt;&lt;strong&gt;685 milioni di USD entro il 2028,&lt;/strong&gt;&lt;/span&gt; con un &lt;span style="color: #993300;"&gt;&lt;strong&gt;CAGR del 15% dal 2021 al 2028. &lt;/strong&gt;&lt;/span&gt;&lt;/p&gt;&lt;p&gt;L'aumento della domanda di yard scrapers in diversi luoghi di costruzione e agricoli stimolerà la crescita del mercato globale degli yard scrapers durante il periodo di previsione. Il rapporto sul mercato globale degli yard scrapers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Yard Scrapers&lt;/h3&gt;&lt;p&gt;Gli Yard Scrapers sono un'eccellente soluzione per la facile rimozione dei rifiuti per mantenere un cortile pulito con questa gamma impressionante. Gli Yard Scrapers Nugent sono utilizzati principalmente per la pulizia di superfici lisce in edifici agricoli, cortili e altre superfici, con conseguente miglioramento dell'igiene e condizioni meno scivolose sotto i piedi. Lo Yard Scraper è un hardware per lo sviluppo agricolo e delle costruzioni utilizzato per la raschiatura del compost nei cortili aperti. Gli scrubber da cantiere sono progettati e creati per essere abbinati a caricatori per veicoli agricoli, carrelli elevatori e altri e offrono anche vantaggi più evidenti rispetto ai tradizionali e più leggeri scraper. Gli scraper sono generalmente utilizzati per rimuovere ghiaia, pietre e altri materiali duri dalla superficie del terreno.&lt;/p&gt;&lt;p&gt;Sono appositamente progettati per scopi di scavo e quindi si prevede che l'aumento delle attività di costruzione fornirà opportunità di crescita redditizie nel mercato degli scraper da cantiere durante il periodo di previsione. Tuttavia, gli scraper da cantiere sono collegati a caricatori per trattori e vari altri macchinari che aumentano il consumo di carburante e riducono ulteriormente l'efficienza dei caricatori per trattori. Ciò aumenta i costi di gestione degli scraper da cantiere rispetto ai sistemi di scraper automatizzati, il che, a sua volta, limita la crescita di questo settore.&lt;/p&gt;&lt;p&gt;La pandemia di COVID-19 ha interrotto la produzione di vari prodotti nel settore degli scraper da cantiere attribuita al blocco in paesi in tutto il mondo e ciò ha ostacolato la crescita del mercato degli scraper da cantiere degli ultimi mesi e continuerà nel 2022. Inoltre, il potenziale impatto del blocco dovuto al COVID è attualmente vago e la ripresa finanziaria delle aziende si basa sulle sue riserve di cassa. I produttori di scraper da cantiere possono permettersi un blocco completo solo per alcuni mesi, dopodiché gli operatori stanno modificando i loro piani di investimento.&lt;/p&gt;&lt;p&gt;Ad esempio, vari operatori del mercato hanno interrotto le loro attività di produzione per diverse settimane per ridurre le spese e pochi operatori hanno adottato licenziamenti dei dipendenti per sostenere la crisi sanitaria dovuta al COVID-19. I produttori di scraper da cantiere si concentreranno sulla protezione della loro forza lavoro, delle operazioni e delle catene di fornitura per rispondere alle crisi immediate e trovare nuovi modi di lavorare dopo il COVID-19. Ad esempio, la fornitura di disinfettanti, il mantenimento del distanziamento sociale e la garanzia della vaccinazione di tutti i dipendenti dell'azienda possono contribuire a promuovere la salute e la sicurezza della forza lavoro.&lt;/p&gt;&lt;h3&gt;Panoramica del mercato globale degli Yard Scrapers&lt;/h3&gt;&lt;p&gt;Gli Yard Scrapers collegati ai caricatori dei trattori e ad altri macchinari aumentano il consumo di carburante, riducendo così l'efficienza dei caricatori dei trattori quando vengono utilizzati per la pulizia di pavimenti e cortili di raccolta. Ciò aumenta i costi di gestione dello Yard Scrapers rispetto a quelli dei sistemi di raschiatura automatizzati, il che potrebbe ostacolare il mercato degli Yard Scrapers a breve. C'è stata un'impennata nelle imprese edili in tutto il mondo. L'aumento della domanda di Yard Scrapers in diversi luoghi di costruzione e agricoli stimolerà la crescita del mercato globale degli Yard Scrapers durante il periodo di previsione.&lt;/p&gt;&lt;p&gt;La raschiatura di superfici irregolari o ruvide, oltre alla raschiatura di superfici piane, sta guadagnando popolarità a causa della natura dispendiosa in termini di tempo e manodopera del lavoro. Un aumento degli investimenti nel settore edile e dell'urbanizzazione, soprattutto in India e Cina, ha aperto la strada a significative opportunità di crescita. Tuttavia, l'elevato costo di esercizio dei caricatori per trattori aumenta significativamente il consumo di carburante e ostacolerà la crescita del mercato degli Yard Scrapers. Oltre alla raschiatura di superfici lisce, la domanda di raschiatura di superfici irregolari o ruvide è in aumento anche a causa della natura dispendiosa in termini di tempo e manodopera dell'attività.&lt;/p&gt;&lt;p&gt;Tuttavia, lo sviluppo dello yard scarper ha consentito la raschiatura di superfici irregolari, in quanto consente di spingere facilmente materiali sfusi, tra cui carbone, neve, sabbia in qualsiasi punto in cui sia facile da raccogliere. Inoltre, lo yard scraper fa risparmiare tempo durante la pulizia di pavimenti e cortili ed è ampiamente utilizzato come spazzaneve. Questi fattori potrebbero spingere il mercato degli Yard Scrapers durante il periodo di previsione. A causa dell'aumento del settore edile e agricolo, pochi attori chiave si stanno espandendo e stanno aiutando a costruire infrastrutture attraverso vari sforzi di costruzione.&lt;/p&gt;&lt;p&gt;Ad esempio, nell'aprile 2021, Caterpillar Inc. sta aiutando a costruire infrastrutture attraverso sforzi come la costruzione di strade in Costa d'Avorio nell'Africa occidentale meridionale. Quindi, l'aumento delle infrastrutture fornirà una crescita redditizia verso il mercato degli Yard Scrapers. Uno Yard Scraper è un accessorio ideale per pulire pavimenti o cortili. Questa attrezzatura è impiegata in numerose applicazioni come l'agricoltura e l'edilizia. Inoltre, è attaccato a diversi veicoli macchinari come carrelli elevatori, minipale, sollevatori telescopici e trattori caricatori. Questo è un altro fattore che potrebbe aumentare la domanda di raschiatori da giardino a breve.&lt;/p&gt;&lt;h3&gt;Mercato globale dei raschiatori da giardino: analisi della segmentazione&lt;/h3&gt;&lt;p&gt;Il mercato globale dei raschiatori da giardino è segmentato in base a prodotto, applicazione e geografia.&lt;/p&gt;&lt;h3&gt;&lt;/h3&gt;&lt;h3&gt;Mercato dei raschiatori da giardino, per prodotto&lt;/h3&gt;&lt;p&gt;• Raschiatori da giardino fissi• Raschiatori da giardino regolabili• Altri&lt;/p&gt;&lt;p&gt;In base al prodotto, il mercato è segmentato in raschiatori da giardino fissi, raschiatori da giardino regolabili e altri.&lt;/p&gt;&lt;h3&gt;Mercato dei raschiatori da giardino, per applicazione&lt;/h3&gt;&lt;p&gt;• Cortili agricoli• Stalle• Capannoni• Altri&lt;/p&gt;&lt;p&gt;In base all'applicazione, il mercato è segmentato in cortili agricoli, stalle, capannoni e altri.&lt;/p&gt;&lt;h3&gt;Mercato dei raschiatori da giardino, per geografia&lt;/h3&gt;&lt;p&gt;• Nord America• Europa• Asia Pacifico• Resto del mondo&lt;/p&gt;&lt;p&gt;Sulla base della geografia, il mercato è classificato in Nord America, Europa, Asia Pacifico e resto del mondo. Si prevede che l'Asia Pacifico crescerà in modo significativo nei prossimi anni a causa della crescente industrializzazione in nazioni sviluppate come Cina, India e altri paesi.&lt;/p&gt;&lt;h3&gt;Attori chiave&lt;/h3&gt;&lt;p&gt;Il rapporto di studio "Global Yard Scrapers Market" fornirà una preziosa panoramica con un'enfasi sul mercato globale, inclusi alcuni dei principali attori come &lt;em&gt;&lt;strong&gt;Wynnstay Group, Nugent Engineering, IAE Agriculture, Browns Agricultural, Albutt Telescrape, Storth Machinery, Ritchie Agricultural, Multec Engineering, Whites Material Handling e Fleming Agri-Products.&lt;/strong&gt;&lt;/em&gt;&lt;/p&gt;&lt;p&gt;La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Dicembre 2020: Caterpillar ha presentato un nuovo trattore-scraper gommato con cabina spaziosa con carico utile migliorato per aumentare il comfort dell'operatore, ideale per applicazioni di costruzione di autostrade e minerarie.&lt;/p&gt;&lt;h3&gt;Ambito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STORICO&lt;/td&gt;&lt;td&gt;&lt;p&gt;2017-2019&lt;/p&gt;&lt;/td&gt;&lt;/tr&gt;&lt;tr&gt;&lt;td&gt;UNITÀ&lt;/td&gt;&lt;td&gt;&lt;p&gt;Valore (milioni di USD)&lt;/p&gt;&lt;/td&gt;&lt;/tr&gt;&lt;tr&gt;&lt;td&gt;AZIENDE PRINCIPALI PROFILATE&lt;/td&gt;&lt;td&gt;&lt;p&gt;Wynnstay Group, Nugent Engineering, IAE Agriculture, Browns Agricultural, Albutt Telescrape, Storth Machinery, Ritchie Agricultural, Multec Engineering.&lt;/p&gt;&lt;/td&gt;&lt;/tr&gt;&lt;tr&gt;&lt;td&gt;SEGMENTI COPERTI&lt;/td&gt;&lt;td&gt;&lt;p&gt;• Per prodotto&lt;br/&gt;• Per applicazione&lt;br/&gt;• Per area geografica&lt;/p&gt;&lt;/td&gt;&lt;/tr&gt;&lt;tr&gt;&lt;td&gt;AMBITO DI PERSONALIZZAZIONE&lt;/td&gt;&lt;td&gt;&lt;p&gt;Personalizzazione gratuita del report (equivalenti a un massimo di 4 giorni lavorativi degli analisti) con l'acquisto. Aggiunta o modifica di paese, regione e ambito del segmento.&lt;/p&gt;&lt;/td&gt;&lt;/tr&gt;&lt;/tbody&gt;&lt;/table&gt;&lt;/div&gt;&lt;/div&gt;&lt;h4&gt;Rapporti di tendenza principali&lt;/h4&gt;&lt;p class="-report-title"&gt;&lt;strong&gt;&lt;/strong&gt;&lt;/p&gt;&lt;p&gt;&lt;strong&gt;&lt;/strong&gt;&lt;/p&gt;&lt;h4&gt;Metodologia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</si>
  <si>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di giacche e felpe con cappuccio da yoga&lt;/h2&gt;&lt;p&gt;&lt;span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di giacche e felpe con cappuccio da yoga stanno crescendo a un ritmo moderato con tassi di crescita sostanziali negli ultimi anni e si stima che il mercato crescerà in modo significativo nel periodo previsto, ovvero dal 2021 al 2028.&lt;/span&gt;&lt;/p&gt;&lt;p&gt;Le felpe e le giacche da yoga traspiranti aiutano a evitare il surriscaldamento mantenendo costante la temperatura corporea durante l'esercizio, mentre i tessuti ventilati aumentano il flusso d'aria e aumentano ulteriormente la crescita del mercato globale di giacche e felpe con cappuccio da yoga per tutto il periodo previsto. Il rapporto sul mercato globale di giacche e felpe con cappuccio per yoga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di giacche e felpe con cappuccio per yoga&lt;/h3&gt;&lt;p&gt;Le giacche e le felpe con cappuccio per yoga sono un pezzo di tessuto che consente loro di muoversi liberamente e comodamente durante l'esecuzione di numerose posizioni yoga. Queste giacche sono realizzate in fibre di cotone, tra cui policotone o Lycra/Spandex, per fornire proprietà extra elastiche e calore durante le sessioni di allenamento. Le giacche e le felpe con cappuccio per yoga aiutano il praticante a rilassare i muscoli dopo un programma di esercizi mantenendo la temperatura corporea a una temperatura soddisfacente. Inoltre, questo prodotto offre la massima traspirabilità e assorbe rapidamente il sudore, così il consumatore non si sente caldo mentre esegue qualsiasi attività di pratica yoga.&lt;/p&gt;&lt;p&gt;Le giacche e le felpe con cappuccio per yoga globali sono classificate come tessuto traspirante, leggero e traspirante. Il traspirante si riferisce alla procedura di assorbimento dell'umidità dalla pelle durante l'esercizio fisico. Un tessuto traspirante ha 2 scopi: trasferire rapidamente il sudore allo strato superiore del tessuto e asciugarsi rapidamente in modo che il sudore non venga assorbito attraverso il tessuto. Le giacche e le felpe con cappuccio per yoga offrono comfort e relax allontanando il calore dalla pelle e mantenendo chi lo indossa fresco e comodo. Cotone, lycra spandex, nylon, poliestere, lana o altri materiali sintetici leggeri ed elastici possono essere utilizzati per creare la consistenza morbida e liscia delle felpe con cappuccio.&lt;/p&gt;&lt;h3&gt;Panoramica del mercato globale di giacche e felpe con cappuccio per yoga&lt;/h3&gt;&lt;p&gt;La crescente maggioranza delle aziende che cercano di stabilire centri yoga e anche la crescente consapevolezza della salute tra le persone sui vantaggi della pratica yoga di routine stanno spingendo lo sviluppo del settore yoga. Si prevede che giacche e felpe con cappuccio per yoga saranno tra gli articoli più famosi in termini di abbigliamento sportivo per un uomo grazie alla loro capacità di fornire relax durante l'esecuzione di più pose, tra cui essere sufficientemente flessibili quando bagnati o sudati. La maggiore consapevolezza delle attività di fitness nei paesi in via di sviluppo, in particolare India e Cina, ha portato a un aumento significativo dell'offerta di questi articoli di abbigliamento.&lt;/p&gt;&lt;p&gt;Inoltre, i tassi di reddito disponibile dei consumatori sono aumentati, inducendoli a investire di più in articoli di abbigliamento di alta qualità. Inoltre, le felpe e le giacche da yoga traspiranti aiutano a evitare il surriscaldamento mantenendo costante la temperatura corporea durante l'esercizio, mentre i tessuti ventilati aumentano il flusso d'aria e aumentano ulteriormente la crescita del mercato globale delle giacche e delle felpe da yoga durante il periodo previsto. La pandemia di COVID 19 è stata associata a significative interruzioni nella corrispondente produzione di Pie. A causa dei blocchi a livello nazionale, dei sigilli di confine e delle rigide misure di distanziamento sociale, la produzione globale di giacche e felpe da yoga ha subito notevoli ripercussioni.&lt;/p&gt;&lt;p&gt;Ciò ha avuto un impatto sostanziale sull'economia globale, poiché le aziende di tutto il mondo sono state costrette a chiudere completamente o parzialmente le proprie attività, causando un disturbo nel rapporto domanda-offerta. Gli sviluppi tecnologici creati nel mercato delle giacche e delle felpe con cappuccio da yoga, le vendite prodotte nel mercato globale, la produttività media, i ricavi realizzati dall'azienda, gli investimenti effettuati dai produttori e le iniziative governative sono stati intrapresi per migliorare lo sviluppo del mercato.&lt;/p&gt;&lt;h3&gt;Mercato globale delle giacche e delle felpe con cappuccio da yoga: analisi della segmentazione&lt;/h3&gt;&lt;p&gt;Il mercato globale delle giacche e delle felpe con cappuccio da yoga è segmentato in base a prodotto, applicazione e geografia.&lt;/p&gt;&lt;h3&gt;&lt;/h3&gt;&lt;h3&gt;Mercato delle giacche e delle felpe con cappuccio da yoga, per prodotto&lt;/h3&gt;&lt;p&gt;• Felpe con cappuccio• Giacche&lt;/p&gt;&lt;p&gt;In base al prodotto, il mercato è segmentato in felpe con cappuccio e giacche. Le giacche da yoga hanno il segmento di crescita più elevato del mercato globale delle giacche e delle felpe con cappuccio da yoga durante il periodo previsto. Le giacche da yoga sono una forma di abbigliamento sportivo indossato durante le sessioni di yoga che consente a chi lo indossa di muoversi liberamente. Le giacche da yoga sono realizzate in fibre di cotone, tra cui policotone o Lycra/Spandex, e forniscono proprietà extra elastiche e calore durante tutte le routine di esercizi.&lt;/p&gt;&lt;h3&gt;Mercato delle giacche e delle felpe con cappuccio da yoga, per applicazione&lt;/h3&gt;&lt;p&gt;• Offline• Online&lt;/p&gt;&lt;p&gt;In base all'applicazione, il mercato è segmentato in Offline e Online. Il segmento Online ha il segmento di crescita più elevato del mercato globale delle giacche e delle felpe con cappuccio da yoga durante il periodo previsto. Le giacche e le felpe con cappuccio da yoga vengono utilizzate dalle persone per eseguire diverse posizioni yoga online. Possono facilmente cercare la giacca da yoga e la felpa con cappuccio desiderate sull'e-commerce online, inclusi Amazon, Flipkart, eBay e così via, iniziare a confrontare i costi di vari prodotti da un unico sistema e quindi scegliere la migliore offerta.&lt;/p&gt;&lt;h3&gt;Mercato delle giacche e delle felpe con cappuccio da yoga, per area geografica&lt;/h3&gt;&lt;p&gt;• Nord America• Europa• Asia Pacifico• Resto del mondo&lt;/p&gt;&lt;p&gt;In base all'area geografica, il mercato è classificato in Nord America, Europa, Asia Pacifico e Resto del mondo. Il segmento del Nord America ha il segmento di crescita più elevato del settore globale delle giacche e felpe con cappuccio per yoga perché si dice che la regione assista a un'elevata richiesta di linee di prodotti per allenamenti intensi tra la popolazione urbana, il che aumenta la domanda del mercato delle giacche e delle felpe con cappuccio per yoga durante il periodo di previsione.&lt;/p&gt;&lt;h3&gt;Attori chiave&lt;/h3&gt;&lt;p&gt;Il rapporto di studio "Global Yoga Jackets And Hoodies Market" fornirà una preziosa panoramica con un'enfasi sul mercato globale, inclusi alcuni dei principali attori come &lt;em&gt;&lt;strong&gt;PEAK, LiNing, 361 Sport, Kappa, Gap, Hanesbrands, ASICS, Under Armour, Puma, Nike, VF, Adidas, Columbia Sports Apparels, Anta, Xtep e Ralph Lauren.&lt;/strong&gt;&lt;/em&gt;&lt;/p&gt;&lt;p&gt;La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REPORT&lt;/th&gt;&lt;th&gt;DETTAGLI&lt;/th&gt;&lt;/tr&gt;&lt;tr&gt;&lt;td&gt;DETTAGLI&lt;/td&gt;&lt;td&gt;&lt;p&gt;2017-2028&lt;/p&gt;&lt;/td&gt;&lt;/tr&gt;&lt;tr&gt;&lt;td&gt;ANNO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PROFILATE&lt;/td&gt;&lt;td&gt;&lt;p&gt;PEAK, LiNing, 361 Sport, Kappa, Gap, Hanesbrands, ASICS, Under Armour, Puma, Nike, VF, Adidas, Columbia Sports Apparels.&lt;/p&gt;&lt;/td&gt;&lt;/tr&gt;&lt;tr&gt;&lt;td&gt;SEGMENTI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 class="-report-title"&gt;&lt;strong&gt;&lt;/strong&gt;&lt;/p&gt;&lt;p&gt;&lt;strong&gt;&lt;/strong&gt;&lt;/p&gt;&lt;h4&gt;Metodologia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</si>
  <si>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pantaloni da yoga e dei pantaloni alla pescatora&lt;/h2&gt;&lt;p&gt;&lt;span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dei pantaloni da yoga e dei pantaloni alla pescatora stanno crescendo a un ritmo moderato con tassi di crescita sostanziali negli ultimi anni e si stima che il mercato crescerà in modo significativo nel periodo previsto, ovvero dal 2021 al 2028.&lt;/span&gt;&lt;/p&gt;&lt;p&gt;La tecnologia di assorbimento dell'umidità previene il surriscaldamento mantenendo stabile la temperatura corporea durante l'esercizio o gli allenamenti, mentre i tessuti ventilati aumentano il flusso d'aria, il che porta ad aumentare la crescita del mercato. Il rapporto sul mercato globale di pantaloni da yoga e capri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di pantaloni da yoga e capri&lt;/h3&gt;&lt;p&gt;I pantaloni da yoga sono un termine comune per pantaloni opachi, in materiale più denso, elastici e crespi che possono essere utilizzati per competizioni atletiche come corsa, allenamento della forza, allenamenti in palestra o, naturalmente, meditazione. I capri sono in genere pensati per essere indossati sotto i tuoi abiti per comodità o calore. I pantaloni da yoga si allungano bene e si adattano comodamente al nostro corpo, cercando di renderli molto comodi per tutto il giorno e la notte. I pantaloni da yoga di alta qualità sono realizzati in tessuti pesanti ma traspiranti, con cuciture a sella anti-sfregamento e un'estrema versatilità e grazia. Le cinture a vita bassa o media offrono una forma che si adatta al corpo e ti fa sentire liscia in entrambi i flussi.&lt;/p&gt;&lt;p&gt;I pantaloni da yoga e i capri Global sono classificati come pantaloni da yoga per la maternità, pantaloni a vita alta, pantaloni da yoga attillati, pantaloncini da yoga, capri da allenamento e pantaloni da yoga larghi. I pantaloni da yoga per la maternità sono morbidi e comodi per tutta la gravidanza, con la fascia ripiegata o gestita per tirare sopra lo stomaco man mano che aumenta. I pantaloni della tuta sono un tipo informale di pantaloni morbidi progettati per il comfort o per scopi specifici atletici, ma ora sono realizzati per essere indossati in molte circostanze. I pantaloni da yoga si allungano bene e si adattano al nostro corpo, rendendoli completamente morbidi e comodi per tutto il giorno e la sera. Stanno bene con una varietà di abiti e mode.&lt;/p&gt;&lt;h3&gt;Pantaloni da yoga e capri globali&lt;/h3&gt;&lt;p&gt;I pantaloni da yoga e i capri sono generalmente più stretti e attillati rispetto ad altri tipi di pantaloni da ginnastica e pantaloni. Di solito sono indossati sotto camicie lunghe, kurta o abiti. I leggings da yoga sono abbastanza spessi da essere indossati senza un top da yoga a maniche lunghe o una camicetta, ma abbastanza traspiranti da assorbire l'umidità e farti sentire a tuo agio durante la meditazione, l'allenamento di forza o il tuo gioco preferito.&lt;/p&gt;&lt;p&gt;Inoltre, diversi pantaloni da yoga e capri contengono tessuto che assorbe il sudore dal corpo e fornisce flusso d'aria. La tecnologia di assorbimento dell'umidità impedisce il surriscaldamento mantenendo stabile la temperatura del corpo durante l'esercizio o gli allenamenti, mentre i tessuti ventilati aumentano il flusso d'aria, il che porta ad aumentare la crescita del mercato. Inoltre, enfatizza i muscoli del fondoschiena e delle gambe, portando a un aumento dello sviluppo del mercato globale di pantaloni da yoga e capri durante il periodo previsto.&lt;/p&gt;&lt;p&gt;Il principale ostacolo alla crescita dei pantaloni da yoga e dei capri globali è che causa infezioni fungine se indossiamo pantaloni da yoga o capri quotidianamente durante l'allenamento o l'esercizio. Inoltre, causa anche follicolite come brufoli o acne sul follicolo pilifero che causa infiammazione e arrossamento intorno all'area specifica. Porta a ostacolare l'espansione dei pantaloni e dei capri globali durante il periodo previsto&lt;/p&gt;&lt;h3&gt;Mercato globale di pantaloni da yoga e capri: analisi della segmentazione&lt;/h3&gt;&lt;p&gt;Il mercato globale di pantaloni da yoga e capri è segmentato in base a prodotto, applicazione e geografia.&lt;/p&gt;&lt;h3&gt;&lt;/h3&gt;&lt;h3&gt;Mercato di pantaloni da yoga e capri, per prodotto&lt;/h3&gt;&lt;p&gt;• Pantaloni• Capri&lt;/p&gt;&lt;p&gt;In base al componente, il mercato è segmentato in pantaloni e capri. I Capris hanno la crescita più alta tra i Global Yoga Pants e Capris perché sono più morbidi e larghi rispetto a pantaloni simili a leggings e tute. Sono realizzati appositamente per fare meditazione e yoga per eseguire facilmente movimenti difficili durante il periodo previsto.&lt;/p&gt;&lt;h3&gt;Mercato dei pantaloni da yoga e dei Capris, per applicazione&lt;/h3&gt;&lt;p&gt;• Offline• Online&lt;/p&gt;&lt;p&gt;In base all'applicazione, il mercato è segmentato in Offline e Online. L'Online ha la crescita più alta tra i Global Yoga Pants e Capris perché esamina cosa cercare quando si fa shopping, alcune delle migliori opzioni online, nonché altri indumenti e scarpe sportive da considerare rispetto alla modalità offline durante il periodo previsto.&lt;/p&gt;&lt;h3&gt;Mercato dei pantaloni da yoga e dei Capris, per area geografica&lt;/h3&gt;&lt;p&gt;• Nord America• Europa• Asia Pacifico• Resto del mondo&lt;/p&gt;&lt;p&gt;In base all'area geografica, il mercato è classificato in Nord America, Europa, Asia Pacifico e Resto del mondo. Il mercato Asia-Pacifico ha grandi potenzialità di espansione per soddisfare le esigenze di una popolazione in crescita rispetto ad altre regioni nel periodo previsto.&lt;/p&gt;&lt;h3&gt;Attori chiave&lt;/h3&gt;&lt;p&gt;Il rapporto di studio "Global Yoga Pants And Capris Market" fornirà una preziosa panoramica con un'enfasi sul mercato globale, inclusi alcuni dei principali attori come &lt;em&gt;&lt;strong&gt;PEAK, LiNing, 361 Sport, Kappa, Gap, Hanesbrands, ASICS, Under Armour, Puma, Nike, VF, Adidas, Columbia Sports Apparels, Anta, Xtep e Ralph Lauren.&lt;/strong&gt;&lt;/em&gt;&lt;/p&gt;&lt;p&gt;La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PROFILATE&lt;/td&gt;&lt;td&gt;&lt;p&gt;PEAK, LiNing, 361 Sport, Kappa, Gap, Hanesbrands, ASICS, Under Armour, Puma, Nike, VF, Adidas, Columbia Sports Apparels.&lt;/p&gt;&lt;/td&gt;&lt;/tr&gt;&lt;tr&gt;&lt;td&gt;SEGMENTI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 class="-report-title"&gt;&lt;strong&gt;&lt;/strong&gt;&lt;/p&gt;&lt;p&gt;&lt;strong&gt;&lt;/strong&gt;&lt;/p&gt;&lt;h4&gt;Metodologia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</si>
  <si>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 yohimbina&lt;/h2&gt;&lt;p&gt;Le dimensioni del mercato della yohimbina sono state valutate a 83,83 miliardi di USD nel 2023 e si prevede che raggiungeranno &lt;span style="color: #993300;"&gt;&lt;strong&gt;128,65 miliardi di USD nel 2030&lt;/strong&gt;&lt;/span&gt; crescendo a un &lt;span style="color: #993300;"&gt;&lt;strong&gt;CAGR del 7,4%&lt;/strong&gt;&lt;/span&gt; durante il periodo previsto dal 2024 al 2030.&lt;/p&gt;&lt;p&gt;&lt;/p&gt;&lt;p style="text-align: center;"&gt; &lt;/p&gt;&lt;div class="btn-wrap text-center" id="bnthid"&gt;&lt;label style="padding-right:5px;margin-bottom: 10px;"&gt;&lt;b&gt;Per ottenere un'analisi dettagliata: &lt;noscript&gt;&lt;/noscript&gt; &lt;/b&gt;&lt;/label&gt;&lt;/div&gt;&lt;p&gt;&lt;/p&gt;&lt;h3&gt;&lt;strong&gt;Fattori trainanti del mercato globale della yohimbina&lt;/strong&gt;&lt;/h3&gt;&lt;p&gt;I fattori trainanti del mercato della yohimbina possono essere influenzati da vari fattori. Questi possono includere:&lt;/p&gt;&lt;ul&gt;&lt;li&gt;&lt;strong&gt;Crescente necessità nel settore farmaceutico:&lt;/strong&gt; la yohimbina, un alcaloide presente nella corteccia dell'albero di yohimbe, è stata utilizzata per i suoi benefici terapeutici per lungo tempo. Ha usi nel settore farmaceutico ed è ben noto per la sua possibile applicazione nel trattamento della disfunzione erettile.&lt;/li&gt;&lt;li&gt;&lt;strong&gt;Tendenze crescenti in salute e benessere:&lt;/strong&gt; la domanda di prodotti a base di yohimbina potrebbe essere influenzata dal crescente interesse per le medicine naturali ed erboristiche, nonché dall'attenzione globale per la salute e il benessere.&lt;/li&gt;&lt;li&gt;&lt;strong&gt;Crescente conoscenza degli integratori erboristici:&lt;/strong&gt; man mano che più persone diventano consapevoli dei vantaggi dell'assunzione di integratori erboristici, la yohimbina, una sostanza naturale, potrebbe vedere un aumento della domanda come integratore o sostituto di farmaci fabbricati.&lt;/li&gt;&lt;li&gt;&lt;strong&gt;Crescita del settore sportivo e del fitness:&lt;/strong&gt; la yohimbina viene occasionalmente assunta come integratore alimentare da culturisti e appassionati di fitness. La crescita del settore sportivo e del fitness potrebbe comportare che più persone utilizzino prodotti che contengono yohimbina.&lt;/li&gt;&lt;li&gt;&lt;strong&gt;Iniziative per la ricerca e lo sviluppo:&lt;/strong&gt; la crescita del mercato potrebbe essere alimentata da iniziative di ricerca e sviluppo in corso incentrate sui possibili usi terapeutici della yohimbina. La domanda potrebbe essere ulteriormente aumentata da nuove scoperte o applicazioni in campi come la salute mentale o la gestione del peso.&lt;/li&gt;&lt;li&gt;&lt;strong&gt;Autorizzazione e aderenza normativa:&lt;/strong&gt; aumentando la fiducia dei consumatori e degli operatori del settore, le approvazioni normative per l'uso della yohimbina in una varietà di prodotti, insieme all'aderenza agli standard di sicurezza e qualità, possono avere un effetto favorevole sulla crescita del mercato.&lt;/li&gt;&lt;li&gt;&lt;strong&gt;Distribuzione internazionale ed e-commerce:&lt;/strong&gt; l'emergere di piattaforme di e-commerce ha reso più facile la distribuzione di beni a livello globale, compresi gli integratori alimentari. Il mercato della yohimbina potrebbe crescere come risultato di questa più facile disponibilità.&lt;/li&gt;&lt;/ul&gt;&lt;h3&gt;&lt;strong&gt;Limitazioni del mercato globale della yohimbina&lt;/strong&gt;&lt;/h3&gt;&lt;p&gt;Diversi fattori possono agire come limitazioni o sfide per il mercato della yohimbina. Questi possono includere:&lt;/p&gt;&lt;ul&gt;&lt;li&gt;&lt;strong&gt;Ostacoli normativi:&lt;/strong&gt; l'uso di yohimbina in farmaci o integratori alimentari può essere soggetto a limitazioni o modifiche legali, che potrebbero ostacolare l'espansione del mercato. Potrebbero essere necessarie modifiche alle composizioni o all'etichettatura del prodotto per conformarsi ai mutevoli standard normativi.&lt;/li&gt;&lt;li&gt;&lt;strong&gt;Problemi di sicurezza ed effetti collaterali:&lt;/strong&gt; il consumo di yohimbina può avere effetti negativi come ansia, problemi gastrointestinali e aumento della frequenza cardiaca. Le esperienze negative dei clienti e i problemi di sicurezza possono avere un effetto sul mercato e rendere le persone riluttanti a utilizzarlo.&lt;/li&gt;&lt;li&gt;&lt;strong&gt;L'accessibilità dei sostituti:&lt;/strong&gt; il mercato della yohimbina può essere influenzato dalla disponibilità di farmaci sostitutivi naturali o sintetici con vantaggi per la salute comparabili. I prodotti con meno effetti avversi ed efficacia dimostrata o percepita possono essere preferiti dai consumatori.&lt;/li&gt;&lt;li&gt;&lt;strong&gt;Prove cliniche insufficienti:&lt;/strong&gt; potrebbero non esserci dati scientifici sufficienti a supportare l'efficacia terapeutica della yohimbina per tutti i disturbi medici. L'adozione diffusa nella comunità medica e tra i consumatori può essere ostacolata dall'assenza di solidi studi clinici e dati convincenti.&lt;/li&gt;&lt;li&gt;&lt;strong&gt;Variazioni nella disponibilità dell'albero di yohimbe:&lt;/strong&gt; la corteccia dell'albero di yohimbe è la fonte della yohimbina. Il mercato della yohimbina può essere influenzato da variazioni nella disponibilità della corteccia di yohimbe a causa di cambiamenti ambientali, sovrasfruttamento o limitazioni legali alla raccolta dell'albero.&lt;/li&gt;&lt;li&gt;&lt;strong&gt;Percezione ed educazione dei consumatori:&lt;/strong&gt; la visione di un consumatore sui vantaggi e sui possibili pericoli della yohimbina può essere influenzata dall'ignoranza o da false informazioni. L'accettabilità del mercato dipende da un'educazione e una comunicazione efficienti in merito al dosaggio raccomandato, all'uso e ai possibili effetti avversi della yohimbina.&lt;/li&gt;&lt;li&gt;&lt;strong&gt;Rivalità di mercato:&lt;/strong&gt; la quota di mercato degli articoli contenenti yohimbina può essere limitata da una forte rivalità nei mercati degli integratori erboristici, dei rimedi per la disfunzione erettile e delle soluzioni per la gestione del peso. Pressione sui prezzi e margini di profitto più bassi potrebbero derivare dalla saturazione del mercato.&lt;/li&gt;&lt;li&gt;&lt;strong&gt;Divisione del mercato:&lt;/strong&gt; la frammentazione del mercato della yohimbina potrebbe essere causata da più produttori e fornitori che forniscono formule di prodotto distinte. A causa di questa frammentazione, potrebbe essere difficile per i clienti riconoscere e avere fiducia in determinati marchi o beni.&lt;/li&gt;&lt;/ul&gt;&lt;h3&gt;Analisi della segmentazione del mercato globale della yohimbina&lt;/h3&gt;&lt;p&gt;Il mercato della yohimbina è segmentato in base a tipo di prodotto&lt;strong&gt;, &lt;/strong&gt;utente finale&lt;strong&gt;, &lt;/strong&gt;tipi di formulazione e geografia.&lt;/p&gt;&lt;h3&gt;&lt;/h3&gt;&lt;h3&gt;Mercato della yohimbina, per tipo di prodotto&lt;/h3&gt;&lt;ul&gt;&lt;li&gt;&lt;strong&gt;Estratti di yohimbina:&lt;/strong&gt; questi prodotti sono derivati dalla corteccia dell'albero di yohimbe e vengono lavorati per estrarre la yohimbina.&lt;/li&gt;&lt;li&gt;&lt;strong&gt;Integratori di yohimbina:&lt;/strong&gt; si tratta di integratori alimentari che contengono la yohimbina come uno degli ingredienti attivi. Possono presentarsi in varie forme, come capsule, compresse o estratti liquidi.&lt;/li&gt;&lt;/ul&gt;&lt;h3&gt;Mercato della yohimbina, per utente finale&lt;/h3&gt;&lt;ul&gt;&lt;li&gt;&lt;strong&gt;Ospedali e cliniche:&lt;/strong&gt; la yohimbina potrebbe essere utilizzata in determinati scenari medici e potrebbe essere prescritta da professionisti sanitari in ospedali o cliniche.&lt;/li&gt;&lt;li&gt;&lt;strong&gt;Farmacie al dettaglio:&lt;/strong&gt; i prodotti a base di yohimbina, in particolare quelli disponibili senza prescrizione medica, potrebbero essere trovati nelle farmacie al dettaglio dove i consumatori possono acquistarli senza ricetta.&lt;/li&gt;&lt;li&gt;&lt;strong&gt;Vendita al dettaglio online:&lt;/strong&gt; con la crescita dell'e-commerce, i prodotti a base di yohimbina, in particolare gli integratori, potrebbero essere disponibili anche tramite canali di vendita al dettaglio online. I consumatori possono acquistare questi prodotti online e riceverli a domicilio.&lt;/li&gt;&lt;/ul&gt;&lt;h3&gt;Mercato della yohimbina, per tipo di formulazione&lt;/h3&gt;&lt;ul&gt;&lt;li&gt;&lt;strong&gt;Capsule:&lt;/strong&gt; la yohimbina è spesso incapsulata in gelatina o capsule vegetariane. Le capsule forniscono un modo comodo e facilmente misurabile per somministrare un dosaggio specifico di yohimbina.&lt;/li&gt;&lt;li&gt;&lt;strong&gt;Compresse:&lt;/strong&gt; la yohimbina è compressa in forma di compresse. Le compresse possono avere varie forme e dimensioni e possono essere comode per coloro che preferiscono una forma di dosaggio solida.&lt;/li&gt;&lt;li&gt;&lt;strong&gt;Estratti liquidi:&lt;/strong&gt; la yohimbina può anche essere formulata in estratti liquidi. Questi estratti possono essere usati come gocce o mescolati ad altri liquidi per il consumo. Le forme liquide possono offrire flessibilità nel dosaggio.&lt;/li&gt;&lt;/ul&gt;&lt;h3&gt;Mercato della yohimbina, per area geografica&lt;/h3&gt;&lt;ul&gt;&lt;li&gt;Nord America&lt;/li&gt;&lt;li&gt;Europa&lt;/li&gt;&lt;li&gt;Asia-Pacifico&lt;/li&gt;&lt;li&gt;America Latina&lt;/li&gt;&lt;li&gt;Medio Oriente e Africa&lt;/li&gt;&lt;/ul&gt;&lt;h3&gt;Attori chiave&lt;/h3&gt;&lt;p&gt;I principali attori nel mercato della Yohimbina possono essere classificati in:&lt;/p&gt;&lt;ul&gt;&lt;li&gt;MuscleTech&lt;/li&gt;&lt;li&gt;Nutrex&lt;/li&gt;&lt;li&gt;AllMax Nutrition&lt;/li&gt;&lt;li&gt;SAN&lt;/li&gt;&lt;li&gt;BPI Sports&lt;/li&gt;&lt;li&gt;BSN&lt;/li&gt;&lt;li&gt;MAN Sports&lt;/li&gt;&lt;li&gt;MHP&lt;/li&gt;&lt;li&gt;Ultimate Nutrition&lt;/li&gt;&lt;li&gt;Top Secret Nutrition&lt;/li&gt;&lt;li&gt;Infinite Labs&lt;/li&gt;&lt;li&gt;Cellucor&lt;/li&gt;&lt;li&gt;FitMiss&lt;/li&gt;&lt;li&gt;NutraKey&lt;/li&gt;&lt;li&gt;GAT Sport&lt;/li&gt;&lt;li&gt;iSatori&lt;/li&gt;&lt;li&gt;ProLab&lt;/li&gt;&lt;li&gt;Finaflex&lt;/li&gt;&lt;/ul&gt;&lt;h3&gt;Ambito del rapporto&lt;/h3&gt;&lt;div class="row"&gt;&lt;div class="col-sm-12"&gt;&lt;table border="1"&gt;&lt;tbody&gt;&lt;tr&gt;&lt;th&gt;REPORT ATTRIBUTI&lt;/th&gt;&lt;th&gt;DETTAGLI&lt;/th&gt;&lt;/tr&gt;&lt;tr&gt;&lt;td&gt;PERIODO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PROFILATE&lt;/td&gt;&lt;td&gt;&lt;p&gt;MuscleTech, Nutrex, AllMax Nutrition, SAN, BPI Sports, BSN, MAN Sports, MHP, Ultimate Nutrition, Top Secret Nutrition.&lt;/p&gt;&lt;/td&gt;&lt;/tr&gt;&lt;tr&gt;&lt;td&gt;SEGMENTI COPERTI&lt;/td&gt;&lt;td&gt;&lt;p&gt;Per tipo di prodotto, per utente finale, per tipi di formulazione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le tue esigenze siano soddisfatte.&lt;/p&gt;&lt;div class="row"&gt;&lt;div class="col-12 col-md-12"&gt;&lt;h2 class="text-left -colore-blu-scuro"&gt;</t>
  </si>
  <si>
    <t>&lt;div class=""&gt;&lt;h2&gt;Dimensioni e previsioni del mercato della zeaxantina&lt;/h2&gt;&lt;p&gt;Le dimensioni del mercato della zeaxantina sono state valutate a 95 milioni di USD nel 2021 e si prevede che raggiungeranno i &lt;span style="color: #993300;"&gt;&lt;strong&gt;210 milioni di USD entro il 2030,&lt;/strong&gt;&lt;/span&gt; con un &lt;span style="color: #993300;"&gt;&lt;strong&gt;CAGR dell'8,2% dal 2022 al 2030. &lt;/strong&gt;&lt;/span&gt;&lt;/p&gt;&lt;p&gt;Nelle economie industrializzate, è stata prestata molta attenzione agli integratori alimentari e alimentari, con la popolazione del millennio che guida la maggior parte della domanda nel settore energetico. Tuttavia, l'invecchiamento della popolazione guida il consumo di zeaxantina, rendendo il Giappone uno dei mercati più interessanti per i nutricosmetici. Il rapporto sul mercato della zeaxantina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zeaxantina&lt;/h3&gt;&lt;p&gt;La zeaxantina è un pigmento che può essere trovato in una varietà di piante, tra cui verdure verdi, fiori, paprika e una varietà di altri frutti e verdure che mangiamo ogni giorno. I carotenoidi sono essenziali per il sano funzionamento del corpo umano e la zeaxantina li include. La zeaxantina è usata insieme alla luteina per trattare problemi agli occhi. I carotenoidi sono noti per le loro proprietà antiossidanti. Tuttavia, poiché la composizione della zeaxantina differisce da quella dell'originale, è anche un fattore cruciale. La zeaxantina sintetica ora prodotta contiene esclusivamente meso-zeaxantina, che è inefficace nel trattamento di problemi di salute.&lt;/p&gt;&lt;p&gt;Anche la zeaxantina naturale sta diventando più popolare, poiché le persone vogliono prodotti più naturali e cresce la tendenza ad adottare prodotti con etichetta pulita. La calendula è la fonte primaria di zeaxantina poiché è una materia prima facilmente reperibile e conveniente. La consapevolezza dei consumatori è aumentata negli ultimi anni poiché le persone cercano maggiori informazioni sui prodotti che usano e sono più consapevoli dei nutrienti vitali di cui il corpo ha bisogno oltre alla dieta quotidiana. Di conseguenza, le persone hanno iniziato ad assumere integratori aggiuntivi come misura preventiva. Ciò è anche attribuibile all'aumento dei prezzi dell'assistenza sanitaria in tutto il mondo. Nei paesi industrializzati, l'uso di integratori extra nella dieta regolare è più comune.&lt;/p&gt;&lt;p&gt;La zeaxantina si trova solitamente negli integratori, dove è combinata con la luteina per trattare problemi agli occhi. Di conseguenza, i prodotti correlati alla zeaxantina, in particolare gli integratori alimentari contenenti zeaxantina, sono diventati sempre più popolari. Si prevede che il suo uso nei cosmetici e nella cura della persona crescerà, con conseguente aumento della domanda di zeaxantina nell'Asia orientale, dove i nutricosmetici sono più popolari. L'uso della zeaxantina è principalmente negli integratori alimentari, ma si prevede che prenderà piede nei prossimi anni poiché si prevede che sarà rafforzata in una varietà di applicazioni dopo essere stata certificata dalle autorità di regolamentazione.&lt;/p&gt;&lt;h3&gt;Panoramica del mercato globale della zeaxantina&lt;/h3&gt;&lt;p&gt;L'espansione del mercato della zeaxantina è alimentata dall'aumento del reddito disponibile personale e dalla maggiore consapevolezza delle fonti di zeaxantina. Altri importanti fattori che influenzano la crescita del mercato della zeaxantina includono stili di vita in evoluzione, preferenze dei consumatori che cambiano da cibi ipercalorici a cibi e bevande salutari a prezzi ragionevoli e una popolazione anziana in continua crescita in tutto il mondo. Il valore del mercato della zeaxantina continuerà a crescere con l'aumento della prevalenza di problemi agli occhi, con l'aumento del desiderio di cibi e bevande naturali e biologici e con l'aumento della necessità di cosmetici e altri prodotti per la cura della pelle.&lt;/p&gt;&lt;p&gt;La crescente applicazione dei progressi della scienza e della tecnologia da parte dell'industria farmaceutica aprirà anche la strada all'espansione del mercato della zeaxantina. La popolarità dei prodotti a base di zeaxantina può essere dovuta al fatto che sono commercializzati come potenti antiossidanti che proteggono dallo stress ossidativo e sono stati utilizzati per trattare malattie cardiovascolari, degenerazione maculare, cataratta e fotosensibilità.&lt;/p&gt;&lt;p&gt;Le rigide regole di approvazione, d'altro canto, rappresenteranno un ostacolo significativo all'espansione del mercato della zeaxantina. Il mercato degli snack trail mix sarebbe ulteriormente limitato dalla mancanza di conoscenza nelle economie sottosviluppate. Le fluttuazioni dei prezzi nei materiali di confezionamento farmaceutico, così come la mancanza di una catena di fornitura regolamentata tra i venditori nei paesi in via di sviluppo, hanno danneggiato la domanda e l'offerta di zeaxantina.&lt;/p&gt;&lt;p&gt;Durante il COVID-19, ci sono state gravi interruzioni nelle operazioni di produzione e di catena di fornitura a causa di vari blocchi precauzionali e altre limitazioni imposte dai governi di tutto il mondo. Il mercato mondiale della zeaxantina non fa eccezione. Inoltre, la domanda dei consumatori è diminuita poiché le persone ora sono più concentrate sulla rimozione delle spese non essenziali dai loro budget poiché la situazione economica generale della maggior parte delle persone è stata gravemente colpita dall'epidemia. Nel periodo di previsione, è probabile che i fattori sopra menzionati pesino sulla traiettoria dei ricavi del mercato mondiale della zeaxantina.&lt;/p&gt;&lt;h3&gt;Analisi della segmentazione del mercato globale della zeaxantina&lt;/h3&gt;&lt;p&gt;Il mercato globale della zeaxantina è segmentato in base a prodotto, applicazione, forma e geografia.&lt;/p&gt;&lt;h3&gt;&lt;/h3&gt;&lt;h3&gt;Mercato della zeaxantina, per prodotto&lt;/h3&gt;&lt;p&gt;• Zeaxantina naturale• Zeaxantina sintetica&lt;/p&gt;&lt;p&gt;In base al prodotto, il mercato è segmentato in zeaxantina naturale e zeaxantina sintetica. I prodotti naturali hanno registrato un aumento significativo dei ricavi nel mercato globale, a causa della crescente preferenza dei consumatori per i prodotti naturali rispetto a quelli sintetici. I prodotti naturali sono fonti di vitamina A, necessaria per la crescita, la riproduzione cellulare, la vista e l'immunità. Di conseguenza, si prevede che il mercato si espanderà in modo significativo nel periodo di previsione. Integratori, alimenti, mangimi, cosmetici, prodotti farmaceutici e altre applicazioni fanno tutti parte del mercato.&lt;/p&gt;&lt;h3&gt;Mercato della zeaxantina, per applicazione&lt;/h3&gt;&lt;p&gt;• Cosmetici• Alimenti• Mangimi• Altri&lt;/p&gt;&lt;p&gt;In base all'applicazione, il mercato è segmentato in Cosmetici, Alimenti, Mangimi e Altri. I cosmetici hanno la crescita più elevata nel mercato globale della zeaxantina. I carotenoidi sono stati spesso utilizzati dai produttori di cosmetici e sono necessari per soddisfare le esigenze delle formulazioni, che sono additivi nutrizionali sviluppati per facilitare la struttura e la funzione della pelle rispetto ad altri segmenti durante il periodo previsto.&lt;/p&gt;&lt;h3&gt;Mercato della zeaxantina, per forma&lt;/h3&gt;&lt;p&gt;• Sospensione• Polvere• Perline• Emulsione&lt;/p&gt;&lt;p&gt;In base alla forma, il mercato è segmentato in Sospensione, Polvere, Perline ed Emulsione. Il settore delle perline ha avuto la quota di mercato maggiore ed è stato anche il segmento in più rapida espansione nel 2019, seguito da vicino dal segmento delle sospensioni nel periodo previsto a causa di caratteristiche quali maggiore stabilità, dispersione di acqua fredda ed estensione della durata di conservazione.&lt;/p&gt;&lt;h3&gt;Mercato della zeaxantina, per area geografica&lt;/h3&gt;&lt;p&gt;• Nord America• Europa• Asia Pacifico• Resto del mondo&lt;/p&gt;&lt;p&gt;In base all'area geografica, il mercato è classificato in Nord America, Europa, Asia Pacifico e Resto del mondo. A causa di un aumento della domanda per il trattamento di varie malattie e problemi cardiaci, l'Europa è una regione significativa del mercato e rappresenta la maggior parte della quota di mercato. Di conseguenza, si prevede che l'Europa dominerà il mercato mondiale nel periodo di proiezione. Entro il 2026, si prevede che Cina e India controlleranno una quota significativa del mercato nell'area.&lt;/p&gt;&lt;h3&gt;Attori chiave&lt;/h3&gt;&lt;p&gt;Il rapporto di studio "Global Zeaxanthine Market" fornirà una preziosa panoramica con un'enfasi sul mercato globale, inclusi alcuni dei principali attori come &lt;em&gt;&lt;strong&gt;AKHIL HEALTHCARE, OMNIACTIVE, Shaanxi Xinheng-Longteng Bio-tech, Valensa International, Chr. Hansen A/S, Zelang Medical Technology, Chrysantis, BASF SE, Kalsec, Royal DSM NV, FMC Corporation, Inc., Cyanotech, Döhler Group, Allied Biotech Corporation, DD Williamson &amp;amp; Co. Inc., ExcelVite Sdn. Bhd e Kemin Industries.&lt;/strong&gt;&lt;/em&gt;&lt;/p&gt;&lt;p&gt;La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Marzo 2019: Kemin Industries ha introdotto Organic KEM GLO, un carotenoide organico certificato USDA, per aiutare i coltivatori di uova biologiche a intensificare i colori dei tuorli d'uovo. Ciò aiuterebbe l'organizzazione a ottenere un vantaggio competitivo nel mercato dei carotenoidi per mangimi.&lt;/p&gt;&lt;p&gt;• Aprile 2019: Döhler Group, produttore, distributore e fornitore tedesco di ingredienti naturali, sistemi di ingredienti e soluzioni integrate per l'industria alimentare e delle bevande globale, ha accettato di acquistare la maggioranza delle azioni di Zumos Catalano Aragoneses (ZUCASA), produttore di succhi, puree e concentrati di frutta dolce, nonché di verdure e piante.&lt;/p&gt;&lt;h3&gt;Ambito del rapporto&lt;/h3&gt;&lt;div class="row"&gt;&lt;div class="col-sm-12"&gt;&lt;table border="1"&gt;&lt;tbody&gt;&lt;tr&gt;&lt;th&gt;ATTRIBUTI DEL REPORT&lt;/th&gt;&lt;th&gt;DETTAGLI&lt;/th&gt;&lt;/tr&gt;&lt;tr&gt;&lt;td&gt;PERIODO DI STUDIO&lt;/td&gt;&lt;td&gt;&lt;p&gt;2018-2030&lt;/p&gt;&lt;/td&gt;&lt;/tr&gt;&lt;tr&gt;&lt;td&gt;BASE ANNO&lt;/td&gt;&lt;td&gt;&lt;p&gt;2021&lt;/p&gt;&lt;/td&gt;&lt;/tr&gt;&lt;tr&gt;&lt;td&gt;PERIODO DI PREVISIONE&lt;/td&gt;&lt;td&gt;&lt;p&gt;2022-2030&lt;/p&gt;&lt;/td&gt;&lt;/tr&gt;&lt;tr&gt;&lt;td&gt;PERIODO STORICO&lt;/td&gt;&lt;td&gt;&lt;p&gt;2018-2020&lt;/p&gt;&lt;/td&gt;&lt;/tr&gt;&lt;tr&gt;&lt;td&gt;UNITÀ&lt;/td&gt;&lt;td&gt;&lt;p&gt;Valore (milioni di USD)&lt;/p&gt;&lt;/td&gt;&lt;/tr&gt;&lt;tr&gt;&lt;td&gt;AZIENDE PRINCIPALI PROFILATE&lt;/td&gt;&lt;td&gt;&lt;p&gt;AKHIL HEALTHCARE, OMNIACTIVE, Shaanxi Xinheng-Longteng Bio-tech, Valensa International, Chr. Hansen A/S, Zelang Medical Technology, Chrysantis.&lt;/p&gt;&lt;/td&gt;&lt;/tr&gt;&lt;tr&gt;&lt;td&gt;SEGMENTI COPERTI&lt;/td&gt;&lt;td&gt;&lt;p&gt;Per prodotto, per applicazione, per forma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 class="-report-title"&gt;&lt;strong&gt;&lt;/strong&gt;&lt;/p&gt;&lt;p&gt;&lt;strong&gt;&lt;/strong&gt;&lt;/p&gt;&lt;h4&gt;Metodologia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mercato classifica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</si>
  <si>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 polvere di zeolite&lt;/h2&gt;&lt;p&gt;Le dimensioni del mercato della polvere di zeolite stanno crescendo a un ritmo più veloce con tassi di crescita sostanziali negli ultimi anni e si stima che il mercato crescerà in modo significativo nel periodo previsto, ovvero dal 2021 al 2028.&lt;/p&gt;&lt;p&gt;La crescente domanda mondiale di carburanti e prodotti chimici, unita alla crescente enfasi sull'uso di carburanti più puliti da parte dei governi, ha ulteriormente rafforzato l'espansione del mercato. Il rapporto sul mercato globale della polvere di zeolite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polvere di zeolite&lt;/h3&gt;&lt;p&gt;La zeolite è un singolo membro della famiglia dei minerali idrati di alluminosilicato, che contiene metalli alcalini e alcalino-terrosi. Le zeoliti sono note per le loro capacità di scambio ionico e disidratazione reversibile. Sono composte da una struttura a telaio che racchiude fori collegati abitati da cationi metallici massicci (ioni caricati positivamente) e molecole d'acqua. Una struttura tetraedrica tridimensionale in cui ogni atomo di ossigeno è condiviso da due tetraedri è la caratteristica strutturale più importante di una zeolite. La struttura sarebbe neutra se tutti i tetraedri contenessero silicio; tuttavia, la sostituzione del silicio con alluminio causa uno squilibrio di carica e richiede la presenza di ioni metallici aggiuntivi in cavità relativamente significative della struttura.&lt;/p&gt;&lt;p&gt;Questi ioni metallici sono generalmente ioni mono- o bivalenti presenti nelle zeoliti prodotte naturalmente, come sodio, potassio, magnesio, calcio e bario. Le zeoliti sono simili ai minerali di feldspato, tranne per il fatto che i fori nelle zeoliti sono più grandi e di solito è presente acqua. Le zeoliti sono categorizzate strutturalmente in base ai tipi di elementi strutturali che compongono la struttura, come anelli o poliedri. La facilità con cui ioni e acqua possono fluire all'interno della struttura consente disidratazione reversibile e scambio cationico, caratteristiche che variano notevolmente a seconda delle variazioni chimiche e strutturali. La natura della disidratazione varia a seconda di come l'acqua è legata nella struttura.&lt;/p&gt;&lt;p&gt;La disidratazione avviene a temperature relativamente elevate per le zeoliti in cui l'acqua è strettamente connessa; invece, parte dell'acqua può essere scaricata a basse temperature in alcune zeoliti con ampie cavità. La velocità di scambio ionico si basa sulle dimensioni della cavità e sulle connessioni. A causa di particolari caratteristiche strutturali, alcuni ioni sono proibiti. Le caratteristiche della zeolite sono utilizzate nella produzione commerciale di zeoliti con specifiche qualità strutturali e chimiche. Alcune applicazioni commerciali riguardano la separazione degli idrocarburi, ad esempio nella raffinazione del petrolio; l'essiccazione di gas e fluidi; e il controllo dell'inquinamento mediante adsorbimento selettivo delle molecole. Le zeoliti naturali si trovano come riempimenti di cavità nelle rocce vulcaniche mafiche, molto probabilmente a seguito di deposizione di fluidi o vapore.&lt;/p&gt;&lt;section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polvere di zeolite&lt;/h3&gt;&lt;p&gt;La maggiore consapevolezza dei consumatori in materia di salute e igiene ha stimolato lo sviluppo di detergenti di alta qualità ed ecologici, guidando la crescita generale del mercato. La zeolite naturale è ampiamente utilizzata nell'industria del cemento e del calcestruzzo, nonché nella produzione di materiali da costruzione poiché migliora la resistenza meccanica e la durata dei compositi di cemento e calcestruzzo. Inibisce lo sviluppo di fratture e rafforza l'imbracatura del calcestruzzo per un periodo più lungo. Riduce inoltre la quantità di cromo nel calcestruzzo e nel cemento. È anche un'opzione conveniente ed ecologica, il che la rende popolare nel settore edile e stimola la crescita del mercato.&lt;/p&gt;&lt;p&gt;Inoltre, si prevede che la crescente domanda di prodotti naturali nei settori delle lettiere per animali domestici, dell'agricoltura e del calcestruzzo aumenterà la quota di mercato per tutto il periodo di proiezione. Il basso costo del prodotto e la sua mancanza di tossicità ne consentono l'utilizzo per la protezione antimicrobica contro batteri, lieviti e spore. Nel periodo di proiezione, si prevede che un maggiore utilizzo di antisettici a base di zeolite favorirà la crescita. Questi articoli hanno un basso livello di complessità tecnologica e necessitano di una spesa infrastrutturale iniziale ridotta. Inoltre, la crescente domanda di catalizzatori, adsorbenti e detergenti ha portato a una crescita sostanziale.&lt;/p&gt;&lt;p&gt;Inoltre, le zeoliti sono ampiamente impiegate nelle industrie petrolchimiche e di raffinazione del petrolio come catalizzatori e adsorbenti. Ciò è dovuto alla loro stabilità, capacità di pulizia e attività eccellente, tutte caratteristiche che contribuiscono alla produzione di carburanti per trasporti e prodotti chimici di alta qualità. Un'impennata della domanda di carburanti e prodotti chimici in tutto il mondo, insieme a una crescente enfasi da parte dei governi sull'utilizzo di carburanti più puliti, ha alimentato lo sviluppo del mercato. Gli sviluppi tecnologici mirati all'aumento dei processi di produzione, insieme alla riduzione della complessità della produzione, hanno probabilmente un effetto positivo sul mercato.&lt;/p&gt;&lt;p&gt;Si prevede che le restrizioni ambientali imposte da vari governi saranno un importante motore della crescita industriale grazie alla loro capacità di ridurre al minimo l'inquinamento dell'acqua e dell'aria. Il prodotto può essere trovato in una varietà di settori. Tuttavia, la disponibilità di sostituti può limitare l'espansione del mercato. L'uso di sostanze chimiche come metalli, enzimi e altri come sostituti dei catalizzatori a setaccio molecolare può ostacolare il progresso industriale. Inoltre, l'aumento dei prezzi del carburante può aumentare i costi di trasporto, il che fungerebbe da freno al mercato. Inoltre, si prevede che i margini di profitto dei produttori saranno danneggiati da un aumento dei prezzi di queste materie prime.&lt;/p&gt;&lt;h3&gt;Mercato globale della polvere di zeolite: analisi della segmentazione&lt;/h3&gt;&lt;p&gt;Il mercato globale della polvere di zeolite è segmentato in base a tipo, applicazione e geografia.&lt;/p&gt;&lt;h3&gt;&lt;/h3&gt;&lt;h3&gt;Mercato della polvere di zeolite, per tipo&lt;/h3&gt;&lt;ul&gt;&lt;li&gt;Zeolite naturale&lt;/li&gt;&lt;li&gt;Zeolite sintetica&lt;/li&gt;&lt;/ul&gt;&lt;p&gt;&lt;/p&gt;&lt;p&gt;In base al tipo, il mercato è classificato in zeolite naturale e zeolite sintetica. A causa della crescente consapevolezza dei consumatori in materia di pulizia, la categoria sintetica ha la quota di mercato maggiore. Ha aumentato la produzione di detersivi di alta qualità ed ecocompatibili, il che potrebbe aumentare la crescita totale del mercato.&lt;/p&gt;&lt;h3&gt;Mercato della polvere di zeolite, per applicazione&lt;/h3&gt;&lt;ul&gt;&lt;li&gt;Catalizzatori&lt;/li&gt;&lt;li&gt;Adsorbenti&lt;/li&gt;&lt;li&gt;Costruttori di detersivi&lt;/li&gt;&lt;li&gt;Altri&lt;/li&gt;&lt;/ul&gt;&lt;p&gt;&lt;/p&gt;&lt;p&gt;In base all'applicazione, il mercato è suddiviso in catalizzatori, adsorbenti, costruttori di detersivi e altri. Tra questi, si prevede che la categoria dei detersivi avrà la quota di mercato principale. La crescente domanda di costruttori nei detersivi dovuta alle loro migliorate proprietà di pulizia probabilmente guiderà lo sviluppo del mercato. Inoltre, si prevede che la crescita del settore dei detersivi stimoli la domanda di prodotti per tutto il periodo di proiezione.&lt;/p&gt;&lt;h3&gt;Mercato della polvere di zeolite, per area geografica&lt;/h3&gt;&lt;ul&gt;&lt;li&gt;Nord America&lt;/li&gt;&lt;li&gt;Europa&lt;/li&gt;&lt;li&gt;Asia Pacifico&lt;/li&gt;&lt;li&gt;Resto del mondo&lt;/li&gt;&lt;/ul&gt;&lt;p&gt;Sulla base dell'analisi regionale, il mercato globale della polvere di zeolite è classificato in Nord America, Europa, Asia Pacifico e resto del mondo. A causa dell'aumento della spesa per le infrastrutture, le dimensioni del mercato dell'Asia Pacifico hanno rappresentato la quota di fatturato maggiore. Si prevede che i paesi si espanderanno nel periodo di proiezione a seguito dell'aumento della spesa pubblica per le infrastrutture pubbliche, nonché delle iniziative industriali e commerciali, che aiuteranno l'espansione del mercato regionale.&lt;/p&gt;&lt;h3&gt;Attori chiave&lt;/h3&gt;&lt;p&gt;Il rapporto di studio "Global Zeolite Powder Market" fornirà preziose informazioni con un'enfasi sul mercato globale. I principali attori del mercato sono &lt;em&gt;&lt;strong&gt;Honeywell International Inc., Arkema Group, Tosoh Corporation, Zeochem AG, Hengye Inc., Zeotech Corporation, KNT Group, BASF SE, Interra Global Corporation, Clariant AG. &lt;/strong&gt;&lt;/em&gt;&lt;/p&gt;&lt;p&gt;La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profilate&lt;/td&gt;&lt;td&gt;&lt;p&gt;Honeywell International Inc., Arkema Group, Tosoh Corporation, Zeochem AG, Hengye Inc., Zeotech Corporation, KNT Group, BASF SE, Interra Global Corporation, Clariant AG.&lt;/p&gt;&lt;/td&gt;&lt;/tr&gt;&lt;tr&gt;&lt;td&gt;Segmenti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garantirà che le tue esigenze siano soddisfatte.&lt;/p&gt;&lt;div class="row"&gt;&lt;div class="col-12 col-md-12"&gt;&lt;h2 class="text-left -color-blue-dark"&gt;</t>
  </si>
  <si>
    <t>&lt;div class=""&gt;&lt;h2&gt;Dimensioni e previsioni del mercato delle zeoliti&lt;/h2&gt;&lt;p&gt;Le dimensioni del mercato delle zeoliti sono state valutate a 14,35 miliardi di USD nel 2023 e si prevede che raggiungeranno i &lt;span style="color: #993300;"&gt;&lt;strong&gt;21,86 miliardi di USD entro il 2030,&lt;/strong&gt;&lt;/span&gt; crescendo a un &lt;span style="color: #993300;"&gt;&lt;strong&gt;CAGR del 6,5%&lt;/strong&gt;&lt;/span&gt; durante il periodo di previsione 2024-2030.&lt;/p&gt;&lt;p&gt;Il mercato delle zeoliti comprende il commercio e la produzione globali di minerali di zeolite naturali o prodotti sinteticamente. Le zeoliti sono minerali di alluminosilicato cristallini con una struttura porosa, che possiedono notevoli proprietà di adsorbimento e scambio ionico. Trovano ampie applicazioni in vari settori, tra cui trattamento delle acque, agricoltura, petrolchimica, edilizia e assistenza sanitaria, grazie alle loro eccezionali proprietà di setacciatura molecolare e catalitiche.&lt;/p&gt;&lt;p style="text-align: center;"&gt; &lt;/p&gt;&lt;div class="btn-wrap text-center" id="bnthid"&gt;&lt;label style="padding-right:5px;margin-bottom: 10px;"&gt;&lt;b&gt;Per ottenere un'analisi dettagliata: &lt;noscript&gt;&lt;/noscript&gt; &lt;/b&gt;&lt;/label&gt;&lt;/div&gt;&lt;p&gt;&lt;/p&gt;&lt;h3&gt;Fattori trainanti del mercato globale delle zeoliti&lt;/h3&gt;&lt;p&gt;I fattori trainanti del mercato delle zeoliti possono essere influenzati da vari fattori. Questi possono includere:&lt;/p&gt;&lt;ul&gt;&lt;li&gt;&lt;strong&gt;Normative ambientali&lt;/strong&gt;: le zeoliti sono ampiamente utilizzate nel trattamento delle acque reflue, nella purificazione dell'aria e nella purificazione dell'acqua come catalizzatori e adsorbenti. Le zeoliti sono molto richieste a causa delle severe restrizioni ambientali e della crescente consapevolezza della prevenzione dell'inquinamento.&lt;/li&gt;&lt;li&gt;&lt;strong&gt;Crescita dell'industria dei detersivi:&lt;/strong&gt; le zeoliti svolgono un ruolo importante nelle composizioni dei detersivi, in particolare nei detersivi senza fosfati. Nel settore dei detersivi, le zeoliti sono molto richieste a causa delle crescenti preoccupazioni sull'inquinamento ambientale correlato ai fosfati.&lt;/li&gt;&lt;li&gt;&lt;strong&gt;Crescita del settore petrolchimico:&lt;/strong&gt; le zeoliti sono utilizzate come catalizzatori nel settore petrolchimico per una serie di processi, come l'isomerizzazione, l'idrocracking e il cracking catalitico. Le zeoliti sono molto richieste a causa della crescita dell'industria petrolchimica e della crescente necessità di prodotti a base di petrolio.&lt;/li&gt;&lt;li&gt;&lt;strong&gt;C'è una crescente:&lt;/strong&gt; necessità di catalizzatori basati sulle zeoliti poiché questi materiali hanno eccezionali qualità catalitiche e sono fondamentali per l'industria chimica e di raffinazione. La domanda di catalizzatori a base di zeolite è guidata dalla crescente necessità di prodotti chimici raffinati, prodotti chimici speciali e raffinazione del petrolio.&lt;/li&gt;&lt;li&gt;&lt;strong&gt;Le zeoliti stanno trovando un crescente:&lt;/strong&gt; utilizzo in agricoltura come fertilizzanti, ammendanti del terreno e aggiunte per mangimi animali. Aumentano la capacità del terreno di trattenere acqua, sostanze nutritive e struttura, il che aumenta la produttività delle colture e migliora la salute degli animali. Le zeoliti sono molto richieste in agricoltura a causa della crescita dell'industria e della necessità di metodi di coltivazione sostenibili.&lt;/li&gt;&lt;li&gt;&lt;strong&gt;Sviluppi tecnologici:&lt;/strong&gt; il mercato delle zeoliti sta crescendo come risultato di continue iniziative di ricerca e sviluppo nella sintesi, modifica e tecnologie applicative delle zeoliti. L'espansione del mercato è alimentata dai progressi nei prodotti a base di zeolite con attributi di prestazioni migliorati.&lt;/li&gt;&lt;li&gt;&lt;strong&gt;Crescente enfasi sulle soluzioni sostenibili:&lt;/strong&gt; le zeoliti sono apprezzate per la loro sostenibilità e rispetto dell'ambiente, il che attrae le aziende alla ricerca di sostituti preferibili per l'ambiente. Il mercato delle zeoliti è guidato dalla crescente attenzione alla sostenibilità e dalla transizione verso prodotti e procedure ecocompatibili.&lt;/li&gt;&lt;/ul&gt;&lt;h3&gt;Limitazioni del mercato globale delle zeoliti&lt;/h3&gt;&lt;p&gt;Diversi fattori possono agire come limitazioni o sfide per il mercato delle zeoliti. Questi possono includere:&lt;/p&gt;&lt;ul&gt;&lt;li&gt;&lt;strong&gt;Costi di produzione elevati:&lt;/strong&gt; la sintesi delle zeoliti richiede grandi input energetici e procedure complicate, che aumentano i costi di produzione. Per questo motivo, le zeoliti possono essere più costose dei materiali sostitutivi, il che potrebbe limitare l'espansione del mercato, in particolare nei settori in cui i costi sono un fattore.&lt;/li&gt;&lt;li&gt;&lt;strong&gt;Disponibilità limitata di materie prime:&lt;/strong&gt; le principali materie prime utilizzate per produrre zeoliti sono minerali naturali come allumina e silice. Le materie prime di alta qualità potrebbero non essere ampiamente disponibili, soprattutto in alcune aree, il che potrebbe limitare l'espansione del mercato e la capacità di produzione.&lt;/li&gt;&lt;li&gt;&lt;strong&gt;Requisiti normativi:&lt;/strong&gt; la produzione, la distribuzione e l'applicazione delle zeoliti potrebbero essere influenzate dalle normative relative a salute, sicurezza e standard ambientali. L'aderenza a questi standard potrebbe richiedere maggiori spese per infrastrutture e tecnologia, aumentando i costi di produzione e limitando eventualmente l'espansione del mercato.&lt;/li&gt;&lt;li&gt;&lt;strong&gt;Minacce dalla sostituzione:&lt;/strong&gt; materiali alternativi che potrebbero fornire caratteristiche o prestazioni comparabili a un prezzo inferiore potrebbero competere con le zeoliti. Il mercato delle zeoliti potrebbe incontrare difficoltà a causa della sostituzione con altri adsorbenti, catalizzatori o setacci molecolari, soprattutto in applicazioni in cui la sensibilità ai costi è significativa.&lt;/li&gt;&lt;li&gt;&lt;strong&gt;Difficoltà tecnologiche:&lt;/strong&gt; potrebbe essere difficile sviluppare nuovi metodi per la sintesi, la modifica e l'uso delle zeoliti. Per superare questi ostacoli e aumentare l'efficacia, le prestazioni e l'accessibilità dei prodotti a base di zeolite, sono necessarie attività di ricerca e sviluppo.&lt;/li&gt;&lt;li&gt;&lt;strong&gt;Incertezza economica:&lt;/strong&gt; le decisioni sugli investimenti e la domanda di zeoliti da parte del mercato possono essere influenzate da cambiamenti nell'economia, disordini geopolitici e altre variabili macroeconomiche. L'espansione del mercato può essere influenzata da attività dipendenti dalle zeoliti, tra cui petrolchimica, automotive ed edilizia, se c'è incertezza nello stato dell'economia mondiale.&lt;/li&gt;&lt;li&gt;&lt;strong&gt;Ambiente competitivo:&lt;/strong&gt; produttori e fornitori affrontano una forte rivalità nel mercato delle zeoliti. Potrebbe essere difficile per i nuovi entranti ottenere quote di mercato perché le aziende affermate potrebbero avere un elevato riconoscimento del marchio e una presenza sul mercato. La differenziazione del prodotto e le strategie di prezzo competitive sono essenziali per il successo in questo ambiente competitivo.&lt;/li&gt;&lt;li&gt;&lt;strong&gt;Problemi ambientali:&lt;/strong&gt; Sebbene le zeoliti siano riconosciute per le loro qualità benefiche per l'ambiente, le preoccupazioni su come le operazioni di estrazione, l'uso di energia durante la produzione e lo smaltimento dei prodotti di zeolite usati influenzano l'ambiente possono avere un impatto sul modo in cui i consumatori vedono e richiedono soluzioni basate sulla zeolite.&lt;/li&gt;&lt;/ul&gt;&lt;h3&gt;Analisi della segmentazione del mercato globale delle zeoliti&lt;/h3&gt;&lt;p&gt;Il mercato globale delle zeoliti è segmentato in base al tipo di prodotto, all'applicazione, al settore dell'utente finale e alla geografia.&lt;/p&gt;&lt;p&gt;&lt;/p&gt;&lt;h3&gt;Mercato delle zeoliti, per tipo di prodotto&lt;/h3&gt;&lt;ul&gt;&lt;li&gt;&lt;strong&gt;Zeoliti naturali:&lt;/strong&gt;Queste vengono estratte da depositi vulcanici e sono generalmente meno costose delle zeoliti sintetiche. Sono spesso utilizzate in applicazioni in cui non è richiesta un'elevata purezza, come nell'edilizia e nell'agricoltura.&lt;/li&gt;&lt;li&gt;&lt;strong&gt;Zeolite sintetiche:&lt;/strong&gt;sono prodotte in un ambiente controllato, il che consente un maggiore controllo sulle loro proprietà. Sono generalmente più costose delle zeoliti naturali, ma offrono una purezza e una consistenza maggiori. Le zeoliti sintetiche sono utilizzate in una gamma più ampia di applicazioni, tra cui detergenti, catalizzatori e trattamento delle acque.&lt;/li&gt;&lt;/ul&gt;&lt;h3&gt;Mercato delle zeoliti, per applicazione&lt;/h3&gt;&lt;ul&gt;&lt;li&gt;&lt;strong&gt;Adsorbenti:&lt;/strong&gt;le zeoliti sono utilizzate come adsorbenti per rimuovere le impurità da liquidi e gas. Sono utilizzate in una varietà di applicazioni, tra cui trattamento delle acque, purificazione dell'aria e processi industriali.&lt;/li&gt;&lt;li&gt;&lt;strong&gt;Catalizzatori:&lt;/strong&gt;le zeoliti sono utilizzate come catalizzatori per accelerare le reazioni chimiche. Vengono utilizzati in una vasta gamma di applicazioni, tra cui la produzione di benzina, materie plastiche e prodotti farmaceutici.&lt;/li&gt;&lt;li&gt;&lt;strong&gt;Detergenti:&lt;/strong&gt;le zeoliti vengono utilizzate come additivi nei detersivi per migliorarne le prestazioni di pulizia. Aiutano anche ad ammorbidire l'acqua e a prevenire il ridepositamento dello sporco.&lt;/li&gt;&lt;li&gt;&lt;strong&gt;Altre applicazioni:&lt;/strong&gt;Le zeoliti sono utilizzate anche in una varietà di altre applicazioni, tra cui agricoltura, edilizia e medicina.&lt;/li&gt;&lt;/ul&gt;&lt;h3&gt;Mercato delle zeoliti, per settore di utilizzo finale&lt;/h3&gt;&lt;ul&gt;&lt;li&gt;&lt;strong&gt;Trattamento dell'acqua:&lt;/strong&gt;Le zeoliti sono utilizzate nel trattamento dell'acqua per rimuovere impurità come metalli pesanti, contaminanti organici e materiali radioattivi.&lt;/li&gt;&lt;li&gt;&lt;strong&gt;Purificazione dell'aria:&lt;/strong&gt;Le zeoliti sono utilizzate nella purificazione dell'aria per rimuovere inquinanti come COV, NOx e SOx.&lt;/li&gt;&lt;li&gt;&lt;strong&gt;Agricoltura:&lt;/strong&gt;Le zeoliti sono utilizzate in agricoltura per migliorare la fertilità del suolo, trattenere l'umidità e fornire nutrienti alle piante.&lt;/li&gt;&lt;li&gt;&lt;strong&gt;Petrolchimica:&lt;/strong&gt;Le zeoliti sono utilizzate nell'industria petrolchimica come catalizzatori e adsorbenti.&lt;/li&gt;&lt;li&gt;&lt;strong&gt;Costruzione:&lt;/strong&gt;le zeoliti sono utilizzate nell'edilizia come aggregati leggeri e per migliorare la resistenza al fuoco del calcestruzzo.&lt;/li&gt;&lt;li&gt;&lt;strong&gt;Altri settori di utilizzo finale:&lt;/strong&gt;le zeoliti sono utilizzate anche in una varietà di altri settori di utilizzo finale, come l'industria medica, l'industria nucleare e l'industria elettronica.&lt;/li&gt;&lt;/ul&gt;&lt;h3&gt;Mercato delle zeoliti, per area geografica&lt;/h3&gt;&lt;ul&gt;&lt;li&gt;&lt;strong&gt;Nord America: &lt;/strong&gt;condizioni di mercato e domanda negli Stati Uniti, in Canada e in Messico.&lt;/li&gt;&lt;li&gt;&lt;strong&gt;Europa: &lt;/strong&gt;analisi del mercato del software per le credenziali sanitarie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dell'Africa.&lt;/li&gt;&lt;li&gt;&lt;strong&gt;Latino America: &lt;/strong&gt;Copertura delle tendenze e degli sviluppi del mercato nei paesi dell'America Latina.&lt;/li&gt;&lt;/ul&gt;&lt;h3&gt;Attori principali&lt;strong&gt;&lt;/strong&gt;&lt;/h3&gt;&lt;p&gt;I principali attori del mercato delle zeoliti sono:&lt;/p&gt;&lt;ul&gt;&lt;li&gt;BASF SE&lt;/li&gt;&lt;li&gt;Arkema Group&lt;/li&gt;&lt;li&gt;Honeywell International Inc.&lt;/li&gt;&lt;li&gt;Clariant AG&lt;/li&gt;&lt;li&gt;Tosoh Corporation&lt;/li&gt;&lt;li&gt;WR Grace &amp;amp; Co.&lt;/li&gt;&lt;li&gt;Zeochem AG&lt;/li&gt;&lt;li&gt;Zeolyst International&lt;/li&gt;&lt;li&gt;KNT Group&lt;/li&gt;&lt;li&gt;Interra Global Corporation&lt;/li&gt;&lt;/ul&gt;&lt;h3&gt;Ambito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PROFILATE&lt;/td&gt;&lt;td&gt;&lt;p&gt;BASF SE, Arkema Group, Honeywell International Inc., Clariant AG, Tosoh Corporation, Zeochem AG, Zeolyst International, KNT Group, Interra Global Corporation.&lt;/p&gt;&lt;/td&gt;&lt;/tr&gt;&lt;tr&gt;&lt;td&gt;SEGMENTI COPERTI&lt;/td&gt;&lt;td&gt;&lt;p&gt;Per tipo di prodotto, per applicazione, per settore dell'utente finale e per area geografica.&lt;/p&gt;&lt;/td&gt;&lt;/tr&gt;&lt;tr&gt;&lt;td&gt;AMBITO DI PERSONALIZZAZIONE&lt;/td&gt;&lt;td&gt;&lt;p&gt;Personalizzazione gratuita del report (equivalente a 4 giorni lavorativi dell'analista) con l'acquisto. Aggiunta o modifica di paese, regione e ambito segmento&lt;/p&gt;&lt;/td&gt;&lt;/tr&gt;&lt;/tbody&gt;&lt;/table&gt;&lt;/div&gt;&lt;/div&gt;&lt;h3&gt;&lt;span data-sheets-root="1" data-sheets-userformat='{"2":513,"3":{"1":0},"12":0}' data-sheets-value="{&amp;quot;1&amp;quot;:2,&amp;quot;2&amp;quot;:&amp;quot;Opinione dell'analista&amp;quot;}"&gt;Opinione dell'analista&lt;/span&gt;&lt;/h3&gt;&lt;p&gt;In conclusione, il mercato delle zeoliti è pronto per una crescita sostanziale nei prossimi anni, trainato dalla crescente domanda da parte di settori di utilizzo finale quali trattamento delle acque, agricoltura e petrolchimica. La popolazione in espansione, unita alle crescenti preoccupazioni ambientali, sta alimentando l'adozione di soluzioni a base di zeolite per il trattamento delle acque reflue e per scopi di ammendamento del suolo. Inoltre, si prevede che i progressi nelle tecnologie di sintesi delle zeoliti e le innovazioni di prodotto stimoleranno ulteriormente la crescita del mercato. Tuttavia, fattori quali le fluttuazioni dei prezzi delle materie prime e le severe normative relative ai processi di estrazione e produzione possono rappresentare delle sfide per gli operatori del mercato. Tuttavia, si prevede che collaborazioni strategiche, investimenti in ricerca e sviluppo ed espansione nei mercati emergenti creeranno opportunità redditizie per gli stakeholder chiave nel mercato globale delle zeoliti.&lt;/p&gt;&lt;h4&gt;Metodologia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</si>
  <si>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dell'acetilacetonato di zinco&lt;/h2&gt;&lt;p&gt;Le dimensioni del mercato dell'acetilacetonato di zinco sono state stimate a 784 milioni di USD nel 2021 e si prevede che raggiungeranno &lt;span style="color: #993300;"&gt;&lt;strong&gt;1,4 miliardi di USD entro il 2030,&lt;/strong&gt;&lt;/span&gt; con un &lt;span style="color: #993300;"&gt;&lt;strong&gt;CAGR del 7,71% dal 2022 al 2030.&lt;/strong&gt; &lt;/span&gt;&lt;/p&gt;&lt;p&gt;La crescita di questo mercato è guidata dal crescente utilizzo dell'acetilacetonato di zinco negli stabilizzatori del PVC, negli agenti di reticolazione, negli ex agenti, nei catalizzatori e negli additivi in vari settori come l'edilizia, l'automotive e l'imballaggio, tra gli altri in tutto il mondo. Inoltre, si prevede che il crescente consumo di articoli in plastica e la crescente necessità di risparmiare energia guideranno la crescita di questo mercato nel periodo di previsione. Inoltre, l'aumento della capacità produttiva di questi prodotti in tutta la regione Asia-Pacifico ha portato alla crescita significativa del mercato dell'acetilacetonato di zinco. Il rapporto sul mercato globale dell'acetilacetonato di zinco fornisce una valutazione olistica del mercato per il periodo di previsione. Il rapporto offre un'analisi completa dei segmenti chiave, delle tendenze, dei driver di crescita, delle limitazioni e del panorama competitivo. Il rapporto fornisce anche una comprensione completa delle varie opportunità di crescita e della segmentazione del mercato globale dell'acetilacetonato di zinco in base al tipo di prodotto, all'applicazione e alla geografia,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dell'acetilacetonato di zinco&lt;/h3&gt;&lt;p&gt;L'acetilacetonato di zinco è un composto chimico in polvere. Svolge il ruolo di acceleratore per preparazioni a base di epossidica e di catalizzatore per accelerare la reazione di polimerizzazione durante la produzione di articoli in plastica, tra cui condutture, pannelli di vetro, ecc. Questa sostanza è utilizzata negli agenti stabilizzanti del PVC, ampiamente utilizzati nei settori delle infrastrutture e dell'automotive. L'acetilacetonato di zinco è un'origine di deposizione chimica da vapore altamente pura di film sottili di ossido di zinco.&lt;/p&gt;&lt;p&gt;Lorad Chemical fornisce anche droganti adatti per la preparazione di film sottili di ZnO:Al elettroconduttivi. L'acetilacetonato di zinco globale è classificato come ≥98% e altri. I ligandi in cui l'atomo donatore è azoto e carbonio sono ligandi di campo forte, mentre le affinità di legame in cui l'atomo donatore è un alogeno o ossigeno sono ligandi di campo insufficiente.&lt;/p&gt;&lt;p&gt;Gli atomi del donatore sono ossigeno, a causa del campo debole, mentre in NH3, gli atomi del donatore sono azoto, a causa di un campo forte. Gli acetilacetonati di zinco vengono utilizzati come catalizzatori di polimerizzazione e transesterificazione delle olefine. Sono utilizzati come agente stabilizzante del PVC. Sono spesso utilizzati come resine epossidiche di polimerizzazione, adesivi acrilici e gomme siliconiche. Sono utilizzati come essiccanti per vernici, pesticidi e additivi lubrificanti, tra le altre cose. Sono utilizzati nella produzione di materiali di rivestimento del vetro.&lt;/p&gt;&lt;h3&gt;Panoramica del mercato globale dell'acetilacetonato di zinco&lt;/h3&gt;&lt;p&gt;I fattori chiave che guidano la crescita sono un utilizzo migliorato nei settori industriali degli utenti finali, una crescente preferenza per plastificanti e materiali reticolanti da parte dei principali settori applicativi in tutto il mondo, tra cui prodotti chimici per l'edilizia, adesivi e sigillanti e rivestimenti per carta, tra gli altri, nonché una maggiore capacità produttiva di questi prodotti in tutta la regione Asia-Pacifico.&lt;/p&gt;&lt;p&gt;Si prevede inoltre che il mercato dell'acetilacetonato di zinco aumenterà a causa della crescente domanda di prodotti agrochimici per la coltivazione di colture in molti paesi del mondo, sollecitata dalla crescente necessità di migliorare la produzione agricola delle colture. Si prevede che l'aumento dell'utilizzo di articoli in plastica, nonché la crescente necessità di risparmiare energia, stimoleranno la crescita del mercato per tutto il periodo previsto. Queste previsioni di mercato sono state sviluppate esplorando l'impatto di vari aspetti sociali, politici ed economici, nonché le dinamiche di mercato effettive, sulla crescita del mercato globale dell'acetilacetonato di zinco. Mancanza di consapevolezza di metodi tecnologicamente avanzati, nonché spese di costo dell'acetilacetonato di zinco. Di conseguenza, la crescita del mercato è ostacolata per tutto il periodo previsto.&lt;/p&gt;&lt;h3&gt;Mercato globale dell'acetilacetonato di zinco: analisi della segmentazione&lt;/h3&gt;&lt;p&gt;Il mercato globale dell'acetilacetonato di zinco è segmentato in base a tipo di prodotto, applicazione. E geografia.&lt;/p&gt;&lt;p&gt;&lt;/p&gt;&lt;h3&gt;Mercato dell'acetilacetonato di zinco, per tipo di prodotto&lt;/h3&gt;&lt;p&gt;• Maggiore o uguale al 98%• Altri&lt;/p&gt;&lt;p&gt;In base al tipo di prodotto, il mercato è segmentato in Maggiore o uguale al 98% e Altri. Il segmento Maggiore o uguale al 98% ha la quota di fatturato più alta del mercato globale dell'acetilacetonato di zinco durante il periodo di previsione a causa dell'acetilacetonato di zinco che è una deposizione chimica da vapore altamente pura la cui origine è costituita da film sottili di ossido di zinco.&lt;/p&gt;&lt;h3&gt;Mercato dell'acetilacetonato di zinco, per applicazione&lt;/h3&gt;&lt;p&gt;• Stabilizzatore per PVC• Ex agente• Catalizzatore e additivo• Agente di reticolazione• Altri&lt;/p&gt;&lt;p&gt;In base all'applicazione, il mercato è segmentato in Stabilizzatore per PVC, Ex agente, Catalizzatore e additivo, Agenti di reticolazione e Altri. Si prevede che il segmento degli stabilizzatori in PVC deterrà la quota di fatturato più grande del mercato globale dell'acetilacetonato di zinco durante il periodo di previsione a causa del crescente utilizzo dell'acetilacetonato di zinco negli stabilizzatori in PVC, ampiamente utilizzati nei settori dell'edilizia e dell'automobile.&lt;/p&gt;&lt;h3&gt;Mercato dell'acetilacetonato di zinco, per area geografica&lt;/h3&gt;&lt;p&gt;• Nord America• Europa• Asia Pacifico• Resto del mondo&lt;/p&gt;&lt;p&gt;In base all'area geografica, il mercato è classificato in Nord America, Europa, Asia Pacifico e Resto del mondo. Tra i mercati regionali, il Nord America rappresenta la quota di fatturato più grande nel mercato globale dell'acetilacetonato di zinco nel 2020 e si prevede che manterrà il suo predominio per tutto il periodo di previsione. La crescita del fatturato nel mercato nordamericano è principalmente attribuita all'aumento della domanda di stabilizzatori in PVC, come tubazioni in plastica e montature in vetro, che hanno portato a un elevato tasso di crescita nella regione che ha economie sostenibili e consolidate come Stati Uniti e Canada.&lt;/p&gt;&lt;p&gt;Stati Uniti, Canada e Messico sono alcuni dei principali paesi in questa regione che contribuiscono in modo significativo e rappresentano il più alto volume di consumo al mondo utilizzato da vari settori di utenti finali come edilizia, imballaggio e automotive. Si prevede che il mercato nell'Asia Pacifica assisterà a un'espansione a un tasso di crescita significativo durante il periodo di previsione, a causa della rapida crescita della capacità produttiva di questi prodotti in tutta la regione Asia Pacifica che ha portato alla crescita considerevole del mercato dell'acetilacetonato di zinco.&lt;/p&gt;&lt;h3&gt;Attori chiave&lt;/h3&gt;&lt;p&gt;Il rapporto di studio "Global Zinc Acetylacetonate Market" fornirà una preziosa panoramica con un'enfasi sul mercato globale, inclusi alcuni dei principali attori come &lt;em&gt;&lt;strong&gt;Huzhou Xinaote Pharmaceutical &amp;amp; Chemical, Lorad Chemical Corporation, Multi-tech (Tianjin) Specialty Chemicals, Nanjing Lepuz Chemical, Nanjing Lanya Chemical, Liaocheng JunHang Biotech, Nihon Kagaku Sangyo Co., Ltd., SACHEM, Inc., Amspec Chemical Corporation e Huzhou City Linghu Xinwang Chemical.&lt;/strong&gt;&lt;/em&gt;&lt;/p&gt;&lt;p&gt;La nostra analisi di mercato comprende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Nel 2021, gli scienziati di Lorad hanno sviluppato un nuovo processo di combustione efficiente per la produzione di nanopolveri di alluminato di gadolinio puro in fase.&lt;/p&gt;&lt;p&gt;• Nel gennaio 2020, Plastivision India, una delle più grandi fiere in India incentrata sull'industria della plastica, è stata organizzata da Nanjing Lanya Chemical.&lt;/p&gt;&lt;p&gt;• Nel novembre 2019, la piattaforma CPHI Worldwide che collega fornitori di outsourcing, produttori e esperti di servizi con l'industria farmaceutica è stato introdotto da Nanjing Lanya Chemical.&lt;/p&gt;&lt;h3&gt;Ambito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PREVISIONE&lt;/td&gt;&lt;td&gt;&lt;p&gt;2022-2030&lt;/p&gt;&lt;/td&gt;&lt;/tr&gt;&lt;tr&gt;&lt;td&gt;STORICO PERIODO&lt;/td&gt;&lt;td&gt;&lt;p&gt;2018-2020&lt;/p&gt;&lt;/td&gt;&lt;/tr&gt;&lt;tr&gt;&lt;td&gt;UNITÀ&lt;/td&gt;&lt;td&gt;&lt;p&gt;Valore (miliardi di USD)&lt;/p&gt;&lt;/td&gt;&lt;/tr&gt;&lt;tr&gt;&lt;td&gt;AZIENDE PRINCIPALI PROFILATE&lt;/td&gt;&lt;td&gt;&lt;p&gt;Lorad Chemical Corporation, Multi-tech (Tianjin) Specialty Chemicals, Nanjing Lepuz Chemical, Liaocheng JunHang Biotech, Nihon Kagaku Sangyo Co., Ltd.&lt;/p&gt;&lt;/td&gt;&lt;/tr&gt;&lt;tr&gt;&lt;td&gt;SEGMENTI COPERTI&lt;/td&gt;&lt;td&gt;&lt;p&gt;• Per tipo di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 class="-report-title"&gt;&lt;strong&gt;&lt;/strong&gt;&lt;/p&gt;&lt;p&gt;&lt;strong&gt;&lt;/strong&gt;&lt;/p&gt;&lt;h4&gt;Metodologia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</si>
  <si>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 sabbia di zircone&lt;/h2&gt;&lt;p&gt;Le dimensioni del mercato della sabbia di zircone sono state valutate a 2,21 miliardi di USD nel 2023 e si prevede che raggiungeranno i &lt;span style="color: #993300;"&gt;&lt;strong&gt;3,54 miliardi di USD entro il 2030,&lt;/strong&gt;&lt;/span&gt; crescendo a un &lt;span style="color: #993300;"&gt;&lt;strong&gt;CAGR dell'8,2%&lt;/strong&gt;&lt;/span&gt;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della sabbia di zirconio&lt;/h3&gt;&lt;p&gt;I fattori trainanti del mercato della sabbia di zirconio possono essere influenzati da vari fattori. Questi possono includere:&lt;/p&gt;&lt;ul&gt;&lt;li&gt;&lt;strong&gt;Crescente necessità nel settore della ceramica:&lt;/strong&gt; refrattari, piastrelle e sanitari sono tra i prodotti ceramici realizzati utilizzando la sabbia di zirconio come materia prima. La necessità di sabbia di zirconio è aumentata dalla crescente domanda di prodotti ceramici, che è guidata dallo sviluppo dei settori delle infrastrutture e dell'edilizia.&lt;/li&gt;&lt;li&gt;&lt;strong&gt;Crescente necessità di composti di zirconio:&lt;/strong&gt; i composti di zirconio, che sono realizzati dalla sabbia di zirconio, sono utilizzati in numerosi settori, come l'elettronica, la chimica e l'energia nucleare. Il mercato della sabbia di zirconio si sta espandendo a causa della necessità di composti di zirconio.&lt;/li&gt;&lt;li&gt;&lt;strong&gt;Attività di costruzione in crescita:&lt;/strong&gt; la sabbia di zirconio viene utilizzata per produrre silicato di zirconio, un ingrediente necessario negli opacizzanti per piastrelle e nelle smaltature in materiale ceramico. La necessità di sabbia di zirconio da parte dell'industria ceramica è alimentata dall'aumento globale delle attività di costruzione.&lt;/li&gt;&lt;li&gt;&lt;strong&gt;Crescente investimento nella generazione di energia nucleare:&lt;/strong&gt; le barre di combustibile e altri componenti nell'industria nucleare richiedono zirconio, un elemento critico. La necessità di sabbia di zirconio è alimentata in parte dal crescente interesse per l'energia nucleare come fonte di energia più pulita.&lt;/li&gt;&lt;li&gt;&lt;strong&gt;Settore aerospaziale e della difesa in crescita:&lt;/strong&gt; i composti di zirconio vengono utilizzati in numerose applicazioni aerospaziali e di difesa, come la produzione di motori per aeromobili e componenti per missili. La domanda di sabbia di zircone è guidata dall'espansione delle industrie aerospaziali e della difesa.&lt;/li&gt;&lt;li&gt;&lt;strong&gt;Sviluppi tecnologici nella lavorazione della sabbia di zircone:&lt;/strong&gt; I continui sviluppi tecnologici migliorano l'efficacia dell'estrazione dello zircone dalle sabbie minerali. Il mercato della sabbia di zircone può trarre vantaggio da metodi di lavorazione migliorati&lt;/li&gt;&lt;li&gt;&lt;strong&gt;Utilizzo nelle applicazioni di fonderia:&lt;/strong&gt; Nelle fonderie, la sabbia di zircone è impiegata come materiale refrattario. Il settore delle fonderie, necessario per la produzione di getti di metallo, aumenta la necessità di sabbia di zircone.&lt;/li&gt;&lt;li&gt;&lt;strong&gt;Domanda nell'industria chimica:&lt;/strong&gt; I catalizzatori e i polimeri resistenti alla corrosione sono solo due delle applicazioni chimiche dei composti di zirconio, che sono realizzati con sabbia di zircone. Il mercato della sabbia di zircone è influenzato dall'espansione del settore chimico.&lt;/li&gt;&lt;li&gt;&lt;strong&gt;Asia-Pacifico come utilizzatore chiave:&lt;/strong&gt; a causa delle sue fiorenti industrie ceramiche e delle costruzioni, la Cina in particolare è un importante utilizzatore di sabbia di zircone nell'area Asia-Pacifico. L'urbanizzazione e la crescita economica della regione sono fattori che determinano la domanda di sabbia di zircone.&lt;/li&gt;&lt;li&gt;&lt;strong&gt;Crescente utilizzo nella fusione a cera persa:&lt;/strong&gt; la sabbia di zircone viene utilizzata nelle procedure di fusione a cera persa per agevolare la creazione di fusioni complesse e di alta qualità. La necessità di sabbia di zircone è alimentata dall'espansione delle industrie che utilizzano la fusione a cera persa come l'aerospaziale e l'automotive.&lt;/li&gt;&lt;/ul&gt;&lt;h3&gt;Limitazioni del mercato globale della sabbia di zircone&lt;/h3&gt;&lt;p&gt;Diversi fattori possono fungere da limitazioni o sfide per il mercato della sabbia di zircone. Questi possono includere:&lt;/p&gt;&lt;ul&gt;&lt;li&gt;&lt;strong&gt;Variazioni nella domanda e nell'offerta:&lt;/strong&gt; sia le variazioni della domanda che dell'offerta hanno il potenziale di avere un impatto sul mercato della sabbia di zircone. Le dinamiche di mercato possono essere influenzate da cambiamenti nella quantità di produzione, nelle operazioni di estrazione o nelle interruzioni della catena di fornitura.&lt;/li&gt;&lt;li&gt;&lt;strong&gt;Problemi ambientali:&lt;/strong&gt; l'estrazione di sabbia di zircone può avere un impatto sull'ambiente, causando l'inquinamento dei corsi d'acqua e la perturbazione degli habitat naturali. La fornitura di sabbia di zircone può essere limitata dall'inasprimento delle norme ambientali o dall'opposizione della comunità locale alle operazioni di estrazione.&lt;/li&gt;&lt;li&gt;&lt;strong&gt;Materiali sostitutivi:&lt;/strong&gt; la domanda di sabbia di zircone naturale può essere influenzata dalla disponibilità di materiali sintetici o sostitutivi per applicazioni che hanno storicamente utilizzato sabbia di zircone.&lt;/li&gt;&lt;li&gt;&lt;strong&gt;Elevati costi energetici:&lt;/strong&gt; sono necessarie notevoli quantità di energia per l'estrazione e la lavorazione della sabbia di zircone. Le variazioni nei prezzi dell'energia possono influenzare il costo di produzione e, di conseguenza, il prezzo di mercato della sabbia di zircone.&lt;/li&gt;&lt;li&gt;&lt;strong&gt;Voltalità dei prezzi per il metallo di zirconio:&lt;/strong&gt; il mercato del metallo di zirconio può avere un impatto sul mercato della sabbia di zirconio, che si ricava principalmente dalla sabbia di zirconio. La domanda di sabbia di zirconio potrebbe essere influenzata dalla volatilità dei prezzi nel mercato del metallo di zirconio.&lt;/li&gt;&lt;li&gt;&lt;strong&gt;Fattori economici globali:&lt;/strong&gt; i settori che utilizzano sabbia di zirconio, come ceramiche, fonderie e refrattari, potrebbero essere influenzati da crisi economiche e incertezze. I prodotti che utilizzano sabbia di zirconio potrebbero vedere un calo della domanda se l'economia si contrae.&lt;/li&gt;&lt;li&gt;&lt;strong&gt;Restrizioni commerciali:&lt;/strong&gt; le modifiche alle leggi sul commercio internazionale, alle tariffe o ad altre normative potrebbero avere un effetto sulle esportazioni e sulle importazioni di sabbia di zirconio. Le restrizioni commerciali possono avere un impatto sui prezzi della sabbia di zircone e sulla catena di fornitura.&lt;/li&gt;&lt;li&gt;&lt;strong&gt;Sviluppi tecnologici:&lt;/strong&gt; nuovi materiali o tecniche di produzione che possono sostituire la sabbia di zircone in applicazioni specifiche possono essere creati come risultato degli sviluppi nella scienza dei materiali e nella tecnologia di produzione.&lt;/li&gt;&lt;li&gt;&lt;strong&gt;Riserve limitate:&lt;/strong&gt; le attività minerarie e l'esistenza di depositi commercialmente validi sono necessarie per la fornitura di sabbia di zircone. La fornitura a lungo termine potrebbe essere limitata da basse riserve o difficile accesso a nuovi depositi.&lt;/li&gt;&lt;li&gt;&lt;strong&gt;Regolamentazioni severe:&lt;/strong&gt; le leggi minerarie e ambientali possono avere un effetto sull'esplorazione e l'estrazione della sabbia di zircone. Per le imprese minerarie, le spese operative potrebbero aumentare a causa della conformità normativa.&lt;/li&gt;&lt;li&gt;&lt;strong&gt;Dinamiche di settore per gli utenti finali:&lt;/strong&gt; l'uso della sabbia di zircone in una varietà di settori, come refrattari, fonderie e ceramiche, è fortemente legato alla domanda. Il mercato della sabbia di zircone può essere influenzato da modifiche a questi settori, come cambiamenti nelle sedi di produzione o preferenze per materiali sostitutivi.&lt;/li&gt;&lt;li&gt;&lt;strong&gt;Fattori geopolitici:&lt;/strong&gt; incertezze ed effetti di mercato potrebbero derivare da disordini politici, controversie commerciali o conflitti geopolitici nelle aree in cui la sabbia di zircone viene prodotta o utilizzata nella produzione.&lt;/li&gt;&lt;/ul&gt;&lt;h3&gt;Analisi della segmentazione del mercato globale della sabbia di zircone&lt;/h3&gt;&lt;p&gt;Il mercato globale della sabbia di zircone è segmentato in base all'applicazione, al settore di utilizzo finale, alla granulometria e alla geografia.&lt;/p&gt;&lt;h3&gt;&lt;/h3&gt;&lt;h3&gt;Mercato della sabbia di zircone, per applicazione&lt;/h3&gt;&lt;ul&gt;&lt;li&gt;&lt;strong&gt;Ceramica:&lt;/strong&gt; la sabbia di zircone è ampiamente utilizzata nel settore della ceramica per la produzione di piastrelle in ceramica, sanitari e materiali refrattari.&lt;/li&gt;&lt;li&gt;&lt;strong&gt;Fonderia:&lt;/strong&gt; la sabbia di zircone è utilizzata come sabbia per stampi e anime nelle fonderie per fusione di metalli e leghe.&lt;/li&gt;&lt;li&gt;&lt;strong&gt;Prodotti chimici:&lt;/strong&gt; la sabbia di zirconio è una fonte di composti di zirconio, che vengono utilizzati in varie applicazioni chimiche.&lt;/li&gt;&lt;li&gt;&lt;strong&gt;Materiali refrattari:&lt;/strong&gt; la sabbia di zirconio viene utilizzata nella produzione di materiali refrattari che resistono ad alte temperature, rendendola adatta per applicazioni in settori come la produzione di acciaio.&lt;/li&gt;&lt;li&gt;&lt;strong&gt;Gioielli:&lt;/strong&gt; lo zircone, derivato dalla sabbia di zirconio, viene utilizzato come pietra preziosa nel settore della gioielleria.&lt;/li&gt;&lt;/ul&gt;&lt;h3&gt;Mercato della sabbia di zirconio, per settore di utilizzo finale&lt;/h3&gt;&lt;ul&gt;&lt;li&gt;&lt;strong&gt;Industria della ceramica:&lt;/strong&gt; la sabbia di zirconio è un ingrediente fondamentale nel settore della ceramica per la produzione di piastrelle, stoviglie e sanitari di alta qualità.&lt;/li&gt;&lt;li&gt;&lt;strong&gt;Industria della fonderia:&lt;/strong&gt; le fonderie utilizzano la sabbia di zirconio per la fusione di parti in metallo e lega, fornendo elevata refrattarietà e resistenza termica. stabilità.&lt;/li&gt;&lt;li&gt;&lt;strong&gt;Industria chimica:&lt;/strong&gt; i composti di zirconio derivati dalla sabbia di zircone sono utilizzati in vari processi chimici.&lt;/li&gt;&lt;li&gt;&lt;strong&gt;Industria refrattaria:&lt;/strong&gt; la sabbia di zircone è un componente chiave nei materiali refrattari utilizzati nell'industria siderurgica, del vetro e in altre industrie ad alta temperatura.&lt;/li&gt;&lt;li&gt;&lt;strong&gt;Industria della gioielleria:&lt;/strong&gt; lo zircone, una pietra preziosa derivata dalla sabbia di zircone, è utilizzato nella gioielleria come sostituto del diamante o come pietra preziosa a sé stante.&lt;/li&gt;&lt;/ul&gt;&lt;h3&gt;Mercato della sabbia di zircone, in base alla granulometria&lt;/h3&gt;&lt;ul&gt;&lt;li&gt;&lt;strong&gt;Grana fine:&lt;/strong&gt; sabbia di zircone con granulometrie fini, adatta per applicazioni specifiche in ceramica e rivestimenti.&lt;/li&gt;&lt;li&gt;&lt;strong&gt;Grana grossa:&lt;/strong&gt; sabbia di zircone con granulometrie più grandi, è utilizzata in applicazioni quali la fusione in fonderia e i materiali refrattari.&lt;/li&gt;&lt;/ul&gt;&lt;h3&gt;Mercato della sabbia di zircone, in base alla Geografia&lt;/h3&gt;&lt;ul&gt;&lt;li&gt;&lt;strong&gt;Nord America:&lt;/strong&gt; Condizioni di mercato e domanda negli Stati Uniti, in Canada e in Messico.&lt;/li&gt;&lt;li&gt;&lt;strong&gt;Europa:&lt;/strong&gt; Analisi del mercato della sabbia di zircone nei paesi europei.&lt;/li&gt;&lt;li&gt;&lt;strong&gt;Asia-Pacifico:&lt;/strong&gt;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della sabbia di zircone sono:&lt;/p&gt;&lt;ul&gt;&lt;li&gt;Rio Tinto&lt;/li&gt;&lt;li&gt;Tronox&lt;/li&gt;&lt;li&gt;SHRC (Sinosteel Hunan Nonferrous Metals Group&lt;/li&gt;&lt;li&gt;Iluka Resources&lt;/li&gt;&lt;li&gt;Alkane Resources&lt;/li&gt;&lt;li&gt;TiZir Limited&lt;/li&gt;&lt;li&gt;Kenmare Resources&lt;/li&gt;&lt;li&gt;DowDuPont&lt;/li&gt;&lt;li&gt;Foskor&lt;/li&gt;&lt;li&gt;Luxfer Group&lt;/li&gt;&lt;li&gt;Molycorp&lt;/li&gt;&lt;li&gt;New Energy Holdings&lt;/li&gt;&lt;li&gt;Richards Bay Mineral&lt;/li&gt;&lt;li&gt;Oxkem Limited&lt;/li&gt;&lt;li&gt;Zhejiang Jinkun Zirconium Industry&lt;/li&gt;&lt;/ul&gt;&lt;h3&gt;Ambito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PERIODO&lt;/td&gt;&lt;td&gt;&lt;p&gt;2024-2030&lt;/p&gt;&lt;/td&gt;&lt;/tr&gt;&lt;tr&gt;&lt;td&gt;PERIODO STORICO&lt;/td&gt;&lt;td&gt;&lt;p&gt;2020-2022&lt;/p&gt;&lt;/td&gt;&lt;/tr&gt;&lt;tr&gt;&lt;td&gt;UNITÀ&lt;/td&gt;&lt;td&gt;&lt;p&gt;Valore (miliardi di USD)&lt;/p&gt;&lt;/td&gt;&lt;/tr&gt;&lt;tr&gt;&lt;td&gt;AZIENDE PRINCIPALI PROFILATE&lt;/td&gt;&lt;td&gt;&lt;p&gt;Rio Tinto, Tronox, SHRC (Sinosteel Hunan Nonferrous Metals Group, Iluka Resources, Alkane Resources, TiZir Limited, Kenmare Resources, DowDuPont, Foskor, Luxfer Group, Molycorp, New Energy Holdings, Richards Bay Mineral, Oxkem Limited.&lt;/p&gt;&lt;/td&gt;&lt;/tr&gt;&lt;tr&gt;&lt;td&gt;SEGMENTI COPERTI&lt;/td&gt;&lt;td&gt;&lt;p&gt;Per applicazione, per settore di utilizzo finale, per granulometria e per Geografia.&lt;/p&gt;&lt;/td&gt;&lt;/tr&gt;&lt;tr&gt;&lt;td&gt;AMBITO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</si>
  <si>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 fosfato di zirconio&lt;/h2&gt;&lt;p&gt;&lt;span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del fosfato di zirconio stanno crescendo a un ritmo moderato con tassi di crescita sostanziali negli ultimi anni e si stima che il mercato crescerà in modo significativo nel periodo previsto, ovvero dal 2024 al 2030.&lt;/span&gt;&lt;/p&gt;&lt;p&gt;Si prevede che un aumento della domanda di composti di zirconio in un'ampia gamma di settori, tra cui ceramica, medicina, assistenza sanitaria ed edilizia, grazie alle sue eccellenti caratteristiche prestazionali, guiderà il mercato del fosfato di zirconio Mercato. Il rapporto sul mercato globale del fosfato di zirconio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fosfato di zirconio&lt;/h3&gt;&lt;p&gt;Il fosfato di zirconio è un materiale inorganico acido a scambio cationico. L'idrogenofosfato di zirconio è un altro nome per il fosfato di zirconio. La conduttività ionica allo stato solido e la forte stabilità chimica e termica sono tra le proprietà del materiale del fosfato di zirconio. Piccoli gruppi organici, atomi, molecole e polimeri possono essere interlacciati con fosfato di zirconio strutturato a strati. La struttura cristallina e gli spazi interlaminari di vari stadi di fosfato di zirconio differiscono. Le fasi gamma (Zr (PO4) (H2PO4)2H2O) e alfa (Zr (HPO4)2H2O) del fosfato di zirconio sono comunemente utilizzate.&lt;/p&gt;&lt;p&gt;È stato utilizzato un nuovo approccio minimalista per produrre fosfato di zirconio altamente γ, che è stato poi testato come scambio ionico selettivo per cesio, ammonio e potassio. A differenza delle attuali preparazioni basate su soluzioni, la sintesi basata sulla meccanochimica consente un rapido accesso al fosfato di zirconio γ con bassa temperatura di cristallizzazione e brevi tempi di sintesi. L'uso di NaF come mineralizzatore migliora la cristallinità del fosfato di zirconio γ, con conseguenti piastrine rettangolari di dimensioni micrometriche con forme uniformi. Anche in presenza di un eccesso di Na+ o Ca2+ di 1000 o 500 volte, il materiale cristallino mostra un'altissima selettività per il cesio.&lt;/p&gt;&lt;p&gt;Il fosfato di zirconio è utilizzato nella gestione dei rifiuti nucleari, nei dializzatori clinici, nei nanocompositi, nella somministrazione di farmaci e nella catalisi. Facendo rifluire gel amorfi in acido fosforico, Clearfield e Stynes sono stati in grado di produrre il primo ZrP cristallino (-ZrP). In seguito sono stati segnalati un metodo idrotermale e una sintesi basata su HF. Il metodo di sintesi per -ZrP ha un impatto diretto sulle dimensioni e sulla forma delle nanoparticelle preparate. Un altro vantaggio è che possiamo modificare questi parametri in base all'applicazione, mantenendo le caratteristiche principali di -ZrP.&lt;/p&gt;&lt;section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 fosfato di zirconio&lt;/h3&gt;&lt;p&gt;Si prevede che un aumento della domanda di composti di zirconio in un'ampia gamma di settori, tra cui la ceramica, la medicina, l'assistenza sanitaria e l'edilizia, grazie alle sue eccellenti caratteristiche prestazionali, guiderà il mercato del fosfato di zirconio. Grazie alle loro eccezionali caratteristiche fisiche e chimiche sia in fase amorfa che cristallina, il fosfato di zirconio (ZrP) e il suo derivato organico, il fosfonato di zirconio, stanno rapidamente guadagnando interesse scientifico. Elevata capacità di scambio ionico, elevato rapporto di aspetto, eccellente stabilità termica e buona biocompatibilità sono solo alcuni dei vantaggi.&lt;/p&gt;&lt;p&gt;I materiali a base di ZrP sono opzioni promettenti per un'ampia gamma di applicazioni grazie alle loro caratteristiche eccezionali, nonché alla loro facilità di sintesi, funzionalizzazione e controllo della morfologia. È stato ampiamente riportato sulle eccellenti prestazioni dei materiali a base di ZrP utilizzati come catalizzatori, ritardanti di fiamma, agenti di somministrazione di farmaci, modificatori di lubrificazione, membrane elettrolitiche nelle celle a combustibile e agenti anticorrosivi. Il fosfato di zirconio stratificato (ZrP) è una sostanza versatile che contiene gruppi fosfato (POH) che possono scambiare cationi inorganici e organici nonché intercalare molecole basiche.&lt;/p&gt;&lt;p&gt;Nel trattamento delle acque reflue, questo materiale può essere utilizzato come assorbente per cationi di metalli pesanti o molecole di colorante. La possibilità di combinare ZrP con polimeri o altri materiali inorganici per produrre sistemi adatti ad applicazioni reali e su larga scala, nonché la possibilità di combinare ZrP con materiali fotocatalitici per ottenere fotocatalizzatori eterogenei per la cattura e la fotodegradazione di molecole di coloranti organici. Tuttavia, si prevede che il mercato globale del fosfato di zirconio sarà frenato dalla volatilità dei prezzi delle materie prime di fosfato di zinco per tutto il periodo di previsione.&lt;/p&gt;&lt;h3&gt;Mercato globale del fosfato di zirconio: analisi della segmentazione&lt;/h3&gt;&lt;p&gt;Il mercato globale del fosfato di zirconio è segmentato in base a prodotto, applicazione e geografia.&lt;/p&gt;&lt;h3&gt;&lt;/h3&gt;&lt;h3&gt;Mercato del fosfato di zirconio, per prodotto&lt;/h3&gt;&lt;ul&gt;&lt;li&gt;ZrP normale&lt;/li&gt;&lt;li&gt;ZrP nano&lt;/li&gt;&lt;li&gt;ZrP medico&lt;/li&gt;&lt;/ul&gt;&lt;p&gt;In base al prodotto, il mercato è segmentato in ZrP normale, ZrP nano e ZrP medico. È stato scoperto che i fosfati di zirconio, sia amorfi che cristallini, hanno un'elevata capacità di scambio cationico e una buona stabilità alle soluzioni acide e ossidanti, alle alte temperature e alle radiazioni ionizzanti.&lt;/p&gt;&lt;h3&gt;Mercato del fosfato di zirconio, per applicazione&lt;/h3&gt;&lt;ul&gt;&lt;li&gt;Somministrazione di farmaci&lt;/li&gt;&lt;li&gt;Catalisi&lt;/li&gt;&lt;li&gt;Materiale di scambio ionico&lt;/li&gt;&lt;li&gt;Altro&lt;/li&gt;&lt;/ul&gt;&lt;p&gt;In base all'applicazione, il mercato è suddiviso in Somministrazione di farmaci, Catalisi, Materiale di scambio ionico e Altro. Durante il periodo di previsione, si prevede che il segmento della somministrazione di farmaci crescerà a un ritmo rapido. Uno dei principali fattori che determinano la domanda di prodotti per la somministrazione di farmaci nell'industria farmaceutica è l'aumento della prevalenza di varie malattie. Si prevede che la crescente domanda di sistemi di somministrazione di farmaci, nonché l'aumento delle attività di R&amp;S, si tradurranno nello sviluppo di prodotti nuovi e avanzati. Si prevede che ciò migliorerà il segmento della somministrazione di farmaci del mercato del fosfato di zirconio nel prossimo futuro. A causa della sua crescente popolarità nei settori di utilizzo finale, si prevede che il segmento dei materiali a scambio ionico crescerà a un ritmo sostanziale nel periodo di previsione.&lt;/p&gt;&lt;h3&gt;Mercato del fosfato di zirconio, per area geografica&lt;/h3&gt;&lt;ul&gt;&lt;li&gt;Nord America&lt;/li&gt;&lt;li&gt;Europa&lt;/li&gt;&lt;li&gt;Asia Pacifico&lt;/li&gt;&lt;li&gt;America Latina&lt;/li&gt;&lt;li&gt;Medio Oriente e Africa&lt;/li&gt;&lt;/ul&gt;&lt;p&gt;In base all'area geografica, il mercato globale del fosfato di zirconio è suddiviso in Nord America, Europa, Asia Pacifico, America Latina e Medio Oriente e Africa. Nelle economie emergenti come Cina e India, si prevede che la domanda di fosfato di zirconio aumenterà. La rapida espansione del settore sanitario nei paesi supportati da investimenti privati e pubblici, nonché l'aumento del reddito disponibile, sta aumentando la domanda di prodotti farmaceutici e servizi medici. Ciò, a sua volta, si prevede che aumenterà la domanda di fosfato di zirconio nel periodo di previsione. Grazie ai settori farmaceutico e sanitario ben sviluppati in queste aree, si prevede che il mercato in Nord America e in Europa crescerà a un ritmo sostanziale per tutto il periodo di previsione.&lt;/p&gt;&lt;h3&gt;Attori chiave&lt;/h3&gt;&lt;p&gt;Il rapporto di studio "Global Zirconium Phosphate Market" fornirà informazioni preziose con un'enfasi sul mercato globale, inclusi alcuni dei principali attori come &lt;em&gt;&lt;strong&gt;DowDuPont, Hongkong XinRunde Chemical Co Ltd, BASF, ZIRCOMET LIMITED, American Element, ZIRCONIUM CHEMICALS PVT LTD e Zhejiang NetSun Co Ltd.&lt;/strong&gt;&lt;/em&gt;&lt;/p&gt;&lt;p&gt;La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globale.&lt;/p&gt;&lt;h3&gt;&lt;strong&gt;Analisi della matrice Ace&lt;/strong&gt;&lt;/h3&gt;&lt;p&gt;La matrice Ace fornita nel rapporto aiuterebbe a comprendere come si stanno comportando i principali player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innovatrici.&lt;/strong&gt;&lt;/p&gt;&lt;p&gt;&lt;/p&gt;&lt;h3&gt;&lt;strong&gt;Attrattività del mercato&lt;/strong&gt;&lt;/h3&gt;&lt;p&gt;L'immagine dell'attrattività del mercato fornita aiuterebbe ulteriormente a ottenere informazioni sulla regione che è principalmente leader nel mercato globale del fosfato di zirconio. Trattiamo i principali fattori di impatto che sono responsabili della crescita del settore in una determinata regione.&lt;/p&gt;&lt;p&gt;&lt;/p&gt;&lt;h3&gt;&lt;strong&gt;Le cinque forze di Porter&lt;/strong&gt;&lt;/h3&gt;&lt;p&gt;L'immagine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 fosfato di zirconio,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PERIODO&lt;/td&gt;&lt;td&gt;&lt;p&gt;2019-2021&lt;/p&gt;&lt;/td&gt;&lt;/tr&gt;&lt;tr&gt;&lt;td&gt;AZIENDE PRINCIPALI PROFILATE&lt;/td&gt;&lt;td&gt;&lt;p&gt;DowDuPont, Hongkong XinRunde Chemical Co Ltd, BASF, ZIRCOMET LIMITED, American Element, ZIRCONIUM CHEMICALS PVT LTD e Zhejiang NetSun Co Ltd.&lt;/p&gt;&lt;/td&gt;&lt;/tr&gt;&lt;tr&gt;&lt;td&gt;SEGMENTI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</si>
  <si>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tubi in zirconio&lt;/h2&gt;&lt;p&gt;Il mercato dei tubi in zirconio sta crescendo a un ritmo più veloce con tassi di crescita sostanziali negli ultimi anni e si stima che il mercato crescerà in modo significativo nel periodo previsto, ovvero dal 2020 al 2027.&lt;/p&gt;&lt;p&gt;Il crescente numero di applicazioni industriali per lo zirconio è l'aspetto cruciale dell'aumento dei ricavi di mercato dei tubi in zirconio, così come l'espansione del settore nucleare favorirà la crescita del mercato. Il rapporto sul mercato globale dei tubi in zirconio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&lt;/b&gt;&lt;/label&gt;&lt;/div&gt;&lt;p&gt;&lt;/p&gt;&lt;h3&gt;Mercato globale dei tubi in zirconio: definizione&lt;/h3&gt;&lt;p&gt;Lo zirconio può essere un elemento con il simbolo Zr e il numero 40. Il nome zirconio deriva dal nome del minerale zircone, la principale fonte di zirconio. È un metallo di transizione lucente, grigio-bianco e resistente che assomiglia molto all'afnio e, in misura minore, al titanio. Lo zirconio è utilizzato principalmente come refrattario e opacizzante, sebbene piccole quantità siano utilizzate come agente di lega per la sua forte resistenza alla corrosione. Lo zirconio forma una varietà di composti inorganici e organometallici come rispettivamente il biossido di zirconio e il dicloruro di zirconio. Cinque isotopi si trovano in natura, tre dei quali sono stabili. I composti di zirconio non hanno alcun ruolo biologico noto.&lt;/p&gt;&lt;p&gt;Lo zirconio ha una sezione trasversale di assorbimento molto bassa di neutroni termici, elevata durezza, duttilità e resistenza alla corrosione. Uno degli usi principali delle leghe di zirconio è nella tecnologia nucleare, come rivestimento di barre di combustibile nei reattori nucleari, in particolare nei reattori ad acqua.&lt;/p&gt;&lt;h3&gt;Panoramica del mercato globale dei tubi di zirconio&lt;/h3&gt;&lt;p&gt;Si prevede che le dimensioni del mercato globale dello zirconio assisteranno a una crescita redditizia a causa del crescente numero di applicazioni industriali dello zirconio. È un metallo litofilo e forma vari minerali, come baddeleyite e zircone. A causa della presenza stabile di zircone e della bassa stabilità di Zr(OH)4, lo zirconio mostra una bassa mobilità nella maggior parte delle condizioni ambientali. Lo zircone si trova nelle rocce vulcaniche e plutoniche. Commercialmente, lo zircone viene estratto come coprodotto con altri minerali, come rutilo, ilmenite e oro. Per la produzione di zirconio vengono utilizzati vari metodi commerciali, tra cui la riduzione degli alogenuri con calcio o sodio, la decomposizione e l'elettrolisi per fusione.&lt;/p&gt;&lt;p&gt;L'espansione del settore nucleare ha creato un impatto favorevole sullo sviluppo del mercato poiché il prodotto trova applicazione come materiale da costruzione nell'industria nucleare. Proprietà, come la lunghezza strutturale e l'elevata resistenza alla corrosione chimica e al calore, e il basso assorbimento di neutroni, lo rendono adatto per applicazioni nucleari. Viene utilizzato come rivestimento o rivestimento esterno per barre di combustibile che innescano una reazione nucleare. Le leghe di zirconio, composte da zirconio, nichel, ferro, cromo e stagno, sono utilizzate per scopi di rivestimento nei reattori nucleari e militari. Le leghe di questi metalli sono utilizzate nella produzione di filamenti di lampade, lampadine flash, strumenti chirurgici, utensili di precisione, inneschi esplosivi, pietre preziose, vetro, ceramica e filiere di rayon. Tuttavia, questi sostituti presentano limitazioni tecniche e questo fattore probabilmente aiuterà a mantenere la crescita del mercato.&lt;/p&gt;&lt;h3&gt;Mercato globale dei tubi in zirconio: analisi della segmentazione&lt;/h3&gt;&lt;p&gt;Il mercato globale dei tubi in zirconio è segmentato in base a prodotto, applicazione e area geografica.&lt;/p&gt;&lt;h3&gt;Mercato dei tubi in zirconio per prodotto&lt;/h3&gt;&lt;p&gt;• Zr 702• Zr 704• Zr 705&lt;/p&gt;&lt;p&gt;In base al prodotto, il mercato è suddiviso in Zr 702, Zr 704, Zr 705. La forma Zr 702 è il segmento più ampiamente utilizzato tra tutti.&lt;/p&gt;&lt;h3&gt;Mercato dei tubi in zirconio per applicazione&lt;/h3&gt;&lt;p&gt;• Scambiatori di calore• Reattori chimici e biologici• Condensatori• Altri&lt;/p&gt;&lt;p&gt;In base all'applicazione, il mercato è suddiviso in scambiatori di calore, reattori chimici e biologici, condensatori e altri. Si prevede che il segmento degli scambiatori di calore insieme al segmento dei reattori chimici e biologici guideranno la crescita del mercato al ritmo più elevato.&lt;/p&gt;&lt;h3&gt;Mercato dei tubi in zirconio per area geografica&lt;/h3&gt;&lt;p&gt;• Nord America• Europa• Asia Pacifico• Resto del mondo&lt;/p&gt;&lt;p&gt;Sulla base dell'analisi regionale, il mercato globale dei tubi in zirconio è classificato in Nord America, Europa, Asia Pacifico e Resto del mondo. La Cina è uno dei maggiori consumatori del prodotto grazie al settore nucleare in rapida crescita e alle grandi esportazioni di ceramiche in cui il silicato di zirconio è una materia prima fondamentale. Secondo la World Nuclear Association, la Cina ha attualmente più di 40 centrali nucleari. Inoltre, l'Energy Action Plan del governo del paese ha l'obiettivo di raggiungere 58 gigawatt (GW) di energia nucleare.&lt;/p&gt;&lt;h3&gt;Attori chiave nel mercato dei tubi in zirconio&lt;/h3&gt;&lt;p&gt;Il rapporto di studio "Global Zirconium Tubes Market" fornirà una preziosa panoramica con un'enfasi sul mercato globale. I principali attori del mercato sono:&lt;/p&gt;&lt;p&gt;• Sandvik (Kanthal)• American Elements• Superior Tube• Tricor Metals• United Titanium• BWX Technologies• Edgetech Industries• Fine Tubes• Duisburg Special Tubes• KJ Tubing• Baoji Wang Delong Metal Materials• Suresh Steel Centre• Baoji Tianrui Nonferrous Metal Materials• Baoti• Baoji Yongshengtai Titanium Industry&lt;/p&gt;&lt;p&gt;La sezione del panorama competitivo include anche strategie di sviluppo chiave, quote di mercato e analisi della classifica di mercato degli attori sopra menzionati a livello globale.&lt;/p&gt;&lt;h4&gt;Ambito del rapporto di mercato sui tubi in zirconio&lt;/h4&gt;&lt;div class="row"&gt;&lt;div class="col-sm-12"&gt;&lt;table border="1"&gt;&lt;tbody&gt;&lt;tr&gt;&lt;th&gt;ATTRIBUTI DEL RAPPORTO&lt;/th&gt;&lt;th&gt;DETTAGLI&lt;/th&gt;&lt;/tr&gt;&lt;tr&gt;&lt;td&gt;Studio Periodo&lt;/td&gt;&lt;td&gt;&lt;p&gt;2016-2027&lt;/p&gt;&lt;/td&gt;&lt;/tr&gt;&lt;tr&gt;&lt;td&gt;Anno base&lt;/td&gt;&lt;td&gt;&lt;p&gt;2019&lt;/p&gt;&lt;/td&gt;&lt;/tr&gt;&lt;tr&gt;&lt;td&gt;Periodo di previsione&lt;/td&gt;&lt;td&gt;&lt;p&gt;2020-2027&lt;/p&gt;&lt;/td&gt;&lt;/tr&gt;&lt;tr&gt;&lt;td&gt;Periodo storico&lt;/td&gt;&lt;td&gt;&lt;p&gt;2016-2018&lt;/p&gt;&lt;/td&gt;&lt;/tr&gt;&lt;tr&gt;&lt;td&gt;Aziende chiave profilate&lt;/td&gt;&lt;td&gt;&lt;p&gt;Sandvik (Kanthal), American Elements, Superior Tube, Tricor Metals, United Titanium, BWX Technologies, Edgetech Industries, Fine Tubes, Duisburg Special Tubes, KJ Tubing, Baoji Wang Delong Metal Materials, Suresh Steel Centre, Baoji Tianrui Nonferrous Metal Materials, Baoti, Baoji Yongshengtai Titanium Settore&lt;/p&gt;&lt;/td&gt;&lt;/tr&gt;&lt;tr&gt;&lt;td&gt;Segmenti coperti&lt;/td&gt;&lt;td&gt;&lt;ul&gt;&lt;li&gt;Prodotto&lt;/li&gt;&lt;li&gt;Applicazione&lt;/li&gt;&lt;li&gt;Geografia&lt;/li&gt;&lt;/ul&gt;&lt;/td&gt;&lt;/tr&gt;&lt;tr&gt;&lt;td&gt;Ambito di personalizzazione&lt;/td&gt;&lt;td&gt;&lt;p&gt;Personalizzazione gratuita del report (equivalente a 4 giorni lavorativi dell'analista) con l'acquisto. Aggiunta o modifica dell'ambito nazionale, regionale e del segmento&lt;/p&gt;&lt;/td&gt;&lt;/tr&gt;&lt;/tbody&gt;&lt;/table&gt;&lt;/div&gt;&lt;/div&gt;&lt;h4 style="display: none;"&gt;Report di tendenza principali:&lt;/h4&gt;&lt;p style="display: none;"&gt;&lt;/p&gt;&lt;p style="display: none;"&gt;&lt;/p&gt;&lt;h4&gt;Mercato globale dei tubi in zirconio: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dei tubi in zirconio.&lt;/p&gt;&lt;p&gt;La ricerca primaria prevede interviste telefoniche con vari esperti del settore sull'accettazione dell'incarico per condurre interviste telefoniche, inviare questionari tramite e-mail (interazioni e-mail) e in alcuni casi interazioni faccia a faccia per una revisione più dettagliata e imparziale sul mercato globale dei tubi in zirconio,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ai recenti sviluppi (che coinvolgono opportunità e fattori trainanti di crescita, nonché sfide e limitazioni sia delle regioni emergenti che di quelle sviluppate• Include un'analisi approfondita del mercato da varie prospettive attraverso l'analisi delle cinque forze di Porter• Fornisce informazioni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</si>
  <si>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della zonisaimide&lt;/h2&gt;&lt;p&gt;Le dimensioni del mercato della zonisaimide stanno crescendo a un ritmo moderato con tassi di crescita sostanziali negli ultimi anni e si stima che il mercato crescerà in modo significativo nel periodo previsto, ovvero dal 2024 al 2031.&lt;/p&gt;&lt;p&gt;&lt;/p&gt;&lt;p style="text-align: center;"&gt; &lt;/p&gt;&lt;div class="btn-wrap text-center" id="bnthid"&gt;&lt;label style="padding-right:5px;margin-bottom: 10px;"&gt;&lt;b&gt;Per ottenere un'analisi dettagliata: &lt;noscript&gt;&lt;/noscript&gt; &lt;/b&gt;&lt;/label&gt;&lt;/div&gt;&lt;p&gt;&lt;/p&gt;&lt;h3&gt; Driver del mercato della zonisaimide&lt;/h3&gt;&lt;p&gt;I driver del mercato della zonisaimide possono essere influenzati da vari fattori. Questi possono includere:&lt;/p&gt;&lt;ul&gt;&lt;li&gt;&lt;strong&gt; Crescente prevalenza dell'epilessia:&lt;/strong&gt;Una delle cause principali è la crescente prevalenza dell'epilessia in tutto il mondo. La domanda di terapie efficaci come la zonisamide aumenta con il numero di persone che ricevono diagnosi di epilessia.&lt;/li&gt;&lt;li&gt; &lt;strong&gt;Progressi nel campo della ricerca farmaceutica:&lt;/strong&gt;I continui sforzi di ricerca e sviluppo stanno producendo migliori formulazioni e sistemi di somministrazione della zonisamide, aumentandone l'efficacia e la compliance del paziente. I pazienti potrebbero trovare la zonisamide più comoda e accessibile grazie ai progressi nelle tecnologie di somministrazione dei farmaci.&lt;/li&gt;&lt;li&gt; &lt;strong&gt;Aumento della conoscenza e dell'identificazione:&lt;/strong&gt;Migliori strumenti diagnostici e una maggiore conoscenza dell'epilessia stanno consentendo diagnosi più precoci e precise. Di conseguenza, più persone ricevono prescrizioni per farmaci come la zonisamide.&lt;/li&gt;&lt;li&gt; &lt;strong&gt;Estensione di significatività:&lt;/strong&gt;Oltre al trattamento dell'epilessia, la zonisamide è oggetto di studio per il trattamento di altri disturbi neurologici e mentali come il disturbo bipolare e il morbo di Parkinson. Il mercato della zonisamide può essere notevolmente ampliato aggiungendo altre indicazioni alla sua prescrizione.&lt;/li&gt;&lt;li&gt; &lt;strong&gt;Costi medici e protezione assicurativa:&lt;/strong&gt;Ora più pazienti possono permettersi e ricevere cure per l'epilessia con la zonisamide grazie all'aumento della spesa sanitaria e a una migliore copertura assicurativa.Invecchiamento della popolazione:Le condizioni neurologiche come l'epilessia sono più comuni nella popolazione globale che invecchia. Si prevede che trattamenti come la zonisamide diventeranno più richiesti con l'invecchiamento della popolazione.&lt;/li&gt;&lt;li&gt; &lt;strong&gt;Infiltrazione del mercato nei paesi in via di sviluppo:&lt;/strong&gt;La crescita delle infrastrutture sanitarie, l'aumento dei redditi disponibili e la crescente consapevolezza delle terapie per l'epilessia rendono i mercati emergenti, in particolare quelli in Asia e America Latina, una posizione privilegiata per l'espansione. Farmaci generici e scadenza del brevetto: quando i brevetti della zonisamide scadono, potrebbero essere rilasciati equivalenti generici, abbassando il prezzo del farmaco ed espandendone la portata di mercato.&lt;/li&gt;&lt;li&gt;&lt;strong&gt;Accettazione e assistenza normativa:&lt;/strong&gt;l'espansione del mercato potrebbe essere alimentata dall'approvazione della zonisamide da parte delle agenzie di regolamentazione per una serie di applicazioni e dal loro sostegno ai programmi per il trattamento dell'epilessia. Approvazioni più rapide dei farmaci e l'ingresso nel mercato possono essere facilitati da politiche normative favorevoli.&lt;/li&gt;&lt;li&gt;&lt;strong&gt;Partnership e collaborazioni strategiche:&lt;/strong&gt;la cooperazione tra aziende farmaceutiche nelle aree di marketing, distribuzione e ricerca può aumentare l'accessibilità e l'assorbimento della zonisamide. Le collaborazioni possono anche aiutare ad ampliare la portata geografica del farmaco.&lt;/li&gt;&lt;/ul&gt;&lt;h3&gt; Analisi della segmentazione del mercato della zonisaimide&lt;/h3&gt;&lt;p&gt;Il mercato globale della zonisaimide è segmentato in base a indicazione, forma di dosaggio, canale di distribuzione e geografia.&lt;/p&gt;&lt;p&gt;&lt;/p&gt;&lt;h3&gt;Mercato della zonisaimide, per indicazione&lt;/h3&gt;&lt;ul&gt;&lt;li&gt; &lt;strong&gt;Epilessia:&lt;/strong&gt; l'indicazione principale per la zonisamide, utilizzata per trattare le crisi parziali negli adulti e nei bambini.&lt;/li&gt;&lt;li&gt; &lt;strong&gt;Altri disturbi neurologici:&lt;/strong&gt; include usi off-label per condizioni come il morbo di Parkinson e la profilassi dell'emicrania.&lt;/li&gt;&lt;li&gt; &lt;strong&gt;Disturbi psichiatrici:&lt;/strong&gt; usi sperimentali per condizioni come il disturbo bipolare.&lt;/li&gt;&lt;/ul&gt;&lt;p&gt;In base all'indicazione, il mercato è suddiviso in epilessia, altri disturbi neurologici, disturbi psichiatrici Disturbi.&lt;/p&gt;&lt;h3&gt;Mercato della zonisamide, per forma di dosaggio&lt;/h3&gt;&lt;ul&gt;&lt;li&gt;&lt;strong&gt;Capsule:&lt;/strong&gt; la forma più comune di zonisamide, disponibile in vari dosaggi.&lt;/li&gt;&lt;li&gt;&lt;strong&gt;Compresse:&lt;/strong&gt; un'altra forma orale, a volte preferita per la facilità di somministrazione.&lt;/li&gt;&lt;li&gt; &lt;strong&gt;Formulazioni a rilascio prolungato:&lt;/strong&gt; progettate per fornire una durata d'azione più lunga, migliorando la compliance del paziente.&lt;/li&gt;&lt;li&gt;&lt;strong&gt;Iniettabili:&lt;/strong&gt; meno comuni, utilizzate in contesti medici specifici o per pazienti che non possono assumere farmaci orali.&lt;/li&gt;&lt;/ul&gt;&lt;p&gt;In base alla forma di dosaggio, il mercato è suddiviso in capsule, compresse, formulazioni a rilascio prolungato&lt;/p&gt;&lt;h3&gt;Mercato della zonisamide, per canale di distribuzione&lt;/h3&gt;&lt;ul&gt;&lt;li&gt;&lt;strong&gt;Farmacie ospedaliere:&lt;/strong&gt; forniscono zonisamide a pazienti ricoverati e ambulatoriali tramite reti ospedaliere.&lt;/li&gt;&lt;li&gt;&lt;strong&gt; Vendita al dettaglio Farmacie:&lt;/strong&gt; Farmacie comunitarie in cui i pazienti possono acquistare zonisamide con prescrizione medica.&lt;/li&gt;&lt;li&gt;&lt;strong&gt;Farmacie online:&lt;/strong&gt; Piattaforme di e-commerce che offrono la comodità della consegna a domicilio e talvolta prezzi migliori.&lt;/li&gt;&lt;/ul&gt;&lt;p&gt;In base al canale di distribuzione, il mercato è suddiviso in farmacie ospedaliere, farmacie al dettaglio, farmacie online&lt;/p&gt;&lt;h3&gt;Mercato della zonisamide, per area geografica&lt;/h3&gt;&lt;ul&gt;&lt;li&gt; &lt;strong&gt;Nord America:&lt;/strong&gt; Condizioni di mercato e domanda negli Stati Uniti, in Canada e in Messico.&lt;/li&gt;&lt;li&gt; &lt;strong&gt;Europa:&lt;/strong&gt; Analisi del MERCATO DELLA ZONISAIMIDE nei paesi europei.&lt;/li&gt;&lt;li&gt; &lt;strong&gt;Asia-Pacifico:&lt;/strong&gt;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Copre le tendenze e gli sviluppi del mercato nei paesi dell'America Latina.&lt;/li&gt;&lt;/ul&gt;&lt;p&gt;In base alla geografia, il mercato è suddiviso in Nord America, Europa, Asia-Pacifico, Medio Oriente e Africa, America Latina&lt;/p&gt;&lt;h3&gt;Attori principali&lt;/h3&gt;&lt;p&gt;I principali attori del mercato Zonisaimide sono:&lt;/p&gt;&lt;ul&gt;&lt;li&gt;Concordia&lt;/li&gt;&lt;li&gt;Eisai&lt;/li&gt;&lt;li&gt;Zydus Pharmaceuticals&lt;/li&gt;&lt;li&gt;Sun Pharma&lt;/li&gt;&lt;li&gt;Wockhardt&lt;/li&gt;&lt;li&gt;Mylan&lt;/li&gt;&lt;li&gt;Apotex&lt;/li&gt;&lt;li&gt;Tev&lt;/li&gt;&lt;li&gt;Glenmark&lt;/li&gt;&lt;li&gt;Blue Pharma&lt;/li&gt;&lt;li&gt;Invagen Pharmaceuticals&lt;/li&gt;&lt;li&gt;Intas Pharmaceutical&lt;/li&gt;&lt;/ul&gt;&lt;h3&gt;Ambito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BASE&lt;/td&gt;&lt;td&gt;&lt;p&gt;2024&lt;/p&gt;&lt;/td&gt;&lt;/tr&gt;&lt;tr&gt;&lt;td&gt;PERIODO DI PREVISIONE&lt;/td&gt;&lt;td&gt;&lt;p&gt;2024-2031&lt;/p&gt;&lt;/td&gt;&lt;/tr&gt;&lt;tr&gt;&lt;td&gt;PERIODO STORICO&lt;/td&gt;&lt;td&gt;&lt;p&gt;2021-2023&lt;/p&gt;&lt;/td&gt;&lt;/tr&gt;&lt;tr&gt;&lt;td&gt;AZIENDE PRINCIPALI PROFILATE&lt;/td&gt;&lt;td&gt;&lt;p&gt;Concordia, Eisai, Zydus Pharmaceuticals, Sun Pharma, Wockhardt, Mylan, Apotex, Tev, Glenmark, Blue Pharma, Invagen Pharmaceuticals.&lt;/p&gt;&lt;/td&gt;&lt;/tr&gt;&lt;tr&gt;&lt;td&gt;SEGMENTI COPERTI&lt;/td&gt;&lt;td&gt;&lt;p&gt;Per indicazione, per forma di dosaggio, per canale di distribuzione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segmento.&lt;/p&gt;&lt;/td&gt;&lt;/tr&gt;&lt;/tbody&gt;&lt;/table&gt;&lt;/div&gt;&lt;/div&gt;&lt;p&gt; &lt;/p&gt;&lt;h4&gt;Metodologia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 contatta il nostro team di vendita per assicurarti che i tuoi requisiti siano soddisfatti.&lt;/p&gt;&lt;div class="row"&gt;&lt;div class="col-12 col-md-12"&gt;&lt;h2 class="text-left -color-blue-dark"&gt;</t>
  </si>
  <si>
    <t>&lt;div class=""&gt;&lt;h2&gt;Dimensioni e previsioni del mercato degli α-bloccanti&lt;/h2&gt;&lt;p&gt;Il mercato degli α-bloccanti sta crescendo a un ritmo più veloce con tassi di crescita sostanziali negli ultimi anni e si stima che il mercato crescerà in modo significativo nel periodo previsto, ovvero dal 2020 al 2027.&lt;/p&gt;&lt;p&gt;La crescente popolazione geriatrica e i relativi problemi di pressione sanguigna hanno contribuito alla crescita del mercato. Inoltre, il crescente numero di pazienti obesi in tutto il mondo è uno dei principali motori del mercato. Il rapporto sul mercato globale degli α-bloccanti fornisce una valutazione olistica del mercato. Il rapporto offre un'analisi completa di segmenti chiave, tendenze, driver, restrizioni, panorama competitivo e fattori che svolgono un ruolo sostanziale nel mercato.&lt;/p&gt;&lt;h3&gt;&lt;/h3&gt;&lt;p style="text-align: center;"&gt;&lt;strong&gt;&lt;em&gt;Per ottenere un'analisi dettagliata, &lt;/em&gt;&lt;/strong&gt;&lt;/p&gt;&lt;h3&gt;Definizione di mercato degli α-bloccanti&lt;/h3&gt;&lt;p&gt;Gli α-bloccanti sono un antagonista dei recettori adrenergici che si lega all'ormone noradrenalina e rilassa ulteriormente arterie e vene. In altre parole, si riferisce a una sostanza utilizzata per il rilassamento del tessuto muscolare nella prostata e nei vasi sanguigni, al fine di progredire nel flusso di sangue e urina. La vasodilatazione migliora il flusso sanguigno e quindi abbassa la pressione sanguigna. Gli α-bloccanti sono utilizzati per trattare individui che soffrono di ipertensione e problemi di pressione sanguigna. Inoltre, gli α-bloccanti sono utilizzati per trattare l'iperplasia prostatica benigna (IPB) nei maschi. Gli α-bloccanti sono valutati per il trattamento dell'IPB dall'inibitore α non selettivo fenossibenzamina agli antagonisti α1 selettivi a breve e lunga durata d'azione per migliorare la praticità e la tollerabilità. Aiuta a superare i sintomi urinari ostruttivi. Gli α-bloccanti sono di due tipi a seconda del prodotto, come antagonisti non selettivi e antagonisti selettivi. Gli α-bloccanti includono prazosina cloridrato, doxazosina mesilato e terazosina cloridrato. Gli α-bloccanti sono i farmaci meno costosi, efficaci e meglio tollerati utilizzati per alleviare i LUTS.&lt;/p&gt;&lt;h3&gt;Mercato globale degli α-bloccanti: ambito del rapporto&lt;/h3&gt;&lt;p&gt;Questo rapporto fornisce un ambiente completo dell'analisi per il mercato globale degli α-bloccanti.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degli α-bloccanti&lt;/p&gt;&lt;p&gt;Insieme alla panoramica del mercato, che comprende le dinamiche di mercato, il capitolo include un'analisi delle cinque forze di Porter che spiega le cinque forze: vale a dire il potere contrattuale degli acquirenti, il potere contrattuale dei fornitori, la minaccia di nuovi entranti, la minaccia di sostituti e il grado di concorrenza nel mercato globale degli α-bloccanti. Spiega i vari partecipanti, come integratori di sistema, intermediari e utenti finali all'interno dell'ecosistema del mercato. Il rapporto si concentra anche sul panorama competitivo del mercato globale degli α-bloccanti.&lt;/p&gt;&lt;h3&gt;Panoramica del mercato globale degli α-bloccanti&lt;/h3&gt;&lt;p&gt;La crescente popolazione geriatrica e i relativi problemi di pressione sanguigna hanno contribuito alla crescita del mercato. Inoltre, il crescente numero di pazienti obesi in tutto il mondo è uno dei principali motori del mercato. A causa del crescente numero di lavoratori, i casi di individui che soffrono di ipertensione sono in aumento, il che ha ulteriormente aumentato la domanda di alfa-bloccanti. Negli ultimi anni l'ipertensione è emersa come il più grande problema di salute pubblica in tutto il mondo, ed è anche riconosciuta come una delle principali cause di malattie renali, ictus e cardiovascolari. Pertanto, la crescente domanda dal segmento di applicazione dell'ipertensione crea domanda di alfa-bloccanti nei prossimi anni. Inoltre, l'aumento degli investimenti nel settore sanitario e l'aumento della ricerca e dello sviluppo di prodotti di mercato hanno contribuito alla crescita del mercato. Pertanto, si prevede che i fattori sopra menzionati guideranno il mercato degli alfa-bloccanti durante il periodo previsto.&lt;/p&gt;&lt;p&gt;Ci sono alcune limitazioni e sfide che ostacoleranno la crescita del mercato. Una delle sfide principali sono gli effetti collaterali degli alfa-bloccanti. Presentano alcuni effetti collaterali come vertigini, svenimenti, mal di testa, stordimento e bassa pressione sanguigna. Inoltre, alcuni risultati di ricerca hanno scoperto che l'uso a lungo termine di alcuni alfa-bloccanti può aumentare il rischio di insufficienza cardiaca. Pertanto, questi fattori potrebbero causare un rallentamento del mercato fino a un certo punto nel periodo previsto.&lt;/p&gt;&lt;h3&gt;Mercato globale degli α-bloccanti: analisi della segmentazione&lt;/h3&gt;&lt;p&gt;Il mercato globale degli α-bloccanti è segmentato in base a prodotto, applicazione e area geografica.&lt;/p&gt;&lt;h3&gt; Mercato degli α-bloccanti per prodotto&lt;/h3&gt;&lt;p&gt;• Antagonisti non selettivi• Antagonisti selettivi&lt;/p&gt;&lt;p&gt;In base al prodotto, il mercato è suddiviso in Antagonisti non selettivi e Antagonisti selettivi. Si stima che il segmento degli Antagonisti selettivi crescerà a un CAGR degno di nota durante il periodo previsto. I fattori possono essere attribuiti agli antagonisti selettivi in tutto il mondo.&lt;/p&gt;&lt;h3&gt; Mercato degli α-bloccanti per applicazioni&lt;/h3&gt;&lt;p&gt;• Ipertensione• Malattia di Raynaud• Disfunzione erettile&lt;/p&gt;&lt;p&gt;In base alle applicazioni, il mercato è diviso in ipertensione, malattia di Raynaud e disfunzione erettile. Si prevede che il segmento dell'ipertensione avrà il CAGR più elevato nel periodo di previsione. I fattori possono essere attribuiti al crescente riconoscimento dell'ipertensione come causa principale di malattie renali, ictus e cardiovascolari. Negli ultimi anni l'ipertensione è emersa come il più grande problema di salute pubblica in tutto il mondo.&lt;/p&gt;&lt;h3&gt;Mercato degli α-bloccanti per area geografica&lt;/h3&gt;&lt;p&gt;Sulla base dell'analisi regionale, il mercato globale degli α-bloccanti è classificato in&lt;/p&gt;&lt;ul&gt;&lt;li&gt;Nord America&lt;/li&gt;&lt;li&gt;Europa&lt;/li&gt;&lt;li&gt;Asia Pacifico&lt;/li&gt;&lt;li&gt;Resto del mondo&lt;/li&gt;&lt;/ul&gt;&lt;p&gt;La quota maggiore del mercato sarà dominata dal Nord America. Il cambiamento dello stile di vita e l'aumento dei casi di ipertensione nella regione, insieme alla disponibilità di infrastrutture sanitarie avanzate nei paesi della regione, guideranno il mercato degli α-bloccanti nel periodo previsto.&lt;/p&gt;&lt;h3&gt;Attori chiave nel mercato degli α-bloccanti&lt;/h3&gt;&lt;p&gt;L'analisi di mercato comporta una sezione dedicata esclusivamente ai principali attori del mercato globale degli α-bloccanti in cui i nostri analisti forniscono una panoramica dei bilanci di tutti i principali attori insieme ai suoi sviluppi chiave, al benchmarking dei prodotti e all'analisi SWOT. La sezione del profilo aziendale include anche una panoramica aziendale e informazioni finanziarie. Le aziende presentate in questa sezione possono essere personalizzate in base alle esigenze del cliente. Principali attori del mercato globale degli alfa-bloccanti come&lt;/p&gt;&lt;p&gt;• Pfizer• Novartis• Merck• Astra Zeneca• Jhonson and Johnson• Eli Lilly• Sanofi• Bristol-Myers Squibb• Bayer• GSK• Teva Pharmaceutical&lt;/p&gt;&lt;h4&gt;Rapporti sulle principali tendenze&lt;/h4&gt;&lt;p&gt;&lt;/p&gt;&lt;p&gt;&lt;/p&gt;&lt;h4&gt;Metodologia di ricerca della ricerca di mercato:&lt;/h4&gt;&lt;p&gt;&lt;/p&gt;&lt;p&gt;Per saperne di più sulla metodologia di ricerca e altri aspetti dello studio di ricerca, si prega di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 assistere alla crescita più rapida e dominare il mercato• Analisi per area geografica che evidenzia il consumo del prodotto/servizio in la regione e indicando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soddisfatti.&lt;/p&gt;&lt;/div&gt;</t>
  </si>
  <si>
    <t>&lt;div class=""&gt;&lt;h2&gt;Dimensioni e previsioni del mercato del beta-carotene&lt;/h2&gt;&lt;p&gt;Le dimensioni del mercato del beta-carotene sono state valutate a 352,16 miliardi di USD nel 2023 e si prevede che raggiungeranno i &lt;span style="color: #993300;"&gt;&lt;strong&gt;471,55 miliardi di USD entro il 2030,&lt;/strong&gt; &lt;/span&gt;con un &lt;span style="color: #993300;"&gt;&lt;strong&gt;CAGR del 4,10%&lt;/strong&gt; &lt;/span&gt;durante il periodo di previsione 2024-2030.&lt;/p&gt;&lt;p&gt;Il mercato del beta-carotene comprende i modelli di commercio e consumo globali del beta-carotene, un pigmento naturale presente in vari frutti, verdure e altre fonti. Il beta-carotene funge da precursore della vitamina A ed è apprezzato per le sue proprietà antiossidanti, che lo rendono un ingrediente essenziale negli integratori, negli additivi alimentari e nei cosmetici. Questo segmento di mercato include la produzione, la distribuzione e l'utilizzo del beta-carotene in vari settori, tra cui prodotti farmaceutici, alimenti e bevande, mangimi per animali e prodotti per la cura della persona. Fattori come la crescente consapevolezza della salute, la crescente domanda di coloranti e integratori naturali e l'aumento del reddito disponibile contribuiscono alle dinamiche del mercato del beta-carotene.&lt;/p&gt;&lt;p style="text-align: center;"&gt; &lt;/p&gt;&lt;div class="btn-wrap text-center" id="bnthid"&gt;&lt;label style="padding-right:5px;margin-bottom: 10px;"&gt;&lt;b&gt;Per ottenere un'analisi dettagliata: &lt;noscript&gt;&lt;/noscript&gt; &lt;/b&gt;&lt;/label&gt;&lt;/div&gt;&lt;p&gt;&lt;/p&gt;&lt;h3&gt;Driver del mercato globale del beta-carotene&lt;/h3&gt;&lt;p&gt;I driver di mercato per il mercato del beta-carotene possono essere influenzati da vari fattori. Questi possono includere:&lt;/p&gt;&lt;ul&gt;&lt;li&gt;&lt;strong&gt;Crescente necessità di integratori alimentari e coloranti naturali:&lt;/strong&gt; a causa del suo vivace colore rosso-arancio, il beta-carotene è un comune colorante naturale nei prodotti alimentari e nelle bevande. È anche utilizzato come integratore alimentare e precursore della vitamina A. La necessità di beta-carotene è guidata dalla crescente inclinazione dei consumatori verso ingredienti naturali e alimenti funzionali in molteplici settori.&lt;/li&gt;&lt;li&gt;&lt;strong&gt;Crescente consapevolezza e consapevolezza della salute:&lt;/strong&gt; la domanda di integratori di beta-carotene e prodotti alimentari fortificati è guidata dalla crescente consapevolezza dei consumatori dei benefici per la salute del beta-carotene, comprese le sue qualità antiossidanti e il supporto per la funzione del sistema immunitario e la vista.&lt;/li&gt;&lt;li&gt;&lt;strong&gt;Crescente utilizzo in cosmetici e prodotti farmaceutici:&lt;/strong&gt; a causa delle sue qualità antiossidanti e dei potenziali benefici per la salute come precursore della vitamina A, il beta-carotene è impiegato nei medicinali. Grazie alle sue qualità antiossidanti e schiarenti per la pelle, è utilizzato nei prodotti per la cura della pelle nel settore cosmetico. L'espansione del mercato è guidata dalle crescenti applicazioni di queste industrie.&lt;/li&gt;&lt;li&gt;&lt;strong&gt;Aumento nel settore alimentare e delle bevande:&lt;/strong&gt; il settore alimentare e delle bevande è in costante espansione, spinto da variabili tra cui l'urbanizzazione, l'aumento della popolazione e le mutevoli preferenze dei clienti. Il mercato è in crescita perché il beta-carotene è ampiamente utilizzato come colorante naturale in una varietà di prodotti alimentari e delle bevande, come succhi, latticini, dolciumi e snack.&lt;/li&gt;&lt;li&gt;&lt;strong&gt;Crescente necessità di alimenti funzionali e fortificati:&lt;/strong&gt; per affrontare determinati problemi di salute e carenze nutrizionali, c'è una crescente necessità di prodotti alimentari funzionali e fortificati con vitamine, minerali e antiossidanti. Per migliorare il profilo nutrizionale di questi articoli, il beta-carotene viene aggiunto frequentemente, il che ne aumenta la domanda nel settore alimentare.&lt;/li&gt;&lt;li&gt;&lt;strong&gt;Crescente tasso di carenza di vitamina A:&lt;/strong&gt; soprattutto nelle nazioni emergenti, la carenza di vitamina A continua a essere un grave problema di salute pubblica. La provitamina A, che il corpo trasforma in vitamina A, si trova nel beta-carotene. Di conseguenza, c'è una crescente attenzione all'aggiunta di beta-carotene ai prodotti alimentari per prevenire la carenza di vitamina A, in particolare nelle aree in cui è comune.&lt;/li&gt;&lt;li&gt;&lt;strong&gt;Sviluppi tecnologici nella produzione e nell'estrazione:&lt;/strong&gt; L'economia e l'efficienza della produzione di beta-carotene sono migliorate come risultato di continui sviluppi nelle tecniche di produzione e nelle tecnologie di estrazione. Questi sviluppi supportano l'espansione del mercato aumentando l'offerta di beta-carotene.&lt;/li&gt;&lt;li&gt;&lt;strong&gt;Norme e norme governative:&lt;/strong&gt; La domanda del mercato è guidata dalle norme governative che richiedono che alcuni prodotti alimentari siano fortificati con nutrienti vitali, come il beta-carotene, al fine di alleviare le carenze nutrizionali. Si prevede che il mercato del beta-carotene aumenterà ulteriormente come risultato degli sforzi per migliorare i risultati di salute pubblica e la conformità agli standard normativi.&lt;/li&gt;&lt;/ul&gt;&lt;h3&gt;Limitazioni del mercato globale del beta-carotene&lt;/h3&gt;&lt;p&gt;Diversi fattori possono agire come limitazioni o sfide per il mercato del beta-carotene. Questi possono includere:&lt;/p&gt;&lt;ul&gt;&lt;li&gt;&lt;strong&gt;Limitazioni normative:&lt;/strong&gt; diverse giurisdizioni hanno diversi quadri normativi che regolano l'uso del beta-carotene negli alimenti e negli integratori alimentari. Leggi severe sulla sicurezza, specifiche di etichettatura e concentrazioni massime consentite possono impedire l'ingresso di nuovi prodotti sul mercato o limitarne l'espansione.&lt;/li&gt;&lt;li&gt;&lt;strong&gt;Problemi per la salute:&lt;/strong&gt; sebbene dosaggi eccessivi di integratori di beta-carotene siano stati collegati a conseguenze negative per la salute in alcuni studi, il beta-carotene è solitamente considerato sicuro se ingerito in quantità appropriate attraverso fonti alimentari. I consumatori potrebbero essere scoraggiati dall'utilizzare integratori di beta-carotene a causa di preoccupazioni su possibili pericoli, come interazioni con alcuni farmaci o un rischio aumentato di cancro ai polmoni nei fumatori.&lt;/li&gt;&lt;li&gt;&lt;strong&gt;Saturazione del mercato:&lt;/strong&gt; in alcune applicazioni, dove la crescita della domanda ha raggiunto un plateau, come coloranti alimentari e additivi per mangimi animali, il mercato del beta-carotene potrebbe raggiungere la saturazione. La crescita del mercato nel suo complesso potrebbe essere ostacolata dalle limitate prospettive di espansione del mercato delle industrie consolidate.&lt;/li&gt;&lt;li&gt;&lt;strong&gt;Sostituzione con alternative:&lt;/strong&gt; in una varietà di applicazioni, il beta-carotene deve affrontare la concorrenza di altri coloranti naturali e artificiali, antiossidanti e integratori alimentari. L'industria del beta-carotene potrebbe dover affrontare sfide derivanti da componenti sostitutivi o aggiunte che forniscono funzionalità comparabili o vantaggi dichiarati.&lt;/li&gt;&lt;li&gt;&lt;strong&gt;Volatilità dei prezzi:&lt;/strong&gt; le variazioni del costo delle materie prime, in particolare per le fonti naturali di beta-carotene come carote o alghe, possono avere un effetto sui costi di produzione e sui prezzi finali dei prodotti a base di beta-carotene. La volatilità dei prezzi potrebbe avere un impatto sui margini di profitto dei fornitori di beta-carotene e sulla capacità di competere sul mercato.&lt;/li&gt;&lt;li&gt;&lt;strong&gt;Rischi per la catena di fornitura:&lt;/strong&gt; la catena di fornitura del beta-carotene è suscettibile di interruzioni dovute a disastri meteorologici, malattie delle colture o tensioni geopolitiche che hanno un impatto sulla produzione agricola. I rischi associati alla catena di fornitura possono aumentare se le forniture di beta-carotene sono limitate a determinate aree o fornitori.&lt;/li&gt;&lt;li&gt;&lt;strong&gt;Percezione e preferenze dei consumatori:&lt;/strong&gt; il mercato dei prodotti contenenti beta-carotene può essere influenzato da preferenze mutevoli dei consumatori, come un passaggio a prodotti con etichetta pulita o sostituti di origine vegetale. Le decisioni di acquisto possono essere influenzate dall'impressione di un consumatore del beta-carotene come ingrediente sintetico o naturale e dalla sua conoscenza dei suoi vantaggi per la salute.&lt;/li&gt;&lt;li&gt;&lt;strong&gt;Difficoltà tecnologiche:&lt;/strong&gt; i produttori possono avere difficoltà tecnologiche nel creare processi efficaci per l'estrazione e la purificazione del beta-carotene da fonti naturali, nonché nel migliorare la stabilità e la biodisponibilità delle formulazioni. Per superare questi ostacoli e aumentare il calibro del prodotto finale, è necessario un lavoro di ricerca e sviluppo.&lt;/li&gt;&lt;li&gt;&lt;strong&gt;Frammentazione del mercato:&lt;/strong&gt; ci sono molte aziende nel mercato del beta-carotene che forniscono una varietà di prodotti per vari usi e settori. La pressione sui prezzi e l'erosione dei margini sono potenziali risultati di un'intensa concorrenza tra i fornitori, in particolare per gli articoli contenenti beta-carotene di qualità commerciale.&lt;/li&gt;&lt;/ul&gt;&lt;h3&gt;Analisi della segmentazione del mercato globale del beta-carotene&lt;/h3&gt;&lt;p&gt;Il mercato globale del beta-carotene è segmentato in base a fonte, applicazione, settore di utilizzo finale e geografia.&lt;/p&gt;&lt;h3&gt;&lt;/h3&gt;&lt;h3&gt;Mercato del beta-carotene, per fonte&lt;/h3&gt;&lt;ul&gt;&lt;li&gt;&lt;strong&gt;Beta-carotene sintetico:&lt;/strong&gt; beta-carotene sintetizzato chimicamente in laboratorio, spesso utilizzato come colorante alimentare, integratore alimentare e ingrediente in prodotti cosmetici e per la cura della persona.&lt;/li&gt;&lt;li&gt;&lt;strong&gt;Beta-carotene naturale:&lt;/strong&gt; il beta-carotene è derivato da fonti naturali come frutta, verdura, alghe e funghi, in genere estratto tramite processi come fermentazione, estrazione o metodi biotecnologici.&lt;/li&gt;&lt;/ul&gt;&lt;h3&gt;Beta-carotene Mercato, per applicazione&lt;/h3&gt;&lt;ul&gt;&lt;li&gt;&lt;strong&gt;Alimenti e bevande:&lt;/strong&gt; il beta-carotene è utilizzato come colorante alimentare naturale per conferire tonalità gialle, arancioni o rosse a vari prodotti alimentari e bevande come succhi, zuppe, salse, snack, dolciumi e latticini.&lt;/li&gt;&lt;li&gt;&lt;strong&gt;Integratori alimentari:&lt;/strong&gt; il beta-carotene è utilizzato come integratore alimentare sotto forma di capsule, compresse o polveri per fornire supporto antiossidante, promuovere la salute della pelle, supportare la funzione immunitaria e mantenere la salute degli occhi.&lt;/li&gt;&lt;li&gt;&lt;strong&gt;Prodotti farmaceutici:&lt;/strong&gt; il beta-carotene è utilizzato nelle formulazioni farmaceutiche per le sue proprietà antiossidanti e i potenziali benefici per la salute, incluso il suo ruolo nella riduzione del rischio di alcune malattie croniche come il cancro e le malattie cardiovascolari.&lt;/li&gt;&lt;li&gt;&lt;strong&gt;Cosmetici e cura della persona:&lt;/strong&gt; il beta-carotene è utilizzato nei cosmetici e nei prodotti per la cura della persona come creme per la cura della pelle, lozioni e filtri solari per le sue proprietà antiossidanti e i benefici protettivi per la pelle, inclusa la sua capacità per neutralizzare i radicali liberi e proteggere dai danni indotti dai raggi UV.&lt;/li&gt;&lt;li&gt;&lt;strong&gt;Mangimi per animali:&lt;/strong&gt; il beta-carotene è utilizzato come additivo per mangimi per bestiame e pollame per migliorare il colore dei tuorli d'uovo, della pelle del pollame e della carne di pesce, nonché per migliorare la salute degli animali e le prestazioni riproduttive.&lt;/li&gt;&lt;/ul&gt;&lt;h3&gt;Mercato del beta-carotene, per settore di utilizzo finale&lt;/h3&gt;&lt;ul&gt;&lt;li&gt;&lt;strong&gt;Industria alimentare e delle bevande:&lt;/strong&gt; il beta-carotene è utilizzato dai produttori di alimenti e bevande per scopi di colorazione e fortificazione in vari prodotti, tra cui alimenti trasformati, bevande, snack e integratori.&lt;/li&gt;&lt;li&gt;&lt;strong&gt;Industria nutraceutica e degli integratori alimentari:&lt;/strong&gt; il beta-carotene è utilizzato dalle aziende nutraceutiche e di integratori alimentari per formulare prodotti mirati a specifici benefici per la salute come la salute degli occhi, la salute della pelle e il supporto immunitario.&lt;/li&gt;&lt;li&gt;&lt;strong&gt;Industria farmaceutica:&lt;/strong&gt; il beta-carotene è utilizzato dalle aziende farmaceutiche per lo sviluppo di prodotti farmaceutici formulazioni, integratori alimentari e prodotti nutraceutici mirati ad applicazioni preventive e terapeutiche.&lt;/li&gt;&lt;li&gt;&lt;strong&gt;Settore cosmetico e della cura della persona:&lt;/strong&gt; il beta-carotene è utilizzato dai produttori di cosmetici e della cura della persona per formulare prodotti per la cura della pelle, creme solari e prodotti per la cura dei capelli mirati alla protezione antiossidante e ai benefici anti-invecchiamento.&lt;/li&gt;&lt;li&gt;&lt;strong&gt;Settore della nutrizione animale:&lt;/strong&gt; il beta-carotene è utilizzato dai produttori di mangimi per animali per migliorare la colorazione di prodotti di origine animale come tuorli d'uovo, pelle di pollame e carne di pesce, nonché per migliorare la salute e le prestazioni riproduttive degli animali.&lt;/li&gt;&lt;/ul&gt;&lt;h3&gt;Mercato del beta-carotene, per area geografica&lt;/h3&gt;&lt;ul&gt;&lt;li&gt;&lt;strong&gt;Nord America:&lt;/strong&gt; il mercato del beta-carotene in Nord America è guidato da fattori quali la crescente domanda dei consumatori di ingredienti alimentari naturali, la crescente consapevolezza della salute e del benessere e la crescita nel settore alimentare e delle bevande.&lt;/li&gt;&lt;li&gt;&lt;strong&gt;Europa:&lt;/strong&gt; l'Europa ha un mercato significativo per il beta-carotene, con una domanda guidata da severe normative sugli additivi coloranti alimentari, la crescente preferenza per gli ingredienti naturali e l'espansione del settore dei cosmetici e della cura della persona.&lt;/li&gt;&lt;li&gt;&lt;strong&gt;Asia-Pacifico:&lt;/strong&gt; la regione Asia-Pacifico sta vivendo una crescita nel mercato del beta-carotene a causa dell'aumento del reddito disponibile, del cambiamento delle preferenze alimentari, della crescente consapevolezza della salute e della crescita nei settori alimentare e delle bevande, farmaceutico e cosmetico.&lt;/li&gt;&lt;li&gt;&lt;strong&gt;Resto del mondo:&lt;/strong&gt; queste regioni offrono opportunità di crescita del mercato nel mercato del beta-carotene a causa della crescente urbanizzazione, della crescita della popolazione e dell'espansione dei settori alimentare e delle bevande, farmaceutico e cosmetico.&lt;/li&gt;&lt;/ul&gt;&lt;h3&gt;Attori principali&lt;/h3&gt;&lt;p&gt;I principali attori nel mercato del beta-carotene sono:&lt;/p&gt;&lt;ul&gt;&lt;li&gt;BASF SE&lt;/li&gt;&lt;li&gt;Koninklijke DSM NV&lt;/li&gt;&lt;li&gt;Chr Hansen A/S&lt;/li&gt;&lt;li&gt;Sensient Technologies Corporation&lt;/li&gt;&lt;li&gt;LycoRed Ltd.&lt;/li&gt;&lt;li&gt;FMC Corporation&lt;/li&gt;&lt;li&gt;Foodchem International Corporation&lt;/li&gt;&lt;li&gt;DD Williamson &amp;amp; Co. Inc.&lt;/li&gt;&lt;li&gt;Zhejiang Medicine Co. Ltd.&lt;/li&gt;&lt;li&gt;Allied Biotech Corporation&lt;/li&gt;&lt;li&gt;Naturex SA&lt;/li&gt;&lt;li&gt;Avanchem&lt;/li&gt;&lt;li&gt;Divi's Nutraceuticals&lt;/li&gt;&lt;li&gt;Nutralliance&lt;/li&gt;&lt;/ul&gt;&lt;h3&gt;Ambito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PERIODO&lt;/td&gt;&lt;td&gt;&lt;p&gt;2024-2030&lt;/p&gt;&lt;/td&gt;&lt;/tr&gt;&lt;tr&gt;&lt;td&gt;PERIODO STORICO&lt;/td&gt;&lt;td&gt;&lt;p&gt;2020-2022&lt;/p&gt;&lt;/td&gt;&lt;/tr&gt;&lt;tr&gt;&lt;td&gt;UNITÀ&lt;/td&gt;&lt;td&gt;&lt;p&gt;Valore (miliardi di USD)&lt;/p&gt;&lt;/td&gt;&lt;/tr&gt;&lt;tr&gt;&lt;td&gt;AZIENDE PRINCIPALI PROFILATE&lt;/td&gt;&lt;td&gt;&lt;p&gt;BASF SE, Koninklijke DSM NV, Chr Hansen A/S, Sensient Technologies Corporation, LycoRed Ltd., Foodchem International Corporation.&lt;/p&gt;&lt;/td&gt;&lt;/tr&gt;&lt;tr&gt;&lt;td&gt;SEGMENTI COPERTI&lt;/td&gt;&lt;td&gt;&lt;p&gt;Per fonte, per applicazione, per settore di utilizzo finale e per area geografica.&lt;/p&gt;&lt;/td&gt;&lt;/tr&gt;&lt;tr&gt;&lt;td&gt;AMBITO DI PERSONALIZZAZIONE&lt;/td&gt;&lt;td&gt;&lt;p&gt;Personalizzazione gratuita del report (equivalenti a un massimo di 4 giorni lavorativi degli analisti) con l'acquisto. Aggiunta o modifica di dati nazionali, regionali e ambito segmento.&lt;/p&gt;&lt;/td&gt;&lt;/tr&gt;&lt;/tbody&gt;&lt;/table&gt;&lt;/div&gt;&lt;/div&gt;&lt;div class="flex-1 overflow-hidden"&gt;&lt;div class="react-scroll-to-bottom--css-thsgz-79elbk h-full"&gt;&lt;div class="react-scroll-to-bottom--css-thsgz-1n7m0yu"&gt;&lt;div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data-message-author-role="assistente" data-message-id="53eb135d-044d-4bc1-a207-ab4d7418a390" dir="auto"&gt;&lt;div class="markdown prose w-full break-words dark:prose-invert light"&gt;&lt;h3&gt; Opinione dell'analista&lt;/h3&gt;&lt;p&gt;Il mercato del beta-carotene è pronto per una crescita sostanziale nel periodo di previsione, guidato da fattori quali l'espansione del settore della salute e del benessere, la crescente domanda di ingredienti naturali in alimenti e cosmetici e la crescente consapevolezza dei benefici degli antiossidanti. Inoltre, si prevede che i progressi nelle tecnologie di estrazione e nelle pratiche di approvvigionamento sostenibile stimoleranno ulteriormente l'espansione del mercato. Tuttavia, sfide come vincoli normativi e fluttuazioni nei prezzi delle materie prime possono ostacolare in una certa misura la crescita del mercato. Nel complesso, collaborazioni strategiche, innovazione di prodotto ed espansione geografica presentano opportunità redditizie per le parti interessate che mirano a capitalizzare il panorama in evoluzione del mercato del beta-carotene.&lt;/p&gt;&lt;/div&gt;&lt;/div&gt;&lt;/div&gt;&lt;/div&gt;&lt;/div&gt;&lt;/div&gt;&lt;/div&gt;&lt;/div&gt;&lt;/div&gt;&lt;/div&gt;&lt;/div&gt;&lt;/div&gt;&lt;h4&gt;Metodologia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 crescita più rapida e per dominare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panoramica aziendale, approfondimenti aziendali, benchmarking di prodotto e analisi SWOT per i principali attori del mercatoLe prospettive di mercato attuali e future del settore rispetto agli sviluppi recenti (che coinvolgono opportunità e driver di crescita nonché sfide e limitazioni sia delle regioni emergenti che sviluppateInclude un'analisi approfondita del mercato di varie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rapporto&lt;/h4&gt;&lt;p&gt;In caso di necessità, contatta il nostro team di vendita, che si assicurerà che le tue esigenze siano incontrato.&lt;/p&gt;&lt;div class="row"&gt;&lt;div class="col-12 col-md-12"&gt;&lt;h2 class="text-left -color-blue-dark"&gt;</t>
  </si>
  <si>
    <t>&lt;div class=""&gt;&lt;h2&gt;Dimensioni e previsioni del mercato dei ritardanti di fiamma&lt;/h2&gt;&lt;p&gt;Le dimensioni del mercato dei ritardanti di fiamma sono state stimate a &lt;span style="color: #000000;"&gt;16.920,53 milioni di USD nel 2023&lt;/span&gt; e si prevede che raggiungeranno &lt;span style="color: #993300;"&gt;&lt;strong&gt;33.384,39 milioni di USD entro il 2031&lt;/strong&gt;,&lt;/span&gt; crescendo a un &lt;span style="color: #993300;"&gt;&lt;strong&gt;CAGR del 9,78% &lt;/strong&gt;&lt;/span&gt;dal 2024 al 2031.&lt;/p&gt;&lt;ul&gt;&lt;li&gt;I ritardanti di fiamma sono sostanze chimiche aggiunte a materiali come plastica, tessuti e rivestimenti per rallentare o prevenire la propagazione del fuoco. Queste sostanze disturbano il processo di combustione raffreddandosi, formando una barriera protettiva o diluendo i gas infiammabili.&lt;/li&gt;&lt;li&gt;I ritardanti di fiamma sono ampiamente utilizzati in una varietà di settori quali edilizia, elettronica, automotive e produzione di mobili. Svolgono un ruolo importante nel migliorare la resistenza al fuoco di prodotti quali isolamento degli edifici, componenti elettrici, tappezzeria e tessuti, garantendo la conformità alle norme di sicurezza e riducendo i pericoli di incendio.&lt;/li&gt;&lt;li&gt;Il futuro dei ritardanti di fiamma è produrre alternative più sicure, più efficaci ed ecologiche. Per soddisfare le severe normative sanitarie e ambientali, le innovazioni danno priorità ai ritardanti di fiamma non tossici, di origine biologica e riciclabili. I progressi nella nanotecnologia e nella scienza dei materiali stimoleranno probabilmente lo sviluppo di nuove soluzioni ignifughe, ampliandone l'applicazione in molteplici settori.&lt;/li&gt;&lt;/ul&gt;&lt;p&gt;&lt;/p&gt;&lt;p style="text-align: center;"&gt; &lt;/p&gt;&lt;div class="btn-wrap text-center" id="bnthid"&gt;&lt;label style="padding-right:5px;margin-bottom: 10px;"&gt;&lt;b&gt;Per ottenere un'analisi dettagliata: &lt;noscript&gt;&lt;/noscript&gt; &lt;/b&gt;&lt;/label&gt;&lt;/div&gt;&lt;p&gt;&lt;/p&gt;&lt;h2&gt;Dinamiche del mercato dei ritardanti di fiamma&lt;/h2&gt;&lt;p&gt;Le principali dinamiche di mercato che stanno plasmando il mercato globale dei ritardanti di fiamma includono:&lt;/p&gt;&lt;h3&gt;Principali fattori trainanti del mercato:&lt;/h3&gt;&lt;ul&gt;&lt;li&gt;&lt;strong&gt;Severe normative antincendio:&lt;/strong&gt; le crescenti normative governative e gli standard di sicurezza antincendio in numerosi settori, tra cui edilizia, automotive ed elettronica, sono importanti fattori trainanti del mercato dei ritardanti di fiamma. Per soddisfare questi requisiti, i materiali devono contenere ritardanti di fiamma per migliorare la resistenza al fuoco e la sicurezza.&lt;/li&gt;&lt;li&gt;&lt;strong&gt;Crescente sviluppo di costruzioni e infrastrutture:&lt;/strong&gt; la crescita del settore edile, in particolare nelle economie emergenti, fa aumentare la domanda di ritardanti di fiamma. La domanda di componenti edilizi resistenti al fuoco come isolamento, rivestimenti e arredi, deriva sia da preoccupazioni per la sicurezza sia dal desiderio dei consumatori di condizioni di vita e di lavoro più sicure.&lt;/li&gt;&lt;li&gt;&lt;strong&gt;Crescente consapevolezza e preoccupazioni ambientali:&lt;/strong&gt; sia in contesti residenziali che commerciali, c'è una crescente consapevolezza delle minacce di incendio e del valore della sicurezza antincendio. Inoltre, la domanda di ritardanti di fiamma ecologici e non tossici sta alimentando l'espansione del mercato. Le innovazioni nei ritardanti di fiamma sostenibili e di origine biologica stanno guadagnando popolarità affrontando sia le questioni di sicurezza che quelle ambientali.&lt;/li&gt;&lt;/ul&gt;&lt;h3&gt;Principali sfide:&lt;/h3&gt;&lt;ul&gt;&lt;li&gt;&lt;strong&gt;Problemi per la salute e l'ambiente:&lt;/strong&gt; molti ritardanti di fiamma tradizionali sono collegati a rischi per la salute e inquinanti ambientali. Sostanze chimiche come i ritardanti di fiamma bromurati e clorurati sono state collegate a tossicità e persistenza nell'ambiente, spingendo a limiti normativi e alla ricerca di alternative più sicure.&lt;/li&gt;&lt;li&gt;&lt;strong&gt;Costi elevati di sviluppo e conformità:&lt;/strong&gt; la creazione di ritardanti di fiamma innovativi ed ecologicamente accettabili comporta enormi costi di ricerca e sviluppo. Inoltre, conformarsi a norme e standard in continua evoluzione può essere costoso per i produttori, limitando così la disponibilità e l'adozione di nuove soluzioni.&lt;/li&gt;&lt;li&gt;&lt;strong&gt;Compromessi di prestazioni:&lt;/strong&gt; ottenere la ritardanza di fiamma desiderata mantenendo le altre qualità del materiale come resistenza meccanica, flessibilità e durata rimane difficile. Bilanciare la sicurezza antincendio con la funzionalità e l'estetica del materiale richiede un'ingegneria avanzata che può limitare l'uso di determinati ritardanti di fiamma.&lt;/li&gt;&lt;/ul&gt;&lt;h3&gt;Tendenze principali:&lt;/h3&gt;&lt;ul&gt;&lt;li&gt;&lt;strong&gt;Passaggio a ritardanti di fiamma ecologici:&lt;/strong&gt; c'è un crescente interesse nella creazione e nell'uso di ritardanti di fiamma ecologici e non tossici. Le alternative biologiche e prive di alogeni stanno diventando sempre più popolari, poiché aziende e consumatori danno priorità alla sostenibilità e alla sicurezza. Queste soluzioni ecocompatibili soddisfano sia le preoccupazioni per la salute che i requisiti normativi.&lt;/li&gt;&lt;li&gt;&lt;strong&gt;Progressi nella nanotecnologia:&lt;/strong&gt; la nanotecnologia sta svolgendo un ruolo importante nel settore dei ritardanti di fiamma. I nanoadditivi vengono utilizzati nei materiali per migliorare la resistenza alla fiamma mantenendo o addirittura migliorando le qualità fisiche. Questa invenzione consente una resistenza alla fiamma più efficiente ed efficace con un impatto minimo sulle prestazioni del materiale.&lt;/li&gt;&lt;li&gt;&lt;strong&gt;Uso maggiore nei settori dell'elettronica e dell'elettricità:&lt;/strong&gt; l'aumento dei gadget elettronici combinato con rigorosi standard di sicurezza antincendio nei settori dell'elettronica e dell'elettricità sta aumentando la domanda di ritardanti di fiamma sofisticati. Con il progredire della tecnologia e l'aumento dell'utilizzo di dispositivi elettrici da parte di più persone, la necessità di materiali in grado di prevenire gli incendi in varie applicazioni diventa sempre più cruciale.&lt;/li&gt;&lt;/ul&gt;&lt;h2&gt;Analisi regionale del mercato globale dei ritardanti di fiamma&lt;/h2&gt;&lt;p&gt;Ecco un'analisi regionale più dettagliata del mercato globale dei ritardanti di fiamma:&lt;/p&gt;&lt;h3&gt;Asia Pacifico:&lt;/h3&gt;&lt;ul&gt;&lt;li&gt;Secondo l'analista di Market Research, si prevede che l'Asia Pacifico dominerà il mercato globale dei ritardanti di fiamma.&lt;/li&gt;&lt;li&gt;La regione Asia-Pacifico domina il mercato dei ritardanti di fiamma a causa della crescente industrializzazione e urbanizzazione, in particolare in Cina, India e Giappone. L'industria edile in questi paesi si sta espandendo rapidamente a causa dell'aumento della popolazione e delle iniziative di sviluppo urbano. L'aumento dell'attività edilizia richiede l'uso di materiali ignifughi, il che aumenta la domanda di ritardanti di fiamma. Inoltre, il mercato è guidato dalle industrie automobilistiche ed elettroniche in via di sviluppo della regione, che richiedono componenti ignifughi conformi alle leggi sulla sicurezza.&lt;/li&gt;&lt;li&gt;Inoltre, i governi della regione Asia-Pacifico hanno stabilito severe norme di sicurezza antincendio, contribuendo al predominio del mercato. Queste normative richiedono l'uso di ritardanti di fiamma in una varietà di attività per garantire la sicurezza pubblica. La crescente consapevolezza dei rischi di incendio e la crescente enfasi sulla sostenibilità stanno guidando lo sviluppo di ritardanti di fiamma ecologici, in linea con le tendenze globali verso alternative più sicure ed ecologiche. Questo mix di espansione industriale, supporto governativo e attività ambientali rafforza la leadership dell'Asia-Pacifico nel mercato dei ritardanti di fiamma.&lt;/li&gt;&lt;/ul&gt;&lt;h3&gt;Nord America:&lt;/h3&gt;&lt;ul&gt;&lt;li&gt;Il Nord America è il mercato dei ritardanti di fiamma in più rapida crescita a causa di severe normative e requisiti di sicurezza antincendio. Governi e organismi di regolamentazione hanno stabilito criteri rigorosi per migliorare la sicurezza antincendio negli edifici, nell'elettronica e nei trasporti. La conformità a questi requisiti impone l'uso di ritardanti di fiamma sofisticati che stimolano la crescita del mercato.&lt;/li&gt;&lt;li&gt;La regione sta anche assistendo a enormi miglioramenti nella tecnologia e nell'innovazione, in particolare nello sviluppo di materiali ignifughi ecologici e ad alte prestazioni. Le attività di ricerca e sviluppo sono mirate a sviluppare soluzioni non tossiche e a lungo termine che soddisfino sia gli standard di sicurezza che quelli ambientali. Questa enfasi sull'innovazione assicura una costante necessità di soluzioni ignifughe nuove e migliorate.&lt;/li&gt;&lt;li&gt;Inoltre, l'espansione delle attività di costruzione e ristrutturazione, in particolare nei settori residenziale e commerciale, fa aumentare la domanda di ritardanti di fiamma. La crescente consapevolezza delle minacce di incendio e la necessità di materiali ignifughi per garantire la sicurezza stanno guidando la crescita del mercato. Con l'industria elettronica e automobilistica in forte espansione, l'industria dei ritardanti di fiamma del Nord America continua a crescere rapidamente.&lt;/li&gt;&lt;/ul&gt;&lt;h2&gt;Analisi della segmentazione del mercato globale dei ritardanti di fiamma&lt;/h2&gt;&lt;p&gt;Il mercato globale dei ritardanti di fiamma è segmentato in base a tipo, applicazione, settore di utilizzo finale e geografia.&lt;/p&gt;&lt;p&gt;&lt;/p&gt;&lt;h3&gt;Mercato dei ritardanti di fiamma, per tipo&lt;/h3&gt;&lt;ul&gt;&lt;li&gt;Ritardanti di fiamma bromurati&lt;/li&gt;&lt;li&gt;Ritardanti di fiamma a base di fosforo&lt;/li&gt;&lt;li&gt;Ritardanti di fiamma a base di azoto&lt;/li&gt;&lt;li&gt;Idrossido di alluminio&lt;/li&gt;&lt;/ul&gt;&lt;p&gt;In base al tipo, il mercato è Ritardanti di fiamma bromurati, Ritardanti di fiamma a base di fosforo, Ritardanti di fiamma a base di azoto e Idrossido di alluminio. Grazie alla loro elevata efficienza di inibizione della fiamma e alla versatilità di utilizzo in un'ampia gamma di settori, tra cui elettronica, tessile ed edilizia, i ritardanti di fiamma bromurati (BFR) sono dominanti nel mercato dei ritardanti di fiamma. Nonostante le preoccupazioni per l'ambiente e la salute, le loro prestazioni a carichi inferiori li rendono una scelta popolare per mantenere la conformità alla sicurezza antincendio.&lt;/p&gt;&lt;h3&gt;Mercato dei ritardanti di fiamma, per applicazione&lt;/h3&gt;&lt;ul&gt;&lt;li&gt;Materie plastiche&lt;/li&gt;&lt;li&gt;Tessuti&lt;/li&gt;&lt;li&gt;Rivestimenti&lt;/li&gt;&lt;li&gt;Polimeri&lt;/li&gt;&lt;/ul&gt;&lt;p&gt;In base all'applicazione, il mercato è suddiviso in materie plastiche, tessili, rivestimenti e polimeri. Le materie plastiche dominano il settore dei ritardanti di fiamma perché sono ampiamente utilizzate nell'edilizia, nell'elettronica e nella produzione di automobili. L'elevata infiammabilità della plastica impone l'uso di ritardanti di fiamma efficaci per soddisfare severi standard di sicurezza, rendendoli essenziali per prevenire i pericoli di incendio e garantire la conformità normativa in un'ampia gamma di applicazioni impegnative.&lt;/p&gt;&lt;h3&gt;Mercato dei ritardanti di fiamma, per settore di utilizzo finale&lt;/h3&gt;&lt;ul&gt;&lt;li&gt;Edilizia&lt;/li&gt;&lt;li&gt;Elettronica&lt;/li&gt;&lt;li&gt;Automotive&lt;/li&gt;&lt;li&gt;Tessuti&lt;/li&gt;&lt;/ul&gt;&lt;p&gt;In base al settore di utilizzo finale, il mercato è suddiviso in edilizia, elettronica, automotive e tessile. L'industria elettronica domina il mercato dei ritardanti di fiamma a causa dell'uso diffuso di apparecchiature elettroniche e severi standard di sicurezza. L'elettronica richiede ritardanti di fiamma per prevenire gli incendi e garantire la sicurezza del prodotto. Con la crescente domanda di elettronica di consumo in tutto il mondo, la dipendenza del settore dai ritardanti di fiamma per soddisfare gli standard normativi e migliorare la sicurezza antincendio sta determinando una notevole crescita del mercato e della domanda.&lt;/p&gt;&lt;h3&gt;Mercato dei ritardanti di fiamma, per area geografica&lt;/h3&gt;&lt;ul&gt;&lt;li&gt;Nord America&lt;/li&gt;&lt;li&gt;Europa&lt;/li&gt;&lt;li&gt;Asia Pacifico&lt;/li&gt;&lt;li&gt;Resto del mondo&lt;/li&gt;&lt;/ul&gt;&lt;p&gt;In base all'area geografica, il mercato globale dei ritardanti di fiamma è classificato in Nord America, Europa, Asia Pacifico e resto del mondo. L'area Asia-Pacifico ha dominato il mercato dei ritardanti di fiamma a causa della rapida industrializzazione, urbanizzazione e della severa legislazione sulla sicurezza antincendio in paesi come Cina, India e Giappone. La regione beneficia di una forte crescita nei settori dell'edilizia, dell'automotive e dell'elettronica, che richiede l'uso diffuso di ritardanti di fiamma. Il Nord America, d'altro canto, sta vivendo una rapida espansione a seguito di severe norme di sicurezza antincendio, progressi tecnologici e crescente domanda di soluzioni ignifughe ecocompatibili nei settori dell'edilizia, dell'elettronica e dell'automotive.&lt;/p&gt;&lt;h3&gt;Attori chiave&lt;/h3&gt;&lt;p&gt;Il rapporto sullo studio Global Flame Retardant fornirà preziose informazioni con un'enfasi sul mercato globale. I principali attori del mercato sono &lt;em&gt;&lt;strong&gt;Albemarle Corporation, ICL Group Ltd., LANXESS AG, BASF SE, Clariant AG, Huber Engineered Materials, ADEKA Corporation, Italmatch Chemicals SPA e Avient Corporation.&lt;/strong&gt;&lt;/em&gt;&lt;/p&gt;&lt;p&gt;La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analisi della quota di mercato e della classifica di mercato dei player sopra menzionati a livello globale.&lt;/p&gt;&lt;h2&gt;Sviluppi recenti nel mercato dei ritardanti di fiamma&lt;/h2&gt;&lt;p&gt;&lt;/p&gt;&lt;ul&gt;&lt;li&gt;A gennaio 2022, Huber Engineered Materials (HEM) ha acquisito MAGNIFIN Magnesiaprodukte GmbH &amp;amp; Co. KG. I prodotti MAGNIFIN, che includono ritardanti di fiamma senza alogeni, antifumo e ossidi di alluminio speciali, sono venduti a livello globale da Martinswerk GmbH come parte dell'unità aziendale strategica Fire Retardant Additives di HEM.&lt;/li&gt;&lt;li&gt;A gennaio 2020, BASF ha acquisito l'attività di poliammide (PA 6.6) di Solvay, ampliando le capacità e l'offerta di prodotti in poliammide di BASF. L'acquisizione ha inoltre fornito a BASF il suo primo laboratorio certificato Underwriter Laboratories (UL) in Asia.&lt;/li&gt;&lt;/ul&gt;&lt;h3&gt;&lt;span data-sheets-userformat='{"2":12867,"3":{"1":0},"4":[null,2,16777215],"9":0,"12":0,"15":"Calibri","16":12}' data-sheets-value='{"1":2,"2":"Mercato globale dei ritardanti di fiamma per prodotto (ATH, ritardanti di fiamma al fosforo, ritardanti di fiamma bromurati, ritardanti di fiamma clorurati, ossido di antimonio e altri), per uso finale (settore automobilistico, tessile, edilizia e costruzioni, fili e cavi, elettronica e altri), per applicazione (poliolefine, polimeri insaturi, epossidici, PVC, polistirene, poliuretano, poliammide, ABS e PET &amp; PBT), per ambito geografico e previsioni\r\n\r\n\r\nIl crescente consumo di ritardanti di fiamma nell'elettronica e il suo crescente consumo in diversi settori, tra cui l'industria della plastica e tessile, e gli standard e le normative sulla sicurezza antincendio formulati in tutto il mondo dovrebbero guidare il mercato dei ritardanti di fiamma negli anni previsti.\r\n\r\nDefinizione del mercato globale dei ritardanti di fiamma\r\nI ritardanti di fiamma si riferiscono alla sostanza chimica utilizzata in diversi settori, tra cui l'industria tessile, elettronica e quella della plastica. Ad esempio, i ritardanti di fiamma sono utilizzati nei tessuti, come tessuti in nylon, tessuti in poliestere per aumentare le caratteristiche di resistenza alla fiamma dei tessuti. Inoltre, sono utilizzati negli elastomeri vulcanizzati termoplastici in concentrazioni minori in base alla restrizione delle sostanze pericolose per aumentare la resistenza al calore dei materiali plastici e per ridurre la velocità di propagazione della fiamma. In base al prodotto, il mercato è classificato in ATH, ritardanti di fiamma al fosforo, ritardanti di fiamma bromurati, ritardanti di fiamma clorurati, ossido di antimonio e altri. In base all'utente finale, il mercato è suddiviso in Automotive, Tessile, Edilizia e costruzioni, Fili e cavi, Elettronica e altri. Le varie applicazioni dei ritardanti di fiamma sono Poliolefine, Polimero insaturo, Epossidico, PVC, Polistirene, Poliuretano, Poliammide, ABS e PET e PBT.\r\n\r\nPanoramica del mercato globale dei ritardanti di fiamma\r\nSi prevede che il crescente consumo di ritardanti di fiamma nell'elettronica e il suo crescente consumo in diversi settori, tra cui l'industria della plastica e tessile, guideranno il mercato dei ritardanti di fiamma negli anni previsti. Inoltre, la crescente consapevolezza dell'efficacia dei ritardanti di fiamma e del tempo di fuga cruciale durante gli incendi prevede una spinta al mercato nei prossimi anni. Inoltre, si prevede che gli standard e le normative sulla sicurezza antincendio formulati in tutto il mondo e l'aumento dell'incidenza degli incendi alimenteranno il mercato durante il periodo previsto. Inoltre, i governi di tutti i paesi stanno riformando le politiche sui materiali ritardanti di fiamma per prevenire gli incendi, offrendo così opportunità di crescita redditizie al mercato dei ritardanti di fiamma.\r\nCi sono alcune limitazioni e sfide che possono ostacolare la crescita del mercato. Fattori come il prezzo più elevato dei prodotti ritardanti di fiamma, i crescenti problemi correlati al contenuto tossico e l'aumento delle emissioni ambientali e le preoccupazioni per la salute probabilmente agiranno come limitazioni di mercato. \r\n\r\nMercato globale dei ritardanti di fiamma per prodotto\r\n ATH\r\n Ritardanti di fiamma al fosforo\r\n Ritardanti di fiamma bromurati\r\n Ritardanti di fiamma clorurati\r\n Ossido di antimonio\r\n Altri\r\nIn base al prodotto, il mercato è suddiviso in ATH, ritardanti di fiamma al fosforo, ritardanti di fiamma bromurati, ritardanti di fiamma clorurati, ossido di antimonio e altri. Si prevede che il segmento dei ritardanti di fiamma bromurati detenga la quota di mercato maggiore. \r\n\r\nMercato globale dei ritardanti di fiamma per uso finale\r\n Automotive\r\n Tessili\r\n Edilizia e costruzioni\r\n Fili e Cavi\r\n Elettronica\r\n Altri\r\nIn base all'utente finale, il mercato è suddiviso in Automotive, Tessile, Edilizia e Costruzioni, Fili e Cavi, Elettronica e Altri. Si prevede che il segmento dell'elettronica registrerà il CAGR più significativo nel periodo previsto a causa dell'elevato utilizzo di componenti in plastica che vanno dagli hub USB ai cavi isolati in questo settore che sono inclini al fuoco.\r\n\r\nMercato globale dei ritardanti di fiamma per applicazione\r\n Poliolefine\r\n Polimero insaturo\r\n Epossidico\r\n PVC\r\n Polistirene\r\n Poliuretano\r\n Poliammide\r\n ABS\r\n PET e PBT\r\nIn base all'applicazione, il mercato è suddiviso in Poliolefine, Polimero insaturo, Epossidico, PVC, Polistirene, Poliuretano, Poliammide, ABS e PET e PBT. Si prevede che l'epossidico avrà la quota di mercato più grande nel periodo previsto. I fattori possono essere attribuiti al loro elevato numero di applicazioni in materiali compositi, rivestimenti e adesivi utilizzati nei settori dell'edilizia e delle costruzioni. È probabile che le poliolefine crescano con il CAGR più elevato a causa delle loro diffuse applicazioni nei settori dell'edilizia e dell'elettricità ed elettronica.\r\n\r\nMercato globale dei ritardanti di fiamma per area geografica\r\nIn base all'analisi regionale, il mercato globale dei ritardanti di fiamma è classificato in Nord America, Europa, Asia Pacifico e resto del mondo. La quota maggiore del mercato sarà dominata dall'Asia Pacifica a causa delle materie prime economiche, dei bassi costi di manodopera e della crescita significativa del consumo di resine in paesi come India e Cina.\r\n\r\n"}'&gt;Ambito del rapporto&lt;/span&gt;&lt;/h3&gt;&lt;div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(milioni di USD)&lt;/p&gt;&lt;/td&gt;&lt;/tr&gt;&lt;tr&gt;&lt;td&gt;Aziende chiave profilate&lt;/td&gt;&lt;td&gt;&lt;p&gt;Albemarle Corporation, ICL Group Ltd., LANXESS AG, BASF SE, Clariant AG, Huber Engineered Materials, ADEKA Corporation, Italmatch Chemicals SPA&lt;/p&gt;&lt;/td&gt;&lt;/tr&gt;&lt;tr&gt;&lt;td&gt;Segmenti coperti&lt;/td&gt;&lt;td&gt;&lt;ul&gt;&lt;li&gt;Per tipo&lt;/li&gt;&lt;li&gt;Per applicazione&lt;/li&gt;&lt;li&gt;Per settore di utilizzo finale&lt;/li&gt;&lt;li&gt;Per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della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contattare&lt;/p&gt;&lt;/div&gt;</t>
  </si>
  <si>
    <t>&lt;div class=""&gt;&lt;h2&gt;Dimensioni e previsioni del mercato della seta&lt;/h2&gt;&lt;p&gt;Le dimensioni del mercato della seta sono state valutate a 20,91 miliardi di USD nel 2023 e si prevede che raggiungeranno&lt;span style="color: #993300;"&gt; &lt;strong&gt;35,63 miliardi di USD entro il 2031&lt;/strong&gt;,&lt;/span&gt; crescendo a un &lt;strong&gt;&lt;span style="color: #993300;"&gt;CAGR del 7,60%&lt;/span&gt; &lt;/strong&gt;dal 2024 al 2031.&lt;/p&gt;&lt;ul&gt;&lt;li&gt;La seta è una fibra proteica naturale prodotta da larve di insetti, in particolare dal baco da seta di gelso Bombyx mori. Questo materiale sontuoso e flessibile è noto per la sua morbidezza, lucentezza e resistenza, il che lo rende molto apprezzato nella produzione tessile. La seta si distingue per la sua consistenza liscia e l'aspetto lucido, che conferisce un aspetto elegante e raffinato agli indumenti. Il processo di produzione include la crescita attenta dei bachi da seta, la rimozione dei loro bozzoli e l'estrazione dei filamenti sottili tramite una meticolosa procedura di filatura.&lt;/li&gt;&lt;li&gt;Le caratteristiche uniche della seta, come la sua capacità di controllare la temperatura e assorbire l'umidità, la rendono ideale per un'ampia gamma di applicazioni, tra cui abbigliamento e accessori di alta moda, raffinati arredi per la casa e suture mediche.&lt;/li&gt;&lt;li&gt;Le potenziali applicazioni della seta abbracciano un'ampia gamma di settori, tra cui tessuti e biologia. Le notevoli caratteristiche della seta, tra cui resistenza, durata e biocompatibilità, sono molto promettenti per i settori in evoluzione. I progressi nei processi di produzione e lavorazione della seta offrono prospettive per lo sviluppo di materiali durevoli e ad alte prestazioni nell'industria tessile. La biodegradabilità e la compatibilità della seta la rendono un materiale valido per una varietà di applicazioni biotecnologiche, tra cui impianti medici e sistemi di somministrazione di farmaci.&lt;/li&gt;&lt;/ul&gt;&lt;p style="text-align: center;"&gt; &lt;/p&gt;&lt;div class="btn-wrap text-center" id="bnthid"&gt;&lt;label style="padding-right:5px;margin-bottom: 10px;"&gt;&lt;b&gt;Per ottenere un'analisi dettagliata: &lt;noscript&gt;&lt;/noscript&gt; &lt;/b&gt;&lt;/label&gt;&lt;/div&gt;&lt;p&gt;&lt;/p&gt;&lt;h2&gt;Dinamiche del mercato globale della seta&lt;/h2&gt;&lt;p&gt;Le principali dinamiche di mercato che stanno plasmando il mercato globale della seta includono:&lt;/p&gt;&lt;h3&gt;Principali fattori trainanti del mercato:&lt;/h3&gt;&lt;ul&gt;&lt;li&gt;&lt;strong&gt;Domanda globale&lt;/strong&gt;: la domanda di articoli in seta, come tessuti, abbigliamento e accessori, è in aumento a causa di fattori quali l'aumento del reddito disponibile, i cambiamenti nelle tendenze della moda e la crescente consapevolezza delle fibre sostenibili e naturali. I mercati emergenti dell'Asia-Pacifico e dell'America Latina stanno diventando grandi consumatori di articoli in seta.&lt;/li&gt;&lt;li&gt;&lt;strong&gt;Lusso e Premiumizzazione:&lt;/strong&gt; la consistenza setosa della seta, l'aspetto lucido e il significato storico la rendono un simbolo popolare di lusso e qualità superiore. Poiché i clienti desiderano materiali di alta qualità e di lusso, la domanda di prodotti in seta, in particolare nei settori della moda e dell'abbigliamento, rimane solida.&lt;/li&gt;&lt;li&gt;&lt;strong&gt;Significato culturale e patrimonio&lt;/strong&gt;: la seta ha una lunga storia e un significato culturale in molte nazioni, in particolare in Asia. L'arte tradizionale e i processi artigianali utilizzati nella produzione e tessitura della seta ne aumentano il valore e l'attrattiva. Eventi culturali, festival e turismo aumentano tutti la domanda di prodotti in seta come souvenir o regali di lusso.&lt;/li&gt;&lt;li&gt;&lt;strong&gt;Tendenze del settore tessile e della moda&lt;/strong&gt;: la seta è ancora una scelta popolare tra stilisti e consumatori nei settori della moda e del tessile grazie alla sua adattabilità, eleganza e capacità di combinarsi con varie fibre. Tendenze come il crescente interesse per materiali sostenibili ed ecocompatibili, così come la resurrezione dell'artigianato tradizionale, contribuiscono a stimolare la domanda di articoli in seta.&lt;/li&gt;&lt;/ul&gt;&lt;h3&gt;Principali sfide:&lt;/h3&gt;&lt;ul&gt;&lt;li&gt;&lt;strong&gt;Concorrenza delle fibre sintetiche&lt;/strong&gt;: Le fibre sintetiche come poliestere, nylon e rayon rappresentano una sfida significativa per il settore della seta. Le fibre sintetiche imitano spesso le proprietà della seta a un costo inferiore, rendendole scelte interessanti sia per i produttori di abbigliamento che per i consumatori. Inoltre, le fibre sintetiche possono essere prodotte per avere proprietà specifiche, come l'assorbimento dell'umidità o l'elasticità, che non sono naturalmente presenti nella seta.&lt;/li&gt;&lt;li&gt;&lt;strong&gt;Elevati costi di produzione:&lt;/strong&gt; La produzione della seta richiede molta manodopera, con operazioni come l'allevamento dei bachi da seta, la raccolta dei bozzoli di seta e la filatura del filo di seta. Queste procedure richiedono grandi risorse, tra cui manodopera, terra e input come le foglie di gelso (per la seta di gelso). I costi di produzione della seta sono elevati rispetto ad altri tessuti, il che può influire sulla sua competitività sul mercato.&lt;/li&gt;&lt;li&gt;&lt;strong&gt;Offerta limitata&lt;/strong&gt;: la produzione di seta è limitata da fattori quali la disponibilità di bachi da seta, le condizioni climatiche e le pratiche agricole. Di conseguenza, la fornitura di seta è limitata, causando cambiamenti di prezzo e disponibilità. Le epidemie tra i bachi da seta e le calamità naturali possono influenzare la produzione e i sistemi di fornitura della seta.&lt;/li&gt;&lt;li&gt;&lt;strong&gt;Problemi ambientali:&lt;/strong&gt; la produzione di seta, come altre attività agricole, può avere un'influenza sull'ambiente, come la deforestazione per la coltivazione del gelso, l'inquinamento delle acque dovuto alla lavorazione della seta e le emissioni di gas serra derivanti sia dalla produzione che dal trasporto. Con l'aumento della conoscenza pubblica dei problemi ambientali, consumatori e legislatori potrebbero cercare alternative più sostenibili alla seta, esercitando pressione sul settore della seta affinché adotti pratiche più ecologiche.&lt;/li&gt;&lt;/ul&gt;&lt;h3&gt; &lt;strong&gt;Tendenze chiave:&lt;/strong&gt;&lt;/h3&gt;&lt;ul&gt;&lt;li&gt;&lt;strong&gt;Pratiche sostenibili ed etiche&lt;/strong&gt;: C'è una crescente domanda da parte dei consumatori di seta prodotta eticamente. Questa tendenza sta spingendo i movimenti nel settore della seta a implementare pratiche più ecologiche e socialmente responsabili, come la coltivazione di seta biologica, la certificazione del commercio equo e solidale e processi di produzione della seta cruelty-free.&lt;/li&gt;&lt;li&gt;&lt;strong&gt;Innovazione nella produzione della seta:&lt;/strong&gt; Nuovi modi per produrre la seta, come la seta senza gelso (seta non di gelso), stanno guadagnando popolarità. La seta non di gelso è realizzata da altre specie di bachi da seta o tramite procedure innovative che riducono la dipendenza dalle foglie di gelso, creando nuove prospettive per la produzione di seta in aree in cui la coltivazione del gelso potrebbe essere difficile.&lt;/li&gt;&lt;li&gt;&lt;strong&gt;Applicazioni ad alta tecnologia: &lt;/strong&gt;La seta viene utilizzata in applicazioni ad alta tecnologia diverse dai tessuti tradizionali. Le proteine della seta, ad esempio, vengono studiate per l'uso in applicazioni biomediche come l'ingegneria tissutale, i sistemi di somministrazione di farmaci e i dispositivi medici indossabili per la loro biocompatibilità, biodegradabilità e qualità meccaniche.&lt;/li&gt;&lt;li&gt;&lt;strong&gt;Digitalizzazione e tracciabilità:&lt;/strong&gt; Le tecnologie digitali come la blockchain e l'Internet of Things (IoT) vengono utilizzate per migliorare la trasparenza e la tracciabilità nella filiera della seta. I consumatori possono utilizzare queste tecnologie per tracciare l'origine degli articoli in seta, verificarne l'autenticità e garantire che soddisfino gli standard qualitativi ed etici.&lt;/li&gt;&lt;/ul&gt;&lt;section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mt-md-0"&gt;&lt;noscript&gt;&lt;/noscript&gt;&lt;/div&gt;&lt;/div&gt;&lt;/div&gt;&lt;/section&gt;&lt;h2&gt;Mercato globale della seta, analisi regionale&lt;/h2&gt;&lt;p&gt;Ecco un'analisi regionale più dettagliata del mercato globale della seta:&lt;/p&gt;&lt;h3&gt;Asia Pacifico:&lt;/h3&gt;&lt;ul&gt;&lt;li&gt;L'Asia, in particolare Cina, India, Vietnam e Thailandia, ha una lunga storia di produzione della seta che risale a migliaia di anni fa. La coltivazione e la tessitura della seta sono da tempo aspetti importanti delle culture e dell'economia asiatiche, con tradizioni tramandate di generazione in generazione. Questa eredità storica ha reso l'Asia il principale polo di produzione della seta, con secoli di competenze e infrastrutture in atto.&lt;/li&gt;&lt;li&gt;Il clima di molti paesi asiatici è ideale per la coltivazione della seta, con temperature elevate e abbondanti precipitazioni che favoriscono la crescita dei gelsi, le principali fonti di cibo dei bachi da seta. Le foglie di gelso sono necessarie per lo sviluppo sano dei bachi da seta e la produzione di seta di qualità superiore. Il clima favorevole dell'Asia crea circostanze ottimali per la coltivazione del gelso e la produzione di seta, aggiungendo alla supremazia della regione nel mercato globale della seta. L'Asia ha una vasta e qualificata forza lavoro specializzata nella coltivazione della seta, nella sericoltura (allevamento del baco da seta) e nella lavorazione della seta. Generazioni di coltivatori e artisti della seta hanno padroneggiato tecniche come la coltivazione della seta, la raccolta dei bozzoli, la filatura della seta, la tintura e la tessitura. Questa abbondanza di manodopera qualificata supporta la produzione efficiente di prodotti in seta di alta qualità, rafforzando la posizione dell'Asia come leader del settore della seta.&lt;/li&gt;&lt;li&gt;L'Asia ha infrastrutture e reti di fornitura ben sviluppate per la produzione, la lavorazione e la distribuzione della seta. Le aree di produzione della seta sono dotate di fattorie della seta, istituti di ricerca sulla sericoltura, mercati dei bozzoli, strutture di lavorazione della seta e centri commerciali. Queste spese infrastrutturali consentono il flusso ininterrotto di ingredienti grezzi di seta e prodotti finiti in seta all'interno e all'esterno dell'Asia, rafforzando la supremazia della regione nel mercato globale della seta. Le economie di molti paesi asiatici dipendono fortemente dalla produzione di seta, che aiuta a generare posti di lavoro, mezzi di sostentamento rurali e profitti in valuta estera. Il settore della seta impiega milioni di produttori di seta, artigiani, tessitori, commercianti ed esportatori in tutta la regione. I governi in Asia sostengono spesso la sericoltura e i settori correlati alla seta attraverso leggi, sussidi, programmi di ricerca e sviluppo, riconoscendo l'importanza economica della seta nello sviluppo dei loro paesi.&lt;/li&gt;&lt;li&gt;Inoltre, la seta è culturalmente significativa in molti paesi asiatici, rappresentando lusso, eleganza e tradizioni. I materiali in seta sono utilizzati in abiti tradizionali, abiti cerimoniali, cerimonie religiose e manifestazioni creative in tutta l'Asia. Questa venerazione culturale per la seta aumenta la sua domanda nei mercati locali e rafforza la posizione dell'Asia come leader mondiale nella produzione e nell'arte della seta.&lt;/li&gt;&lt;li&gt;Negli ultimi anni, i paesi asiatici hanno ampliato la loro offerta di prodotti in seta e hanno studiato nuovi mercati e applicazioni per la seta oltre ai tessuti tradizionali. I progressi nelle tecniche di produzione della seta, come la seta senza gelso, la coltivazione biologica della seta e le tecnologie di stampa digitale, hanno creato opportunità per prodotti creativi in seta in settori quali moda, assistenza sanitaria, cosmetici e materiali sofisticati.&lt;/li&gt;&lt;/ul&gt;&lt;h3&gt;Nord America:&lt;/h3&gt;&lt;ul&gt;&lt;li&gt;Negli ultimi anni, i clienti nordamericani hanno iniziato a preferire sempre di più tessuti sostenibili e realizzati eticamente. La seta, con le sue caratteristiche naturali e la sua consistenza squisita, si adatta bene a queste inclinazioni. I consumatori sono sempre più interessati a prodotti ecologici, cruelty-free e creati utilizzando metodi di lavoro equi. Di conseguenza, c'è una crescente domanda di prodotti in seta che corrispondano a queste caratteristiche, alimentando la crescita del mercato nordamericano della seta.&lt;/li&gt;&lt;li&gt;I progressi tecnologici nella produzione della seta hanno ampliato le opportunità per la coltivazione e la lavorazione della seta in Nord America. La produzione di seta senza gelso, ad esempio, offre potenziale per la produzione di seta in aree in cui la coltivazione del gelso potrebbe essere impraticabile. Inoltre, gli sviluppi nelle tecniche di lavorazione, tra cui la stampa digitale e i metodi di tintura eco-compatibili, consentono la creazione di nuovi prodotti in seta adattati alle preferenze dei consumatori nordamericani. In Nord America, il clima normativo supporta sempre di più le pratiche sostenibili ed etiche del settore tessile. Gli enti normativi e le associazioni di settore promuovono la trasparenza, la tracciabilità e l'approvvigionamento responsabile lungo tutta la filiera. Ciò motiva le aziende ad adottare pratiche e certificazioni sostenibili, come il commercio biologico ed equo, che attraggono i clienti attenti all'ambiente e stimolano la crescita del settore della seta.&lt;/li&gt;&lt;li&gt;Inoltre, i vantaggi della seta, oltre alla sua consistenza lussuosa, stanno diventando sempre più noti tra i clienti nordamericani. La seta è riconosciuta per le sue caratteristiche naturali, che includono traspirabilità, traspirazione e ipoallergenicità. Queste caratteristiche rendono la seta una scelta allettante per le persone con pelle sensibile, allergie e per coloro che apprezzano il comfort e la qualità nei loro tessuti. Con la crescente consapevolezza di questi benefici, la domanda di articoli in seta sta aumentando in vari segmenti, tra cui abbigliamento, biancheria da letto e prodotti per la cura della persona.&lt;/li&gt;&lt;li&gt;Inoltre, la seta non è più limitata ai tradizionali usi tessili, ma è ampiamente utilizzata in una varietà di settori grazie alle sue qualità uniche. In Nord America, la seta è utilizzata in tessuti medicali, cosmetici e materiali ad alte prestazioni. Ad esempio, le proteine della seta sono oggetto di studio per l'uso in applicazioni biomediche come medicazioni per ferite, ingegneria tissutale e sistemi di somministrazione di farmaci. La diversificazione degli usi della seta apre nuovi mercati e contribuisce alla rapida espansione dell'industria della seta in Nord America.&lt;/li&gt;&lt;li&gt;L'aumento delle strutture di coltivazione e lavorazione della seta in Nord America ha contribuito a rafforzare il mercato della seta della regione. La capacità dei paesi nordamericani di produrre seta di alta qualità a livello nazionale sta crescendo man mano che le pratiche di sericoltura migliorano e vengono effettuati investimenti infrastrutturali. Ciò riduce la dipendenza della regione dalle importazioni, rafforzando al contempo la sua posizione di concorrente competitivo nell'industria globale della seta.&lt;/li&gt;&lt;/ul&gt;&lt;h2&gt;Mercato globale della seta: analisi della segmentazione&lt;/h2&gt;&lt;p&gt;Il mercato globale della seta è segmentato in base a tipo, applicazione e geografia.&lt;/p&gt;&lt;p&gt; &lt;/p&gt;&lt;h3&gt;Mercato della seta, per tipo&lt;/h3&gt;&lt;ul&gt;&lt;li&gt;Seta di gelso&lt;/li&gt;&lt;li&gt;Seta Tussar&lt;/li&gt;&lt;li&gt;Seta Eri&lt;/li&gt;&lt;li&gt;Seta di ragno&lt;/li&gt;&lt;/ul&gt;&lt;p&gt;In base al tipo, il mercato è segmentato in Seta di gelso, Seta Tussar, Seta Eri, Seta di ragno. La seta di gelso, prodotta dalla specie di baco da seta allevata Bombyx mori, è apprezzata per la sua consistenza fine, la lucentezza naturale e la sensazione liscia, il che la rende una scelta popolare nei settori tessile e della moda di lusso in tutto il mondo. Mentre la seta di gelso mantiene la sua supremazia, il mercato della seta eri è in continua espansione. La seta Eri, nota anche come seta della pace, sta guadagnando popolarità grazie alla sua procedura di produzione ecosostenibile. Viene generata dai bozzoli della specie domestica di bachi da seta Samia ricini, che si nutre di foglie di ricino.&lt;/p&gt;&lt;h3&gt;Mercato della seta, per applicazione&lt;/h3&gt;&lt;ul&gt;&lt;li&gt;Tessile&lt;/li&gt;&lt;li&gt;Abbigliamento&lt;/li&gt;&lt;li&gt;Arredamento per la casa&lt;/li&gt;&lt;li&gt;Accessori&lt;/li&gt;&lt;li&gt;Cosmetici&lt;/li&gt;&lt;li&gt;Medico&lt;/li&gt;&lt;/ul&gt;&lt;p&gt;In base all'applicazione, il mercato è suddiviso in Tessile, Abbigliamento, Arredamento per la casa, Accessori, Cosmetici, Medico. I tessuti includono un'ampia varietà di prodotti come vestiti, tappezzeria e biancheria, e la seta è molto apprezzata in questo settore per la sua consistenza ricca, la lucentezza naturale e l'adattabilità. I tessuti di seta sono popolari in indumenti di alta qualità, arredamenti di lusso e accessori grazie alla loro morbidezza, drappeggio e traspirabilità. Mentre i tessuti rimangono l'industria dominante, i cosmetici sono in rapida ascesa. Le proteine e gli estratti di seta vengono rapidamente impiegati nei cosmetici e nei prodotti per la cura della pelle grazie alle loro caratteristiche idratanti, anti-invecchiamento e ringiovanenti.&lt;/p&gt;&lt;h3&gt;Mercato della seta, per area geografica&lt;/h3&gt;&lt;ul&gt;&lt;li&gt;Nord America&lt;/li&gt;&lt;li&gt;Europa&lt;/li&gt;&lt;li&gt;Asia Pacifico&lt;/li&gt;&lt;li&gt;Resto del mondo&lt;/li&gt;&lt;/ul&gt;&lt;p&gt;In base all'area geografica, i mercati globali della seta sono classificati in Nord America, Europa, Asia Pacifico e Resto del mondo. L'Asia Pacifico è il segmento più grande per la sua importanza storica e la presenza sostanziale nella produzione di seta, in particolare in Cina, India, Vietnam e Thailandia. Questi paesi hanno una lunga storia di sericoltura e produzione di seta, aiutata da eccellenti condizioni meteorologiche e infrastrutture ben consolidate. Tuttavia, il Nord America è il mercato in più rapida espansione, guidato dalla crescente domanda dei consumatori di tessuti sostenibili e di lusso, dai progressi nei metodi di produzione della seta, dalle impostazioni normative di supporto e dall'espansione delle strutture nazionali di coltivazione e lavorazione della seta.&lt;/p&gt;&lt;h3&gt;Attori chiave&lt;/h3&gt;&lt;p&gt;Il rapporto di studio "Global Silk Market" fornirà una preziosa panoramica con un'enfasi sul mercato globale, inclusi alcuni dei principali attori come &lt;strong&gt;&lt;em&gt;China Silk Corporation, Anhui Silk Co., Ltd., Wujiang Silk Co., Ltd., S hengze Silk Co., Ltd., Sichuan Silk Co., Ltd., Hangzhou Silk Co., Ltd., Jiangsu Sutong Silk Co., Ltd., Zhejiang Jiaxin Silk Corp., Ltd., Hunan Huasheng Group Co., Ltd., Jiangsu Holly Corporation.&lt;/em&gt;&lt;/strong&gt;&lt;/p&gt;&lt;p&gt;La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chiave&lt;/h3&gt;&lt;ul&gt;&lt;li&gt;A gennaio 2024, il Consiglio di amministrazione di Parmeshwari Silk Mills ha preso in considerazione l'acquisizione di Harappa Textile Mills. Il Consiglio di amministrazione di Parmeshwari Silk Mills si riunirà per valutare una quota minore/sostanziale in Harappa Textile Mills, una società appartenente a una linea di business simile/correlata.&lt;/li&gt;&lt;li&gt;A febbraio 2021, MCPI espande strategicamente la sua connessione con i clienti e la vicinanza alle offerte di poliestere a valle attraverso l'acquisizione di Garden Silk Mills Private Limited (GSMPL). Questa mossa è in linea con la visione tessile del dott. Purnendu Chatterjee, poiché il gruppo entra nel mercato a valle del poliestere. GSMPL, con le sue attività a Jolwa e Vareli, è specializzata nella produzione di trucioli di poliestere, filati (POY, FDY e altri), nonché griege e tessuti finiti. Poiché PTA è la materia prima principale per questi prodotti, MCPI diventa l'acquirente indiscusso di questa struttura, garantendo l'integrazione futura nella catena PTA e stabilendo la presenza di TCG nel settore del poliestere.&lt;/li&gt;&lt;/ul&gt;&lt;h3&gt;Ambito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profilate&lt;/td&gt;&lt;td&gt;&lt;p&gt;China Silk Corporation, Anhui Silk Co., Ltd.,Wujiang Silk Co., Ltd., Shengze Silk Co., Ltd., Sichuan Silk Co., Ltd., Hangzhou Silk Co., Ltd., Jiangsu Sutong Silk Co., Ltd., Zhejiang Jiaxin Silk Corp., Ltd., Hunan Huasheng Group Co., Ltd., Jiangsu Holly Corporation.&lt;/p&gt;&lt;/td&gt;&lt;/tr&gt;&lt;tr&gt;&lt;td&gt;Segmenti coperti&lt;/td&gt;&lt;td&gt;&lt;ul&gt;&lt;li&gt;Per tipo di prodotto&lt;/li&gt;&lt;li&gt;Per utente finale&lt;/li&gt;&lt;li&gt;Per area geografica&lt;/li&gt;&lt;/ul&gt;&lt;/td&gt;&lt;/tr&gt;&lt;tr&gt;&lt;td&gt;Personalizzazione Ambito&lt;/td&gt;&lt;td&gt;&lt;p&gt;Personalizzazione gratuita del report (equivalente a 4 giorni lavorativi di un analista) con l'acquisto. Aggiunta o modifica dell'ambito nazionale, regionale e di segmento&lt;/p&gt;&lt;/td&gt;&lt;/tr&gt;&lt;/tbody&gt;&lt;/table&gt;&lt;/div&gt;&lt;/div&gt;&lt;h4&gt;Metodologia di ricerca della ricerca di mercato:&lt;/h4&gt;&lt;p&gt;&lt;/p&gt;&lt;/div&gt;</t>
  </si>
  <si>
    <t>&lt;div class=""&gt;&lt;h2&gt;Dimensioni e previsioni del mercato del parcheggio intelligente tramite crowdsourcing&lt;/h2&gt;&lt;p&gt;Le dimensioni del mercato del parcheggio intelligente tramite crowdsourcing sono state valutate a 242,26 milioni di USD nel 2024 e si prevede che raggiungeranno i &lt;span style="color: #993300;"&gt;&lt;strong&gt;421,29 milioni di USD entro il 2031,&lt;/strong&gt;&lt;/span&gt; con una crescita a un &lt;span style="color: #993300;"&gt;&lt;strong&gt;CAGR del 7,9% &lt;/strong&gt;&lt;/span&gt; dal 2024 al 2031&lt;/p&gt;&lt;p&gt;Il mercato del parcheggio intelligente tramite crowdsourcing è in ascesa grazie alla sua crescente adozione e applicazione. Il sistema è stato installato per risparmiare tempo nella ricerca di un posto auto libero. Inoltre, l'adozione di tale sistema ha ridotto il livello di inquinamento causato dalla congestione del traffico e quindi la domanda è in aumento nel mercato. Il rapporto sul mercato globale del parcheggio intelligente crowdsourcing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 parcheggio intelligente crowdsourcing&lt;/h3&gt;&lt;p&gt;Il problema del parcheggio è stato uno dei più grandi e difficili problemi nelle grandi città. Una delle principali ragioni della congestione del traffico è la ricerca di un parcheggio da parte degli individui. Il parcheggio intelligente crowdsourcing aiuta gli automobilisti a identificare i parcheggi tramite i loro smartphone o i pannelli elettronici stradali. Utilizza sistemi per raccogliere e fornire dati sui parcheggi in tempo reale e quindi aiuta gli automobilisti a trovare un parcheggio libero. Il sistema può essere installato in diversi spazi pubblici, tra cui aeroporti, centri commerciali, edifici per uffici, ospedali e comunità residenziali.&lt;/p&gt;&lt;section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del parcheggio intelligente crowdsourcing&lt;/h3&gt;&lt;p&gt;Nel rapporto, la sezione sulle prospettive di mercato comprende principalmente le dinamiche fondamentali del mercato che includono driver, limitazioni, opportunità e sfide affrontate dal settore. Driver e limitazioni sono fattori intrinseci mentre opportunità e sfide sono fattori estrinseci del mercato.&lt;/p&gt;&lt;p&gt;Il mercato del parcheggio intelligente crowdsourcing è in ascesa grazie alla sua crescente adozione e applicazione. Il sistema è stato installato per risparmiare tempo nella ricerca di un posto auto libero. Inoltre, l'adozione di tale sistema ha ridotto il livello di inquinamento causato dalla congestione del traffico e quindi la domanda è in aumento nel mercato. Il crescente utilizzo di smartphone mobili ha contribuito a dare impulso al mercato poiché le persone possono ricevere dati sulla disponibilità di parcheggio in tempo reale tramite i propri smartphone. Gli investimenti governativi per aggiornare le loro città in città intelligenti hanno spinto il mercato. Tuttavia, il parcheggio intelligente crowdsourcing richiede ingenti investimenti e costi di manutenzione e potrebbe agire come il più grande ostacolo alla crescita del mercato.&lt;/p&gt;&lt;p&gt; Market Research restringe i dati disponibili utilizzando fonti primarie per convalidare i dati e utilizzarli nella compilazione di uno studio di ricerca di mercato completo. Il rapporto contiene una stima quantitativa e qualitativa degli elementi di mercato che interessano il cliente. Il "mercato globale del parcheggio intelligente crowdsourcing" è principalmente suddiviso in sottosegmenti che possono fornire dati classificati riguardanti le ultime tendenze del mercato.&lt;/p&gt;&lt;h3&gt;Mercato globale del parcheggio intelligente crowdsourcing: analisi della segmentazione&lt;/h3&gt;&lt;p&gt;Il mercato globale del parcheggio intelligente crowdsourcing è segmentato in base al tipo di prodotto, all'applicazione e alla geografia.&lt;/p&gt;&lt;p&gt;&lt;/p&gt;&lt;h3&gt;Mercato del parcheggio intelligente crowdsourcing, per tipo di prodotto&lt;/h3&gt;&lt;p&gt;• Su strada• Fuori strada&lt;/p&gt;&lt;p&gt;In base al tipo di prodotto, il mercato è segmentato in Su strada e Fuori strada.&lt;/p&gt;&lt;h3&gt;Mercato del parcheggio intelligente crowdsourcing, per applicazione&lt;/h3&gt;&lt;p&gt;• Uso commerciale• Uso governativo• Uso residenziale&lt;/p&gt;&lt;p&gt;In base all'applicazione, il mercato è segmentato in Uso commerciale, Uso governativo e Uso residenziale.&lt;/p&gt;&lt;h3&gt;Mercato del parcheggio intelligente crowdsourcing, per geografia&lt;/h3&gt;&lt;p&gt;• Nord America• Europa• Asia Pacifico• Resto del mondo&lt;/p&gt;&lt;p&gt;In base alla geografia, il mercato globale del parcheggio intelligente tramite crowdsourcing è classificato in Nord America, Europa, Asia Pacifico e resto del mondo.&lt;/p&gt;&lt;h3&gt;Attori principali&lt;/h3&gt;&lt;p&gt;Il rapporto di studio "Global Crowdsourced Smart Parking Market" fornirà una preziosa panoramica con un'enfasi sul mercato globale, inclusi alcuni dei principali attori come &lt;em&gt;&lt;strong&gt;Kapsch TrafficCom, Nortech Access Control Ltd, Siemens, SWARCO, Amano Corporation.&lt;/strong&gt;&lt;/em&gt;&lt;/p&gt;&lt;p&gt;La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PRINCIPALI PROFILATE&lt;/td&gt;&lt;td&gt;&lt;p&gt;Kapsch TrafficCom, Nortech Access Control Ltd, Siemens, SWARCO, Amano Corporation.&lt;/p&gt;&lt;/td&gt;&lt;/tr&gt;&lt;tr&gt;&lt;td&gt;SEGMENTI COPERTI&lt;/td&gt;&lt;td&gt;&lt;ul&gt;&lt;li&gt;Per tipo di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</si>
  <si>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del mercato dell'acquacoltura - 2024-2031&lt;/h2&gt;&lt;p&gt;Con una popolazione in crescita e gusti alimentari in continua evoluzione, sempre più persone si rivolgono al pesce per proteine ed elementi importanti. I metodi di pesca tradizionali semplicemente non riescono a tenere il passo con la crescente domanda, rendendo l'acquacoltura una risposta essenziale. Le dimensioni del mercato superano i 296,1 miliardi di dollari stimati nel 2023 per raggiungere una valutazione di circa &lt;span style="color: #993300;"&gt;&lt;strong&gt;435,5 miliardi di dollari entro il 2031.&lt;/strong&gt;&lt;/span&gt;&lt;/p&gt;&lt;p&gt;Inoltre, una maggiore conoscenza dei vantaggi per la salute dei frutti di mare e la possibilità di pratiche di allevamento ittico sostenibili stanno facendo progredire il settore. Gli analisti prevedono una continua espansione nei prossimi anni, posizionando l'acquacoltura come un'area promettente nel settore alimentare globale. La crescente domanda di un allevamento ittico efficiente e conveniente sta consentendo al mercato di crescere a un &lt;span style="color: #993300;"&gt;&lt;strong&gt;CAGR del 4,9%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dell'allevamento ittico: definizione/panoramica&lt;/h3&gt;&lt;p&gt;L'allevamento ittico, spesso noto come acquacoltura, è il processo di produzione, crescita e raccolta di pesci in habitat controllati come stagni, vasche o recinti oceanici. Questo tipo di produzione alimentare include una serie di azioni come la deposizione delle uova, l'alimentazione e la garanzia di una qualità dell'acqua ideale per la salute e la crescita delle specie ittiche. L'allevamento ittico è essenziale per soddisfare la crescente domanda mondiale di frutti di mare, fornendo un'alternativa sostenibile alla pesca selvaggia e stimolando le economie locali.&lt;/p&gt;&lt;p&gt;L'allevamento ittico sembra promettente, grazie ai miglioramenti tecnologici, a una popolazione globale in espansione e a un crescente desiderio di forniture alimentari sostenibili. I sistemi di acquacoltura a ricircolo (RAS), l'acquacoltura multitrofica integrata (IMTA) e l'ingegneria genetica sono esempi di innovazioni che aumentano la produttività riducendo al contempo gli effetti ambientali.&lt;/p&gt;&lt;p&gt;Inoltre, l'allevamento ittico ha il potenziale per migliorare significativamente la sicurezza alimentare e lo sviluppo economico nelle comunità costiere e rurali. Man mano che i clienti diventano più consapevoli della necessità di pratiche sostenibili, l'acquacoltura è pronta ad adottare metodi rispettosi dell'ambiente, garantendo che l'acquacoltura possa soddisfare la domanda mondiale di proteine per gli anni a venire.&lt;/p&gt;&lt;section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il calo degli stock ittici selvatici stimola la crescita del mercato dell'acquacoltura?&lt;/h3&gt;&lt;p&gt;Si prevede che il calo degli stock ittici selvatici stimolerà l'espansione del mercato dell'acquacoltura. Poiché la pesca eccessiva e il degrado ambientale continuano a ridurre le popolazioni ittiche selvatiche, il 34,2% delle quali viene ora pescato a livelli biologicamente insostenibili, secondo "The State of World Fisheries and Aquaculture 2020" della FAO, cresce la necessità di alternative sostenibili ai prodotti ittici. L'acquacoltura è un'alternativa fattibile per soddisfare la domanda globale di prodotti ittici, mantenendo una fornitura costante e riducendo al contempo la pressione sugli stock ittici selvatici. Questo approccio sottolinea l'importanza dell'acquacoltura sostenibile nel raggiungimento sia della sicurezza alimentare che della salvaguardia ambientale.&lt;/p&gt;&lt;p&gt;La crescita della popolazione mondiale e l'aumento della domanda di proteine promuoveranno la crescita del mercato dell'acquacoltura. Con le Nazioni Unite che prevedono una popolazione mondiale di 9,7 miliardi entro il 2050, la domanda di fonti proteiche sostenibili diventa più pressante. Secondo la FAO, l'assunzione di pesce pro capite è aumentata da 9,0 kg nel 1961 a 20,5 kg nel 2018, indicando che il pesce sta diventando una fonte proteica più importante. Questa tendenza posiziona l'acquacoltura come una soluzione essenziale per soddisfare la crescente domanda di frutti di mare, fornendo al contempo un'alternativa sostenibile alle proteine tradizionali.&lt;strong&gt; &lt;/strong&gt;&lt;/p&gt;&lt;h3&gt;In che modo il cambiamento climatico ostacola la crescita del mercato dell'acquacoltura?&lt;/h3&gt;&lt;p&gt;Il cambiamento climatico avrà una serie di effetti sulla crescita del settore dell'acquacoltura. L'aumento delle temperature oceaniche ha modificato i livelli di sale e un aumento della frequenza di eventi meteorologici estremi possono avere un impatto sulla salute, la crescita e la riproduzione dei pesci. Inoltre, la modifica degli habitat può causare cambiamenti nella disponibilità e nella produzione di specie ittiche. Tuttavia, l'acquacoltura può fornire resilienza contro il cambiamento climatico consentendo impostazioni controllate e riproduzione selettiva. Adattare le operazioni di acquacoltura per affrontare queste difficoltà e aumentare la sostenibilità sarà fondamentale per il successo del settore di fronte al continuo cambiamento climatico.&lt;/p&gt;&lt;p&gt;L'aumento delle temperature e l'inquinamento delle acque avranno un impatto sostanziale sull'espansione del mercato dell'acquacoltura. L'aumento delle temperature dell'acqua può stressare gli animali acquatici, con conseguenti tassi di sviluppo più lenti e una maggiore suscettibilità alle malattie. Inoltre, l'inquinamento delle acque dovuto al deflusso agricolo, ai rifiuti industriali e alla plastica può deteriorare la qualità dell'acqua, minacciando la salute dei pesci e riducendo la produttività. Queste difficoltà potrebbero richiedere tecniche di gestione più severe e progressi tecnici per garantire la sostenibilità delle operazioni di acquacoltura. Affrontare queste sfide ambientali è fondamentale per la fattibilità e la crescita a lungo termine del settore dell'acquacoltura.&lt;/p&gt;&lt;h2&gt;Acumeni per categoria&lt;/h2&gt;&lt;h3&gt;Le controparti di acqua salata spingeranno il segmento di acqua dolce per il mercato dell'acquacoltura?&lt;/h3&gt;&lt;p&gt;L'acqua dolce attualmente domina il mercato dell'acquacoltura. Si prevede che l'acqua alternativa stimolerà l'espansione del mercato dell'acquacoltura di acqua dolce. Con l'aumento della domanda di pesce, l'industria dell'acquacoltura si sta impegnando per espandere le sue forniture oltre le tipiche specie di acqua dolce. Le innovazioni nelle tecniche di allevamento e allevamento in acqua salata possono ispirare simili progressi nell'acquacoltura in acqua dolce, con conseguente creazione di nuovi mercati e prodotti. Inoltre, la necessità di ridurre le conseguenze ambientali della pesca eccessiva negli habitat di acqua salata può incoraggiare i produttori a spendere di più nei sistemi di acqua dolce, aumentando la competitività ed estendendo le prospettive nel segmento di acqua dolce.&lt;/p&gt;&lt;p&gt;Il futuro potrebbe vedere un cambiamento nella supremazia. L'acquacoltura di pesci d'acqua salmastra è il settore in più rapida crescita. Questo perché offre numerosi vantaggi. Alcune specie di pesci di alto valore, come gamberi e gamberi, prosperano in acqua salmastra, che è una combinazione di acqua dolce e salata. Queste specie sono molto richieste in tutto il mondo e l'allevamento in acqua salmastra consente una produzione efficiente senza le difficoltà di gestione di un ambiente completamente marino. Inoltre, con l'avanzare della tecnologia e con la crescente consapevolezza delle persone dei vantaggi delle pratiche sostenibili, le tecniche efficaci di allevamento in acqua salmastra diventeranno più praticabili.&lt;/p&gt;&lt;h3&gt;Adattabilità e Resistenza alle malattie Aumentare la categoria Tilapia per il mercato dell'allevamento ittico?&lt;/h3&gt;&lt;p&gt;Il segmento tilapia del mercato dell'allevamento ittico si svilupperà in modo significativo grazie alla sua adattabilità e resistenza alle malattie. La tilapia è nota per la sua adattabilità alle mutevoli circostanze ambientali e la capacità di prosperare in una varietà di metodi di allevamento, rendendola una scelta interessante per i produttori di acquacoltura. Inoltre, i progressi nell'allevamento selettivo hanno migliorato la resistenza alle malattie della tilapia, riducendo la mortalità e aumentando la produttività complessiva. Con la crescita della domanda mondiale di fonti proteiche economiche e sostenibili, le caratteristiche distintive della tilapia la stabiliscono come una specie significativa nell'acquacoltura, promuovendo l'espansione commerciale.&lt;/p&gt;&lt;p&gt;La sezione tilapia del mercato dell'allevamento ittico si svilupperà grazie alla forte domanda e alla convenienza. La tilapia è spesso considerata una fonte proteica a basso costo grazie al suo rapido tasso di crescita, al basso rapporto di conversione alimentare e alla capacità di prosperare in una varietà di situazioni di allevamento. Con l'evoluzione delle preferenze dei consumatori verso opzioni di pesce più sostenibili ed economiche, l'accessibilità della tilapia la rende una scelta popolare sia per gli acquirenti che per i produttori. Questa crescente necessità di pesce a basso costo, unita alle interessanti caratteristiche di allevamento della tilapia, la pone come un partecipante fondamentale nella fornitura del fabbisogno proteico mondiale nell'acquacoltura.&lt;/p&gt;&lt;p&gt;&lt;span style="color: #993300;"&gt;&lt;strong&gt;Accedi alla metodologia del rapporto sul mercato dell'allevamento ittico&lt;/strong&gt;&lt;/span&gt;&lt;/p&gt;&lt;p&gt;&lt;strong&gt;&lt;/strong&gt;&lt;/p&gt;&lt;h2&gt;Accumeni per paese/regione&lt;/h2&gt;&lt;h3&gt;Il governo sosterrà l'espansione della regione Asia-Pacifico per il mercato dell'allevamento ittico?&lt;/h3&gt;&lt;p&gt;L'Asia-Pacifico regna sovrana nel mercato dell'allevamento ittico. I finanziamenti governativi avranno un impatto enorme sul mercato dell'allevamento ittico dell'Asia-Pacifico. I sussidi, l'espansione delle infrastrutture e le iniziative di ricerca stanno guidando una crescita e un'innovazione significative nel settore. Ad esempio, l'iniziativa Blue Revolution dell'India ha portato a un sorprendente aumento del 38% nella produzione ittica, mentre il sostegno del governo vietnamita ha contribuito a un tasso di crescita annuale medio del 6,44% nella produzione di acquacoltura tra il 2010 e il 2020. I governi stanno adottando iniziative proattive per aumentare le attività di allevamento ittico e al contempo aumentare la produttività, posizionando l'area Asia-Pacifico come un attore fondamentale nel mercato globale dell'acquacoltura.&lt;/p&gt;&lt;p&gt;La crescente domanda e i bassi costi della manodopera spingeranno il mercato dell'allevamento ittico dell'Asia-Pacifico. Con la crescita della popolazione benestante della regione, la domanda di pesce sta aumentando, con un consumo di pesce pro capite previsto in aumento da 24,3 kg nel 2015 a 28,1 kg entro il 2030, superando di gran lunga la media globale. Se combinato con tariffe di manodopera competitive (che in media si aggirano intorno ai 183 $ al mese in paesi come Vietnam e Indonesia), l'allevamento ittico diventa estremamente conveniente. Questa combinazione di crescente domanda dei consumatori e manodopera a basso costo sta facendo progredire il settore dell'allevamento ittico dell'Asia-Pacifico, consentendogli di soddisfare con successo le richieste del mercato.&lt;/p&gt;&lt;h3&gt;Il potenziale inutilizzato e la crescente domanda guideranno la regione del Medio Oriente e dell'Africa per il mercato dell'allevamento ittico?&lt;/h3&gt;&lt;p&gt;La regione del Medio Oriente e dell'Africa (MEA) sta vivendo la crescita più rapida nell'allevamento ittico. Il potenziale inutilizzato e la crescente domanda spingeranno il mercato dell'allevamento ittico nella regione del Medio Oriente e dell'Africa (MEA). Si prevede che la produzione di acquacoltura in Africa aumenterà del 48% tra il 2020 e il 2030, raggiungendo 3,7 milioni di tonnellate, indicando un enorme potenziale di crescita. Questa espansione è alimentata da una popolazione in rapida espansione, che si prevede raggiungerà i 2,5 miliardi entro il 2050, nonché da investimenti significativi nell'acquacoltura in nazioni come l'Arabia Saudita, che prevede di aumentare la produzione ittica nazionale da 77.000 tonnellate nel 2018 a 600.000 tonnellate entro il 2030. Inoltre, l'aumento stimato del 30% del consumo di pesce nell'Africa subsahariana entro il 2030 dimostra la crescente fame di frutti di mare della regione. Questi fattori si combinano per stabilire la regione MEA come un luogo di crescita cruciale per l'industria dell'allevamento ittico.&lt;/p&gt;&lt;p&gt;Le iniziative e gli investimenti governativi promuoveranno il mercato dell'allevamento ittico nella regione del Medio Oriente e dell'Africa (MEA). Negli Emirati Arabi Uniti, il National Aquaculture Pulse 2020-2030 intende aumentare la produzione a 56.000 tonnellate entro il 2030, mentre il piano Halieutis del Marocco ha contribuito a un aumento del 63% dell'acquacoltura tra il 2010 e il 2020. Inoltre, la politica "Feed Africa" della Banca africana di sviluppo mira ad aumentare la produzione di acquacoltura da 2,9 milioni di tonnellate nel 2015 a 11,7 milioni di tonnellate entro il 2025. Questi programmi mirati di infrastrutture, tecnologia e formazione sono fondamentali per far progredire l'attività di allevamento ittico della regione MEA.&lt;/p&gt;&lt;h3&gt;Panorama competitivo&lt;/h3&gt;&lt;p&gt;Il mercato dell'allevamento ittico è uno spazio dinamico e competitivo, caratterizzato da una vasta gamma di attori che competono per la quota di mercato. Questi attori sono in fuga per consolidare la propria presenza attraverso l'adozione di piani strategici quali collaborazioni, fusioni, acquisizioni e sostegno politico.&lt;/p&gt;&lt;p&gt;Le organizzazioni si stanno concentrando sull'innovazione della propria linea di prodotti per servire la vasta popolazione in diverse regioni. Alcuni dei principali attori che operano nel mercato dell'allevamento ittico includono:&lt;/p&gt;&lt;p&gt;&lt;em&gt;&lt;strong&gt;Mowi ASA, Cooke Aquaculture, Inc., Alpha Group Co. Ltd., Leroy Seafood Group ASA, Thai Union Group PLC, Stolt Sea Farm, Selonda Aquaculture SA, Blue Ridge Aquaculture, Marine Harvest ASA, Nireus Aquaculture SA, Cermaq Group AS, P/F Bakkafrost, Tassal Group Ltd., Grupo Farallon Aquaculture.&lt;/strong&gt;&lt;/em&gt;&lt;/p&gt;&lt;h3&gt;Ultimi sviluppi&lt;/h3&gt;&lt;p&gt;&lt;/p&gt;&lt;ul&gt;&lt;li&gt;A novembre 2023, Tassal Group Limited ha annunciato l'acquisizione di MPA Fish Farms Pty Ltd, che gestisce il primo allevamento di barramundi oceanico in Australia a Cone Bay.&lt;/li&gt;&lt;li&gt;A novembre 2023, Bakkafrost ha accettato di sviluppare un nuovo incubatoio a Skálavík, nelle Isole Faroe, aumentando la capacità produttiva di circa 7 milioni di smolt del peso di 500 g.&lt;/li&gt;&lt;li&gt;A gennaio 2022, il governo indonesiano ha annunciato piani per costruire una rete di decine di città con allevamenti di acquacoltura entro la fine dell'anno, nel tentativo di accelerare la ripresa economica post-pandemia.&lt;/li&gt;&lt;/ul&gt;&lt;h3&gt;Ambito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di ~4,9%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coperti&lt;/td&gt;&lt;td&gt;&lt;ul&gt;&lt;li&gt;Ambiente&lt;/li&gt;&lt;li&gt;Pesce Tipo&lt;/li&gt;&lt;/ul&gt;&lt;/td&gt;&lt;/tr&gt;&lt;tr&gt;&lt;td&gt;Regioni coperte&lt;/td&gt;&lt;td&gt;&lt;ul&gt;&lt;li&gt;Nord America&lt;/li&gt;&lt;li&gt;Europa&lt;/li&gt;&lt;li&gt;Asia Pacifico&lt;/li&gt;&lt;li&gt;America Latina&lt;/li&gt;&lt;li&gt;Medio Oriente e Africa&lt;/li&gt;&lt;/ul&gt;&lt;/td&gt;&lt;/tr&gt;&lt;tr&gt;&lt;td&gt;Attori principali&lt;/td&gt;&lt;td&gt;&lt;ul&gt;&lt;li&gt;Mowi ASA&lt;/li&gt;&lt;li&gt;Cooke Aquaculture, Inc.&lt;/li&gt;&lt;li&gt;Alpha Group Co. Ltd.&lt;/li&gt;&lt;li&gt;Leroy Seafood Group ASA&lt;/li&gt;&lt;li&gt;Thai Union Group PLC&lt;/li&gt;&lt;li&gt;Stolt Sea Farm&lt;/li&gt;&lt;li&gt;Selonda Aquaculture SA&lt;/li&gt;&lt;li&gt;Blue Ridge Aquaculture&lt;/li&gt;&lt;li&gt;Marine Harvest ASA&lt;/li&gt;&lt;li&gt;Nireus Aquaculture SA&lt;/li&gt;&lt;li&gt;Cermaq Group AS&lt;/li&gt;&lt;li&gt;P/F Bakkafrost&lt;/li&gt;&lt;li&gt;Tassal Group Ltd.&lt;/li&gt;&lt;li&gt;Grupo Farallon Aquaculture&lt;/li&gt;&lt;/ul&gt;&lt;/td&gt;&lt;/tr&gt;&lt;tr&gt;&lt;td&gt;Personalizzazione&lt;/td&gt;&lt;td&gt;&lt;p&gt;Personalizzazione del report insieme all'acquisto disponibile su richiesta&lt;/p&gt;&lt;/td&gt;&lt;/tr&gt;&lt;/tbody&gt;&lt;/table&gt;&lt;/div&gt;&lt;/div&gt;&lt;h2&gt;Mercato dell'allevamento ittico, per categoria&lt;/h2&gt;&lt;h3&gt;Ambiente:&lt;/h3&gt;&lt;ul&gt;&lt;li&gt;Acqua marina&lt;/li&gt;&lt;li&gt;Acqua dolce&lt;/li&gt;&lt;li&gt;Acqua salmastra&lt;/li&gt;&lt;/ul&gt;&lt;h3&gt;Tipo di pesce:&lt;/h3&gt;&lt;ul&gt;&lt;li&gt;Pompano&lt;/li&gt;&lt;li&gt;Dentici&lt;/li&gt;&lt;li&gt;Cernie&lt;/li&gt;&lt;li&gt;Salmone&lt;/li&gt;&lt;li&gt;Pesce latte&lt;/li&gt;&lt;li&gt;Tonno&lt;/li&gt;&lt;li&gt;Tilapia&lt;/li&gt;&lt;li&gt;Pesce gatto&lt;/li&gt;&lt;li&gt;Branzino&lt;/li&gt;&lt;/ul&gt;&lt;h3&gt;Regione:&lt;/h3&gt;&lt;ul&gt;&lt;li&gt;Nord America&lt;/li&gt;&lt;li&gt;Europa&lt;/li&gt;&lt;li&gt;Asia-Pacifico&lt;/li&gt;&lt;li&gt;Sud America&lt;/li&gt;&lt;li&gt;Medio Oriente e Africa&lt;/li&gt;&lt;/ul&gt;&lt;h4&gt;Metodologia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panoramica aziendale, approfondimenti aziendali, benchmarking dei prodotti e analisi SWOT per i principali attori del mercatoL'attuale così come le prospettive future del mercato del settore rispetto ai recenti sviluppi (che coinvolgono opportunità e fattori trainanti di crescita, nonché sfide e limitazioni sia delle regioni emergenti che di quelle sviluppateInclude un'analisi approfondita del mercato da diverse prospettive attraverso l'analisi delle cinque forze di PorterFornisce informazioni sul mercato attraverso la catena del valoreScenario delle dinamiche di mercato, insieme alle opportunità di crescita del mercato negli anni a venireSupporto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</si>
  <si>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camicie&lt;/h2&gt;&lt;p&gt;Le dimensioni del mercato delle camicie sono state valutate a 81,73 miliardi di USD nel 2023 e si prevede che raggiungeranno &lt;span style="color: #993300;"&gt;&lt;strong&gt;100,23 miliardi di USD entro il 2031&lt;/strong&gt;&lt;/span&gt;, crescendo a un &lt;span style="color: #993300;"&gt;&lt;strong&gt;CAGR del 2,85% dal 2024 al 2031.&lt;/strong&gt;&lt;/span&gt;&lt;/p&gt;&lt;ul&gt;&lt;li&gt;Una camicia è un capo di abbigliamento per la parte superiore del corpo che copre il busto e normalmente raggiunge la vita o i fianchi. È uno dei capi di abbigliamento più onnipresenti e fondamentali indossati da individui di tutti i sessi ed età. Cotone, poliestere, seta, lino e miscele di tessuti sono tutte opzioni per i materiali delle camicie. Sono disponibili in una varietà di forme, design e colori, il che le rende sia alla moda che utilitaristiche.&lt;/li&gt;&lt;li&gt;Il mercato delle camicie è attivo tanto quanto qualsiasi altro mercato. Il mercato è in continua evoluzione per includere nuovi vantaggi. Di recente, c'è stato un aumento della domanda di camicie sostenibili ed etiche. Man mano che le persone diventano più consapevoli dei problemi ambientali e sociali, c'è un crescente desiderio di camicie prodotte in modo sostenibile ed etico. Per soddisfare questa esigenza, i marchi stanno utilizzando materiali ecocompatibili come cotone biologico e fibre riciclate, nonché procedure di commercio equo e solidale.&lt;/li&gt;&lt;li&gt;Il desiderio dei clienti di camicie con attributi prestazionali come traspirabilità, elasticità e resistenza alle pieghe è in aumento. Questi tessuti dovrebbero anche essere piacevoli e durevoli. I progressi nei tessuti, come i trattamenti antimicrobici, le miscele performanti e i materiali sostenibili come il cotone biologico e il poliestere riciclato, contribuiscono a differenziare i prodotti e ad aumentare la concorrenza sul mercato.&lt;/li&gt;&lt;/ul&gt;&lt;p&gt;&lt;/p&gt;&lt;p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camicie&lt;/h2&gt;&lt;p&gt;Le principali dinamiche di mercato che stanno plasmando il mercato globale delle camicie includono:&lt;/p&gt;&lt;h3&gt;Principali fattori trainanti del mercato:&lt;/h3&gt;&lt;ul&gt;&lt;li&gt;&lt;strong&gt;Aumento del reddito disponibile e urbanizzazione: &lt;/strong&gt;Il mercato delle camicie è guidato dall'aumento del reddito disponibile e dall'urbanizzazione in tutto il mondo. Poiché sempre più persone si trasferiscono in città e guadagnano di più, hanno un maggiore potere d'acquisto e una domanda per un'ampia gamma di indumenti, comprese le camicie. Questa transizione si traduce in un aumento del consumo di camicie sia casual che formali, che stimola la crescita del mercato.&lt;/li&gt;&lt;li&gt;&lt;strong&gt;Tendenze in evoluzione: &lt;/strong&gt;Le tendenze della moda e i gusti dei consumatori sono in continua evoluzione e questo ha un grande impatto sul mercato delle camicie. I consumatori sono sempre più alla ricerca di camicie attraenti, adattabili e comode adatte a una varietà di circostanze. La necessità di design guidati dalle tendenze, combinata con l'impatto dei social media e degli influencer della moda, alimenta l'innovazione e la variazione del settore.&lt;/li&gt;&lt;li&gt;&lt;strong&gt;Crescita dell'e-commerce e dello shopping online: &lt;/strong&gt;L'espansione delle piattaforme di e-commerce ha trasformato il mercato delle camicie, offrendo ai consumatori un rapido accesso a una vasta gamma di prodotti. Lo shopping online offre praticità, costi competitivi e una selezione varia, incoraggiando più persone ad acquistare camicie online. L'uso di tecnologie moderne come AI e AR nella vendita al dettaglio online migliora l'esperienza di acquisto e stimola la crescita del mercato.&lt;/li&gt;&lt;li&gt;&lt;strong&gt;Progressi tecnologici nei tessuti e nella produzione:&lt;/strong&gt; i progressi tecnologici nella tecnologia dei tessuti e nei metodi di produzione sono importanti fattori trainanti del settore. Tessuti traspiranti, antipiega e sostenibili hanno migliorato l'aspetto e l'utilità delle camicie. Questi miglioramenti soddisfano le aspirazioni dei consumatori per indumenti di alta qualità, durevoli ed ecologicamente responsabili, contribuendo alla crescita del mercato.&lt;/li&gt;&lt;/ul&gt;&lt;h3&gt;Principali sfide:&lt;/h3&gt;&lt;ul&gt;&lt;li&gt;&lt;strong&gt;Crescita dei costi di produzione:&lt;/strong&gt; i crescenti costi delle materie prime, della manodopera e dell'energia pongono notevoli difficoltà al mercato delle camicie. I prezzi del cotone e di altri tessuti fluttuano, esercitando pressione sui margini di profitto dei produttori. Inoltre, l'aumento degli stipendi nei principali centri di produzione ha un impatto sui costi di produzione, portando in ultima analisi a prezzi al dettaglio più alti, che potrebbero scoraggiare i consumatori attenti ai costi.&lt;/li&gt;&lt;li&gt;&lt;strong&gt;Sostenibilità e preoccupazioni ambientali:&lt;/strong&gt; la crescente domanda di prodotti ecocompatibili rappresenta una sfida per il settore delle magliette. I produttori devono investire in metodi e materiali sostenibili, che possono essere costosi e difficili da implementare. Soddisfare le aspettative dei consumatori pur rimanendo redditizi ed efficienti nella catena di fornitura è un equilibrio difficile.&lt;/li&gt;&lt;li&gt;&lt;strong&gt;Concorrenza di mercato intensa:&lt;/strong&gt; il mercato delle magliette è estremamente competitivo, con molti marchi e negozi che lottano per la quota di mercato. Questa feroce rivalità richiede innovazione continua, marketing e guerre di prezzo, che possono prosciugare le risorse. Le aziende più piccole, in particolare, potrebbero avere difficoltà a competere con concorrenti affermati che hanno maggiori risorse di marketing e un riconoscimento del marchio più forte.&lt;/li&gt;&lt;li&gt;&lt;strong&gt;Gusti dei consumatori in evoluzione:&lt;/strong&gt; il mercato delle magliette affronta problemi poiché le tendenze della moda e i gusti dei consumatori cambiano rapidamente. I marchi devono rimanere flessibili e reattivi alla domanda in evoluzione, il che richiede una gestione efficace della catena di fornitura e tempi di consegna rapidi. La mancata risposta a questi cambiamenti può portare a un eccesso di inventario e alla perdita di opportunità di attrarre l'interesse dei consumatori.&lt;/li&gt;&lt;/ul&gt;&lt;h3&gt;Tendenze chiave:&lt;/h3&gt;&lt;ul&gt;&lt;li&gt;&lt;strong&gt;Sostenibilità e materiali eco-compatibili:&lt;/strong&gt; il mercato delle camicie sta assistendo a una crescente tendenza verso la sostenibilità, con i clienti che desiderano capi eco-compatibili e realizzati eticamente. I marchi stanno reagendo incorporando cotone biologico, poliestere riciclato e altri materiali sostenibili nelle loro collezioni di camicie. Inoltre, la trasparenza nelle catene di fornitura e le pratiche del commercio equo e solidale stanno diventando importanti vantaggi di vendita. Questo passaggio verso la sostenibilità è guidato da una maggiore consapevolezza ambientale e dalla domanda dei consumatori di scelte di moda responsabili.&lt;/li&gt;&lt;li&gt;&lt;strong&gt;Innovazioni tecnologiche:&lt;/strong&gt; i progressi nella produzione di tessuti e camicie stanno influenzando le tendenze del settore. I tessuti traspiranti, antibatterici e antipiega sono sempre più popolari tra i consumatori alla ricerca di camicie utili e durature. Sono in fase di sviluppo anche tessuti intelligenti in grado di monitorare i parametri sanitari o reagire alle fluttuazioni di temperatura. Queste innovazioni migliorano l'attrattiva delle camicie offrendo vantaggi aggiuntivi oltre all'abbigliamento di base.&lt;/li&gt;&lt;li&gt;&lt;strong&gt;Personalizzazione e personalizzazione:&lt;/strong&gt; il mercato delle camicie sta assistendo a un aumento della domanda di personalizzazione e personalizzazione. I consumatori desiderano alternative di abbigliamento uniche e specializzate, pertanto i produttori forniscono caratteristiche personalizzabili come monogrammi, regolazioni della vestibilità e design su misura. I siti online che consentono ai clienti di progettare le proprie camicie sono molto popolari. Questa tendenza risponde al desiderio di distinzione e vestibilità perfetta, aumentando il piacere e la fedeltà dei clienti.&lt;/li&gt;&lt;li&gt;&lt;strong&gt;Casualizzazione della moda:&lt;/strong&gt; la casualizzazione della moda è una tendenza importante nel mercato delle camicie, con una crescente domanda di camicie casual e versatili rispetto ai tradizionali abiti formali. Questa tendenza è spinta dai cambiamenti nelle normative sull'abbigliamento aziendale e dalla crescente accettazione dell'abbigliamento informale in vari contesti sociali.&lt;/li&gt;&lt;/ul&gt;&lt;section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delle camicie&lt;/h2&gt;&lt;p&gt;Ecco un'analisi regionale più dettagliata del mercato globale delle camicie:&lt;/p&gt;&lt;h3&gt;Asia Pacifico:&lt;/h3&gt;&lt;ul&gt;&lt;li&gt;L'Asia Pacifico è l'area dominante per il mercato delle camicie, grazie alle sue vaste capacità produttive. Paesi come Cina, India e Bangladesh sono emersi come hub di produzione tessile globale grazie alla loro enorme infrastruttura, alla forza lavoro qualificata e ai metodi di produzione convenienti. Ciò consente loro di creare grandi quantità di camicie a prezzi ragionevoli, rendendo la regione una destinazione di approvvigionamento popolare per le aziende di abbigliamento globali.&lt;/li&gt;&lt;li&gt;La regione beneficia anche di notevoli investimenti in tecnologia e automazione nella produzione di indumenti. Queste innovazioni migliorano l'efficienza e la qualità della produzione, consentendo ai produttori di soddisfare gli elevati standard dei mercati internazionali. L'incorporazione di nuove tecnologie consente inoltre una maggiore personalizzazione e tempi di consegna più rapidi, che sono fondamentali nel settore della moda in rapida evoluzione.&lt;/li&gt;&lt;li&gt;La supremazia dell'Asia Pacifica è rafforzata da una robusta domanda interna. La crescente classe media e l'aumento del reddito disponibile in nazioni come Cina e India hanno portato a un aumento della spesa dei consumatori per l'abbigliamento, in particolare per le camicie. Questo mercato interno in via di sviluppo fornisce ai produttori della zona una base di clienti stabile e in espansione per integrare la loro attività di esportazione.&lt;/li&gt;&lt;li&gt;Inoltre, le normative e gli accordi commerciali favorevoli hanno aumentato il potenziale di esportazione della regione. Molti paesi dell'Asia Pacifica beneficiano di accordi di libero scambio con grandi mercati come gli Stati Uniti e l'Unione Europea, che abbassano le tariffe e rendono le loro esportazioni più competitive a livello globale. Questi vantaggi commerciali, uniti alla forte domanda manifatturiera e interna della regione, consolidano la posizione dominante dell'Asia Pacifica nel mercato globale delle camicie.&lt;/li&gt;&lt;/ul&gt;&lt;h3&gt;Nord America:&lt;/h3&gt;&lt;ul&gt;&lt;li&gt;Il Nord America è l'area in più rapida espansione per il mercato delle camicie, grazie alla sua ampia base di consumatori e al suo potere di spesa. I consumatori della regione preferiscono indumenti di marca e di alta qualità, il che spinge la domanda per una selezione diversificata di camicie, tra cui opzioni di fascia alta e di design. Inoltre, la tendenza alla casualizzazione nei contesti professionali e sociali ha aumentato le vendite di camicie informali e smart-casual, migliorando così le prospettive di mercato.&lt;/li&gt;&lt;li&gt;L'ascesa dell'e-commerce e dello shopping online in Nord America ha avuto un impatto considerevole sull'espansione del mercato delle camicie. I consumatori scelgono sempre di più lo shopping su Internet per la sua praticità, varietà e prezzi competitivi. Le principali piattaforme e aziende online offrono un'ampia selezione di camicie, in genere con consigli personalizzati e politiche di reso facili, che migliorano l'intera esperienza di acquisto e guidano la crescita delle vendite.&lt;/li&gt;&lt;li&gt;Anche gli sviluppi tecnologici e le innovazioni nella produzione di tessuti e abbigliamento hanno contribuito in modo significativo all'espansione del mercato. Le aziende in Nord America stanno investendo in nuovi materiali e tecniche di produzione, tra cui tessuti traspiranti, trattamenti antipiega e tessuti sostenibili. Questi progressi attraggono i consumatori attenti all'ambiente e coloro che cercano indumenti ad alte prestazioni, accelerando la crescita del mercato.&lt;/li&gt;&lt;li&gt;Inoltre, tecniche di marketing efficaci e fedeltà al marchio in Nord America sono i principali fattori trainanti della crescita del mercato delle camicie. Per raggiungere un vasto pubblico, i marchi e i rivenditori leader si affidano a pubblicità mirate, relazioni con influencer e campagne sui social media. Programmi fedeltà e collezioni uniche aiutano a fidelizzare i clienti e stimolare acquisti ripetuti, il che contribuisce alla rapida crescita del mercato delle camicie della regione.&lt;/li&gt;&lt;/ul&gt;&lt;h2&gt;Mercato globale delle camicie: analisi della segmentazione&lt;/h2&gt;&lt;p&gt;Il mercato globale delle camicie è segmentato in base a genere, stile, tipo di tessuto e geografia.&lt;/p&gt;&lt;p&gt;&lt;/p&gt;&lt;h3&gt;Mercato delle camicie, per genere&lt;/h3&gt;&lt;ul&gt;&lt;li&gt;Camicie da uomo&lt;/li&gt;&lt;li&gt;Camicie da donna&lt;/li&gt;&lt;/ul&gt;&lt;p&gt;In base al genere, il mercato è diviso in camicie da uomo e camicie da donna. Le camicie da uomo sono il segmento dominante del mercato delle camicie. Le camicie da uomo sono spesso più richieste a causa del loro ampio utilizzo sia in situazioni formali che casual, incluso l'abbigliamento da lavoro, che assicura un consumo costante. Inoltre, le tendenze della moda maschile per le camicie sono meno variegate rispetto a quelle femminili, con conseguente produzione e vendita costanti. Il predominio è ulteriormente rafforzato dalla maggiore varietà di stili e vestibilità offerti per gli uomini, che soddisfano una clientela più ampia.&lt;/p&gt;&lt;h3&gt;Mercato delle camicie, per stile&lt;/h3&gt;&lt;ul&gt;&lt;li&gt;Camicie formali&lt;/li&gt;&lt;li&gt;Camicie casual&lt;/li&gt;&lt;li&gt;Camicie eleganti&lt;/li&gt;&lt;li&gt;Polo&lt;/li&gt;&lt;/ul&gt;&lt;p&gt;In base allo stile, il mercato è diviso in camicie formali, camicie casual, camicie eleganti e polo. Le camicie casual sono il segmento principale del mercato delle camicie. Le camicie casual sono popolari per la loro versatilità e idoneità a una varietà di contesti, tra cui l'uso quotidiano e gli incontri informali. La crescente tendenza a requisiti di abbigliamento più rilassati nelle aziende e negli ambienti sociali ha alimentato la domanda di camicie casual. Inoltre, la varietà di modelli, tessuti e fasce di prezzo accessibili in quest'area attrae una base di consumatori diversificata, consolidando il suo dominio sul mercato.&lt;/p&gt;&lt;h3&gt;Mercato delle camicie, per tipo di tessuto&lt;/h3&gt;&lt;ul&gt;&lt;li&gt;Camicie di cotone&lt;/li&gt;&lt;li&gt;Camicie di poliestere&lt;/li&gt;&lt;li&gt;Camicie di lino&lt;/li&gt;&lt;li&gt;Camicie di seta&lt;/li&gt;&lt;/ul&gt;&lt;p&gt;In base al tipo di tessuto, il mercato è segmentato in camicie di cotone, camicie di poliestere, camicie di lino e camicie di seta. Le camicie di cotone sono il segmento principale del mercato delle camicie. Il cotone è popolare per la sua morbidezza, traspirabilità e sensazione naturale, che lo rende adatto sia per l'abbigliamento casual che formale. È anche robusto e semplice da mantenere, il che contribuisce alla sua popolarità tra i consumatori. Inoltre, l'adattabilità del cotone in termini di stile e opzioni di tintura offre ai clienti una vasta gamma di opzioni, supportando il suo dominio sul mercato.&lt;/p&gt;&lt;h3&gt;Attori chiave&lt;/h3&gt;&lt;p&gt;Il rapporto di studio "Global Shirt Market" fornirà preziose informazioni con un'enfasi sul mercato globale. I principali attori del mercato &lt;strong&gt;&lt;em&gt;Hansoll, Esquel, Shenzhou, SAE-E, American Apparel Li-Ning, Hanes, HLA, Gildan, TAL Apparel, The Shirt Factory, Luen Thai, ECLAT, Jinadasa Garments, New Wide, Metersbonwe, Makalot Ind., Chenfeng Group, Semir, Seidensticker, Inditex, Alok, Tainan Enterprises, GK e Bridge. &lt;/em&gt;&lt;/strong&gt;La sezione dedicata al panorama competitivo include anche strategie di sviluppo chiave, quote di mercato e analisi del ranking di mercato dei player sopra menzionati a livello globale.&lt;/p&gt;&lt;p&gt;La nostra analisi di mercato comprende anche una sezione dedicata esclusivamente a tali player principali, in cui i nostri analisti forniscono una panoramica dei bilanci finanziari di tutti i player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delle magliette&lt;/h3&gt;&lt;p&gt;&lt;/p&gt;&lt;ul&gt;&lt;li&gt;A marzo 2023, Mimaki USA ha lanciato la sua prima stampante direct-to-film (DTF), la TxF 150-75. Insieme alla stampante, l'azienda ha introdotto un inchiostro pigmentato a trasferimento termico PHT50 per la stampante DTF. La nuova stampante si concentra sui settori della stampa tessile e di abbigliamento. La stampante ha una larghezza di stampa massima di 80 cm per la realizzazione di fogli di trasferimento.&lt;/li&gt;&lt;/ul&gt;&lt;h3&gt;Ambito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PROFILATE&lt;/td&gt;&lt;td&gt;&lt;p&gt;Hansoll, Esquel, Shenzhou, SAE-E, American Apparel Li-Ning, Hanes, HLA, Gildan&lt;/p&gt;&lt;/td&gt;&lt;/tr&gt;&lt;tr&gt;&lt;td&gt;SEGMENTI COPERTI&lt;/td&gt;&lt;td&gt;&lt;p&gt;Per genere, per stile, per tipo di tessuto e per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</si>
  <si>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class=""&gt;&lt;h2&gt;&lt;u&gt;Valutazione del mercato dei pallet di legno&lt;/u&gt;&lt;u&gt; – 2024-2031&lt;/u&gt;&lt;/h2&gt;&lt;p&gt;Il mercato dei pallet di legno si sta espandendo rapidamente, grazie all'aumento del commercio internazionale come motore principale. Poiché sempre più merci circolano nel mondo, cresce la domanda di metodi di trasporto e stoccaggio affidabili e standardizzati. I pallet di legno sono ideali per questo utilizzo poiché sono durevoli, facili da usare con i carrelli elevatori e sfruttano al meglio lo spazio del magazzino. Le varie organizzazioni stanno guidando le dimensioni del mercato superando i 71,67 miliardi di dollari stimati nel 2024 per raggiungere una valutazione di circa &lt;span style="color: #993300;"&gt;&lt;strong&gt;107,52 miliardi di dollari entro il 2031.&lt;/strong&gt;&lt;/span&gt;&lt;/p&gt;&lt;p&gt;Questa espansione è accelerata dalla crescita delle industrie alimentari e delle bevande, nonché dai prodotti di consumo in generale. Questi settori si basano in gran parte su catene di fornitura efficienti e i pallet di legno offrono un modo conveniente e affidabile per spostare e immagazzinare i loro prodotti. Con queste condizioni favorevoli, il mercato dei pallet di legno è pronto per un'ulteriore espansione nei prossimi anni. La crescente domanda di pallet di legno convenienti ed efficienti sta consentendo al mercato di crescere a un &lt;span style="color: #993300;"&gt;&lt;strong&gt;CAGR del 5,20% dal 2024 al 2031.&lt;/strong&gt;&lt;/span&gt;&lt;/p&gt;&lt;p&gt;&lt;/p&gt;&lt;div class="btn-wrap text-center" id="bnthid"&gt;&lt;label style="padding-right:5px;margin-bottom: 10px;"&gt;&lt;b&gt;Per ottenere un'analisi dettagliata: &lt;noscript&gt;&lt;/noscript&gt; &lt;/b&gt;&lt;/label&gt;&lt;/div&gt;&lt;h3&gt;Mercato dei pallet di legno: definizione/panoramica&lt;/h3&gt;&lt;p&gt;I pallet di legno sono costruzioni piatte realizzate principalmente in legno che supportano i prodotti durante la spedizione e lo stoccaggio. Sono costituiti da un piano superiore e inferiore con assi di legno distanziate e spesso rinforzate con longheroni o blocchi. Questi pallet forniscono una solida base per impilare e spostare i prodotti, consentendo operazioni di logistica e di supply chain più efficaci.&lt;/p&gt;&lt;p&gt;I pallet di legno sono ampiamente utilizzati in una varietà di settori per trasportare merci attraverso magazzini, centri di distribuzione e durante la spedizione. Sono essenziali per preservare la qualità del prodotto prevenendo danni durante la movimentazione e la spedizione. I pallet di legno sono sufficientemente versatili da essere utilizzati con carrelli elevatori, transpallet e sistemi di movimentazione automatizzati, rendendoli una parte essenziale delle moderne infrastrutture logistiche in tutto il mondo.&lt;/p&gt;&lt;p&gt;I pallet di legno includeranno innovazioni in termini di sostenibilità ed efficienza. C'è un crescente interesse nell'uso di materiali riciclati ed ecocompatibili per realizzare pallet, il che riduce gli effetti ambientali. Inoltre, i progressi nella progettazione e nella tecnologia dei pallet mirano a migliorare la durata, la facilità di movimentazione e le capacità di tracciamento. Si prevede inoltre che l'integrazione delle tecnologie IoT (Internet of Things) per il tracciamento e il monitoraggio dei pallet in tempo reale migliorerà la visibilità e l'efficienza della supply chain. Poiché le aziende danno priorità alla sostenibilità e alla convenienza, è probabile che i pallet di legno si adattino a queste tendenze, assicurando la loro continua importanza nella logistica globale.&lt;/p&gt;&lt;section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crescita di settori come quello alimentare e delle bevande guida il mercato dei pallet di legno?&lt;/h3&gt;&lt;p&gt;Si prevede che l'ascesa di settori come quello alimentare e delle bevande aumenterà significativamente il mercato dei pallet di legno. Questi settori si basano in modo significativo su una logistica e un trasporto di merci efficaci e i pallet di legno svolgono un ruolo significativo nel garantire la consegna sicura e affidabile dei prodotti. Con la crescente domanda dei consumatori e la globalizzazione delle catene di fornitura, c'è una crescente domanda di soluzioni di imballaggio durevoli in grado di gestire un'ampia gamma di prodotti mantenendo al contempo i requisiti adeguati. I pallet di legno forniscono soluzioni convenienti, durevoli e adattabili che soddisfano questi requisiti, rendendoli importanti nelle operazioni logistiche del settore alimentare e delle bevande.&lt;/p&gt;&lt;p&gt;I pallet di legno sono essenziali per la gestione dell'inventario e la distribuzione dei prodotti nel commercio al dettaglio, guidando la crescita nei settori della logistica e dei trasporti. I pallet di legno offrono una soluzione conveniente per l'imballaggio al dettaglio e l'esposizione dei prodotti in negozio. I settori della vendita al dettaglio organizzata e dell'e-commerce si stanno espandendo per soddisfare le mutevoli abitudini dei consumatori. Si prevede che il mercato dei pallet di legno aumenterà in modo significativo. Secondo le notizie di maggio 2023, i pallet sono essenziali per il settore della logistica e per l'economia nel suo complesso.&lt;/p&gt;&lt;h3&gt;Le preoccupazioni ambientali influenzeranno la crescita del mercato dei pallet di legno?&lt;/h3&gt;&lt;p&gt;Nel mercato dei pallet di legno, poiché consumatori, aziende e agenzie di regolamentazione diventano più consapevoli dei problemi di sostenibilità, preferiscono sempre di più articoli che hanno un basso impatto ambientale. L'industria dei pallet di legno, che fa affidamento sulle risorse di legname, è criticata per le attività che contribuiscono alla deforestazione, alla devastazione dell'habitat e alle emissioni di carbonio.&lt;/p&gt;&lt;p&gt;I pallet realizzati con legno di provenienza sostenibile o altri materiali come polimeri riciclati o compositi sono molto richiesti, poiché offrono una durata equivalente o superiore riducendo al contempo la dipendenza dalle risorse naturali. L'adattamento a questi standard ambientali è essenziale affinché il mercato dei pallet di legno continui a crescere e a soddisfare le mutevoli esigenze delle aziende e dei consumatori attenti all'ambiente in tutto il mondo.&lt;/p&gt;&lt;p&gt;Con elevati costi iniziali e di sostituzione, i pallet di legno hanno prezzi di acquisto originali significativi, nonché spese di riparazione, smaltimento e sostituzione. La loro durata limitata richiede spese di sostituzione continue per le operazioni continuate. I costi di manutenzione e sostituzione continui associati ai pallet di legno rappresentano un impegno finanziario a lungo termine che funge da deterrente, in particolare per le aziende con flussi di cassa variabili. L'elevato costo dei pallet costringe i consumatori a utilizzarli per periodi più lunghi fino a quando non vedono un ritorno sull'investimento, limitando la crescita del mercato. La struttura dei prezzi e dei costi dei pallet di legno li rende poco pratici per diverse applicazioni a basso volume. Il loro peso considerevole aumenta le spese di spedizione. Le riparazioni e le sostituzioni aumentano i prezzi.&lt;/p&gt;&lt;h2&gt;&lt;u&gt;Acume per categoria&lt;/u&gt;&lt;/h2&gt;&lt;h3&gt;I pallet di legno tenero domineranno il mercato dei pallet di legno?&lt;/h3&gt;&lt;p&gt;Nel mercato dei pallet di legno, i pallet di legno tenero detengono la posizione dominante, soprattutto date le loro qualità attraenti e la loro ampia disponibilità. I legni teneri come il pino e l'abete rosso sono preferiti per la produzione di pallet per via del loro elevato rapporto resistenza/peso, che consente loro di gestire carichi pesanti pur essendo relativamente leggeri rispetto ai legni duri. Questa caratteristica è particolarmente utile in attività come la logistica, dove movimentazione e trasporto efficienti sono cruciali.&lt;/p&gt;&lt;p&gt;Inoltre, i pallet in legno tenero sono generalmente meno costosi dei pallet in legno duro, il che li rende ideali per le aziende che cercano soluzioni di imballaggio e logistica convenienti. La loro disponibilità da foreste gestite in modo sostenibile aumenta il loro appeal nei mercati sensibili alle preoccupazioni ambientali. Man mano che le aziende si sviluppano in tutto il mondo, le catene di fornitura diventano più complesse, si prevede che i pallet in legno tenero rimarranno un punto fermo grazie alla loro combinazione di resistenza, convenienza e procedure di approvvigionamento sostenibili, alimentando la crescita nel mercato dei pallet in legno.&lt;/p&gt;&lt;p&gt;I pallet in legno ingegnerizzato stanno emergendo come il segmento in più rapido sviluppo. Questi pallet sono realizzati con sottoprodotti del legno come segatura e trucioli, che vengono compattati con resina per aggiungere resistenza. Questa strategia è ecologica poiché utilizza risorse di scarto e riduce la dipendenza dal legname vergine. Inoltre, i pallet in legno ingegnerizzato hanno una resistenza e un'omogeneità maggiori rispetto alle scelte comuni, rendendoli adatti a carichi pesanti o applicazioni impegnative. Con l'aumento delle preoccupazioni sulla sostenibilità e della necessità di pallet ad alte prestazioni, il legno ingegnerizzato è pronto per un'ulteriore rapida espansione.&lt;/p&gt;&lt;h3&gt;In che modo il volume sempre crescente di merci spinge lo stoccaggio e l'immagazzinamento nel mercato dei pallet in legno?&lt;/h3&gt;&lt;p&gt;Lo stoccaggio e l'immagazzinamento sono il segmento dominante del mercato dei pallet in legno. Il volume sempre crescente di prodotti in stoccaggio e magazzinaggio alimenterà il mercato dei pallet in legno. Con l'espansione del commercio globale e la crescita dell'e-commerce, la necessità di soluzioni di stoccaggio e trasporto efficienti diventa più importante. I pallet in legno sono essenziali per questi processi perché forniscono una tecnica coerente e affidabile per l'impilamento, lo stoccaggio e il trasporto dei prodotti. Il loro basso costo, la durevolezza e la facilità d'uso li rendono indispensabili per controllare enormi volumi di prodotti e garantire operazioni efficienti nei magazzini e nei centri di distribuzione. Con l'aumento della quantità di materie prime, aumenta anche la domanda di pallet di legno, stimolando l'espansione del mercato poiché le organizzazioni cercano di migliorare i loro processi logistici e di supply chain.&lt;/p&gt;&lt;p&gt;Spedizione e trasporto sono un'importante applicazione per i pallet di legno, ma non è la regione in più rapida crescita. Lo stoccaggio e l'immagazzinamento hanno effetti maggiori. Tuttavia, i pallet per la spedizione hanno ancora un enorme potenziale di crescita, in particolare per il commercio internazionale. Come regole e regolamenti e accordi commerciali internazionali ispirano opzioni di imballaggio uniformi, i pallet di legno rimangono popolari grazie alla loro durevolezza e praticità d'uso nelle spedizioni in container.&lt;/p&gt;&lt;p&gt;&lt;span style="color: #993300;"&gt;&lt;strong&gt;Accedi alla metodologia del report di mercato sui pallet di legno&lt;/strong&gt;&lt;/span&gt;&lt;/p&gt;&lt;p&gt;&lt;span style="text-decoration: underline;"&gt;&lt;/span&gt;&lt;/p&gt;&lt;h2&gt;&lt;u&gt;Acumens per paese/regione&lt;/u&gt;&lt;/h2&gt;&lt;h3&gt;La rapida industrializzazione espanderà la regione Asia-Pacifico per il mercato dei pallet di legno?&lt;/h3&gt;&lt;p&gt;La regione Asia-Pacifico domina il mercato dei pallet di legno. La rapida industrializzazione alimenterà il mercato dei pallet di legno Asia-Pacifico. Poiché i paesi di questa regione, tra cui Cina, India e nazioni del Sud-Est asiatico, continuano a vedere una notevole crescita industriale, c'è una crescente domanda di soluzioni di logistica e trasporto efficaci. L'espansione delle attività manifatturiere, combinata con un aumento delle esportazioni e delle importazioni, necessita di soluzioni di imballaggio solide e affidabili come i pallet in legno. Questi pallet consentono la movimentazione, lo stoccaggio e il trasporto sicuri ed efficaci delle merci, rendendoli importanti nelle aree industriali in rapida espansione.&lt;/p&gt;&lt;p&gt;L'aumento dell'attività di esportazione e il crescente commercio intraregionale contribuiscono tutti ad aumentare la domanda di pallet. Inoltre, il basso costo e la facile reperibilità delle materie prime in Asia rendono i pallet di legno un'opzione desiderabile per le aziende. Una combinazione di variabili ha stabilito la posizione dell'Asia-Pacifico come leader di mercato per i pallet di legno.&lt;/p&gt;&lt;h3&gt;Un significativo sviluppo infrastrutturale espanderà la regione del Medio Oriente e dell'Africa per il mercato dei pallet di legno?&lt;/h3&gt;&lt;p&gt;La regione del Medio Oriente e dell'Africa si distingue come il segmento in più rapida crescita. Si prevede che un significativo sviluppo infrastrutturale spingerà il mercato dei pallet di legno nella regione del Medio Oriente e dell'Africa. Poiché queste regioni spendono molto in miglioramenti infrastrutturali come nuovi magazzini, porti e hub logistici, c'è una maggiore richiesta di soluzioni di stoccaggio e trasporto efficienti.&lt;/p&gt;&lt;p&gt;I pallet di legno svolgono un ruolo importante in queste attività perché forniscono un metodo standardizzato, duraturo e conveniente per gestire e immagazzinare gli articoli. La continua costruzione di infrastrutture per supportare la crescita industriale, insieme all'espansione delle reti commerciali e di distribuzione, determinerebbe molto probabilmente un aumento della domanda di pallet di legno, stimolando la crescita del mercato in Medio Oriente e Africa.&lt;/p&gt;&lt;p&gt;La crescente classe media in questi paesi porta a un aumento della spesa dei consumatori, che aumenta la domanda di articoli pallettizzati. Con lo sviluppo delle preoccupazioni ambientali, in questa regione si sta diffondendo la tendenza a utilizzare legno riciclato per i pallet, rendendoli un'opzione più sostenibile rispetto ai pallet standard in legno vergine. La combinazione di fattori posiziona il Medio Oriente e l'Africa come la regione con le prospettive di crescita più promettenti nel mercato dei pallet di legno.&lt;/p&gt;&lt;h3&gt;Panorama competitivo&lt;/h3&gt;&lt;p&gt;Il mercato dei pallet di legno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nel mercato dei pallet in legno includono:&lt;/p&gt;&lt;ul&gt;&lt;li&gt;Interpak Industries Pvt. Ltd.&lt;/li&gt;&lt;li&gt;Tri-Wall Holdings Limited&lt;/li&gt;&lt;li&gt;PalletOne&lt;/li&gt;&lt;li&gt;Falkenhahn AG&lt;/li&gt;&lt;li&gt;Larson Packaging Company&lt;/li&gt;&lt;li&gt;Inka-paletten&lt;/li&gt;&lt;li&gt;PECO Pallet&lt;/li&gt;&lt;li&gt;John Rock, Inc.&lt;/li&gt;&lt;li&gt;Millwood, Inc.&lt;/li&gt;&lt;li&gt;United Pallet Services, Inc.&lt;/li&gt;&lt;li&gt;Herwood, Inc.&lt;/li&gt;&lt;li&gt;DNA Packaging Systems&lt;/li&gt;&lt;li&gt;Kronus LTD&lt;/li&gt;&lt;li&gt;Litco International, Inc.&lt;/li&gt;&lt;li&gt;LCN Pallets and Wooden Cases&lt;/li&gt;&lt;li&gt;Anderson Pallet and Crate&lt;/li&gt;&lt;li&gt;Best Pallet &amp; Crate LLC&lt;/li&gt;&lt;li&gt;Atlanta Pallets &amp; Servizi&lt;/li&gt;&lt;li&gt;B&amp;B Pallet Company&lt;/li&gt;&lt;li&gt;CLM Pallet Recycling&lt;/li&gt;&lt;/ul&gt;&lt;h3&gt;Ultimi sviluppi&lt;/h3&gt;&lt;p&gt;&lt;/p&gt;&lt;ul&gt;&lt;li&gt;A dicembre 2023, Oak Creek Wood Products e UFP, produttore di pallet, slitte, casse e scatole in legno, hanno rilasciato due importanti dichiarazioni finanziarie relative alle attività di pallet in Messico. Queste aziende producono principalmente pallet di legno, ma si stanno espandendo in altri mercati di imballaggi strutturali.&lt;/li&gt;&lt;li&gt;A novembre 2023, Conner Industries, Inc., un importante produttore di legname, casse e pallet industriali in legno e soluzioni di imballaggio progettate, ha annunciato un accordo di joint venture con Anderson Pallet and Crate (APAC).&lt;/li&gt;&lt;li&gt;Ad agosto 2022, Brambles, un fornitore di soluzioni di pooling, ha acquisito Ferguson Group, uno dei principali fornitori di pallet riutilizzabili degli Stati Uniti, per estendere la sua presenza in Nord America.&lt;/li&gt;&lt;/ul&gt;&lt;h3&gt;Ambito del rapporto&lt;/h3&gt;&lt;div class="row"&gt;&lt;div class="col-sm-12"&gt;&lt;table border="1"&gt;&lt;tbody&gt;&lt;tr&gt;&lt;th&gt;ATTRIBUTI DEL REPORT&lt;/th&gt;&lt;th&gt;DETTAGLI&lt;/th&gt;&lt;/tr&gt;&lt;tr&gt;&lt;td&gt;PERIODO DI STUDIO&lt;/td&gt;&lt;td&gt;&lt;p&gt;2021-2031&lt;/p&gt;&lt;/td&gt;&lt;/tr&gt;&lt;tr&gt;&lt;td&gt;Crescita Tasso&lt;/td&gt;&lt;td&gt;&lt;p&gt;CAGR di ~5,20% dal 2024 al 2031&lt;/p&gt;&lt;/td&gt;&lt;/tr&gt;&lt;tr&gt;&lt;td&gt;Anno base per la valutazione&lt;/td&gt;&lt;td&gt;&lt;p&gt;&lt;span data-sheets-root="1" data-sheets-userformat='{"2":513,"3":{"1":0},"12":0}' data-sheets-value='{"1":3,"3":2023}'&gt;2024&lt;/span&gt;&lt;/p&gt;&lt;/td&gt;&lt;/tr&gt;&lt;tr&gt;&lt;td&gt;Periodo storico&lt;/td&gt;&lt;td&gt;&lt;p&gt;2021-2023&lt;/p&gt;&lt;/td&gt;&lt;/tr&gt;&lt;tr&gt;&lt;td&gt;Periodo di previsione&lt;/td&gt;&lt;td&gt;&lt;p&gt;2024-2031&lt;/p&gt;&lt;/td&gt;&lt;/tr&gt;&lt;tr&gt;&lt;td&gt;Unità quantitative&lt;/td&gt;&lt;td&gt;&lt;p&gt;Valore (USD Miliardi)&lt;/p&gt;&lt;/td&gt;&lt;/tr&gt;&lt;tr&gt;&lt;td&gt;Copertura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legno&lt;/li&gt;&lt;li&gt;Applicazioni&lt;/li&gt;&lt;li&gt;Utente finale&lt;/li&gt;&lt;/ul&gt;&lt;/td&gt;&lt;/tr&gt;&lt;tr&gt;&lt;td&gt;Regioni coperte&lt;/td&gt;&lt;td&gt;&lt;ul&gt;&lt;li&gt;Nord America&lt;/li&gt;&lt;li&gt;Europa&lt;/li&gt;&lt;li&gt;Asia Pacifico&lt;/li&gt;&lt;li&gt;America Latina&lt;/li&gt;&lt;li&gt;Medio Oriente e Africa&lt;/li&gt;&lt;/ul&gt;&lt;/td&gt;&lt;/tr&gt;&lt;tr&gt;&lt;td&gt;Attori principali&lt;/td&gt;&lt;td&gt;&lt;p&gt;CHEP, Brambles, PalletOne, Kamps Pallets, Inka-paletten, Falkenhahn AG, PECO, John Rock, Millwood.&lt;/p&gt;&lt;/td&gt;&lt;/tr&gt;&lt;tr&gt;&lt;td&gt;Personalizzazione&lt;/td&gt;&lt;td&gt;&lt;p&gt;Personalizzazione del report insieme all'acquisto disponibile su richiesta&lt;/p&gt;&lt;/td&gt;&lt;/tr&gt;&lt;/tbody&gt;&lt;/table&gt;&lt;/div&gt;&lt;/div&gt;&lt;h2&gt;Mercato dei pallet di legno, per categoria&lt;/h2&gt;&lt;h3&gt;Tipo di legno:&lt;/h3&gt;&lt;ul&gt;&lt;li&gt;Pallet di legno duro&lt;/li&gt;&lt;li&gt;Pallet di legno tenero&lt;/li&gt;&lt;li&gt;Pallet di legno ingegnerizzato&lt;/li&gt;&lt;/ul&gt;&lt;h3&gt;Applicazioni:&lt;/h3&gt;&lt;ul&gt;&lt;li&gt;Spedizione e trasporto&lt;/li&gt;&lt;li&gt;Stoccaggio e magazzinaggio&lt;/li&gt;&lt;li&gt;Esposizione e merchandising&lt;/li&gt;&lt;/ul&gt;&lt;h3&gt;Utente finale:&lt;/h3&gt;&lt;ul&gt;&lt;li&gt;Alimenti e bevande&lt;/li&gt;&lt;li&gt;Edilizia e costruzioni&lt;/li&gt;&lt;li&gt;Prodotti farmaceutici&lt;/li&gt;&lt;li&gt;Elettronica di consumo&lt;/li&gt;&lt;li&gt;Cosmetici e cura della persona&lt;/li&gt;&lt;li&gt;Logistica e trasporti&lt;/li&gt;&lt;/ul&gt;&lt;h3&gt;Regione:&lt;/h3&gt;&lt;ul&gt;&lt;li&gt;Nord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Interpak Industries Pvt. Ltd., Tri-Wall Holdings Limited, PalletOne, Falkenhahn AG, Larson Packaging Company, Inka-paletten, PECO Pallet, John Rock, Inc., Millwood, Inc., United Pallet Services Inc., Herwood Inc., DNA Packaging Systems, Kronus LTD, Litco International Inc., LCN Pallets and Wooden Cases, Anderson Pallet and Crate, Best Pallet &amp;amp; Crate LLC, Atlanta Pallets &amp; Services, B&amp;B Pallet Company e CLM Pallet Recycling. &lt;/div&gt;&lt;/div&gt;&lt;/div&gt;&lt;div class="panel panel-default"&gt;&lt;div class="panel-heading bg-primary text-white" id="heading1" role="tab"&gt;&lt;h4 class="panel-title mb-2 mt-2"&gt;&lt;/h4&gt;&lt;/div&gt;&lt;div aria-labelledby="headingOne" class="panel-collapse collapse" id="collapseOne1" role="tabpanel"&gt;&lt;div class="panel-body"&gt; Si stima che il mercato dei pallet in legno crescerà a un CAGR del 5,20% durante il periodo di previsione. &lt;/div&gt;&lt;/div&gt;&lt;/div&gt;&lt;div class="panel panel-default"&gt;&lt;div class="panel-heading bg-primary text-white" id="heading2" role="tab"&gt;&lt;h4 class="panel-title mb-2 mt-2"&gt;&lt;/h4&gt;&lt;/div&gt;&lt;div aria-labelledby="headingOne" class="panel-collapse collapse" id="collapseOne2" role="tabpanel"&gt;&lt;div class="panel-body"&gt; Nel 2024, il mercato dei pallet in legno è stato valutato circa 71,67 miliardi di dollari.&lt;/div&gt;&lt;/div&gt;&lt;/div&gt;&lt;div class="panel panel-default"&gt;&lt;div class="panel-heading bg-primary text-white" id="heading3" role="tab"&gt;&lt;h4 class="panel-title mb-2 mt-2"&gt;&lt;/h4&gt;&lt;/div&gt;&lt;div aria-labelledby="headingOne" class="panel-collapse collapse" id="collapseOne3" role="tabpanel"&gt;&lt;div class="panel-body"&gt;&lt;/div&gt;&lt;/div&gt;&lt;/div&gt;&lt;/div&gt;&lt;/div&gt;&lt;/div&gt;&lt;/div&gt;</t>
  </si>
  <si>
    <t>&lt;div class=""&gt;&lt;h2&gt;Dimensioni e previsioni del mercato dell'olio di CBD&lt;/h2&gt;&lt;p&gt;Le dimensioni del mercato dell'olio di CBD sono state valutate a &lt;span style="color: #000000;"&gt;24,99 miliardi di USD nel 2024&lt;/span&gt; e si prevede che raggiungeranno &lt;strong&gt;&lt;span style="color: #993300;"&gt;281,52 miliardi di USD entro il 2031,&lt;/span&gt;&lt;/strong&gt; crescendo a un &lt;strong&gt;&lt;span style="color: #993300;"&gt;CAGR del 39% dal 2024 al 2031.&lt;/span&gt;&lt;/strong&gt;&lt;/p&gt;&lt;ul&gt;&lt;li&gt;L'olio di cannabidiolo è un derivato della pianta di canapa, Cannabis sativa. A differenza del suo cugino più famoso THC (tetraidrocannabinolo), il CBD non è psicoattivo, il che significa che non produce uno "sballo". L'olio di CBD viene estratto dai fiori e dalle foglie di canapa, quindi diluito con un olio vettore come l'olio MCT da cocco o olio di semi di canapa. Questa diluizione lo rende più facile da dosare e consumare.&lt;/li&gt;&lt;li&gt;c'è e c'è ancora molto da imparare sulla gamma completa di potenziali usi dell'olio di CBD, alcune aree interessanti da esaminare includono la gestione del dolore cronico attraverso una riduzione dell'infiammazione e l'interazione con i recettori del dolore, il sollievo dall'ansia e dalla depressione grazie alle sue potenziali proprietà ansiolitiche e antidepressive e persino benefici per condizioni della pelle come eczema e acne grazie alle sue proprietà antinfiammatorie.&lt;/li&gt;&lt;li&gt;Il potenziale dell'olio di CBD globale sembra luminoso. I suoi usi potrebbero aumentare man mano che si apprende di più sui suoi possibili vantaggi. Inoltre, l'espansione del mercato potrebbe essere alimentata dal crescente riconoscimento e accettazione dell'olio di CBD come prodotto naturale per il benessere. Sebbene le leggi che regolano il CBD siano ancora in fase di sviluppo, un passo avanti nella direzione della legalizzazione e della standardizzazione potrebbe portare a un mercato più sicuro e prospero.&lt;/li&gt;&lt;/ul&gt;&lt;p&gt;&lt;/p&gt;&lt;p&gt; &lt;/p&gt;&lt;p style="text-align: center;"&gt;&lt;span data-sheets-root="1" data-sheets-userformat='{"2":513,"3":{"1":0},"12":0}' data-sheets-value='{"1":2,"2":" &amp;lt;div id="bnthid" class=" btn-wrap text-center"&amp;gt;&amp;lt;label style="padding-right:5px;margin-bottom: 10px;"&amp;gt;&amp;lt;b&amp;gt;"To &amp;lt;img alt="Arrow" width="35" height="35" id="vbtnarrow" {NS} ... &amp;lt;/b&amp;gt;&amp;lt;/label&amp;gt;&amp;lt;a href=""https://www.marketresearch.com/download-sample/?rid=387109""&amp;gt;&amp;lt;button class="btn btn-Four imgsml btn -bg-blue-dark text-white" id="" style=" padding: 4px 10px;"&amp;gt;&amp;lt;i class="fa fa-download" aria-hidden="true"&amp;gt;&amp;lt;/i&amp;gt; "Scarica&amp;lt;/button&amp;gt;&amp;lt;/a&amp;gt;&amp;lt;/div&amp;gt; "}'&gt; &lt;/span&gt;&lt;/p&gt;&lt;div class="btn-wrap text-center" id="bnthid"&gt;&lt;label style="padding-right:5px;margin-bottom: 10px;"&gt;&lt;b&gt;Per ottenere un'analisi dettagliata: &lt;noscript&gt;&lt;/noscript&gt; &lt;/b&gt;&lt;/label&gt;&lt;/div&gt;&lt;p&gt;&lt;/p&gt;&lt;h2&gt;Dinamiche del mercato globale dell'olio di CBD&lt;/h2&gt;&lt;p&gt;Le principali dinamiche di mercato che stanno plasmando il mercato globale dell'olio di CBD includono:&lt;/p&gt;&lt;h3&gt;Principali fattori trainanti del mercato:&lt;/h3&gt;&lt;ul&gt;&lt;li&gt;&lt;strong&gt;Crescente accettazione e riconoscimento del potenziale terapeutico: &lt;/strong&gt;Un tempo accolto con scetticismo, l'olio di CBD sta attualmente vivendo un'impennata di popolarità poiché sempre più studi indicano possibili vantaggi medicinali. La ricerca sta esaminando come potrebbe essere utilizzato per trattare eczema, acne, depressione e persino dolore cronico. L'interesse dei consumatori e l'espansione del settore sono spinti dalla crescente accettazione e consapevolezza del potenziale dell'olio di CBD per affrontare una serie di condizioni di salute.&lt;/li&gt;&lt;li&gt;&lt;strong&gt;Spostamento delle preferenze dei consumatori verso prodotti naturali per il benessere:&lt;/strong&gt; i consumatori di oggi cercano sempre di più soluzioni naturali per migliorare la propria salute e il proprio benessere. La pianta di canapa produce olio di CBD, che si adatta perfettamente a questa tendenza. Considerato un metodo sicuro e organico per trattare una serie di malattie, l'olio di CBD sta attirando più persone in cerca di rimedi completamente naturali per i propri problemi di salute. Il mercato globale dell'olio di CBD è significativamente influenzato da questo cambiamento nelle preferenze dei clienti.&lt;/li&gt;&lt;li&gt;&lt;strong&gt;Sviluppi normativi e panorama legale in evoluzione:&lt;/strong&gt; l'ambiente legale relativo all'olio di CBD è in continua evoluzione. Il mercato diventa più stabile e legittimo man mano che nazioni e regioni progrediscono verso la legalizzazione e la standardizzazione dei prodotti a base di CBD. Creare un rapporto di fiducia tra consumatori e aziende può portare a livelli più elevati di produzione, distribuzione e, infine, espansione del mercato.&lt;/li&gt;&lt;li&gt;&lt;strong&gt;Aumento del reddito disponibile e tendenze dei consumatori in evoluzione:&lt;/strong&gt; i consumatori possono ora permettersi di investire di più nell'assistenza sanitaria preventiva e di ricercare alternative di benessere a causa dell'aumento del reddito disponibile in diverse parti del paese. Questa tendenza è adatta all'olio di CBD per il suo approccio completamente naturale e i presunti vantaggi per la salute. Si prevede che il mercato globale dell'olio di CBD si svilupperà con l'aumento del reddito disponibile dei consumatori e la loro ricettività alle opzioni di salute alternative.&lt;/li&gt;&lt;/ul&gt;&lt;h3&gt; Sfide principali:&lt;/h3&gt;&lt;ul&gt;&lt;li&gt;&lt;strong&gt;Ricerca scientifica limitata e inconcludente: &lt;/strong&gt;sebbene gli studi sui possibili vantaggi per la salute dell'olio di CBD siano incoraggianti, sono ancora nelle loro fasi iniziali. Sia i consumatori che gli esperti medici sono lasciati all'oscuro sulla sua efficacia per diversi disturbi a causa della mancanza di dati scientifici completi e definitivi. A causa della scarsità di dati, potrebbe esserci riluttanza ad adottare completamente l'olio di CBD, il che potrebbe ostacolare l'espansione del mercato.&lt;/li&gt;&lt;li&gt;&lt;strong&gt;Regolamentazioni incoerenti e ambiguità legale: &lt;/strong&gt;In tutto il mondo, l'olio di CBD ha status legali leggermente diversi. Mentre alcune aree continuano a imporre normative più severe o addirittura divieti assoluti, altre ne hanno legalizzato e regolamentato la produzione e la vendita. I clienti diventano confusi e le aziende trovano difficile espandere i propri mercati a causa di questa discrepanza.&lt;/li&gt;&lt;li&gt;&lt;strong&gt;Problemi di controllo qualità e saturazione del mercato: &lt;/strong&gt;Purtroppo, sono sorte preoccupazioni sul controllo qualità a seguito dell'espansione esplosiva del mercato dell'olio di CBD. In assenza di leggi uniformi, alcuni prodotti potrebbero avere etichette errate o contenere impurità. I clienti potrebbero avere meno fiducia nel mercato e di conseguenza avere preoccupazioni sulla sicurezza.&lt;/li&gt;&lt;li&gt;&lt;strong&gt;Restrizioni di marketing e pubblicità:&lt;/strong&gt; a causa del contesto legale in continua evoluzione e dei possibili benefici per la salute, il marketing e la pubblicità dell'olio di CBD sono severamente vietati in molte nazioni. Ciò rende difficile per le aziende aumentare la propria clientela e informare le persone sui possibili vantaggi dell'olio di CBD. A causa delle limitazioni sulla consapevolezza dei consumatori e sulla visibilità del prodotto, queste normative potrebbero ostacolare l'espansione del mercato.&lt;/li&gt;&lt;/ul&gt;&lt;h3&gt;Tendenze chiave:&lt;/h3&gt;&lt;ul&gt;&lt;li&gt;&lt;strong&gt;Diversificazione dei prodotti CBD: &lt;/strong&gt;il mercato si sta espandendo per le tinture convenzionali realizzate con olio di CBD. Una gamma più ampia di prodotti infusi di CBD sta diventando disponibile per i consumatori. Questi prodotti includono bevande, dolci (come cioccolatini e caramelle gommose), articoli per la cura della pelle (come lozioni e creme) e persino articoli per animali domestici. Questa varietà amplia l'attrattiva del mercato per attrarre nuove categorie di clienti, soddisfacendo al contempo i gusti individuali.&lt;/li&gt;&lt;li&gt;&lt;strong&gt;Crescente attenzione all'innovazione e allo sviluppo del prodotto: &lt;/strong&gt;Lo sviluppo e l'innovazione del prodotto stanno diventando sempre più importanti con lo sviluppo del mercato del CBD. Le aziende stanno creando prodotti al CBD con obiettivi specifici in mente (come la riabilitazione muscolare, i sonniferi) e stanno implementando nuove tecniche di somministrazione (cerotti transdermici, inalazione). Questa enfasi sull'innovazione soddisfa le esigenze specifiche dei clienti e mantiene la vivacità e l'entusiasmo del mercato.&lt;/li&gt;&lt;li&gt;&lt;strong&gt;Integrazione con settori affermati: &lt;/strong&gt;L'industria del CBD sta osservando una tendenza crescente all'integrazione con i settori tradizionali. Il percorso verso l'accettabilità pubblica e la legittimità del prodotto è spianato da partnership tra aziende di CBD e importanti catene di alimenti e bevande, produttori di cosmetici e persino aziende farmaceutiche. Utilizzando l'infrastruttura attuale e la fiducia dei clienti, queste collaborazioni hanno la capacità di accelerare l'espansione del mercato.&lt;/li&gt;&lt;li&gt;&lt;strong&gt;Enfasi sulle piattaforme di e-commerce e sulle vendite dirette al consumatore: &lt;/strong&gt;L'emergere delle piattaforme di e-commerce offre ai clienti un'opzione semplice e facile per acquistare olio di CBD. Le strategie di vendita dirette al consumatore danno inoltre alle aziende la possibilità di mantenere il controllo sul proprio marchio e sulla qualità del prodotto. I clienti potrebbero trarre vantaggio da una maggiore flessibilità, una maggiore portata di mercato e prezzi probabilmente più accessibili come risultato di questo passaggio verso piattaforme online e vendite dirette.&lt;/li&gt;&lt;/ul&gt;&lt;p&gt;&lt;span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href=&amp;quot;https://www.marketresearch.com/download-sample?rid=22295&amp;amp;ref=bannerclick&amp;quot;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dell'olio di CBD&lt;/h2&gt;&lt;p&gt;Ecco un'analisi regionale più dettagliata di il mercato globale dell'olio di CBD:&lt;/p&gt;&lt;h3&gt;Nord America:&lt;/h3&gt;&lt;ul&gt;&lt;li&gt;Il predominio del Nord America sostiene il mercato mondiale dell'olio di CBD in diversi modi. Innanzitutto, la rapida adozione dei prodotti a base di CBD ha portato a una base di consumatori sviluppata e a un'infrastruttura di mercato matura. Ciò a sua volta incoraggia maggiore innovazione e investimenti nel settore. In secondo luogo, una crescita stabile e responsabile è promossa da solidi quadri legislativi in alcune aree, come il Canada e alcuni stati degli Stati Uniti. Di conseguenza, le aziende possono funzionare in un'atmosfera più favorevole e i clienti possono utilizzare i prodotti a base di CBD con fiducia. Infine, l'abbondanza di istituti di ricerca che studiano il potenziale del CBD in Nord America chiarisce i potenziali vantaggi medicinali della sostanza. L'interesse globale per l'olio di CBD e i suoi usi è innescato da queste continue scoperte scientifiche, che spingono il mercato nel suo complesso in avanti.&lt;/li&gt;&lt;li&gt;Il mercato dell'olio di CBD è guidato in gran parte dalla vasta e attenta base di clienti negli Stati Uniti, che è particolarmente interessata a scelte alternative per il benessere. A causa della forte domanda di prodotti a base di CBD creata da questo interesse americano, la produzione e l'innovazione in tutto il mondo sono incoraggiate. Date le dimensioni del mercato statunitense, produttori e ricercatori in tutto il mondo concentrano i loro sforzi sulla creazione di prodotti a base di olio di CBD che siano sia attraenti che funzionali per soddisfare questa base di consumatori considerevole e reattiva. Ciò promuove l'espansione del mercato mondiale poiché le aziende si sforzano di soddisfare i desideri dei consumatori statunitensi, il che alla fine si traduce in una gamma più ampia e un calibro più elevato di prodotti a base di olio di CBD offerti a livello globale.&lt;/li&gt;&lt;li&gt;Le leggi incoerenti che regolano l'olio di CBD nei numerosi stati degli Stati Uniti forniscono un ambiente impegnativo per l'industria dell'olio di CBD a livello globale, anche se non sempre stimolano l'espansione. Le normative incoerenti potrebbero presentare problemi per i produttori. Per rispettare le normative uniche di ogni stato in cui desiderano vendere, potrebbero dover modificare i loro prodotti o le loro etichette, il che aumenterebbe i costi di produzione e ridurrebbe le economie di scala. Le aziende più piccole potrebbero trovare più difficile competere nel mercato globale a causa di ciò, il che può inibire l'innovazione. Inoltre, le normative ambigue possono causare confusione nei consumatori, il che potrebbe impedire l'espansione del mercato statunitense e ridurre la fiducia nell'economia globale. In sostanza, la discrepanza ostacola i produttori e potrebbe soffocare l'interesse dei clienti, il che potrebbe impedire l'espansione del mercato mondiale dell'olio di CBD.&lt;/li&gt;&lt;/ul&gt;&lt;h3&gt;Europa:&lt;/h3&gt;&lt;ul&gt;&lt;li&gt;Il potenziale del mercato europeo per l'olio di CBD funge da importante catalizzatore per l'espansione del mercato globale. Un'accettazione e un'innovazione più diffuse sono facilitate da nazioni come il Regno Unito e la Germania, che hanno leggi più permissive rispetto ad altre aree. Ciò favorisce un ambiente favorevole alla crescita delle attività europee di CBD, attraendo capitali e promuovendo la creazione di prodotti per il mercato mondiale. Il crescente mercato del CBD in Europa sta aumentando la domanda di olio di CBD tra i consumatori di tutto il mondo. Inoltre, fornendo un modello per altre nazioni che stanno prendendo in considerazione la legalizzazione o l'allentamento delle restrizioni, queste politiche allentate possono accelerare l'espansione dell'industria mondiale. In sostanza, l'accettazione dell'olio di CBD in Europa innesca una reazione a catena che aumenta il mercato a livello globale.&lt;/li&gt;&lt;li&gt;La crescente conoscenza pubblica dei potenziali vantaggi del CBD e il crescente interesse per i prodotti naturali per il benessere stanno creando una tempesta perfetta che sta guidando la crescita dell'Europa nel settore globale dell'olio di CBD. Questa combinazione dà origine a un forte motore di mercato. Innanzitutto, sempre più europei cercano rimedi naturali per problemi di benessere e salute. Percepito come un prodotto naturale, l'olio di CBD è una scelta meravigliosa per questa tendenza. In secondo luogo, i clienti stanno diventando sempre più interessati a provare l'olio di CBD man mano che diventano più consapevoli dei possibili benefici medicinali del CBD. Il passaparola positivo, l'attenzione dei media o persino le prove aneddotiche possono contribuire a questo. La combinazione di questi due fattori stimola la domanda di prodotti a base di olio di CBD nel mercato europeo, che a sua volta alimenta l'espansione globale del settore.&lt;/li&gt;&lt;li&gt;Leggi più severe in alcune nazioni e la mancanza di normative uniformi in tutto il continente forniscono un contrappeso al crescente business dell'olio di CBD in Europa. Leggi più severe in alcuni paesi, come il Regno Unito e la Germania, creano barriere, mentre restrizioni più permissive in altri servono da trampolino di lancio. Questa discrepanza può rappresentare una sfida per i produttori europei e per il mercato mondiale in generale. Le aziende potrebbero trovare difficile comprendere le normative disparate, che limiterebbero la loro capacità di vendere beni legalmente in tutta Europa. Ciò potrebbe inibire la crescita del mercato e l'innovazione. Inoltre, i clienti potrebbero diventare incerti a causa della mancanza di leggi uniformi e chiare in tutto il continente, il che potrebbe ostacolare l'espansione del mercato in Europa nel suo complesso e minare la fiducia nell'economia globale.&lt;/li&gt;&lt;/ul&gt;&lt;h3&gt;Asia Pacifico:&lt;/h3&gt;&lt;ul&gt;&lt;li&gt;Con un enorme potenziale di crescita, la regione Asia Pacifico è un gigante dormiente nell'industria globale dell'olio di CBD. Ciò è guidato da un potente mix di fattori economici e demografici. L'area ha una popolazione considerevole e in rapida espansione, il che significa che esiste un mercato considerevole per l'olio di CBD. Inoltre, i clienti in quest'area hanno più soldi da spendere in prodotti per il benessere e la salute come l'olio di CBD man mano che i loro redditi disponibili migliorano. Le aziende che vendono olio di CBD hanno una grande opportunità di mercato grazie a questo maggiore potere d'acquisto. Inoltre, alcune nazioni asiatiche stanno iniziando a promulgare leggi CBD più permissive, il che consentirà un maggiore accesso al mercato e innovazione. Con l'evoluzione del panorama legale e l'aumento della consapevolezza dei consumatori, la regione Asia Pacifico è pronta a diventare un attore importante nel mercato globale dell'olio di CBD. In termini più semplici, una popolazione numerosa e sempre più benestante, unita a normative mutevoli, crea un terreno fertile per il mercato dell'olio di CBD nella regione Asia-Pacifico.&lt;/li&gt;&lt;li&gt;Un ostacolo importante che impedisce al business dell'olio di CBD nella regione Asia-Pacifico di raggiungere il suo pieno potenziale sono le severe leggi della regione e le posizioni anti-cannabis di molte nazioni. Ciò rallenta notevolmente l'espansione del mercato. La produzione, la distribuzione e la commercializzazione dell'olio di CBD sono limitate da queste severe leggi, che impediscono la crescita di una solida base di clienti e di infrastrutture di mercato. Inoltre, potrebbe esserci uno stigma sociale associato all'uso dell'olio di CBD a causa di opinioni conservatrici profondamente radicate sulla cannabis in varie società asiatiche. Ciò potrebbe scoraggiare i potenziali clienti dal testare il prodotto, il che limiterebbe ulteriormente la crescita del mercato. Mentre la grande popolazione e l'aumento del reddito disponibile offrono un futuro promettente, superare queste barriere normative e culturali è fondamentale affinché la regione Asia-Pacifico sblocchi completamente il suo potenziale e diventi un attore importante nel mercato globale dell'olio di CBD. In sostanza, rigide normative e stigma sociale mettono una morsa sul potenziale di crescita del mercato, nonostante i forti fattori demografici e economici sottostanti.&lt;/li&gt;&lt;li&gt;Il mercato dell'olio di CBD nell'area Asia-Pacifico è ora limitato da leggi severe e conservatorismo culturale, sebbene vi siano indicazioni di una possibile futura esplosione. Giappone e Corea del Sud, ad esempio, stanno mostrando segnali di crescente accettazione del CBD. La futura crescita del mercato è potenziale data la favorevole demografia e le tendenze economiche della regione, nonché la crescente accettabilità del prodotto. Campagne di marketing più forti, una maggiore disponibilità di prodotti e una maggiore produzione saranno tutti resi possibili dall'evoluzione e dall'allentamento delle restrizioni. A sua volta, ciò informerà i clienti e probabilmente li aiuterà a superare lo stigma sociale. Quindi, con il loro crescente denaro disponibile, la popolazione numerosa e benestante avrà la possibilità di esaminare l'olio di CBD come una potenziale soluzione per il benessere.&lt;/li&gt;&lt;/ul&gt;&lt;h2&gt;Mercato globale dell'olio di CBD: analisi della segmentazione&lt;/h2&gt;&lt;p&gt;Il mercato globale dell'olio di CBD è segmentato in base a fonte, prodotto, applicazione e geografia.&lt;/p&gt;&lt;p&gt;&lt;/p&gt;&lt;h3&gt;Mercato dell'olio di CBD, per fonte&lt;/h3&gt;&lt;ul&gt;&lt;li&gt;CBD a base di canapa&lt;/li&gt;&lt;li&gt;CBD derivato dalla marijuana&lt;/li&gt;&lt;/ul&gt;&lt;p&gt;In base alla fonte, il mercato globale dell'olio di CBD è segmentato in CBD a base di canapa e CBD derivato dalla marijuana. Il CBD derivato dalla canapa è il segmento dominante nel mercato globale dell'olio di CBD. Ciò è dovuto a diversi fattori. La canapa contiene livelli molto più bassi di THC, il composto psicoattivo della marijuana, rendendolo legale nella maggior parte delle regioni. Inoltre, la canapa è più facile e più conveniente da coltivare rispetto alla marijuana. Mentre il CBD a base di canapa domina attualmente il mercato, si prevede che il segmento in più rapida crescita sarà il CBD derivato dalla marijuana. Ciò è dovuto alla crescente legalizzazione della marijuana per scopi ricreativi e medicinali, che apre le porte a più ampie applicazioni dell'olio di CBD derivato dalla marijuana.&lt;/p&gt;&lt;h3&gt;Mercato dell'olio di CBD, per prodotto&lt;/h3&gt;&lt;ul&gt;&lt;li&gt;CBD a spettro completo&lt;/li&gt;&lt;li&gt;CBD ad ampio spettro&lt;/li&gt;&lt;li&gt;Isolato di CBD&lt;/li&gt;&lt;/ul&gt;&lt;p&gt;In base al prodotto, il mercato globale dell'olio di CBD è segmentato in CBD a spettro completo, CBD ad ampio spettro e isolato di CBD. Il segmento dominante nel mercato globale dell'olio di CBD è attualmente l'olio di CBD a spettro completo. Questo tipo di olio contiene tutti i cannabinoidi naturali presenti nella pianta di canapa o marijuana, tra cui il CBD, una piccola quantità di THC (solitamente inferiore allo 0,3% per rispettare le normative in molte regioni) e altri composti benefici come terpeni e flavonoidi. I consumatori preferiscono l'olio di CBD a spettro completo per l'effetto entourage, in cui tutti i cannabinoidi e i composti lavorano insieme, portando potenzialmente a un effetto terapeutico più completo. Tuttavia, si prevede che il segmento in più rapida crescita sarà l'olio di CBD isolato. Questo perché l'isolato di CBD offre una forma pura di CBD praticamente senza THC, attraente per i consumatori preoccupati per gli effetti psicoattivi o che vivono in regioni con normative più severe sul contenuto di THC.&lt;/p&gt;&lt;h3&gt;Mercato dell'olio di CBD, per applicazione&lt;/h3&gt;&lt;ul&gt;&lt;li&gt;Benessere&lt;/li&gt;&lt;li&gt;Medico&lt;/li&gt;&lt;/ul&gt;&lt;p&gt;In base all'applicazione, il mercato globale dell'olio di CBD è segmentato in Benessere e Medicina. Il segmento del benessere attualmente domina il mercato globale dell'olio di CBD. Ciò è probabilmente dovuto al fatto che l'olio di CBD è sempre più ricercato per disturbi comuni come ansia, problemi di sonno e dolore, e molti consumatori lo considerano un approccio naturale per gestire queste preoccupazioni. Sebbene il segmento medico sia attualmente più piccolo, si prevede che sarà l'applicazione in più rapida crescita grazie alla ricerca in corso sui potenziali benefici terapeutici del CBD per varie condizioni mediche. Con l'espansione della legalizzazione della marijuana terapeutica in molte regioni, si apre la porta a un uso più ampio dell'olio di CBD in ambito medico.&lt;/p&gt;&lt;h3&gt;Mercato dell'olio di CBD, per area geografica&lt;/h3&gt;&lt;ul&gt;&lt;li&gt;Nord America&lt;/li&gt;&lt;li&gt;Europa&lt;/li&gt;&lt;li&gt;Asia Pacifico&lt;/li&gt;&lt;li&gt;Resto del mondo&lt;/li&gt;&lt;/ul&gt;&lt;p&gt;In base all'area geografica, il mercato globale dell'olio di CBD è classificato in Nord America, Europa, Asia Pacifico e Resto del mondo. Il Nord America è attualmente il segmento dominante nel mercato globale dell'olio di CBD. Ciò può essere attribuito a fattori come l'adozione precoce di prodotti a base di CBD, posizioni di legalizzazione progressiva in alcune regioni e un'elevata concentrazione di affermati attori del settore del CBD. Tuttavia, si prevede che il segmento in più rapida crescita sarà la regione Asia Pacifico. Ciò è dovuto alla crescente consapevolezza dei potenziali benefici del CBD, all'aumento del reddito disponibile e a un cambiamento nelle normative verso la legalizzazione o restrizioni più flessibili sull'uso del CBD in alcuni paesi asiatici.&lt;/p&gt;&lt;h3&gt;Attori chiave&lt;/h3&gt;&lt;p&gt;Il rapporto sullo studio "Global CBD Oil Market" fornirà informazioni preziose con un'enfasi sul mercato globale. I principali attori del mercato sono &lt;strong&gt;&lt;em&gt;Charlotte's Web, CV Sciences, Elixinol, Green Roads, GW Pharmaceuticals, Industry Leaders, Kanopy, Medical Marijuana, Inc., Medterra CBD, NuLeaf Naturals, Plus Products, Receptra Naturals, R~ver, Sundial Growers, Tilray&lt;/em&gt;&lt;/strong&gt;&lt;/p&gt;&lt;p&gt;La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recenti del mercato dell'olio di CBD&lt;/h3&gt;&lt;p&gt;&lt;/p&gt;&lt;/div&gt;</t>
  </si>
  <si>
    <t>&lt;div class=""&gt;&lt;h2&gt;Dimensioni e previsioni del mercato del 2-fenossietanolo&lt;/h2&gt;&lt;p&gt;Le dimensioni del mercato del 2-fenossietanolo sono state valutate a 121,5 milioni di USD nel 2023 e si prevede che raggiungeranno &lt;span style="color: #993300;"&gt;&lt;strong&gt;188,2 milioni di USD entro il 2030,&lt;/strong&gt;&lt;/span&gt; crescendo a un &lt;span style="color: #993300;"&gt;&lt;strong&gt;CAGR del 4,6% &lt;/strong&gt;&lt;/span&gt; dal 2024 al 2030.&lt;/p&gt;&lt;p&gt;La crescente consapevolezza degli effetti collaterali dei cosmetici sintetici, unita al miglioramento dello stile di vita e all'aumento della spesa dei consumatori per i prodotti cosmetici, ha portato a un aumento della domanda di prodotti cosmetici naturali come i cosmetici realizzati con conservanti di fenossietanolo. Il rapporto sul mercato globale del 2-fenossietanolo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 2-fenossietanolo&lt;/h3&gt;&lt;p&gt;Il fenossietanolo si riferisce a un conservante chimico comunemente noto come etere glicolico ampiamente utilizzato nei prodotti dermatologici tra cui creme solari e per la pelle. Il fenossietanolo è un liquido incolore e oleoso. Viene inoltre utilizzato in numerose applicazioni, tra cui prodotti farmaceutici, cosmetici e vaccini, come conservante per preservare i concentrati proteici fluidi.&lt;/p&gt;&lt;section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 2-fenossietanolo&lt;/h3&gt;&lt;p&gt;Nel rapporto, la sezione sulle prospettive di mercato comprende principalmente le dinamiche fondamentali del mercato che includono fattori trainanti, limitazioni, opportunità e sfide affrontate dal settore. I fattori trainanti e le limitazioni sono fattori intrinseci mentre le opportunità e le sfide sono fattori estrinseci del mercato.&lt;/p&gt;&lt;p&gt;La crescente consapevolezza sugli effetti collaterali dei cosmetici sintetici, unita al miglioramento dello stile di vita e all'aumento della spesa dei consumatori per i prodotti cosmetici, ha portato a un aumento della domanda di prodotti cosmetici naturali come i cosmetici realizzati con conservanti di fenossietanolo. L'espansione delle reti di distribuzione a una piattaforma di e-commerce e la rapida digitalizzazione stanno ulteriormente fornendo un notevole impulso alle vendite di cosmetici e prodotti farmaceutici, che dovrebbero contribuire alla crescita del mercato globale del 2-fenossietanolo durante il periodo di previsione. Tuttavia, il rigoroso processo di test e approvazione del prodotto da parte della Food and Drug Administration potrebbe ostacolare la crescita del mercato.&lt;/p&gt;&lt;p&gt; Market Research restringe i dati disponibili utilizzando fonti primarie per convalidare i dati e utilizzarli nella compilazione di uno studio di ricerca di mercato completo. Il rapporto contiene una stima quantitativa e qualitativa degli elementi di mercato che interessano il cliente. Il "mercato globale del 2-fenossietanolo" è principalmente suddiviso in sottosegmenti che possono fornire dati classificati riguardanti le ultime tendenze del mercato.&lt;/p&gt;&lt;h3&gt;Mercato globale del 2-fenossietanolo: analisi della segmentazione&lt;/h3&gt;&lt;p&gt;Il mercato globale del 2-fenossietanolo è segmentato in base a tipo, applicazione e geografia.&lt;/p&gt;&lt;p&gt;&lt;/p&gt;&lt;h3&gt;Mercato del 2-fenossietanolo, per tipo&lt;/h3&gt;&lt;p&gt;• Grado cosmetico• Grado farmaceutico&lt;/p&gt;&lt;p&gt;In base al tipo, il mercato è segmentato in Grado cosmetico e Grado farmaceutico.&lt;/p&gt;&lt;h3&gt;Mercato del 2-fenossietanolo, per applicazione&lt;/h3&gt;&lt;p&gt;• Cura della casa e della persona• Prodotti farmaceutici• Coloranti e inchiostri• Vernici e rivestimenti• Altri&lt;/p&gt;&lt;p&gt;In base all'applicazione, il mercato è segmentato in Cura della casa e della persona, Prodotti farmaceutici, Coloranti e Inchiostri, vernici e Rivestimenti e altri.&lt;/p&gt;&lt;h3&gt;Mercato del 2-fenossietanolo, per area geografica&lt;/h3&gt;&lt;p&gt;• Nord America• Europa• Asia Pacifico• Resto del mondo&lt;/p&gt;&lt;p&gt;Sulla base dell'area geografica, il mercato globale del 2-fenossietanolo è classificato in Nord America, Europa, Asia Pacifico e resto del mondo.&lt;/p&gt;&lt;h3&gt;Attori chiave&lt;/h3&gt;&lt;p&gt;Il rapporto di studio "Mercato globale del 2-fenossietanolo" fornirà una preziosa panoramica con un'enfasi sul mercato globale, inclusi alcuni dei principali attori come &lt;em&gt;&lt;strong&gt;BASF SE, The Dow Chemical Company, Ashland Global Holdings Inc., Clariant Ltd., LANXESS AG., Lonza Group Ltd., Galaxy Surfactants Ltd., Akema Srl, Merck KGaA, Zhonglan Industry Co. Ltd.&lt;/strong&gt;&lt;/em&gt;&lt;/p&gt;&lt;p&gt;La nostra analisi di mercato comporta anche una sezione dedicata esclusivamente a tali attori principali in cui i nostri analisti forniscono una panoramica dei bilanci finanziari di tutti i principali player,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(milioni di USD)&lt;/p&gt;&lt;/td&gt;&lt;/tr&gt;&lt;tr&gt;&lt;td&gt;AZIENDE PRINCIPALI PROFILATE&lt;/td&gt;&lt;td&gt;&lt;p&gt;BASF SE, The Dow Chemical Company, Ashland Global Holdings Inc., Clariant Ltd., LANXESS AG., Lonza Group Ltd., Galaxy Surfactants Ltd., Akema Srl&lt;/p&gt;&lt;/td&gt;&lt;/tr&gt;&lt;tr&gt;&lt;td&gt;SEGMENTI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</si>
  <si>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dell'olio antiruggine&lt;/h2&gt;&lt;p&gt;Le dimensioni del mercato dell'olio antiruggine stanno crescendo a un ritmo moderato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&lt;/b&gt;&lt;/label&gt;&lt;/div&gt;&lt;p&gt;&lt;/p&gt;&lt;h3&gt;Fattori trainanti del mercato globale dell'olio antiruggine&lt;/h3&gt;&lt;p&gt;I fattori trainanti del mercato dell'olio antiruggine possono essere influenzati da vari fattori. Questi possono includere:&lt;/p&gt;&lt;ul&gt;&lt;li&gt;&lt;strong&gt;Crescita industriale:&lt;/strong&gt; a causa del frequente utilizzo di componenti metallici soggetti a corrosione, i settori automobilistico, aerospaziale, dei macchinari e manifatturiero vedono tutti una crescita della domanda di oli antiruggine.&lt;/li&gt;&lt;li&gt;&lt;strong&gt;Commercio e globalizzazione:&lt;/strong&gt; catene di fornitura più lunghe e una maggiore esposizione dei prodotti metallici all'umidità e ad altri elementi corrosivi durante il trasporto sono causati dalla crescente globalizzazione, che richiede l'uso di lubrificanti antiruggine per preservarli.&lt;/li&gt;&lt;li&gt;&lt;strong&gt;Progressi tecnologici:&lt;/strong&gt; poiché le aziende cercano modi più efficaci ed efficienti per salvaguardare i propri beni, le innovazioni nelle formule degli oli antiruggine, come la creazione di soluzioni durature o ecocompatibili, possono favorire l'espansione del mercato.&lt;/li&gt;&lt;li&gt;&lt;strong&gt;Sviluppo delle infrastrutture:&lt;/strong&gt; la necessità di oli antiruggine è alimentata dal fatto che i progetti infrastrutturali, come la costruzione di ponti, oleodotti e centrali elettriche, richiedono spesso quantità sostanziali di componenti metallici che devono essere protetti da corrosione.&lt;/li&gt;&lt;li&gt;&lt;strong&gt;Conformità normativa:&lt;/strong&gt; le rigide leggi ambientali che regolano l'applicazione e l'eliminazione delle tecniche convenzionali di prevenzione della ruggine possono costringere le aziende a passare a sostituti più puliti, come i lubrificanti antiruggine, il che stimolerebbe l'espansione del mercato.&lt;/li&gt;&lt;li&gt;&lt;strong&gt;Attività di manutenzione e riparazione:&lt;/strong&gt; per evitare la corrosione durante i periodi di fermo o di stoccaggio, è necessario utilizzare oli antiruggine durante la manutenzione ordinaria e la riparazione di macchinari, attrezzature e infrastrutture.&lt;/li&gt;&lt;li&gt;&lt;strong&gt;Crescente consapevolezza:&lt;/strong&gt; poiché le aziende attribuiscono maggiore priorità alla manutenzione e alla protezione delle risorse, una crescente consapevolezza tra i settori in merito ai vantaggi in termini di risparmio sui costi derivanti dall'evitare la corrosione mediante l'uso di oli antiruggine può favorire l'espansione del mercato.&lt;/li&gt;&lt;li&gt;&lt;strong&gt;Crescita dei settori di utilizzo finale:&lt;/strong&gt; con la crescita di questi settori, potrebbe esserci una maggiore necessità di oli antiruggine per proteggere i propri beni dalla corrosione in condizioni difficili. Questi settori includono petrolio e gas, marittimo e difesa.&lt;/li&gt;&lt;/ul&gt;&lt;h3&gt;Limitazioni del mercato globale dell'olio antiruggine&lt;/h3&gt;&lt;p&gt;Diversi fattori possono agire come limitazioni o sfide per il mercato dell'olio antiruggine. Questi possono includere:&lt;strong&gt; &lt;/strong&gt;&lt;/p&gt;&lt;ul&gt;&lt;li&gt;&lt;strong&gt;Conformità normativa:&lt;/strong&gt; leggi e linee guida ambientali severe che regolano l'uso e lo smaltimento di sostanze chimiche possono impedire l'espansione del mercato. L'aderenza a questi requisiti può comportare spese di produzione elevate o un accesso limitato a varietà specifiche di oli antiruggine.&lt;/li&gt;&lt;li&gt;&lt;strong&gt;Sostituzione:&lt;/strong&gt; lo sviluppo del business dell'olio antiruggine può essere limitato dalla disponibilità di prodotti sostitutivi o tecniche per prevenire la corrosione. In alcune applicazioni, sostituti come materiali, rivestimenti o inibitori resistenti alla corrosione possono essere preferibili o offrire vantaggi competitivi.&lt;/li&gt;&lt;li&gt;&lt;strong&gt;Volatilità nei prezzi delle materie prime:&lt;/strong&gt; le variazioni nel costo dei composti a base di petrolio, che vengono utilizzati come materie prime per produrre oli antiruggine, possono avere un effetto sulla redditività e sui costi di produzione dei produttori. La volatilità dei prezzi può essere causata da eventi geopolitici o variabili economiche che hanno un impatto sulla catena di fornitura.&lt;/li&gt;&lt;li&gt;&lt;strong&gt;Saturazione del mercato:&lt;/strong&gt; potrebbero esserci poche prospettive di espansione sostanziale nelle aree sviluppate quando la maggior parte dei potenziali consumatori utilizza attualmente oli antiruggine o beni comparabili. Per mantenere la crescita, i produttori potrebbero dover concentrarsi sull'innovazione o diversificarsi in altri mercati o settori dell'economia.&lt;/li&gt;&lt;li&gt;&lt;strong&gt;Progressi tecnologici:&lt;/strong&gt; il mercato degli oli antiruggine convenzionali potrebbe essere sconvolto da nuove tecnologie o strategie alternative per prevenire la corrosione. La necessità di oli antiruggine tradizionali potrebbe cambiare se, ad esempio, i progressi nella nanotecnologia portassero alla creazione di inibitori della corrosione più efficienti o ecologicamente benigni.&lt;/li&gt;&lt;li&gt;&lt;strong&gt;Limitazioni di costo:&lt;/strong&gt; il costo iniziale maggiore degli oli antiruggine rispetto alle tecnologie alternative di controllo della corrosione potrebbe rappresentare un ostacolo all'adozione in settori con margini di profitto ridotti o consumatori attenti ai costi. Anche se meno efficaci nel lungo periodo, i clienti potrebbero dare la priorità a opzioni meno costose.&lt;/li&gt;&lt;li&gt;&lt;strong&gt;Problemi ambientali:&lt;/strong&gt; man mano che le persone diventano più consapevoli dei problemi ambientali e adottano stili di vita più sostenibili, potrebbe esserci una maggiore necessità di prodotti di prevenzione della corrosione rispettosi dell'ambiente. La domanda di mercato di oli antiruggine che contengono ingredienti pericolosi o dannosi per l'ambiente può essere influenzata da limiti normativi o proteste pubbliche.&lt;/li&gt;&lt;/ul&gt;&lt;h3&gt;Analisi della segmentazione del mercato globale degli oli antiruggine&lt;/h3&gt;&lt;p&gt;Il mercato globale degli oli antiruggine è segmentato in base a tipo, applicazione e geografia.&lt;/p&gt;&lt;h3&gt;Mercato degli oli antiruggine, per tipo&lt;/h3&gt;&lt;ul&gt;&lt;li&gt;&lt;strong&gt;Oli antiruggine a base di olio minerale:&lt;/strong&gt; sono il tipo più comune di olio antiruggine e sono solitamente utilizzati per la protezione a breve termine. Sono relativamente poco costosi ed efficaci nel prevenire la ruggine nelle applicazioni indoor.&lt;/li&gt;&lt;li&gt;&lt;strong&gt;Oli antiruggine sintetici:&lt;/strong&gt; questi oli sono più costosi degli oli a base di olio minerale, ma offrono una protezione a lungo termine e possono resistere ad ambienti più difficili. Sono spesso utilizzati in applicazioni in cui il metallo sarà esposto a temperature estreme, umidità o sostanze chimiche.&lt;/li&gt;&lt;li&gt;&lt;strong&gt;Oli antiruggine a base biologica:&lt;/strong&gt; si tratta di un tipo relativamente nuovo di olio antiruggine ricavato da risorse rinnovabili. Stanno diventando sempre più popolari come alternativa più ecologica agli oli antiruggine tradizionali.&lt;/li&gt;&lt;li&gt;&lt;strong&gt;Oli antiruggine a base d'acqua:&lt;/strong&gt; anche questi oli stanno diventando sempre più popolari come opzione più ecologica. Sono solitamente utilizzati in applicazioni in cui vi è il rischio di incendio o in cui l'olio deve essere rimosso facilmente.&lt;/li&gt;&lt;/ul&gt;&lt;h3&gt;Mercato dell'olio antiruggine, per applicazione&lt;/h3&gt;&lt;ul&gt;&lt;li&gt;&lt;strong&gt;Industria automobilistica:&lt;/strong&gt; l'olio antiruggine è ampiamente utilizzato nell'industria automobilistica per proteggere le parti delle auto dalla ruggine durante lo stoccaggio, il trasporto e il funzionamento.&lt;/li&gt;&lt;li&gt;&lt;strong&gt;Settore manifatturiero:&lt;/strong&gt; l'olio antiruggine è utilizzato in una varietà di applicazioni manifatturiere per proteggere macchinari e attrezzature dalla ruggine. Ciò è particolarmente importante nei settori in cui i macchinari sono esposti a condizioni difficili, come la lavorazione dei metalli, l'edilizia e l'estrazione mineraria.&lt;/li&gt;&lt;li&gt;&lt;strong&gt;Settore petrolifero e del gas:&lt;/strong&gt; l'olio antiruggine viene utilizzato nel settore petrolifero e del gas per proteggere le condutture e altre apparecchiature dalla corrosione.&lt;/li&gt;&lt;li&gt;&lt;strong&gt;Settore marittimo:&lt;/strong&gt; l'olio antiruggine viene utilizzato nel settore marittimo per proteggere navi e altre imbarcazioni dalla corrosione causata dall'acqua salata.&lt;/li&gt;&lt;li&gt;&lt;strong&gt;Infrastruttura:&lt;/strong&gt; l'olio antiruggine viene utilizzato per proteggere ponti, edifici e altre infrastrutture dalla corrosione.&lt;/li&gt;&lt;/ul&gt;&lt;h3&gt;Mercato dell'olio antiruggine, per area geografica&lt;/h3&gt;&lt;ul&gt;&lt;li&gt;&lt;strong&gt;Nord America:&lt;/strong&gt; condizioni di mercato e domanda negli Stati Uniti, in Canada e in Messico.&lt;/li&gt;&lt;li&gt;&lt;strong&gt;Europa:&lt;/strong&gt; analisi del mercato dell'olio antiruggine nei paesi europei.&lt;/li&gt;&lt;li&gt;&lt;strong&gt;Asia-Pacifico:&lt;/strong&gt; concentrandosi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dell'olio antiruggine sono:&lt;/p&gt;&lt;ul&gt;&lt;li&gt;FUCHS PETROLUB SE&lt;/li&gt;&lt;li&gt;Caltex Australia Ltd.&lt;/li&gt;&lt;li&gt;China Petrochemical Corp.&lt;/li&gt;&lt;li&gt;Exxon Mobil Corp.&lt;/li&gt;&lt;li&gt;Shell International BV&lt;/li&gt;&lt;li&gt;Castrol Ltd.&lt;/li&gt;&lt;li&gt;Nippon Grease Co. Ltd.&lt;/li&gt;&lt;li&gt;Total Lubrifiants SA&lt;/li&gt;&lt;li&gt;Yingkou Kang Technology Co. Ltd.&lt;/li&gt;&lt;li&gt;Bio-Circle Surface Technology GmbH&lt;/li&gt;&lt;li&gt;Aotelu Technology&lt;/li&gt;&lt;li&gt;Cnooc&lt;/li&gt;&lt;/ul&gt;&lt;h3&gt;Ambito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STORICO&lt;/td&gt;&lt;td&gt;&lt;p&gt;2020-2022&lt;/p&gt;&lt;/td&gt;&lt;/tr&gt;&lt;tr&gt;&lt;td&gt;AZIENDE PRINCIPALI PROFILATE&lt;/td&gt;&lt;td&gt;&lt;p&gt;FUCHS PETROLUB SE, Caltex Australia Ltd., China Petrochemical Corp., Exxon Mobil Corp., Shell International BV, Nippon Grease Co. Ltd., Total Lubrifiants SA, Yingkou Kang Technology Co. Ltd&lt;/p&gt;&lt;/td&gt;&lt;/tr&gt;&lt;tr&gt;&lt;td&gt;SEGMENTI COPERTI&lt;/td&gt;&lt;td&gt;&lt;p&gt;Per tipo, per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</si>
  <si>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dell'acido caprico&lt;/h2&gt;&lt;p&gt;Le dimensioni del mercato dell'acido caprico sono state stimate in 199,25 milioni di USD nel 2024 e si prevede che raggiungeranno i &lt;span style="color: #993300;"&gt;&lt;strong&gt;344,91 milioni di USD entro il 2031,&lt;/strong&gt;&lt;/span&gt; con un &lt;span style="color: #993300;"&gt;&lt;strong&gt;CAGR del 7,10% dal 2024 al 2031.&lt;/strong&gt;&lt;/span&gt;&lt;/p&gt;&lt;ul&gt;&lt;li&gt;L'acido caprico, un acido grasso naturale, si trova in fonti vegetali come l'olio di cocco e di palma e, in misura minore, nel latte animale. È utilizzato in vari settori per le sue proprietà benefiche.&lt;/li&gt;&lt;li&gt;Nel settore alimentare e delle bevande, l'acido caprico agisce come esaltatore di sapore, stabilizzatore e agente antimicrobico.&lt;/li&gt;&lt;li&gt;I cosmetici e i prodotti per la cura della persona traggono vantaggio dalle sue proprietà emollienti, rendendo la pelle liscia e morbida.&lt;/li&gt;&lt;li&gt;L'industria farmaceutica sfrutta l'acido caprico per migliorare la biodisponibilità di alcuni farmaci.&lt;/li&gt;&lt;li&gt;Serve come componente nella produzione di esteri, lubrificanti e altri prodotti chimici industriali. La versatilità dell'acido caprico contribuisce al suo ampio utilizzo in vari settori.&lt;/li&gt;&lt;/ul&gt;&lt;p&gt;&lt;/p&gt;&lt;p style="text-align: center;"&gt; &lt;/p&gt;&lt;div class="btn-wrap text-center" id="bnthid"&gt;&lt;label style="padding-right:5px;margin-bottom: 10px;"&gt;&lt;b&gt;Per ottenere un'analisi dettagliata: &lt;noscript&gt;&lt;/noscript&gt; &lt;/b&gt;&lt;/label&gt;&lt;/div&gt;&lt;p&gt;&lt;/p&gt;&lt;h2&gt;Dinamiche del mercato globale dell'acido caprico&lt;/h2&gt;&lt;p&gt;Le principali dinamiche di mercato che stanno plasmando il mercato dell'acido caprico includono:&lt;/p&gt;&lt;h3&gt;Principali fattori trainanti del mercato&lt;/h3&gt;&lt;ul&gt;&lt;li&gt;&lt;strong&gt;Applicazioni in espansione nel settore alimentare e delle bevande: &lt;/strong&gt;Il mercato dell'acido caprico è guidato dal continuo sviluppo e utilizzo di un'ampia gamma di prodotti alimentari e delle bevande. Le sue funzionalità come esaltatore di sapore, stabilizzatore e agente antimicrobico sono sempre più ricercate, portando alla sua incorporazione in varie formulazioni di alimenti e bevande.&lt;/li&gt;&lt;li&gt;&lt;strong&gt;Crescente domanda di ingredienti naturali: &lt;/strong&gt;La crescente preferenza dei consumatori per ingredienti naturali e biologici nei cosmetici e nei prodotti per la cura della persona è un fattore determinante. L'acido caprico, essendo un acido grasso naturale, trae vantaggio da questa tendenza in quanto viene incorporato in lozioni, creme e altri prodotti per la cura della persona grazie alle sue proprietà emollienti.&lt;/li&gt;&lt;li&gt;&lt;strong&gt;Progressi tecnologici negli usi farmaceutici: &lt;/strong&gt;Il mercato è spinto dai progressi nell'industria farmaceutica che sfruttano la capacità dell'acido caprico di migliorare la biodisponibilità di determinati farmaci. Ciò consente un migliore assorbimento da parte dell'organismo, portando a una maggiore efficacia di questi farmaci.&lt;/li&gt;&lt;li&gt;&lt;strong&gt;Crescente attenzione alle pratiche sostenibili: &lt;/strong&gt;Si prevede che la crescente attenzione alle pratiche sostenibili in vari settori avvantaggi il segmento di origine vegetale del mercato dell'acido caprico. Le fonti facilmente reperibili e rinnovabili come l'olio di cocco e di palmisti stanno guadagnando terreno rispetto all'acido caprico di origine animale, limitato.&lt;/li&gt;&lt;/ul&gt;&lt;h3&gt;Principali sfide&lt;/h3&gt;&lt;ul&gt;&lt;li&gt;&lt;strong&gt;Volatilità dei prezzi delle materie prime:&lt;/strong&gt; il prezzo di mercato dell'acido caprico può essere significativamente influenzato dai costi fluttuanti delle sue materie prime. Cambiamenti imprevedibili nel prezzo dell'olio di cocco e di palmisti possono compromettere la stabilità del mercato.&lt;/li&gt;&lt;li&gt;&lt;strong&gt;Sistema normativo rigoroso:&lt;/strong&gt; la produzione e l'uso dell'acido caprico sono soggetti a varie normative in materia di sicurezza e sostenibilità. Pur garantendo pratiche responsabili, queste normative possono aggiungere complessità e costi al processo di produzione.&lt;/li&gt;&lt;li&gt;&lt;strong&gt;Cambiamenti nelle preferenze dei consumatori:&lt;/strong&gt;l'evoluzione delle preferenze dei consumatori verso ingredienti naturali e biologici può mettere sotto pressione il mercato dell'acido caprico, in particolare se vengono utilizzate fonti di origine animale. I produttori potrebbero dover adattarsi per soddisfare queste mutevoli richieste.&lt;/li&gt;&lt;/ul&gt;&lt;h3&gt;Tendenze chiave&lt;/h3&gt;&lt;ul&gt;&lt;li&gt;&lt;strong&gt;Spostamento verso fonti vegetali:&lt;/strong&gt; il mercato dell'acido caprico sta assistendo a una crescente preferenza per fonti vegetali, in particolare olio di cocco e di palmisti. Questa tendenza sarà probabilmente alimentata dalla crescente consapevolezza dei consumatori in materia di sostenibilità e dalla natura facilmente reperibile di queste fonti vegetali.&lt;/li&gt;&lt;li&gt;&lt;strong&gt;Crescente domanda nel settore alimentare e delle bevande:&lt;/strong&gt; si prevede che il settore alimentare e delle bevande rimarrà il segmento di applicazione dominante a causa del continuo utilizzo dell'acido caprico per varie funzionalità. Queste includono il miglioramento del sapore, l'inibizione della crescita batterica e la stabilizzazione dei prodotti alimentari.&lt;/li&gt;&lt;li&gt;&lt;strong&gt;Crescente popolarità nei cosmetici e nella cura della persona:&lt;/strong&gt; le proprietà emollienti dell'acido caprico stanno portando al suo crescente utilizzo in lozioni, creme e altri prodotti per la cura della persona. Questa tendenza sarà probabilmente rafforzata dalla crescente domanda di ingredienti naturali e biologici nei cosmetici.&lt;/li&gt;&lt;/ul&gt;&lt;section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dell'acido caprico&lt;/h2&gt;&lt;p&gt;Ecco un'analisi regionale più dettagliata del mercato dell'acido caprico:&lt;/p&gt;&lt;h3&gt;Asia Pacifico&lt;/h3&gt;&lt;ul&gt;&lt;li&gt;L'Asia Pacifico è riconosciuta come un importante produttore di olio di cocco e di palma, che sono le principali fonti di acido caprico di origine vegetale, con conseguente produzione regionale di acido caprico alimentata dal facile accesso alle materie prime.&lt;/li&gt;&lt;li&gt;Una domanda significativa di acido caprico è creata in varie applicazioni come mascheramento del gusto, conservazione e modifica dei grassi a causa del fiorente settore alimentare e delle bevande nella regione.&lt;/li&gt;&lt;li&gt;Il mercato dell'acido caprico utilizzato in lozioni, creme e altri prodotti per la cura della persona è guidato dall'aumento del reddito disponibile e dalla crescente domanda di prodotti di bellezza nell'Asia Pacifico.&lt;/li&gt;&lt;li&gt;Politiche o sussidi favorevoli sono forniti da alcuni governi dell'Asia Pacifica per supportare la produzione nazionale di acido caprico, rafforzando ulteriormente il mercato regionale.&lt;/li&gt;&lt;/ul&gt;&lt;h3&gt;Europa&lt;/h3&gt;&lt;ul&gt;&lt;li&gt;Una regione potrebbe essere posizionata per la leadership avendo un settore manifatturiero nazionale ben consolidato per l'acido caprico o materie prime prontamente disponibili per la sua produzione.&lt;/li&gt;&lt;li&gt;Il predominio regionale potrebbe essere guidato da un solido mercato locale per alimenti e bevande, cosmetici, prodotti farmaceutici o altri settori che utilizzano l'acido caprico, con conseguente elevata domanda da parte delle industrie di utilizzo finale.&lt;/li&gt;&lt;li&gt;Specifiche regioni potrebbero ottenere un vantaggio attraverso politiche governative di supporto o regolamenti che incoraggiano la produzione o l'uso dell'acido caprico.&lt;/li&gt;&lt;/ul&gt;&lt;h2&gt;Mercato globale dell'acido caprico: analisi della segmentazione&lt;/h2&gt;&lt;p&gt;Il mercato globale dell'acido caprico è segmentato in base all'applicazione, agli utenti finali e alla geografia.&lt;/p&gt;&lt;p&gt;&lt;/p&gt;&lt;h3&gt;Mercato dell'acido caprico, per fonte&lt;/h3&gt;&lt;ul&gt;&lt;li&gt;Piante&lt;/li&gt;&lt;li&gt;Animali&lt;/li&gt;&lt;/ul&gt;&lt;p&gt;In base all'applicazione, il mercato è segmentato in piante e animali. La quota di mercato più grande per l'acido caprico è attribuita al segmento di origine vegetale. Questa dominanza è guidata da fonti prontamente disponibili e sostenibili come l'olio di cocco e di palmisti, rispetto alla limitata disponibilità di latte animale.&lt;/p&gt;&lt;h3&gt;Mercato dell'acido caprico, per utenti finali&lt;/h3&gt;&lt;ul&gt;&lt;li&gt;Cosmetici&lt;/li&gt;&lt;li&gt;Cibo e Bevande&lt;/li&gt;&lt;li&gt;Farmaceutico&lt;/li&gt;&lt;li&gt;Settori industriali&lt;/li&gt;&lt;/ul&gt;&lt;p&gt;In base agli utenti finali, il mercato è suddiviso nei settori cosmetici, alimentare e delle bevande, farmaceutico e industriale. La quota di mercato maggiore è detenuta dal settore alimentare e delle bevande a causa del suo ampio utilizzo di acido caprico per il gusto, la stabilità e le proprietà antimicrobiche.&lt;/p&gt;&lt;h3&gt;Mercato dell'acido caprico, per area geografica&lt;/h3&gt;&lt;ul&gt;&lt;li&gt;Nord America&lt;/li&gt;&lt;li&gt;Europa&lt;/li&gt;&lt;li&gt;Asia Pacifico&lt;/li&gt;&lt;li&gt;Resto del mondo&lt;/li&gt;&lt;/ul&gt;&lt;p&gt;In base all'area geografica, il mercato dell'acido caprico è classificato in Nord America, Europa, Asia Pacifico e resto del mondo. Si prevede che l'Asia Pacifico detenga la quota di mercato dominante. Questa posizione dominante è attribuita alla crescente domanda di acido caprico in settori come alimentare, cosmetico e farmaceutico nella regione.&lt;/p&gt;&lt;h3&gt;Attori chiave&lt;/h3&gt;&lt;p&gt;Il rapporto di studio "Capric Acid Market" fornirà informazioni preziose con un'enfasi sul mercato globale, inclusi alcuni dei principali attori come&lt;strong&gt;&lt;em&gt; KLK OLEO, Musim Mas, IOI Oleochemical, Permata Hijau Group, Emery Oleochemicals, Pacific Oleochemicals, Wilmar, P&amp;amp;G Chemicals, VVF LLC, Ecogreen Oleochemicals, Bakrie Sumatera Plantations e Temix. &lt;/em&gt;&lt;/strong&gt;&lt;/p&gt;&lt;p&gt;La nostra analisi di mercato include una sezione specificamente dedicata a tali principali attori, in cui i nostri analisti forniscono una panoramica dei rendiconti finanziari di ciascun attore, del benchmarking dei prodotti e dell'analisi SWOT. La sezione del panorama competitivo include anche strategie di sviluppo chiave, analisi della quota di mercato e analisi del posizionamento di mercato dei player sopra menzionati a livello globale.&lt;/p&gt;&lt;h3&gt;Sviluppi recenti del mercato dell'acido caprico&lt;/h3&gt;&lt;p&gt;&lt;/p&gt;&lt;ul&gt;&lt;li&gt;A novembre 2022, Gadot Biochemical Industries ha lanciato un nuovo prodotto chiamato Cal2Mg. Si tratta di una composizione di citrato di calcio e citrato di magnesio, prodotta utilizzando un esclusivo processo di granulazione con l'aggiunta di un legante. La consistenza del prodotto viene migliorata attraverso questo processo, rendendolo più facile da maneggiare e incorporare in varie applicazioni alimentari. Questo lancio di Gadot Biochemical Industries mira a soddisfare la crescente domanda di ingredienti alimentari funzionali e di alta qualità che possono fornire ulteriori benefici nutrizionali ai consumatori.&lt;/li&gt;&lt;/ul&gt;&lt;h3&gt; 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(milioni di USD)&lt;/p&gt;&lt;/td&gt;&lt;/tr&gt;&lt;tr&gt;&lt;td&gt;Aziende chiave profilate&lt;/td&gt;&lt;td&gt;&lt;p&gt;KLK OLEO, Musim Mas, IOI Oleochemical, Permata Hijau Group, Emery Oleochemicals, Pacific Oleochemicals, Wilmar, P&amp;amp;G Chemicals, VVF LLC, Ecogreen Oleochemicals, Bakrie Sumatera Plantations e Temix.&lt;/p&gt;&lt;/td&gt;&lt;/tr&gt;&lt;tr&gt;&lt;td&gt;Segmenti Coperto&lt;/td&gt;&lt;td&gt;&lt;ul&gt;&lt;li&gt;Per applicazione&lt;/li&gt;&lt;li&gt;Per utenti finali&lt;/li&gt;&lt;li&gt;Per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</si>
  <si>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macchine per il taglio laser a CO2&lt;/h2&gt;&lt;p&gt;Le dimensioni del mercato delle macchine per il taglio laser a CO2 sono state valutate a 11,35 miliardi di USD nel 2023 e si prevede che raggiungeranno &lt;span style="color: #993300;"&gt;&lt;strong&gt;19,2 miliardi di USD entro il 2030&lt;/strong&gt;&lt;/span&gt;, crescendo a un &lt;span style="color: #993300;"&gt;&lt;strong&gt;CAGR del 10,6%&lt;/strong&gt;&lt;/span&gt; dal 2024 al 2030.&lt;/p&gt;&lt;p&gt;Il mercato globale delle macchine per il taglio laser a CO2 sta assistendo a una rapida crescita durante il periodo di previsione grazie alle sue caratteristiche vantaggiose, tra cui una maggiore velocità di taglio, miglioramenti nello spessore e nella qualità del materiale di taglio e la capacità di tagliare diversi tipi di materiale sulla stessa macchina. Il rapporto sul mercato globale delle macchine per il taglio laser a CO2 fornisce una valutazione olistica del mercato. Il rapporto offre un'analisi completa di segmenti chiave, tendenze, driver, vincoli, panorama competitivo e fattori che svolgono un ruolo sostanziale nel mercato.&lt;/p&gt;&lt;p&gt; &lt;/p&gt;&lt;div class="btn-wrap text-center" id="bnthid"&gt;&lt;label style="padding-right:5px;margin-bottom: 10px;"&gt;&lt;b&gt;Per ottenere un'analisi dettagliata: &lt;noscript&gt;&lt;/noscript&gt; &lt;/b&gt;&lt;/label&gt;&lt;/div&gt;&lt;p&gt;&lt;/p&gt;&lt;h3&gt;Definizione del mercato globale delle macchine per il taglio laser CO2&lt;/h3&gt;&lt;p&gt;Per attività di taglio e progettazione precise, una varietà di settori utilizza macchine per il taglio laser CO2. Per tagliare o scolpire con precisione un particolare design in materiali come acciaio, plastica o legno, la macchina per il taglio laser emette un potente raggio laser. Per tagliare il materiale, viene utilizzato un raggio laser focalizzato come processo termico. Il materiale fuso viene scaricato e viene creato un taglio utilizzando un getto di gas coassiale. Spostando il raggio laser o il pezzo in lavorazione mentre si utilizza un CNC, si produce un taglio continuo. La maggior parte dei laser utilizza laser CO2 ad alta potenza che possono perforare anche piastre di acciaio. Metalli come alluminio e acciaio inossidabile possono essere tagliati al laser utilizzando la tecnologia a gas compresso.&lt;/p&gt;&lt;section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delle macchine per il taglio laser CO2&lt;/h3&gt;&lt;p&gt;La domanda dei consumatori di articoli finiti fino al livello nano è in aumento a causa della crescente globalizzazione. Inoltre, gli utenti finali utilizzano ampiamente queste macchine per realizzare rapidamente beni di alta qualità. Grazie alla crescente tendenza all'automazione, i produttori possono ora automatizzare una varietà di processi, incluso il taglio laser. Le macchine per il taglio laser CO2 producono costantemente tagli precisi e ad alta velocità di componenti e modelli. A causa della necessità di tempi di inattività minimi ed efficienza energetica, i produttori stanno investendo nell'automazione del taglio laser. A causa della forte concorrenza tra i fornitori, le grandi aziende sono inclini ad abbassare il costo di questa attrezzatura. Poiché ci sono così tanti produttori, possono usare strategie di prezzo per ridurre i costi e trarre vantaggio da una quota di mercato significativa.&lt;/p&gt;&lt;p&gt;Questi laser stanno diventando più popolari man mano che aumenta la domanda di migliori utensili e attrezzature per lavorazioni meccaniche. Sono comunemente usati per la creazione di ologrammi, il pompaggio laser a colorante, la lettura di codici a barre e la stampa laser. Pertanto, la domanda di macchine per il taglio laser a CO2 è in forte aumento. Tuttavia, la macchina per il taglio laser a CO2 è piuttosto costosa. Anche i componenti della macchina per il taglio laser a CO2 sono costosi. Si prevede che gli elevati costi di applicazione di questi dispositivi, la mancanza di know-how tecnico e l'elevato consumo energetico ostacoleranno la crescita del mercato delle macchine per il taglio laser a CO2. I progressi tecnologici e l'introduzione di attrezzature di prima qualità hanno reso possibile l'uso delle macchine per il taglio laser anche nel settore sanitario.&lt;/p&gt;&lt;p&gt;I produttori di metallo sono un'altra importante nicchia di mercato in cui vengono utilizzate le macchine per il taglio laser, dove svolgono un ruolo significativo nella produzione di parti metalliche di qualità superiore con attività di finitura minuta. Con l'avvento della tecnologia di taglio laser, anche i componenti spaziali complessi, come lamiere formate a caldo, carrozzerie e tubi, possono essere tagliati in modo accurato e preciso. I produttori di attrezzature per il fitness impiegano questa tecnologia per creare rapidamente e accuratamente i progetti complessi necessari con una buona finitura. Pertanto, si prevede che questi fattori creeranno opportunità redditizie per la crescita del mercato nei prossimi anni.&lt;/p&gt;&lt;h3&gt;Mercato globale delle macchine per il taglio laser a CO2: analisi della segmentazione&lt;/h3&gt;&lt;p&gt;Il mercato globale delle macchine per il taglio laser a CO2 è segmentato in applicazioni, processo e geografia.&lt;/p&gt;&lt;p&gt;&lt;/p&gt;&lt;h3&gt;Mercato delle macchine per il taglio laser a CO2, per applicazione&lt;/h3&gt;&lt;ul&gt;&lt;li&gt;Industria automobilistica&lt;/li&gt;&lt;li&gt;Elettronica di consumo&lt;/li&gt;&lt;li&gt;Industria aerospaziale e della difesa&lt;/li&gt;&lt;li&gt;Altro settore manifatturiero&lt;/li&gt;&lt;/ul&gt;&lt;p&gt;In base all'applicazione, il mercato è segmentato in industria automobilistica, elettronica di consumo, industria aerospaziale e della difesa ... Industria della difesa e altre industrie manifatturiere.&lt;/p&gt;&lt;h3&gt;Mercato delle macchine per il taglio laser a CO2, per processo&lt;/h3&gt;&lt;ul&gt;&lt;li&gt;Taglio a fiamma&lt;/li&gt;&lt;li&gt;Taglio a fusione&lt;/li&gt;&lt;li&gt;Taglio a sublimazione&lt;/li&gt;&lt;/ul&gt;&lt;p&gt;In base al processo, il mercato è segmentato in taglio a fiamma, taglio a fusione e taglio a sublimazione.&lt;/p&gt;&lt;h3&gt;Mercato delle macchine per il taglio laser a CO2, per area geografica&lt;/h3&gt;&lt;ul&gt;&lt;li&gt;Nord America&lt;/li&gt;&lt;li&gt;Europa&lt;/li&gt;&lt;li&gt;Asia Pacifico&lt;/li&gt;&lt;li&gt;Resto del mondo&lt;/li&gt;&lt;/ul&gt;&lt;p&gt;In base all'area geografica, il mercato globale delle macchine per il taglio laser a CO2 è classificato in Nord America, Europa, Asia Pacifico e resto del mondo.&lt;/p&gt;&lt;h3&gt;Attori principali&lt;/h3&gt;&lt;p&gt;Il rapporto di studio "Mercato globale delle macchine per il taglio laser a CO2" fornirà informazioni preziose con un'enfasi sul mercato globale, inclusi alcuni dei principali attori del mercato sono &lt;em&gt;&lt;strong&gt;Trumpf Laser GmbH + Co. KG, ROFIN-SINAR Laser GmbH, Coherent Inc, Kern Laser Systems, Koike Aronson Inc, CTR Lasers e Universal Laser Systems Inc, Prakash Group, Nissan Tanaka Corporation, Jinan Senfeng Technology Co Ltd e altri.&lt;/strong&gt;&lt;/em&gt;&lt;/p&gt;&lt;p&gt;La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globale.&lt;/p&gt;&lt;h3&gt;Analisi della matrice Ace&lt;/h3&gt;&lt;p&gt;La matrice Ace fornita nel rapporto aiuterebbe a comprendere come si stanno comportando i principali attori chiave coinvolti in questo settore, poiché forniamo una classifica per queste aziende in base a vari fattori quali caratteristiche del servizio e innovazioni, scalabilità, innovazione del prodotto,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delle macchine per il taglio laser CO2.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delle macchine per il taglio laser CO2,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PROFILATE&lt;/td&gt;&lt;td&gt;&lt;p&gt;Trumpf Laser GmbH + Co. KG, ROFIN-SINAR Laser GmbH, Coherent Inc, Kern Laser Systems, Koike Aronson Inc, CTR Lasers e Universal Laser Systems Inc.&lt;/p&gt;&lt;/td&gt;&lt;/tr&gt;&lt;tr&gt;&lt;td&gt;SEGMENTI COPERTI&lt;/td&gt;&lt;td&gt;&lt;ul&gt;&lt;li&gt;Per applicazione&lt;/li&gt;&lt;li&gt;Per processo&lt;/li&gt;&lt;li&gt;Per area geografica&lt;/li&gt;&lt;/ul&gt;&lt;/td&gt;&lt;/tr&gt;&lt;tr&gt;&lt;td&gt;AMBITO DI PERSONALIZZAZIONE&lt;/td&gt;&lt;td&gt;&lt;p&gt;Personalizzazione gratuita del report (equivalente a un massimo di 4 giorni lavorativi degli analisti)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</si>
  <si>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dell'acido docosaesaenoico (DHA)&lt;/h2&gt;&lt;p&gt;Le dimensioni del mercato dell'acido docosaesaenoico (DHA) stanno crescendo a un ritmo moderato con tassi di crescita sostanziali negli ultimi anni e si stima che il mercato crescerà in modo significativo nel periodo previsto, ovvero dal 2024 al 2030.&lt;/p&gt;&lt;p&gt;&lt;/p&gt;&lt;div class="btn-wrap text-center" id="bnthid"&gt;&lt;label style="padding-right:5px;margin-bottom: 10px;"&gt;&lt;b&gt;Per ottenere un'analisi dettagliata: &lt;noscript&gt;&lt;/noscript&gt; &lt;/b&gt;&lt;/label&gt;&lt;/div&gt;&lt;h3&gt;Driver del mercato globale dell'acido docosaesaenoico (DHA)&lt;/h3&gt;&lt;p&gt;I driver di mercato per il mercato dell'acido docosaesaenoico (DHA) possono essere influenzati da vari fattori. Questi possono includere:&lt;/p&gt;&lt;ul&gt;&lt;li&gt;&lt;strong&gt;Crescente conoscenza dei consumatori sui vantaggi per la salute&lt;/strong&gt;: la crescente conoscenza dei consumatori sui vantaggi per la salute del DHA stimola l'espansione del mercato. Una funzione ben nota dell'acido grasso omega-3 DHA è nello sviluppo del cervello, nelle funzioni cognitive e nella salute cardiovascolare. Olio di pesce, olio di alghe e pasti e bevande fortificati con DHA sono tra i prodotti ricchi di DHA che i consumatori richiedono di più mentre cercano alimenti funzionali e integratori per supportare la salute e il benessere generale.&lt;/li&gt;&lt;li&gt;&lt;strong&gt;Crescente necessità di latte artificiale&lt;/strong&gt;: il DHA è un componente essenziale per lo sviluppo dei neonati, in particolare per la salute del cervello e degli occhi. In molte nazioni, gli enti normativi richiedono l'aggiunta di DHA al latte artificiale e ai prodotti per l'alimentazione dei neonati. La domanda di pasti per neonati e latte artificiale arricchiti con DHA è in espansione a causa dell'aumento dei tassi di natalità, dell'aumento del reddito disponibile e della maggiore consapevolezza dell'importanza dell'alimentazione precoce. Questi fattori stanno spingendo l'espansione del mercato.&lt;/li&gt;&lt;li&gt;&lt;strong&gt;Invecchiamento della popolazione&lt;/strong&gt;: gli integratori alimentari e gli alimenti funzionali che affrontano la salute cognitiva e il deterioramento cognitivo correlato all'età stanno diventando sempre più popolari con l'invecchiamento della popolazione. Il DHA è stato collegato al miglioramento delle funzioni cognitive e può ridurre la possibilità di sviluppare malattie neurodegenerative come l'Alzheimer. A livello globale, con l'invecchiamento della popolazione, aumenta anche la necessità di integratori e pasti DHA arricchiti con nutrienti per mantenere le funzioni cognitive, il che spinge l'espansione del mercato.&lt;/li&gt;&lt;li&gt;&lt;strong&gt;Estensione dei settori degli alimenti funzionali e nutraceutici&lt;/strong&gt;: la crescente domanda dei consumatori di articoli che migliorano la salute sta alimentando l'espansione esplosiva dei settori degli alimenti funzionali e nutraceutici. Il DHA è un elemento comune nei nutraceutici, negli integratori alimentari e negli alimenti funzionali che promuovono la salute del cuore, degli occhi e cognitiva, tra gli altri vantaggi per la salute. Il mercato sta crescendo a seguito dell'espansione di queste industrie, che aumenta la domanda di DHA.&lt;/li&gt;&lt;li&gt;Si sta verificando un movimento verso fonti vegetali di DHA, come l'olio di alghe, poiché aumentano le preoccupazioni sulla sostenibilità e l'impatto ambientale. Un sostituto ecologico e vegano per le fonti convenzionali di DHA di origine animale come l'olio di pesce è il DHA derivato dalle alghe. Il desiderio di ingredienti sostenibili e la crescente popolarità delle diete a base vegetale probabilmente guideranno una crescita significativa nel mercato del DHA derivato dalle alghe.&lt;/li&gt;&lt;li&gt;&lt;strong&gt;Supporto normativo e dichiarazioni sulla salute&lt;/strong&gt;: l'espansione del mercato è facilitata dal supporto normativo per le dichiarazioni sulla salute relative al DHA. La Food and Drug Administration (FDA) e l'Autorità europea per la sicurezza alimentare (EFSA), tra le altre organizzazioni sanitarie e gli enti normativi, hanno accettato le dichiarazioni sulla salute che collegano il consumo di DHA alla salute del cuore, alla salute del cervello e allo sviluppo del neonato. La domanda di prodotti DHA con vantaggi per la salute consolidati è aumentata da queste approvazioni normative, che aumentano anche la fiducia dei clienti.&lt;/li&gt;&lt;li&gt;&lt;strong&gt;Innovazioni nello sviluppo dei prodotti&lt;/strong&gt;: le continue iniziative di ricerca e sviluppo riguardanti l'estrazione, la purificazione e la formulazione del DHA sono ciò che spinge l'innovazione del mercato. Gli sviluppi tecnologici hanno reso possibile la creazione di formulazioni arricchite di DHA con migliore stabilità, biodisponibilità e qualità sensoriali. Il mercato sta crescendo grazie alle innovazioni nei formati dei prodotti, tra cui l'emulsione e la microincapsulazione, che aumentano gli usi del DHA in pasti funzionali, bevande e integratori.&lt;/li&gt;&lt;/ul&gt;&lt;h3&gt;Limitazioni del mercato globale dell'acido docosaesaenoico (DHA)&lt;/h3&gt;&lt;p&gt;Diversi fattori possono fungere da limitazioni o sfide per il mercato dell'acido docosaesaenoico (DHA). Questi possono includere:&lt;/p&gt;&lt;ul&gt;&lt;li&gt; &lt;strong&gt;Limitazioni nella fornitura&lt;/strong&gt;: la scarsità di fonti naturali ad alto contenuto di DHA, tra cui olio di pesce o alghe, può causare problemi nella catena di fornitura e fluttuazioni nel DHA per l'uso in latte artificiale, alimenti funzionali e integratori alimentari.&lt;/li&gt;&lt;li&gt;&lt;strong&gt;Problemi ambientali&lt;/strong&gt;: i consumatori possono cercare fonti alternative di DHA o scegliere prodotti di provenienza sostenibile, che possono essere più costosi o più difficili da trovare, in risposta a problemi ambientali relativi alla pesca eccessiva e alla pesca non sostenibile per l'estrazione di DHA. Questi problemi possono anche dare origine a problemi etici e legali.&lt;/li&gt;&lt;li&gt;&lt;strong&gt;Ostacoli normativi&lt;/strong&gt;: rigide norme che controllano la produzione, l'etichettatura e la promozione dei prodotti DHA possono rendere difficile per i produttori entrare in nuovi mercati e aumentare i costi di conformità, il che può impedire l'espansione del mercato. Ciò è particolarmente vero per i settori degli alimenti e degli integratori alimentari.&lt;/li&gt;&lt;li&gt;&lt;strong&gt;Volatilità dei prezzi&lt;/strong&gt;: i costi di produzione e i margini di profitto per i fornitori di DHA possono essere influenzati dalle variazioni dei tassi di cambio e dai prezzi delle materie prime utilizzate nella produzione di DHA, come l'olio di pesce o la biomassa di alghe. Ciò può avere un impatto sulle strategie di prezzo e sulla competitività del mercato.&lt;/li&gt;&lt;li&gt;&lt;strong&gt;Concorrenza delle alternative&lt;/strong&gt;: la quota di mercato e il potenziale di crescita dei prodotti DHA nei mercati degli integratori alimentari e degli alimenti funzionali possono essere limitati dalla concorrenza di fonti alternative di acidi grassi omega-3, come l'acido eicosapentaenoico (EPA) o fonti vegetali di omega-3, come l'olio di semi di lino o i semi di chia.&lt;/li&gt;&lt;li&gt;&lt;strong&gt;Scarsa consapevolezza e istruzione dei consumatori&lt;/strong&gt;: idee sbagliate e false informazioni sulle fonti, il dosaggio e l'efficacia del DHA potrebbero ridurre la domanda di integratori di DHA e di alimenti arricchiti con l'acido grasso omega-3, il che può ostacolare la crescita del mercato.&lt;/li&gt;&lt;li&gt;&lt;strong&gt;Sfide sensoriali e di gusto&lt;/strong&gt;: può essere difficile aggiungere DHA ad alimenti e bevande senza modificarne il sapore, la consistenza o l'odore. Ciò è particolarmente vero per i prodotti destinati a clienti giovani o con stomaci sensibili, il che riduce la commerciabilità dei prodotti fortificati con DHA.&lt;/li&gt;&lt;li&gt;&lt;strong&gt;Problemi di salute e sicurezza:&lt;/strong&gt; la fiducia dei consumatori nella sicurezza e purezza degli integratori di DHA e degli alimenti funzionali può essere danneggiata dalle preoccupazioni su possibili impurità, come inquinamento o mercurio, nei prodotti DHA derivati dal pesce. Ciò potrebbe ostacolare la domanda e l'espansione del mercato.&lt;/li&gt;&lt;li&gt;La stabilità, la potenza e la durata di conservazione dei prodotti possono essere influenzate dalla suscettibilità del DHA all'ossidazione e alla degradazione. Ciò è particolarmente vero per gli integratori alimentari e gli alimenti fortificati, per i quali potrebbe essere necessario utilizzare imballaggi specializzati e antiossidanti, con conseguente aumento dei costi di produzione.&lt;/li&gt;&lt;li&gt;&lt;strong&gt;Incertezza economica globale&lt;/strong&gt;: interruzioni commerciali, tensioni geopolitiche e crisi economiche possono influenzare le abitudini di spesa dei consumatori, il potere d'acquisto e la domanda di beni di lusso come alimenti funzionali di alta qualità e integratori di DHA, il che può causare un calo o una stagnazione del mercato.&lt;/li&gt;&lt;/ul&gt;&lt;h3&gt;Analisi della segmentazione del mercato globale dell'acido docosaesaenoico (DHA)&lt;/h3&gt;&lt;p&gt;Il mercato globale dell'acido docosaesaenoico (DHA) è segmentato in base a fonte, applicazione, utente finale e area geografica.&lt;/p&gt;&lt;h3&gt;Mercato dell'acido docosaesaenoico (DHA), per fonte&lt;/h3&gt;&lt;ul&gt;&lt;li&gt;&lt;strong&gt;DHA di origine marina&lt;/strong&gt;: DHA estratto da fonti marine come olio di pesce, alghe e olio di krill. Il DHA di origine marina è spesso considerato più sostenibile ed ecologico rispetto al DHA di origine ittica.&lt;/li&gt;&lt;li&gt;&lt;strong&gt;DHA di origine vegetale&lt;/strong&gt;: DHA derivato da fonti vegetali come l'olio di alghe. Il DHA di origine vegetale è adatto ai consumatori vegetariani e vegani ed è spesso considerato privo di contaminanti tipicamente presenti nelle fonti marine.&lt;/li&gt;&lt;/ul&gt;&lt;h3&gt;Mercato dell'acido docosaesaenoico (DHA), per applicazione&lt;/h3&gt;&lt;ul&gt;&lt;li&gt; &lt;strong&gt;Latte artificiale&lt;/strong&gt;: il DHA viene comunemente aggiunto al latte artificiale in quanto è essenziale per lo sviluppo del cervello e degli occhi del neonato.&lt;/li&gt;&lt;li&gt;&lt;strong&gt;Integratori alimentari&lt;/strong&gt;: gli integratori di DHA sono ampiamente consumati dagli adulti per i loro potenziali benefici per la salute, tra cui il supporto delle funzioni cognitive, la salute cardiovascolare e la salute degli occhi.&lt;/li&gt;&lt;li&gt;&lt;strong&gt;Alimenti e bevande&lt;/strong&gt;: il DHA viene incorporato in vari prodotti alimentari e bevande come latte fortificato, succhi, yogurt e cereali per migliorarne il &lt;strong&gt;valore nutrizionale.&lt;/strong&gt;&lt;/li&gt;&lt;li&gt;&lt;strong&gt;Prodotti farmaceutici&lt;/strong&gt;: il DHA viene utilizzato in formulazioni farmaceutiche per il trattamento di varie condizioni di salute, tra cui malattie cardiovascolari, disturbi infiammatori e neurologici. disturbi.&lt;/li&gt;&lt;/ul&gt;&lt;h3&gt;Mercato dell'acido docosaesaenoico (DHA), per utente finale&lt;/h3&gt;&lt;ul&gt;&lt;li&gt; &lt;strong&gt;Industria alimentare e delle bevande&lt;/strong&gt;: i produttori dell'industria alimentare e delle bevande utilizzano il DHA come ingrediente per fortificare i loro prodotti e migliorare i loro profili nutrizionali.&lt;/li&gt;&lt;li&gt; &lt;strong&gt;Industria della nutrizione infantile&lt;/strong&gt;: il DHA è un componente fondamentale nelle formulazioni del latte artificiale per supportare lo sviluppo sano dei neonati.&lt;/li&gt;&lt;li&gt; &lt;strong&gt;Industria farmaceutica&lt;/strong&gt;: le aziende farmaceutiche incorporano il DHA nei loro prodotti per il trattamento di varie condizioni di salute e come integratore alimentare per la salute e il benessere generale.&lt;/li&gt;&lt;li&gt; &lt;strong&gt;Industria nutraceutica&lt;/strong&gt;: le aziende nutraceutiche producono integratori di DHA e alimenti funzionali rivolti ai consumatori interessati a mantenere la propria salute e il proprio benessere.&lt;/li&gt;&lt;/ul&gt;&lt;h3&gt;Mercato dell'acido docosaesaenoico (DHA), per area geografica&lt;/h3&gt;&lt;ul&gt;&lt;li&gt; &lt;strong&gt;Nord America&lt;/strong&gt;: mercato condizioni e domanda negli Stati Uniti, Canada e Messico.&lt;/li&gt;&lt;li&gt; &lt;strong&gt;Europa&lt;/strong&gt;: analisi del MERCATO DELL'ACIDO DOCOSAESAENOICO (DHA) nei paesi europei.&lt;/li&gt;&lt;li&gt; &lt;strong&gt;Asia-Pacifico&lt;/strong&gt;: focalizzazione su paesi come Cina, India, Giappone, Corea del Sud e altri.&lt;/li&gt;&lt;li&gt; &lt;strong&gt;Medio Oriente e Africa&lt;/strong&gt;: esame delle dinamiche di mercato nelle regioni del Medio Oriente e dell'Africa.&lt;/li&gt;&lt;li&gt; &lt;strong&gt;America Latina&lt;/strong&gt;: copertura delle tendenze e degli sviluppi di mercato nei paesi dell'America Latina.&lt;/li&gt;&lt;/ul&gt;&lt;h3&gt;Attori principali&lt;/h3&gt;&lt;p&gt;I principali attori del mercato dell'acido docosaesaenoico (DHA) sono:&lt;/p&gt;&lt;ul&gt;&lt;li&gt;DSM (Paesi Bassi)&lt;/li&gt;&lt;li&gt;BASF SE (Germania)&lt;/li&gt;&lt;li&gt;Lonza Group Ltd (Svizzera)&lt;/li&gt;&lt;li&gt;Cargill Inc. (Stati Uniti)&lt;/li&gt;&lt;li&gt;Algatechnologies Ltd. (Israele)&lt;/li&gt;&lt;li&gt;Glanbia plc (Irlanda)&lt;/li&gt;&lt;li&gt;Archer Daniels Midland Company (ADM) (Stati Uniti)&lt;/li&gt;&lt;li&gt;Koninklijke DSM NV (Paesi Bassi) (menzionata sopra per olio marino/alghe)&lt;/li&gt;&lt;li&gt;Chr. Hansen Holding A/S (Danimarca)&lt;/li&gt;&lt;li&gt;DuPont de Nemours, Inc. (Stati Uniti)&lt;/li&gt;&lt;li&gt;Abbott Laboratories (Stati Uniti)&lt;/li&gt;&lt;li&gt;Merck KGaA, Darmstadt, Germania&lt;/li&gt;&lt;li&gt;BASF SE (Germania) (menzionata sopra per olio marino/alghe)&lt;/li&gt;&lt;li&gt;Eli Lilly and Company (Stati Uniti)&lt;/li&gt;&lt;li&gt;F. Hoffmann-La Roche Ltd (Svizzera)&lt;/li&gt;&lt;/ul&gt;&lt;h3&gt;Ambito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STORICO&lt;/td&gt;&lt;td&gt;&lt;p&gt;2020-2022&lt;/p&gt;&lt;/td&gt;&lt;/tr&gt;&lt;tr&gt;&lt;td&gt;AZIENDE PRINCIPALI PROFILED&lt;/td&gt;&lt;td&gt;&lt;p&gt;DSM (Paesi Bassi), BASF SE (Germania), Lonza Group Ltd (Svizzera), Cargill Inc. (Stati Uniti), Algatechnologies Ltd. (Israele), Glanbia plc (Irlanda), Archer Daniels Midland Company (ADM) (Stati Uniti), Koninklijke DSM NV (Paesi Bassi) (menzionati sopra per petrolio/alghe marine).&lt;/p&gt;&lt;/td&gt;&lt;/tr&gt;&lt;tr&gt;&lt;td&gt;SEGMENTI COPERTI&lt;/td&gt;&lt;td&gt;&lt;p&gt;Per fonte, per applicazione, per utente finale,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 class="-report-title"&gt;&lt;/p&gt;&lt;p&gt;&lt;/p&gt;&lt;h4&gt;Metodologia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</si>
  <si>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del mercato degli interruttori automatici – 2024-2031&lt;/h2&gt;&lt;p&gt;La crescente domanda di energia evidenzia l'importanza di stabilire una rete di trasmissione e distribuzione (T&amp;D) stabile e affidabile, che a sua volta guida il mercato degli interruttori automatici. Fornire un'alimentazione elettrica ininterrotta, come sottolineato dal Dipartimento dell'energia e dalla North American Electric Reliability Corp., richiede un sistema in grado di gestire con successo picchi e cali di tensione imprevisti. Gli Stati Uniti hanno più blackout rispetto ad altri paesi ricchi, con interruzioni di corrente che durano più di un'ora e in progressivo aumento negli ultimi anni. Pertanto, la crescente domanda di energia a livello globale sta aumentando la crescita delle dimensioni del mercato, superando i 6,36 miliardi di USD nel 2023 per raggiungere una valutazione di &lt;span style="color: #993300;"&gt;&lt;strong&gt;9,4 miliardi di USD entro il 2031.&lt;/strong&gt;&lt;/span&gt;&lt;/p&gt;&lt;p&gt;Il numero crescente di blackout è attribuito a infrastrutture obsolete, investimenti inadeguati e una mancanza di politiche definite di modernizzazione della rete. Queste sfide aumentano la domanda di interruttori automatici migliorati, che sono essenziali per modernizzare e stabilizzare l'infrastruttura elettrica. Pertanto, il crescente numero di blackout e la mancanza di politiche definite di modernizzazione della rete stanno consentendo al mercato di crescere a un &lt;span style="color: #993300;"&gt;&lt;strong&gt;CAGR del 5%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degli interruttori automatici: definizione/panoramica&lt;/h3&gt;&lt;p&gt;Un interruttore automatico è un interruttore di sicurezza automatico progettato per proteggere i circuiti elettrici dai danni causati da una corrente eccessiva. A differenza dei fusibili, che saltano una volta e devono essere sostituiti, gli interruttori automatici possono essere ripristinati e riutilizzati. Gli interruttori automatici riducono al minimo i guasti del sistema e ripristinano il normale funzionamento, il che è fondamentale per fornire energia costante e di alta qualità all'estremità ricevente. Immagazzinano energia potenziale utilizzando processi come molle metalliche deformate, aria compressa e pressione idraulica. Gli interruttori automatici sono in grado di funzionare in modo autonomo senza supervisione e possono anche essere controllati da remoto. Sono utilizzati nei circuiti di illuminazione, nei centri di controllo motore e nei circuiti di alimentazione per controllare, regolare e modificare in modo efficiente la corrente elettrica.&lt;/p&gt;&lt;p&gt;Gli interruttori automatici rilevano anche irregolarità della temperatura in un sistema elettrico e l'esistenza di cortocircuiti, prevenendo così incendi e danni al circuito. La loro idoneità per ambienti difficili, le basse esigenze di manutenzione e le migliori misure di sicurezza elettrica contribuiscono tutti alla crescita del mercato mondiale degli interruttori automatici.&lt;/p&gt;&lt;p&gt;Gli interruttori automatici fungono anche da precauzioni di sicurezza nei mercati finanziari, sospendendo brevemente le negoziazioni in corso quando un indicatore raggiunge una soglia predefinita in condizioni tempestose. Questi meccanismi di pausa consentono ai partecipanti al mercato di rivalutare i propri piani di negoziazione, studiare informazioni, modificare le proprie partecipazioni o modificare gli ordini. Gli interruttori automatici sono progettati per impedire la rapida erosione della qualità del mercato durante la volatilità. Possono interrompere le negoziazioni su tutto il mercato (interruttori automatici su tutto il mercato o MWCB) o su singole azioni.&lt;/p&gt;&lt;p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mt-md-0"&gt;&lt;noscript&gt;&lt;/noscript&gt;&lt;/div&gt;&lt;/div&gt;&lt;/div&gt;&lt;/section&gt;&lt;p&gt;&lt;/p&gt;&lt;h3&gt;In che modo l'uso crescente di macchinari pesanti e l'uso crescente di interruttori automatici stanno accelerando la crescita del mercato degli interruttori automatici?&lt;/h3&gt;&lt;p&gt;L'uso crescente di macchinari pesanti nelle aziende per aumentare la produttività e svolgere in modo efficiente le attività di routine è un fattore importante. Inoltre, l'uso crescente di interruttori automatici nelle utility e nelle centrali elettriche garantisce che le reti funzionino in modo sicuro e che l'energia venga erogata ai clienti in modo coerente. Inoltre, l'uso crescente di auto elettriche (EV) per ridurre al minimo le emissioni automobilistiche richiede interruttori automatici sofisticati per garantire infrastrutture di ricarica EV sicure ed efficienti. Questi elementi, presi insieme, spingono avanti il mercato globale degli interruttori automatici.&lt;/p&gt;&lt;p&gt;La crescente adozione globale di interruttori automatici basati su IoT sta aprendo nuove opportunità per il settore degli interruttori automatici. Si prevede che il monitoraggio e la gestione degli interruttori automatici integrati nell'IoT alimenteranno l'espansione del mercato fornendo informazioni più specifiche sul loro stato tramite piattaforme online che regolano i parametri operativi. Queste moderne tecnologie aiutano a rilevare difetti critici prima che si guastino, migliorando l'affidabilità e determinando notevoli risparmi sui costi. Inoltre, gli interruttori automatici basati sull'IoT monitorano e regolano continuamente i carichi delle sottostazioni, inviando i dati alle sale di controllo tramite Wi-Fi. Questi miglioramenti tecnologici creano significative potenziali opportunità per il settore degli interruttori automatici.&lt;/p&gt;&lt;p&gt;Gli interruttori automatici sono diventati una componente essenziale delle reti elettriche in edifici residenziali e commerciali, aziende e reti di servizi. A causa della rapida urbanizzazione e dello sviluppo, ogni casa, azienda e altra struttura ora ha apparecchiature di commutazione elettrica, rendendo necessari gli interruttori. Cambiamenti frequenti, come la rigorosa aderenza ai protocolli di prova per interruttori e apparecchiature di commutazione utilizzate nei sistemi di distribuzione di energia elettrica, esacerbano questa esigenza. Inoltre, alcune apparecchiature pesanti necessitano di interruttori automatici dedicati per un funzionamento sicuro e affidabile. Questo quadro normativo ha un impatto favorevole sulle dinamiche e sulle vendite del mercato degli interruttori automatici.&lt;/p&gt;&lt;p&gt;La spinta crescente all'elettrificazione ha creato una forte domanda di tecnologia che integri le risorse energetiche distribuite (DER) nelle reti elettriche. Per soddisfare la crescente domanda di energia, i governi di tutto il mondo stanno investendo molto per aumentare la capacità e l'efficienza dei sistemi di trasmissione e distribuzione.&lt;/p&gt;&lt;h3&gt;In che modo i crescenti investimenti e le regole più severe per la produzione e l'edilizia ostacolano la crescita del mercato degli interruttori automatici?&lt;/h3&gt;&lt;p&gt;I crescenti investimenti in tecnologie di interruzione di circuito superiori hanno aumentato la concorrenza tra i principali attori. Le tecniche di determinazione dei prezzi competitive dei piccoli rivali, così come la maggiore concorrenza delle aziende non organizzate, pongono ostacoli sostanziali, in particolare in settori quali produzione, edilizia, trasporto e lavorazione. Inoltre, le regole più severe volte a ridurre le emissioni di gas serra creano problemi per gli interruttori automatici che utilizzano il gas esafluoruro di zolfo (SF6) come isolante a causa del suo significativo potenziale di riscaldamento globale. Ciò comporta la scoperta e l'uso di materiali isolanti alternativi.&lt;/p&gt;&lt;p&gt;L'esistenza di un consistente settore non organizzato in alcune regioni ostacola ulteriormente l'espansione del mercato per i produttori affermati di interruttori automatici, poiché le aziende locali più piccole possono offrire prezzi più bassi grazie a operazioni più snelle e reti di fornitura locali. Inoltre, il crescente utilizzo di tecnologie intelligenti negli interruttori automatici presenta rischi per la sicurezza informatica. Le potenziali debolezze potrebbero essere sfruttate dagli hacker per interrompere le reti elettriche o modificare le impostazioni, richiedendo ai produttori di investire notevolmente in sofisticate misure di sicurezza per ridurre questi pericoli.&lt;/p&gt;&lt;p&gt;L'avvento di fonti di energia rinnovabile come l'energia solare ed eolica presenta problemi perché la loro alimentazione è intermittente e imprevedibile, e necessita di interruttori automatici in grado di gestire correttamente queste variazioni per preservare la stabilità della rete. Lo sviluppo di tali interruttori avanzati richiede ulteriori estese attività di ricerca e sviluppo. Inoltre, rapidi miglioramenti tecnici possono sconvolgere il mercato, con gli interruttori automatici allo stato solido che emergono come un'alternativa praticabile a quelli più vecchi, offrendo vantaggi come il controllo digitale e una migliore efficienza. I produttori affermati potrebbero dover adattarsi e spendere molto in queste nuove tecnologie per rimanere competitivi, il che può essere costoso. Questi fattori combinati limitano la crescita del mercato degli interruttori automatici ponendo ostacoli tecnologici e competitivi.&lt;/p&gt;&lt;h2&gt;Acumens per categoria&lt;/h2&gt;&lt;h3&gt;In che modo gli investimenti nelle reti di trasmissione elettrica stanno aumentando la crescita del segmento ad alta tensione nel mercato degli interruttori automatici?&lt;/h3&gt;&lt;p&gt;Il settore ad alta tensione domina il mercato degli interruttori automatici, a causa di notevoli investimenti nelle reti di trasmissione elettrica, che aumentano la domanda di interruttori automatici ad alta tensione. Questo aumento della domanda sta spingendo in avanti il segmento ad alta tensione. In particolare, si prevede che il mercato del settore ad alta tensione nell'area Asia-Pacifico si svilupperà al più rapido tasso di crescita annuale composto (CAGR) per tutto il periodo di previsione. Questa espansione è guidata da varie utility che investono in interruttori automatici ad alta tensione per soddisfare la crescente domanda di energia nelle aree residenziali e garantire un'alimentazione elettrica costante.&lt;/p&gt;&lt;p&gt;I paesi nella regione Asia-Pacifico, in particolare, si stanno rapidamente urbanizzando e industrializzando, rendendo necessario lo sviluppo di infrastrutture ad alta tensione durevoli ed efficienti. Questi miglioramenti sono fondamentali per aumentare la stabilità della rete e supportare il crescente utilizzo di fonti di energia rinnovabili.&lt;/p&gt;&lt;p&gt;Ad esempio, Siemens ha annunciato gli interruttori automatici di distribuzione per esterni di media tensione SDV-R non resistenti all'arco elettrico e SDV-R-AR resistenti all'arco elettrico a settembre 2021, concentrandosi sulle applicazioni di energia rinnovabile come la generazione di energia eolica. Questi nuovi interruttori automatici sono progettati per affrontare i problemi unici che derivano dalle fonti di energia rinnovabile, come l'imprevedibilità della produzione di energia e la necessità di funzionalità di sicurezza aggiuntive. Le nuove offerte di Siemens riflettono lo spostamento del settore verso l'incorporazione di più energia rinnovabile nella rete, sottolineando il ruolo degli interruttori automatici ad alta tensione migliorati nel favorire questa transizione.&lt;/p&gt;&lt;h3&gt;In che modo l'uso di interruttori automatici di nuova concezione per uso esterno sta aumentando la crescita del segmento esterno nel mercato degli interruttori automatici?&lt;/h3&gt;&lt;p&gt;Il segmento esterno sta mostrando una crescita significativa nel mercato degli interruttori automatici a causa della maggior parte degli interruttori automatici di nuova concezione destinati all'uso esterno, il che indica un valore di mercato più elevato rispetto agli interruttori per interni. Gli interruttori automatici esterni sono generalmente utilizzati per installare apparecchiature di commutazione per applicazioni su scala di pubblica utilità che richiedono un funzionamento affidabile e robusto. Questi interruttori sono essenziali per la gestione di applicazioni ad alta tensione in grandi reti elettriche, che si trovano comunemente nei settori della generazione, trasmissione e distribuzione di energia.&lt;/p&gt;&lt;p&gt;Con la loro maggiore longevità e capacità di tollerare variabili ambientali, gli interruttori automatici esterni non sono solitamente richiesti per molti moderni elettrodomestici e apparecchiature interne. Gli interruttori automatici interni, d'altro canto, sono comunemente utilizzati in sistemi elettrici residenziali, commerciali e moderni, offrendo protezione e controllo efficaci all'interno di edifici e infrastrutture su piccola scala.&lt;/p&gt;&lt;p&gt;Gli sviluppi in espansione nelle tecnologie fondamentali come la produzione, la trasmissione e la distribuzione di energia, insieme alla rapida crescita del settore delle energie rinnovabili, probabilmente aumenteranno la domanda di installazioni di interruttori automatici esterni. Questi miglioramenti richiedono l'uso di interruttori automatici esterni affidabili per gestire il carico crescente e le fluttuazioni che derivano da fonti di energia rinnovabili come l'energia solare ed eolica.&lt;/p&gt;&lt;p&gt;Inoltre, la proliferazione di progetti di energia rinnovabile su scala di pubblica utilità, in particolare nelle regioni che investono molto in infrastrutture energetiche sostenibili, sta guidando la crescita del mercato degli interruttori automatici esterni. Si prevede che questa tendenza continuerà durante il periodo di previsione, poiché più paesi e aziende daranno priorità all'adozione di soluzioni di energia pulita per soddisfare la domanda energetica globale e gli obiettivi ambientali.&lt;/p&gt;&lt;p&gt;&lt;span style="color: #993300;"&gt;&lt;strong&gt;Accedi alla metodologia del rapporto sul mercato degli interruttori automatici&lt;/strong&gt;&lt;/span&gt;&lt;/p&gt;&lt;p&gt;&lt;span style="text-decoration: underline;"&gt;&lt;/span&gt;&lt;/p&gt;&lt;h3&gt;In che modo la trasmissione e distribuzione di energia in Cina sta aumentando la crescita del mercato degli interruttori automatici dell'Asia Pacifico?&lt;/h3&gt;&lt;p&gt;L'Asia Pacifico domina il mercato degli interruttori automatici, con Cina, Giappone, India, Corea del Sud e Australia come principali motori della crescita. Tra questi, la Cina si distingue come il mercato più grande e in più rapida crescita della regione. Il governo cinese, leader mondiale nella trasmissione e distribuzione di energia, dà priorità allo sviluppo di linee di trasmissione in grado di trasportare carichi enormi su lunghe distanze, mantenendo una solida infrastruttura energetica a livello nazionale.&lt;/p&gt;&lt;p&gt;La dedizione della Cina alle iniziative di energia rinnovabile, in particolare all'energia eolica e solare, è dimostrata dalla rapida espansione dei programmi correlati in tutto il paese. In particolare, il governo cinese ha intrapreso progetti ambiziosi, come il progetto eolico Three Gorges on Land da 22 GW nella regione del Gansu, suggerendo un grande impegno per le infrastrutture di energia rinnovabile. Poiché i progetti di energia rinnovabile continuano a proliferare, è probabile che la necessità di installazioni di sottostazioni, compresi gli interruttori automatici, aumenti proporzionalmente.&lt;/p&gt;&lt;p&gt;Per soddisfare la crescente domanda di soluzioni di elettrificazione della regione, aziende leader come Siemens stanno perseguendo acquisizioni strategiche. Ad esempio, a gennaio 2021, Siemens ha acquisito C&amp;S Electric, un noto produttore di apparecchiature elettriche ed elettroniche. Questa acquisizione riguarda la gamma completa di componenti di apparecchiature di commutazione a bassa tensione, pannelli, sbarre di distribuzione di potenza, dispositivi di protezione e dispositivi di misurazione di C&amp;S Electric, consentendo a Siemens di soddisfare la crescente domanda di beni di elettrificazione nella regione Asia-Pacifico.&lt;/p&gt;&lt;h3&gt;In che modo l'elevata affidabilità di una fornitura elettrica affidabile consente al mercato degli interruttori automatici del Nord America di crescere durante il periodo di previsione?&lt;/h3&gt;&lt;p&gt;Le economie nordamericane si basano in gran parte su una fornitura elettrica affidabile nei settori residenziale, commerciale e industriale. Ciò richiede spese significative in una tecnologia migliorata degli interruttori automatici per migliorare la protezione e la stabilità della rete, stimolando così la crescita del mercato. L'attuale infrastruttura elettrica del Nord America sta invecchiando e richiede una ristrutturazione per soddisfare la crescente domanda e le esigenti normative di sicurezza. Ciò crea una grande opportunità per le nuove installazioni di interruttori automatici per sostituire le apparecchiature obsolete e migliorare l'efficienza complessiva del sistema. La regione sta assistendo a un notevole aumento nell'integrazione di fonti di energia rinnovabile come l'energia solare ed eolica nella rete. Questo cambiamento richiede interruttori automatici avanzati in grado di gestire in modo efficiente la variabilità di queste fonti rinnovabili, preservando al contempo la stabilità della rete di fronte a una potenza di uscita variabile.&lt;/p&gt;&lt;p&gt;Gli investimenti nelle tecnologie smart grid stanno aumentando in tutto il Nord America. Questa tendenza incoraggia l'uso di soluzioni di interruttori automatici intelligenti e automatizzati per migliorare il monitoraggio, il controllo e l'ottimizzazione della rete elettrica, con conseguente ulteriore espansione del mercato. Si prevede che gli Stati Uniti manterranno il loro predominio nel mercato nordamericano degli interruttori automatici, grazie alla loro solida base industriale, ai significativi investimenti in progetti di costruzione e al maggiore utilizzo di fonti di energia rinnovabili. La crescita in Messico potrebbe rallentare leggermente rispetto a Stati Uniti e Canada, a causa di un mercato sensibile ai prezzi e della presenza di un forte, anche se occasionalmente non regolamentato, business locale degli interruttori automatici. Tuttavia, con l'aumento dell'industrializzazione e delle attività di sviluppo infrastrutturale, il Messico continua a contribuire in modo significativo alla crescita complessiva del mercato nordamericano degli interruttori automatici.&lt;/p&gt;&lt;h3&gt;Panorama competitivo&lt;/h3&gt;&lt;p&gt;Il panorama competitivo del mercato degli interruttori automatici è caratterizzato da un mix di attori affermati, aziende emergenti e produttori regionali, ognuno dei quali si sforza di ottenere un vantaggio competitivo attraverso innovazione, differenziazione del prodotto e partnership strategiche. Restando al passo con i tempi e implementando strategie efficaci, le aziende possono ritagliarsi una posizione di forza in questo mercato in continua evoluzione.&lt;/p&gt;&lt;p&gt;Le organizzazioni si concentrano sull'innovazione della loro linea di prodotti per servire la vasta popolazione in diverse regioni. Tra i principali attori che operano nel mercato degli interruttori automatici figurano:&lt;/p&gt;&lt;p&gt;&lt;em&gt;&lt;strong&gt;Powell, ABB, Siemens, TE connectivity, Eaton, Mitsubishi, L&amp;T, Toshiba, Fuji Electric, XIGAO Group, Tavrida, Schneider Electric, CG Power, Industrial Solutions, LS ELECTRIC, Huayi Electric, Myers Power Products e Meidensha.&lt;/strong&gt;&lt;/em&gt;&lt;/p&gt;&lt;h3&gt;Ultimi sviluppi:&lt;/h3&gt;&lt;p&gt;&lt;/p&gt;&lt;ul&gt;&lt;li&gt;A novembre 2022, Siemens ha annunciato l'ampliamento della sua gamma di interruttori automatici per generatori con il lancio di una nuova variante di piccole dimensioni, l'HB1-Compact (HB1-C). Secondo un comunicato stampa di Siemens, il sistema adattabile e altamente regolabile utilizza la tecnologia di commutazione sotto vuoto esente da manutenzione per superare i limiti più severi.&lt;/li&gt;&lt;li&gt;Ad agosto 2022, Hitachi Energy ha annunciato il lancio del primo interruttore automatico eco-efficiente da 420 kilovolt (kV) al mondo in concomitanza con la sessione CIGRE 2022. Questa tecnologia rivoluzionaria rappresenta un significativo passo avanti nella strategia accelerata di prodotti ad alta tensione EconiQ dell'azienda, annunciata alla sessione CIGRE 2021.&lt;/li&gt;&lt;li&gt;Ad ottobre 2021, Schneider Electric ha annunciato il lancio della sua nuova famiglia di interruttori automatici scatolati (MCCB) PowerPacTTM durante la conferenza NECA di Nashville. La nuova serie PowerPacT si concentra sulla tecnologia innovativa creata per soddisfare le esigenze dei clienti di Schneider Electric, offrendo una soluzione di interruttori automatici migliorata per il futuro.&lt;/li&gt;&lt;li&gt;A luglio 2021, ABB India ha annunciato il lancio di Formula DIN-Rail, una linea completa di interruttori automatici in miniatura (MCB), interruttori automatici differenziali (RCCB) e isolatori per il settore elettrico al dettaglio indiano, che dovrebbe essere valutata 250 milioni di USD.&lt;/li&gt;&lt;/ul&gt;&lt;h3&gt;Ambito del rapporto&lt;/h3&gt;&lt;p style="text-align: left;"&gt;&lt;/p&gt;&lt;div class="row"&gt;&lt;div class="col-sm-12"&gt;&lt;table border="1"&gt;&lt;tbody&gt;&lt;tr&gt;&lt;th&gt;ATTRIBUTI DEL REPORT&lt;/th&gt;&lt;th&gt;DETTAGLI&lt;/th&gt;&lt;/tr&gt;&lt;tr&gt;&lt;td&gt;Periodo di studio&lt;/td&gt;&lt;td&gt;&lt;p&gt;2018-2031&lt;/p&gt;&lt;/td&gt;&lt;/tr&gt;&lt;tr&gt;&lt;td&gt;Crescita Tasso&lt;/td&gt;&lt;td&gt;&lt;p&gt;CAGR di ~5%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segmentazione Analisi&lt;/p&gt;&lt;/td&gt;&lt;/tr&gt;&lt;tr&gt;&lt;td&gt;Segmenti coperti&lt;/td&gt;&lt;td&gt;&lt;ul&gt;&lt;li&gt;Tipo&lt;/li&gt;&lt;li&gt;Applicazione&lt;/li&gt;&lt;li&gt;Utente finale&lt;/li&gt;&lt;/ul&gt;&lt;/td&gt;&lt;/tr&gt;&lt;tr&gt;&lt;td&gt;Regioni coperte&lt;/td&gt;&lt;td&gt;&lt;ul&gt;&lt;li&gt;Nord America&lt;/li&gt;&lt;li&gt;Europa&lt;/li&gt;&lt;li&gt;Asia Pacifico&lt;/li&gt;&lt;li&gt;America Latina&lt;/li&gt;&lt;li&gt;Medio Oriente e Africa&lt;/li&gt;&lt;/ul&gt;&lt;/td&gt;&lt;/tr&gt;&lt;tr&gt;&lt;td&gt;Attori principali&lt;/td&gt;&lt;td&gt;&lt;p&gt;Powell, ABB, Siemens, TE connectivity, Eaton, Mitsubishi, L&amp;amp;T, Toshiba, Fuji Electric, XIGAO Group, Tavrida, Schneider Electric.&lt;/p&gt;&lt;/td&gt;&lt;/tr&gt;&lt;tr&gt;&lt;td&gt;Personalizzazione&lt;/td&gt;&lt;td&gt;&lt;p&gt;Personalizzazione del report insieme all'acquisto disponibile su richiesta&lt;/p&gt;&lt;/td&gt;&lt;/tr&gt;&lt;/tbody&gt;&lt;/table&gt;&lt;/div&gt;&lt;/div&gt;&lt;p&gt;&lt;/p&gt;&lt;h2&gt;Mercato degli interruttori automatici, per categoria&lt;/h2&gt;&lt;h3&gt;Tipo:&lt;/h3&gt;&lt;ul&gt;&lt;li&gt;Bassa tensione&lt;/li&gt;&lt;li&gt;Media tensione&lt;/li&gt;&lt;li&gt;Alta tensione&lt;/li&gt;&lt;/ul&gt;&lt;h3&gt;Applicazione:&lt;/h3&gt;&lt;ul&gt;&lt;li&gt;Interno&lt;/li&gt;&lt;li&gt;Esterno&lt;/li&gt;&lt;/ul&gt;&lt;h3&gt;Fine Utente:&lt;/h3&gt;&lt;ul&gt;&lt;li&gt;Residenziale&lt;/li&gt;&lt;li&gt;Commerciale&lt;/li&gt;&lt;li&gt;Industriale&lt;/li&gt;&lt;/ul&gt;&lt;h3&gt;Regione:&lt;/h3&gt;&lt;ul&gt;&lt;li&gt;Nord America&lt;/li&gt;&lt;li&gt;Europa&lt;/li&gt;&lt;li&gt;Asia-Pacifico&lt;/li&gt;&lt;li&gt;Sud America&lt;/li&gt;&lt;li&gt;Medio Oriente e Stati Uniti. Africa&lt;/li&gt;&lt;/ul&gt;&lt;h4&gt;Metodologia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come le prospettive future del mercato del settore rispetto ai recenti sviluppi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&lt;/p&gt;&lt;/div&gt;</t>
  </si>
  <si>
    <t>&lt;div class=""&gt;&lt;h2&gt;Dimensioni e previsioni del mercato degli utensili di perforazione&lt;/h2&gt;&lt;p&gt;Le dimensioni del mercato degli utensili di perforazione sono state valutate a 8,14 miliardi di USD nel 2024 e si prevede che raggiungeranno &lt;span style="color: #993300;"&gt;&lt;strong&gt;12,8 miliardi di USD entro il 2031,&lt;/strong&gt;&lt;/span&gt; con una crescita a un &lt;span style="color: #993300;"&gt;&lt;strong&gt;CAGR del 5,83%&lt;/strong&gt;&lt;/span&gt; durante il periodo di previsione 2024-2031.&lt;/p&gt;&lt;p&gt;Si prevede che il mercato mondiale degli utensili di perforazione sarà guidato da un aumento delle attività di petrolio, esplorazione e produzione, dalla crescente preoccupazione per la sicurezza energetica, dai progressi nelle tecnologie di perforazione che consentono una maggiore efficienza e tempi di perforazione condensati e da un semplice accesso ai fornitori. Un altro elemento che stimola i mercati degli utensili di perforazione è l'aumento delle attività di esplorazione del gas di scisto. Il rapporto sul mercato globale degli utensili di perforazione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utensili di perforazione&lt;/h3&gt;&lt;p&gt;Gli utensili di perforazione sono le macchine utensili più basilari, relativamente precise e ampiamente utilizzate in quasi tutti gli stabilimenti di produzione e le sale utensili. La perforazione è una tecnica di taglio che prevede l'uso di una punta da trapano per creare un foro circolare in materiali solidi. La punta da trapano è spesso uno strumento di taglio rotante ed è spesso multi-punta. La punta viene spinta contro il pezzo in lavorazione e ruota a velocità che vanno da centinaia a migliaia di giri al minuto. Ciò preme il tagliente contro il pezzo in lavorazione, rimuovendo i trucioli dal foro durante la perforazione. Le attrezzature e i componenti di perforazione sono un aspetto importante delle operazioni di perforazione di petrolio e gas. La crescente spesa delle aziende nell'esplorazione di nuove riserve di petrolio e gas ha alimentato la domanda di attrezzature per petrolio e gas. I componenti principali di una macchina di perforazione sono elencati di seguito:&lt;/p&gt;&lt;p&gt;Base: la base è il componente della macchina su cui è posizionata la colonna verticale. La base è realizzata in fusione. Una base sostiene la colonna e il tavolo di lavoro, nonché ulteriori attacchi. Le scanalature a T per il montaggio e l'imbullonatura di grandi pezzi in lavorazione e dispositivi di fissaggio del pezzo sono lavorate nella parte superiore della base, che è un tipo di sezione di colonna circolare lavorata verticalmente. Colonna: la colonna è la parte verticale del tavolo e la testa della macchina che supporta i meccanismi di movimento. È una fusione cilindrica che sostiene il braccio radiale, che scorre su e giù, ed è posizionato verticalmente a un'estremità della base.&lt;/p&gt;&lt;p&gt;Tavolo: il tavolo è attaccato alla colonna e ha scanalature a T per fissare il pezzo direttamente alla faccia del tavolo. La forma di un tavolo può essere rotonda o rettangolare. Braccio radiale: è attaccato alla colonna e si estende orizzontalmente sulla base. La testa del trapano scorre lungo le guide. Il braccio radiale ruota attorno al centro della colonna. Testa del trapano: è attaccata al braccio di ricomposizione e controlla il mandrino del trapano. Oltre alla regolazione del tavolo, alcune macchine per trapano consentono di spostare la testa del trapano verso l'alto o verso il basso per adattarsi a diverse altezze di lavoro. Contiene tutti i meccanismi per controllare la velocità e gli avanzamenti del trapano. Velocità del mandrino e meccanismo di avanzamento: il motore della testa del trapano aziona il mandrino orizzontale, che trasmette il movimento alla testa del trapano tramite ingranaggi conici. È possibile ottenere velocità e avanzamenti del mandrino diversi utilizzando un diverso set di ingranaggi.&lt;/p&gt;&lt;section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utensili di perforazione&lt;/h3&gt;&lt;p&gt;Il crescente numero di esplorazioni e operazioni nei giacimenti petroliferi sia offshore che onshore è un fattore importante che guida l'espansione del mercato mondiale degli utensili di perforazione. Altri fattori che dovrebbero favorire l'espansione del mercato mondiale degli utensili di perforazione nel periodo previsto includono lo sviluppo di riserve di idrocarburi non convenzionali e progressi tecnici negli utensili di perforazione. Si prevede che il mercato mondiale degli utensili di perforazione si espanderà a causa della crescente domanda di prodotti in metallo lavorati, dell'espansione del settore delle attrezzature pesanti e della crescente automazione industriale su larga scala. Inoltre, i progressi nella produzione di macchinari e gli sforzi governativi relativi al settore delle macchine utensili offrono interessanti potenziali possibilità per il mercato mondiale delle macchine di perforazione. Le attrezzature e i componenti di perforazione sono una parte importante delle operazioni di perforazione di petrolio e gas. La crescente spesa delle aziende per scoprire nuovi giacimenti di petrolio e gas ha alimentato la domanda di attrezzature per petrolio e gas, spingendo in avanti il settore. Inoltre, l'espansione del tipo di macchina e gli sforzi governativi relativi al settore delle macchine utensili offrono al mercato mondiale delle caldaie delle interessanti possibilità potenziali. Inoltre, si prevedono problemi normativi nel mercato degli utensili di perforazione e si prevede che una spedizione verso lo sviluppo di energia rinnovabile ostacolerà il mercato mondiale degli utensili di perforazione.&lt;/p&gt;&lt;p&gt;Tuttavia, l'elevato costo di approvvigionamento dei prodotti è un fattore significativo che limita la crescita del mercato mondiale degli utensili di perforazione. Altri fattori che limitano la crescita del mercato mondiale degli utensili di perforazione durante il periodo previsto includono la crescente domanda di fonti di energia rinnovabili e i costi variabili delle materie prime. L'improvvisa comparsa dell'epidemia di COVID-19 ha spinto all'introduzione di rigide misure di blocco in diversi paesi, con conseguente chiusura temporanea di numerose unità industriali e interruzione delle catene di fornitura per gli utensili di perforazione, ostacolando la crescita complessiva del mercato.&lt;/p&gt;&lt;h3&gt;Mercato globale degli utensili di perforazione: analisi della segmentazione&lt;/h3&gt;&lt;p&gt;Il mercato globale degli utensili di perforazione è segmentato in base a tipo, applicazione e geografia.&lt;/p&gt;&lt;p&gt; &lt;/p&gt;&lt;p&gt;&lt;/p&gt;&lt;h3&gt;Mercato degli utensili di perforazione per tipo&lt;/h3&gt;&lt;ul&gt;&lt;li&gt;Punte da trapano&lt;/li&gt;&lt;li&gt;Tubolari di perforazione&lt;/li&gt;&lt;li&gt;Motori di perforazione&lt;/li&gt;&lt;li&gt;Alesatori e stabilizzatori per trapano&lt;/li&gt;&lt;li&gt;Collari per trapano&lt;/li&gt;&lt;li&gt;Barattoli per trapano&lt;/li&gt;&lt;li&gt;Giunti per trapano&lt;/li&gt;&lt;li&gt;Meccanici Propulsori&lt;/li&gt;&lt;li&gt;Altri&lt;/li&gt;&lt;/ul&gt;&lt;p&gt;In base al tipo, il mercato è classificato in punte da trapano, tubolari di perforazione, motori di perforazione, alesatori e stabilizzatori per perforazione, collari di perforazione, contenitori di perforazione, girevoli per perforazione, propulsori meccanici e altri. A causa dell'aumento dei metri trivellati e della crescita dei giacimenti di petrolio e gas in acque profonde, si prevede che il settore dei tubolari di perforazione sarà il mercato più grande per tutto il periodo previsto.&lt;/p&gt;&lt;h3&gt;Mercato degli utensili di perforazione per applicazione&lt;/h3&gt;&lt;ul&gt;&lt;li&gt;Onshore&lt;/li&gt;&lt;li&gt;Offshore&lt;/li&gt;&lt;/ul&gt;&lt;p&gt;&lt;/p&gt;&lt;p&gt;In base all'applicazione, il mercato è diviso in Onshore e Offshore. Il mercato mondiale degli utensili di perforazione sarà dominato da un settore onshore. Poiché la perforazione onshore è più conveniente e meno difficile della perforazione offshore, la domanda di mercato per il segmento onshore è quella in più rapida crescita.&lt;/p&gt;&lt;h3&gt;Mercato degli utensili di perforazione per area geografica&lt;/h3&gt;&lt;ul&gt;&lt;li&gt;Nord America&lt;/li&gt;&lt;li&gt;Europa&lt;/li&gt;&lt;li&gt;Asia Pacifico&lt;/li&gt;&lt;li&gt;Resto del mondo&lt;/li&gt;&lt;/ul&gt;&lt;p&gt;&lt;/p&gt;&lt;p&gt;Sulla base dell'analisi regionale, il mercato globale degli utensili di perforazione è classificato in Nord America, Europa, Asia Pacifico e Resto del mondo. Si prevede che il Nord America rappresenti la quota di fatturato maggiore e si prevede che questa posizione dominante continuerà per tutto il periodo di proiezione. Questa posizione dominante potrebbe essere attribuita a un aumento delle attività di esplorazione di idrocarburi nei paesi della regione. A causa dell'aumento della produzione di petrolio e gas e delle operazioni di esplorazione nelle economie emergenti, si prevede che il mercato dell'Asia Pacifico si espanderà in modo significativo nel mercato di destinazione nel periodo di previsione.&lt;/p&gt;&lt;h3&gt;Attori chiave&lt;/h3&gt;&lt;p&gt;Il rapporto di studio "Global Drilling Tools Market" fornirà informazioni preziose con un'enfasi sul mercato globale. I principali attori del mercato sono &lt;em&gt;&lt;strong&gt;Schlumberger Limited, United Drilling Tools LTD, BICO Drilling Products, Cougar Drilling Solutions, X Drilling Tools, Redback Drilling Tools, Knight Oil Tools, Weatherford International, Baker Hughes Company, Texas Steel Conversion Inc., Dynomax Drilling Tools. &lt;/strong&gt;&lt;/em&gt;La sezione del panorama competitivo include anche strategie di sviluppo chiave, quote di mercato e analisi della classifica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chiave profilate&lt;/td&gt;&lt;td&gt;&lt;p&gt;Schlumberger Limited, United Drilling Tools LTD, BICO Drilling Products, Cougar Drilling Solutions, X Drilling Tools, Redback Drilling Tools, Knight Oil Tools, Weatherford International, Baker Hughes Company, Texas Steel Conversion Inc., Dynomax Drilling Tools.&lt;/p&gt;&lt;/td&gt;&lt;/tr&gt;&lt;tr&gt;&lt;td&gt;Segmenti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informazioni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</si>
  <si>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motori diesel&lt;/h2&gt;&lt;p&gt;Le dimensioni del mercato dei motori diesel sono state valutate a 6,85 miliardi di USD nel 2023 e si prevede che raggiungeranno &lt;span style="color: #993300;"&gt;&lt;strong&gt;8,68 miliardi di USD entro il 2030,&lt;/strong&gt; &lt;/span&gt;con un &lt;span style="color: #993300;"&gt;&lt;strong&gt;CAGR del 4,05%&lt;/strong&gt;&lt;/span&gt; durante il periodo di previsione 2024-2030.&lt;/p&gt;&lt;p&gt;Il mercato dei motori diesel iniettabili comprende il panorama globale dei motori diesel progettati per varie applicazioni, tra cui i settori automobilistico, industriale, marittimo e di generazione di energia, in cui l'attenzione principale è rivolta all'integrazione di tecnologie avanzate di iniezione del carburante. Questi motori utilizzano iniettori ad alta pressione per erogare quantità precise di carburante diesel nella camera di combustione, garantendo prestazioni ottimali, efficienza del carburante ed emissioni ridotte. L'ambito di mercato si estende all'analisi dei principali attori, progressi tecnologici, quadri normativi e dinamiche di mercato che influenzano l'adozione e l'evoluzione dei motori diesel iniettabili in diverse regioni.&lt;/p&gt;&lt;p style="text-align: center;"&gt; &lt;/p&gt;&lt;div class="btn-wrap text-center" id="bnthid"&gt;&lt;label style="padding-right:5px;margin-bottom: 10px;"&gt;&lt;b&gt;Per ottenere un'analisi dettagliata: &lt;noscript&gt;&lt;/noscript&gt; &lt;/b&gt;&lt;/label&gt;&lt;/div&gt;&lt;p&gt;&lt;/p&gt;&lt;h3&gt;Limitazioni del mercato globale dei motori diesel&lt;/h3&gt;&lt;p&gt;Diversi fattori possono fungere da limitazioni o sfide per il mercato dei motori diesel. Questi possono includere:&lt;/p&gt;&lt;ul&gt;&lt;li&gt;&lt;strong&gt; Standard sulle emissioni più rigorosi:&lt;/strong&gt; i produttori di motori diesel potrebbero incontrare difficoltà a causa di standard sulle emissioni sempre più rigorosi progettati per ridurre l'inquinamento e le emissioni di gas serra. Lo sviluppo di una tecnologia di motori più pulita ed efficiente spesso richiede grandi spese di ricerca e sviluppo per rispettare questi standard.&lt;/li&gt;&lt;li&gt;&lt;strong&gt; Concorrenza da propulsori alternativi:&lt;/strong&gt; il mercato dei motori diesel è seriamente minacciato dalla crescente accettazione di propulsori alternativi come motori elettrici e ibridi. C'è un allontanamento dai motori diesel verso modalità di trasporto più pulite e sostenibili man mano che persone e aziende diventano più attente all'ambiente.&lt;/li&gt;&lt;li&gt;&lt;strong&gt; Volatilità del prezzo del carburante:&lt;/strong&gt; una serie di ragioni, tra cui le variazioni del prezzo del petrolio greggio e le tensioni geopolitiche, possono causare fluttuazioni del prezzo del carburante diesel. La volatilità del prezzo del carburante può avere un effetto sul mercato di macchinari e automobili alimentati a diesel poiché l'aumento dei prezzi del carburante può rendere il diesel meno attraente dei carburanti alternativi.&lt;/li&gt;&lt;li&gt;&lt;strong&gt; Sviluppi nella tecnologia delle batterie:&lt;/strong&gt; autonomie di guida maggiori e periodi di ricarica più rapidi per le auto elettriche sono il risultato dei progressi nella tecnologia delle batterie. Il mercato dei motori diesel è minacciato dai veicoli elettrici, che stanno diventando sempre più competitivi con i veicoli alimentati a diesel in termini di prezzo e prestazioni con l'avanzare della tecnologia delle batterie.&lt;/li&gt;&lt;li&gt;&lt;strong&gt;Restrizioni infrastrutturali:&lt;/strong&gt; infrastrutture inadeguate, come stazioni di rifornimento e strutture di manutenzione, possono impedire l'adozione di veicoli e attrezzature alimentati a diesel. Clienti e aziende potrebbero essere meno propensi a investire in attrezzature e veicoli alimentati a diesel in aree con infrastrutture inadeguate per questi tipi di veicoli.&lt;/li&gt;&lt;li&gt;&lt;strong&gt;Incertezza economica:&lt;/strong&gt; la domanda di attrezzature e veicoli alimentati a diesel può essere influenzata da flessioni e volatilità nell'economia mondiale, soprattutto nei settori che utilizzano molto i motori diesel, come trasporti, agricoltura ed edilizia. La domanda di motori diesel nel suo complesso potrebbe essere influenzata dalla diminuzione degli investimenti in nuovi macchinari e nelle vendite di automobili dovuta all'incertezza economica.&lt;/li&gt;&lt;li&gt;&lt;strong&gt;Percezione e immagine:&lt;/strong&gt; le preferenze e le decisioni di acquisto dei clienti potrebbero essere influenzate dall'impressione sfavorevole dei motori diesel causata dalle preoccupazioni sull'inquinamento atmosferico e sui rischi per la salute legati alle emissioni di gas di scarico diesel. I clienti più attenti alle problematiche ambientali potrebbero preferire i propulsori alternativi poiché sono considerati più ecologici e puliti.&lt;/li&gt;&lt;/ul&gt;&lt;h3&gt;Analisi della segmentazione del mercato globale dei motori diesel&lt;/h3&gt;&lt;p&gt;Il mercato globale dei motori diesel è segmentato in base alla potenza nominale, all'applicazione, al settore dell'utente finale e alla geografia.&lt;/p&gt;&lt;h3&gt;&lt;/h3&gt;&lt;h3&gt;Mercato dei motori diesel, in base alla potenza nominale&lt;/h3&gt;&lt;ul&gt;&lt;li&gt;&lt;strong&gt; Bassa potenza (&amp;lt;100 kW):&lt;/strong&gt; motori diesel con una potenza nominale inferiore a 100 kilowatt, in genere utilizzati in veicoli più piccoli, generatori e macchinari leggeri.&lt;/li&gt;&lt;li&gt;&lt;strong&gt; Media potenza (100 kW - 500 kW):&lt;/strong&gt; motori diesel con una potenza nominale compresa tra 100 e 500 kilowatt, comunemente presenti in veicoli di medie dimensioni, macchinari industriali e generatori di fascia media.&lt;/li&gt;&lt;li&gt;&lt;strong&gt; Alta potenza (&amp;gt;500 kW):&lt;/strong&gt; motori diesel motori con una potenza nominale superiore a 500 kilowatt, spesso impiegati in veicoli pesanti, grandi attrezzature industriali e generatori ad alta capacità.&lt;/li&gt;&lt;/ul&gt;&lt;h3&gt;Mercato dei motori diesel, per applicazione&lt;/h3&gt;&lt;ul&gt;&lt;li&gt;&lt;strong&gt; Trasporti:&lt;/strong&gt; include motori diesel utilizzati in veicoli quali camion, autobus, treni, navi e altre applicazioni di trasporto.&lt;/li&gt;&lt;li&gt;&lt;strong&gt; Industriale:&lt;/strong&gt; comprende motori diesel utilizzati in varie applicazioni industriali quali attrezzature edili, generatori, compressori, pompe e altri macchinari.&lt;/li&gt;&lt;li&gt;&lt;strong&gt; Agricoltura:&lt;/strong&gt; comprende motori diesel utilizzati in macchinari agricoli quali trattori, mietitrici, pompe di irrigazione e altre attrezzature agricole.&lt;/li&gt;&lt;li&gt;&lt;strong&gt; Generazione di energia:&lt;/strong&gt; si riferisce ai motori diesel impiegati in applicazioni di generazione di energia quali generatori di backup, sistemi di alimentazione di riserva e unità di potenza primaria per località remote.&lt;/li&gt;&lt;/ul&gt;&lt;h3&gt;Mercato dei motori diesel, per settore dell'utente finale&lt;/h3&gt;&lt;ul&gt;&lt;li&gt;&lt;strong&gt; Automobilistico:&lt;/strong&gt; motori diesel utilizzati nelle automobili, tra cui autovetture, veicoli commerciali e veicoli speciali come camion e autobus.&lt;/li&gt;&lt;li&gt;&lt;strong&gt; Edilizia:&lt;/strong&gt; motori diesel utilizzati in attrezzature edili come escavatori, caricatori, bulldozer, gru e compattatori.&lt;/li&gt;&lt;li&gt;&lt;strong&gt; Marina:&lt;/strong&gt; motori diesel installati su navi, barche e altre imbarcazioni marine per la propulsione e l'alimentazione ausiliaria.&lt;/li&gt;&lt;li&gt;&lt;strong&gt; Estrazione mineraria:&lt;/strong&gt; motori diesel utilizzati nelle operazioni minerarie per alimentare macchinari pesanti, piattaforme di perforazione, autocarri da trasporto e altre attrezzature minerarie.&lt;/li&gt;&lt;li&gt;&lt;strong&gt; Petrolio e Gas:&lt;/strong&gt; motori diesel utilizzati nell'industria petrolifera e del gas per varie applicazioni, tra cui perforazione, pompaggio e produzione di energia.&lt;/li&gt;&lt;li&gt;&lt;strong&gt; Servizi di pubblica utilità:&lt;/strong&gt; motori diesel utilizzati dalle aziende di servizi di pubblica utilità per la produzione di energia di riserva, in particolare in luoghi remoti o fuori rete.&lt;/li&gt;&lt;/ul&gt;&lt;h3&gt;Mercato dei motori diesel, per area geografica&lt;/h3&gt;&lt;ul&gt;&lt;li&gt;&lt;strong&gt; Nord America:&lt;/strong&gt; condizioni di mercato e domanda negli Stati Uniti, in Canada e in Messico.&lt;/li&gt;&lt;li&gt;&lt;strong&gt; Europa:&lt;/strong&gt; analisi del mercato dei motori diesel nei paesi europei.&lt;/li&gt;&lt;li&gt;&lt;strong&gt; Asia-Pacifico:&lt;/strong&gt; focalizzazione su paesi come Cina, India, Giappone, Corea del Sud e altri.&lt;/li&gt;&lt;li&gt;&lt;strong&gt; Medio Oriente e Africa:&lt;/strong&gt; esame delle dinamiche di mercato nelle regioni del Medio Oriente e dell'Africa.&lt;/li&gt;&lt;li&gt;&lt;strong&gt; America Latina:&lt;/strong&gt; copertura delle tendenze e degli sviluppi di mercato nei paesi dell'America Latina.&lt;/li&gt;&lt;/ul&gt;&lt;h3&gt;Attori principali&lt;/h3&gt;&lt;p&gt;I principali attori nel mercato dei motori diesel sono:&lt;/p&gt;&lt;ul&gt;&lt;li&gt;Caterpillar Inc.&lt;/li&gt;&lt;li&gt;Cummins Inc.&lt;/li&gt;&lt;li&gt;Volvo AB&lt;/li&gt;&lt;li&gt;Kohler Co.&lt;/li&gt;&lt;li&gt;Mitsubishi Heavy Industries, Ltd.&lt;/li&gt;&lt;li&gt;MAN Energy Solutions&lt;/li&gt;&lt;li&gt;Wartsila&lt;/li&gt;&lt;li&gt;Rolls-Royce plc&lt;/li&gt;&lt;/ul&gt;&lt;h3&gt;Ambito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PERIODO&lt;/td&gt;&lt;td&gt;&lt;p&gt;2024-2030&lt;/p&gt;&lt;/td&gt;&lt;/tr&gt;&lt;tr&gt;&lt;td&gt;PERIODO STORICO&lt;/td&gt;&lt;td&gt;&lt;p&gt;2020-2022&lt;/p&gt;&lt;/td&gt;&lt;/tr&gt;&lt;tr&gt;&lt;td&gt;UNITÀ&lt;/td&gt;&lt;td&gt;&lt;p&gt;Valore (miliardi di USD)&lt;/p&gt;&lt;/td&gt;&lt;/tr&gt;&lt;tr&gt;&lt;td&gt;AZIENDE PRINCIPALI PROFILATE&lt;/td&gt;&lt;td&gt;&lt;p&gt;Caterpillar Inc., Cummins Inc., Volvo AB, Kohler Co., Mitsubishi Heavy Industries, Ltd., Wartsila, Rolls-Royce plc.&lt;/p&gt;&lt;/td&gt;&lt;/tr&gt;&lt;tr&gt;&lt;td&gt;SEGMENTI COPERTI&lt;/td&gt;&lt;td&gt;&lt;p&gt;Per potenza nominale, per applicazione, per settore dell'utente finale e per area geografica.&lt;/p&gt;&lt;/td&gt;&lt;/tr&gt;&lt;tr&gt;&lt;td&gt;AMBITO DI PERSONALIZZAZIONE&lt;/td&gt;&lt;td&gt;&lt;p&gt;Gratuito personalizzazione del report (equivalente a un massimo di 4 giorni lavorativi dell'analista) con l'acquisto. Aggiunta o modifica dell'ambito nazionale, regionale e di segmento.&lt;/p&gt;&lt;/td&gt;&lt;/tr&gt;&lt;/tbody&gt;&lt;/table&gt;&lt;/div&gt;&lt;/div&gt;&lt;h3&gt;Opinione dell'analista&lt;/h3&gt;&lt;p class="-report-title"&gt;Il mercato dei motori diesel iniettabili è pronto per una crescita sostanziale guidata dalla crescente domanda di soluzioni energetiche efficienti e sostenibili dal punto di vista ambientale in molteplici settori di utilizzo finale. Fattori quali rigide normative sulle emissioni, crescenti requisiti energetici e progressi nella tecnologia di iniezione del carburante stanno spingendo l'espansione del mercato. Inoltre, la crescente enfasi sul miglioramento dell'efficienza del carburante e sulla riduzione dell'impronta di carbonio aumenta ulteriormente l'adozione di motori diesel iniettabili. I principali attori del mercato stanno investendo attivamente in iniziative di ricerca e sviluppo per introdurre prodotti innovativi e ottenere un vantaggio competitivo. Nel complesso, il mercato dei motori diesel iniettabili presenta opportunità redditizie per i partecipanti del settore, con solide prospettive di crescita previste nel prossimo futuro.&lt;/p&gt;&lt;h4&gt;Metodologia di ricerca della ricerca di mercato:&lt;/h4&gt;&lt;p&gt;Per saperne di più sulla metodologia di ricerca e altri aspetti dello studio di ricerca, ti preghiamo di contattare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</si>
  <si>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 miglioramento della documentazione clinica&lt;/h2&gt;&lt;p&gt;Le dimensioni del mercato del miglioramento della documentazione clinica sono state valutate a 4,3 miliardi di USD nel 2024 e si prevede che raggiungeranno &lt;span style="color: #993300;"&gt;&lt;strong&gt;7,87 miliardi di USD entro il 2031,&lt;/strong&gt;&lt;/span&gt; con una crescita a un &lt;span style="color: #993300;"&gt;&lt;strong&gt;CAGR del 7,83%&lt;/strong&gt;&lt;/span&gt; durante il periodo di previsione 2024-2031.&lt;/p&gt;&lt;p&gt;La crescente necessità di gestire dati sanitari non strutturati guida la crescita del mercato del miglioramento della documentazione clinica. L'adozione di un programma di miglioramento della documentazione clinica (CDI) da parte di molti medici sta ottenendo un successo a un ritmo significativo poiché gli ospedali sono stati costretti a mettere in atto standard in grado di garantire il massimo recupero del risarcimento. Ciò alimenta la crescita del mercato. Inoltre, fattori come l'aumento della spesa sanitaria e le modifiche delle entrate dovute a errori di fatturazione medica alimentano anche la crescita del mercato. Il rapporto sul mercato globale del miglioramento della documentazione clinica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miglioramento della documentazione clinica&lt;/h3&gt;&lt;p&gt;Il miglioramento della documentazione clinica (CDI) è il processo di revisione della documentazione della cartella clinica per completezza e accuratezza. Il CDI comprende una revisione del processo della malattia, dei risultati diagnostici e di ciò che potrebbe mancare nella documentazione. Il miglioramento della documentazione clinica affascina una descrizione completa della valutazione del paziente, dei motivi di ricovero e dei test. Conduce una rappresentazione accurata dello stato della cartella clinica di un paziente che si traduce in dati codificati e semplifica il processo di documentazione clinica e codifica per un paziente sano.&lt;/p&gt;&lt;p&gt;Il miglioramento della documentazione clinica garantisce la massima accuratezza per tutti i documenti e offre una serie di vantaggi, tra cui rimborsi tempestivi garantiti, aiuta a identificare i punteggi di adeguamento del rischio corretti, conformità normativa coerente e una transizione fluida al modello di pagamento per qualità o valore per i fornitori. Le organizzazioni sanitarie di tutto il mondo capiscono che mantenere organizzati i dati complicati è essenziale per fornire un'esperienza positiva al paziente. La documentazione clinica deve essere segnalata in modo accurato affinché i pazienti abbiano un'esperienza di salute positiva.&lt;/p&gt;&lt;p&gt;Possono verificarsi errori se le informazioni di un paziente non sono adeguatamente documentate e dettagliate, e ben dettagliate, gli errori emergeranno e possono influenzare profondamente pazienti e fornitori. I servizi di miglioramento della documentazione clinica (CDI), d'altro canto, possono aiutare a ridurre gli errori di documentazione. Fornire pratiche di fatturazione adeguate e incontri sanitari positivi è molto importante. Procedure di fatturazione incoerenti e riscossioni insufficienti dei pagamenti dei pazienti sono problemi importanti per gli operatori sanitari. I professionisti della documentazione clinica (CDI) valutano gli attuali processi di codifica medica, fatturazione e riscossione dei pagamenti di un'organizzazione sanitaria per formulare raccomandazioni volte a migliorare l'esperienza sanitaria complessiva.&lt;/p&gt;&lt;p style="background: white; vertical-align: baseline; margin: 0cm 0cm 11.25pt 0cm;"&gt;&lt;span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href=&amp;quot;https://www.marketresearch.com/download-sample?rid=22335&amp;amp;ref=bannerclick&amp;quot; class=&amp;quot;ReportBtn mr-2 -btn-blue-light d-inline-block mb-0 text-center&amp;quot;&amp;gt;&amp;lt;i class=&amp;quot;fas fa-file-download pr-2&amp;quot;&amp;gt;&amp;lt;/i&amp;gt;Scarica campione&amp;lt;/a&amp;gt;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del miglioramento della documentazione clinica&lt;/h3&gt;&lt;p&gt;La crescente necessità di gestire i dati sanitari non strutturati guidano la crescita del mercato del miglioramento della documentazione clinica. La crescita del settore sanitario globale ha portato a standard sempre più elevati e nuove normative per promuovere una migliore qualità dell'assistenza, monitorando al contempo i costi sanitari futuri. Il miglioramento della documentazione clinica (CDI) consentirà ai medici di immettere correttamente le informazioni e completare i dati nelle cartelle cliniche dei pazienti. Ciò semplificherà il processo sanitario per gli altri operatori che si prendono cura del paziente, nonché per i codificatori. Ciò consente ai codificatori medici di condurre valutazioni mediche accurate di documenti e trattamenti dei pazienti affidabili e completi prima di assegnare i codici.&lt;/p&gt;&lt;p&gt;Le politiche e le iniziative normative sono progettate per promuovere una migliore qualità dell'assistenza, controllando al contempo i costi sanitari futuri. Per una serie di motivi, le compagnie assicurative possono negare la richiesta di copertura sanitaria di un paziente. Gli assicuratori possono rifiutarsi di finanziare il paziente se i reclami sono illeggibili, non sufficientemente specifici, mancano di informazioni o non vengono presentati in tempo. L'utilizzo di un CDI professionale garantirà che i reclami siano completamente compilati, facili da leggere e presentati in tempo, riducendo la possibilità che il reclamo di un paziente venga rifiutato.&lt;/p&gt;&lt;p&gt;Il programma di miglioramento della documentazione clinica (CDI) è adottato da molti medici e sta ottenendo un successo a un ritmo significativo poiché gli ospedali sono stati costretti a stabilire standard in grado di garantire il massimo recupero del risarcimento. Inoltre, fattori come l'aumento della spesa sanitaria e le modifiche delle entrate dovute a errori di fatturazione medica alimentano anche la crescita del mercato. Tuttavia, una mancanza di formazione mediante l'istituzione di programmi educativi ed elementi che allineino i fornitori di assistenza sanitaria con pratiche di documentazione adeguate rappresenta una barriera restrittiva alla crescita del mercato. Il CDI è focalizzato sul miglioramento dei costi, dei risultati clinici e del coordinamento del miglioramento dell'assistenza.&lt;/p&gt;&lt;h3&gt;Analisi della segmentazione del mercato globale del miglioramento della documentazione clinica&lt;/h3&gt;&lt;p&gt;Il mercato globale del miglioramento della documentazione clinica è segmentato in base a prodotto e servizio, utente finale e area geografica.&lt;/p&gt;&lt;p&gt;&lt;/p&gt;&lt;h3&gt;Mercato del miglioramento della documentazione clinica, per prodotto e Servizio&lt;/h3&gt;&lt;ul&gt;&lt;li&gt;Soluzioni&lt;/li&gt;&lt;li&gt;Servizi di consulenza&lt;/li&gt;&lt;/ul&gt;&lt;p&gt;&lt;/p&gt;&lt;p&gt;In base a Prodotto e Servizio, il mercato è segmentato in Soluzioni e Servizi di consulenza. Il segmento delle soluzioni domina il mercato con la quota maggiore del Mercato del Miglioramento della Documentazione Clinica. La crescita di questo segmento è alimentata dalla capacità delle soluzioni di miglioramento della documentazione clinica di migliorare la produttività del ciclo dei ricavi riducendo gli errori di codifica e le pratiche di codifica manuale, nonché dalla loro compatibilità con le soluzioni di gestione ospedaliera.&lt;/p&gt;&lt;h3&gt;Mercato del Miglioramento della Documentazione Clinica, per Utente Finale&lt;/h3&gt;&lt;ul&gt;&lt;li&gt;Fornitori di Servizi Sanitari&lt;/li&gt;&lt;li&gt;Pagatori di Servizi Sanitari&lt;/li&gt;&lt;/ul&gt;&lt;p&gt;&lt;/p&gt;&lt;p&gt;In base all'Utente Finale, il mercato è segmentato in Fornitori di Servizi Sanitari e Pagatori di Servizi Sanitari. Il segmento dei fornitori di servizi sanitari ha rappresentato la quota maggiore del mercato del miglioramento della documentazione clinica nel 2020. La crescente domanda di queste soluzioni tra i fornitori di servizi sanitari per aumentare l'accuratezza dei dati nella documentazione clinica, ridurre al minimo gli errori di codifica per aumentare i ricavi e accorciare il ciclo di rimborso dei reclami ha stimolato la crescita di questo segmento.&lt;/p&gt;&lt;h3&gt;Mercato del miglioramento della documentazione clinica, per area geografica&lt;/h3&gt;&lt;ul&gt;&lt;li&gt;Nord America&lt;/li&gt;&lt;li&gt;Europa&lt;/li&gt;&lt;li&gt;Asia Pacifico&lt;/li&gt;&lt;li&gt;Resto del mondo&lt;/li&gt;&lt;/ul&gt;&lt;p&gt;In base all'area geografica, il mercato globale del miglioramento della documentazione clinica è classificato in Nord America, Europa, Asia Pacifico e resto del mondo. Si prevede che il Nord America dominerà il mercato del miglioramento della documentazione clinica. L'elevato tasso di adozione di varie soluzioni mid-RCM da parte degli operatori sanitari per mantenere l'integrità dei ricavi, una tendenza verso un'assistenza basata sul valore e la necessità di ridurre la perdita di ricavi dovuta a errori di fatturazione e codifica sono in gran parte responsabili dell'ampia quota del Nord America.&lt;/p&gt;&lt;h3&gt;Attori chiave&lt;/h3&gt;&lt;p&gt;Il rapporto di studio "Global Clinical Documentation Improvement Market" fornirà una preziosa panoramica con un'enfasi sul mercato globale, inclusi alcuni dei principali attori come &lt;em&gt;&lt;strong&gt;3M Company, Optum, Inc., Nuance Communications, Inc., M*Modal, Dolbey Systems, Nthrive, Inc., Streamline Health Solutions, LLC, Vitalware, LLC., Chartwise Medical Systems, Inc. e Iodine Software. &lt;/strong&gt;&lt;/em&gt;&lt;/p&gt;&lt;p&gt;La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PRINCIPALI PROFILATE&lt;/td&gt;&lt;td&gt;&lt;p&gt;3M Company, Optum, Inc., Nuance Communications, Inc., M*Modal, Dolbey Systems, Nthrive, Inc., Streamline Health Solutions, LLC.&lt;/p&gt;&lt;/td&gt;&lt;/tr&gt;&lt;tr&gt;&lt;td&gt;SEGMENTI COPERTI&lt;/td&gt;&lt;td&gt;&lt;ul&gt;&lt;li&gt;Per prodotto e servizio&lt;/li&gt;&lt;li&gt;Per utente finale&lt;/li&gt;&lt;li&gt;Per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si prega di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&lt;/strong&gt;si prega di contattare il nostro team di vendita, che garantirà che le vostre esigenze siano soddisfatte.&lt;/p&gt;&lt;div class="row"&gt;&lt;div class="col-12 col-md-12"&gt;&lt;h2 class="text-left -color-blue-dark"&gt;</t>
  </si>
  <si>
    <t>&lt;div class=""&gt;&lt;h2&gt;&lt;u&gt;Valutazione del mercato dei refrigeranti – 2024-2031&lt;/u&gt;&lt;/h2&gt;&lt;p&gt;Nel 2024, il mercato dei refrigeranti ha registrato una valutazione di 18,52 miliardi di USD e si prevede che raggiungerà i &lt;span style="color: #993300;"&gt;&lt;strong&gt;25,32 miliardi di USD entro il 2031&lt;/strong&gt;&lt;/span&gt; con un tasso di crescita &lt;span style="color: #993300;"&gt;&lt;strong&gt;(CAGR) del 4,40% dal 2024 al 2031.&lt;/strong&gt; &lt;/span&gt;L'ascesa del mercato è sottolineata dall'evoluzione delle richieste dei consumatori, dai progressi tecnologici e dai cambiamenti normativi che guidano l'innovazione e l'adozione di refrigeranti ecocompatibili. La crescente consapevolezza riguardo alla sostenibilità ambientale e le severe norme sulle emissioni di gas serra contribuiscono alla costante progressione del mercato, posizionandolo per una sostanziale espansione nei prossimi anni.&lt;/p&gt;&lt;p&gt;&lt;/p&gt;&lt;p style="text-align: center;"&gt; &lt;/p&gt;&lt;div class="btn-wrap text-center" id="bnthid"&gt;&lt;label style="padding-right:5px;margin-bottom: 10px;"&gt;&lt;b&gt;Per ottenere un'analisi dettagliata: &lt;noscript&gt;&lt;/noscript&gt; &lt;/b&gt;&lt;/label&gt;&lt;/div&gt;&lt;p&gt;&lt;/p&gt;&lt;h3&gt;Mercato dei refrigeranti: definizione/panoramica&lt;/h3&gt;&lt;p&gt;I refrigeranti sono fluidi utilizzati nei cicli di refrigerazione per trasferire calore da uno spazio più freddo a uno più caldo. Questo processo crea un effetto di raffreddamento. Sono ampiamente utilizzati in condizionatori d'aria, frigoriferi, congelatori e varie applicazioni industriali. I refrigeranti offrono diversi vantaggi: elevata efficienza nel trasferimento di calore, adattabilità a varie temperature di esercizio e alcuni sono ecologici. Il loro utilizzo consente una conservazione sicura degli alimenti, ambienti di vita e di lavoro confortevoli e processi industriali efficienti.&lt;/p&gt;&lt;section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fattori stanno guidando la crescita del mercato dei refrigeranti?&lt;/h3&gt;&lt;p&gt;C'è un notevole aumento della domanda di alternative ecologiche guidato da una maggiore consapevolezza ambientale tra i consumatori. Questo cambiamento è particolarmente evidente a causa delle crescenti preoccupazioni sui cambiamenti climatici e della necessità di mitigarne gli effetti. Di conseguenza, le industrie stanno attivamente cercando refrigeranti con un potenziale di riscaldamento globale (GWP) inferiore e un impatto ambientale ridotto, guidando così l'innovazione e l'adozione di soluzioni più sostenibili. I produttori investono continuamente in ricerca e sviluppo per sviluppare nuovi refrigeranti con caratteristiche di prestazioni migliorate, rispettando al contempo le severe normative ambientali. Questi progressi portano all'introduzione di prodotti innovativi con maggiore efficienza energetica, maggiori capacità di raffreddamento e minore impatto ambientale. Di conseguenza, le industrie sono inclini ad adottare questi refrigeranti avanzati per ottimizzare le loro operazioni e ridurre la loro impronta di carbonio.&lt;/p&gt;&lt;p&gt;Inoltre, i quadri normativi, sia a livello nazionale che internazionale, esercitano un'influenza significativa sulle dinamiche di mercato. I governi di tutto il mondo stanno implementando rigide normative volte a eliminare gradualmente le sostanze che impoveriscono lo strato di ozono (ODS) e a ridurre le emissioni di gas serra. Tali normative incentivano le industrie a passare a refrigeranti ecocompatibili per conformarsi a tali mandati. Di conseguenza, c'è una crescente enfasi sull'uso di alternative a basso GWP, guidando la domanda di refrigeranti di nuova generazione in vari settori. La crescita del mercato dei refrigeranti è alimentata dall'evoluzione delle preferenze dei consumatori e dalle tendenze del settore. C'è una crescente preferenza per prodotti efficienti dal punto di vista energetico ed ecologicamente sostenibili tra i consumatori, che porta a una maggiore domanda di soluzioni di refrigerazione ecocompatibili in applicazioni residenziali, commerciali e industriali. Inoltre, l'emergere di nuove tecnologie come pompe di calore e sistemi a flusso di refrigerante variabile (VRF) sta ampliando la portata del mercato dei refrigeranti, offrendo soluzioni innovative per le esigenze di riscaldamento, raffreddamento e aria condizionata. In conclusione, la crescita del mercato dei refrigeranti è guidata da una combinazione di fattori, tra cui una crescente consapevolezza ambientale, progressi tecnologici, interventi normativi e preferenze dei consumatori in evoluzione.&lt;/p&gt;&lt;h3&gt;Quali sono le sfide affrontate dal mercato dei refrigeranti?&lt;/h3&gt;&lt;p&gt;C'è una diminuzione della domanda dovuta a restrizioni normative e iniziative di eliminazione graduale che mirano ai refrigeranti ad alto GWP (potenziale di riscaldamento globale). I governi di tutto il mondo stanno implementando normative severe per ridurre le emissioni di gas serra e mitigare il cambiamento climatico. Queste normative spesso comportano l'eliminazione graduale dell'uso di refrigeranti ad alto impatto ambientale, portando a un calo delle vendite di tali prodotti mentre le industrie passano ad alternative più sostenibili. Anche la stagnazione tecnologica gioca un ruolo significativo nel calo delle vendite di refrigeranti. Sebbene ci siano stati progressi nelle tecnologie dei refrigeranti ecocompatibili, il ritmo dell'innovazione non ha tenuto il passo con le richieste del mercato o i requisiti normativi. Questa mancanza di tecnologie rivoluzionarie limita la disponibilità di alternative praticabili e soffoca le opportunità di crescita nel settore. Di conseguenza, i consumatori potrebbero essere titubanti nell'investire in sistemi refrigeranti che non soddisfano i loro obiettivi di sostenibilità o non sono conformi agli standard normativi.&lt;/p&gt;&lt;p&gt;Fattori economici come le fluttuazioni dei prezzi delle materie prime e le interruzioni della catena di fornitura contribuiscono al calo delle vendite. La volatilità nei mercati delle materie prime, le tensioni geopolitiche e le interruzioni causate da eventi come calamità naturali o pandemie possono influire sulla disponibilità e l'accessibilità economica dei refrigeranti. L'incertezza che circonda le catene di fornitura e i prezzi può dissuadere i consumatori dal prendere decisioni di acquisto, frenando ulteriormente le vendite nel mercato dei refrigeranti.&lt;/p&gt;&lt;p&gt;Inoltre, le mutevoli preferenze dei consumatori e le dinamiche di mercato influenzano anche le tendenze di vendita. C'è una crescente domanda di prodotti efficienti dal punto di vista energetico e sostenibili dal punto di vista ambientale tra i consumatori. Con l'aumento della consapevolezza del cambiamento climatico e dei problemi ambientali, i consumatori cercano attivamente alternative ecologiche, tra cui refrigeranti con un impatto ambientale inferiore. L'incapacità di soddisfare queste mutevoli preferenze dei consumatori può comportare una riduzione della quota di mercato e un calo delle vendite per produttori e fornitori di refrigeranti.&lt;/p&gt;&lt;h2&gt;&lt;u&gt;Acumeni per categoria&lt;/u&gt;&lt;/h2&gt;&lt;h3&gt;Quali vantaggi offre il segmento degli idrofluoro-olefine rispetto ad altri nel mercato dei refrigeranti?&lt;/h3&gt;&lt;p&gt;Gli idrofluoro-olefine (HFO) sono noti per il loro basso potenziale di riscaldamento globale (GWP), che li rende alternative ecocompatibili ai refrigeranti tradizionali come gli idroclorofluorocarburi (HCFC) e gli idrofluorocarburi (HFC). Questa caratteristica è in linea con la crescente enfasi normativa sulla riduzione delle emissioni di gas serra e sulla mitigazione del cambiamento climatico, posizionando gli HFO come soluzioni praticabili per le industrie che si sforzano di raggiungere obiettivi di sostenibilità.&lt;/p&gt;&lt;p&gt;Inoltre, gli HFO presentano un potenziale di riduzione dell'ozono (ODP) pari a zero, migliorando ulteriormente le loro credenziali ambientali. A differenza delle sostanze che riducono lo strato di ozono (ODS), che contribuiscono all'esaurimento dello strato di ozono, gli HFO non presentano tali rischi, il che li rende scelte preferibili per le industrie che cercano di conformarsi alle normative volte a eliminare gradualmente le ODS. Offrono una migliore efficienza energetica rispetto ad alcuni refrigeranti tradizionali. Le loro proprietà chimiche consentono una maggiore efficienza di trasferimento del calore, con conseguenti sistemi di raffreddamento più efficienti dal punto di vista energetico. Questo aspetto è particolarmente vantaggioso per le industrie che cercano di ottimizzare il consumo energetico e ridurre i costi operativi mantenendo elevati standard di prestazioni.&lt;/p&gt;&lt;p&gt;Inoltre, gli HFO hanno una durata atmosferica relativamente breve rispetto ad altri refrigeranti, contribuendo a ridurre l'impatto ambientale complessivo. La loro ridotta persistenza nell'atmosfera riduce al minimo il potenziale di danno ambientale a lungo termine, allineandosi ai principi di sostenibilità e tutela ambientale. Nel complesso, il segmento delle idrofluoro-olefine (HFO) nel mercato dei refrigeranti offre diversi vantaggi rispetto ad altri. Questi includono un basso potenziale di riscaldamento globale (GWP), un potenziale di riduzione dell'ozono (ODP) pari a zero, una migliore efficienza energetica e una durata atmosferica relativamente breve. Poiché le industrie danno priorità alla sostenibilità e alla conformità normativa, gli HFO emergono come alternative favorevoli, guidandone l'adozione e contribuendo al progresso delle tecnologie di refrigerazione ecocompatibili.&lt;/p&gt;&lt;h3&gt;Il segmento dell'aria condizionata diventerà un epicentro di crescita nel mercato dei refrigeranti?&lt;/h3&gt;&lt;p&gt;La crescente domanda di sistemi di aria condizionata è guidata da fattori quali l'urbanizzazione, la crescita della popolazione e l'aumento delle temperature dovuto al cambiamento climatico. Questa crescente domanda crea un'importante opportunità di mercato per i refrigeranti utilizzati nelle applicazioni di aria condizionata, alimentando l'espansione del segmento. I progressi nella tecnologia e le mutevoli preferenze dei consumatori stanno guidando l'adozione di sistemi di aria condizionata più efficienti dal punto di vista energetico e rispettosi dell'ambiente. Man mano che i consumatori diventano più consapevoli dell'ambiente e cercano di ridurre la loro impronta di carbonio, c'è una crescente preferenza per le unità di aria condizionata che utilizzano refrigeranti ecocompatibili con basso potenziale di riscaldamento globale (GWP) e potenziale di riduzione dell'ozono (ODP) pari a zero. Questo cambiamento nel comportamento dei consumatori accelera ulteriormente la crescita del segmento dell'aria condizionata nel mercato dei refrigeranti.&lt;/p&gt;&lt;p&gt;I governi di tutto il mondo stanno implementando normative e standard rigorosi per i sistemi di aria condizionata, imponendo l'uso di refrigeranti ecocompatibili. Di conseguenza, produttori e fornitori si stanno concentrando sempre di più sullo sviluppo e la commercializzazione di refrigeranti che soddisfano i requisiti normativi, guidando l'innovazione e la crescita nel segmento dell'aria condizionata.&lt;/p&gt;&lt;p&gt;I progressi tecnologici nei sistemi di aria condizionata, come lo sviluppo di sistemi a flusso di refrigerante variabile (VRF) e mini-split senza condotti, stanno ampliando le opportunità di mercato per i refrigeranti. Questi sistemi avanzati offrono maggiore flessibilità, efficienza energetica e prestazioni ambientali rispetto alle tradizionali unità di aria condizionata, guidando ulteriormente la domanda di refrigeranti compatibili. In sintesi, il segmento dell'aria condizionata è destinato a diventare un epicentro di crescita nel mercato dei refrigeranti a causa della crescente domanda, delle mutevoli preferenze dei consumatori, degli interventi normativi e dei progressi tecnologici.&lt;/p&gt;&lt;p&gt;&lt;span style="color: #993300;"&gt;&lt;strong&gt;Accedi alla metodologia del rapporto sul mercato dei refrigeranti&lt;/strong&gt;&lt;/span&gt;&lt;/p&gt;&lt;p&gt;&lt;span style="text-decoration: underline;"&gt;&lt;/span&gt;&lt;/p&gt;&lt;h2&gt;&lt;u&gt;Acumens per paese/regione&lt;/u&gt;&lt;/h2&gt;&lt;h3&gt;L'Asia Pacifica potrebbe guidare un aumento delle vendite nel mercato dei refrigeranti?&lt;/h3&gt;&lt;p&gt;La regione Asia Pacifica sta vivendo una rapida crescita economica e industrializzazione, portando a un'impennata delle attività di costruzione e dello sviluppo delle infrastrutture. Questa crescita si traduce in una crescente domanda di sistemi di refrigerazione e aria condizionata in vari settori come residenziale, commerciale e industriale, creando così significative opportunità di mercato per i refrigeranti. La regione Asia-Pacifico ospita una popolazione numerosa, in particolare in paesi come Cina e India, dove l'urbanizzazione e l'aumento dei redditi della classe media stanno spingendo l'adozione di comfort moderni, tra cui aria condizionata e refrigerazione. Con il miglioramento degli standard di vita e l'evoluzione delle preferenze dei consumatori, nella regione c'è una crescente domanda di refrigeranti efficienti dal punto di vista energetico ed ecologici. Questa tendenza è ulteriormente rafforzata dalla crescente consapevolezza delle problematiche ambientali e dagli sforzi normativi per ridurre le emissioni di gas serra.&lt;/p&gt;&lt;p&gt;Inoltre, la regione Asia-Pacifico è un polo per le attività di produzione e fabbricazione, tra cui la produzione di apparecchiature di refrigerazione e condizionamento dell'aria. Con la crescente importanza della regione come centro di produzione globale, c'è un corrispondente aumento della domanda di refrigeranti utilizzati in questi sistemi. Ciò presenta opportunità redditizie per i produttori e i fornitori di refrigeranti per espandere la loro presenza e conquistare quote di mercato nella regione.&lt;/p&gt;&lt;p&gt;Iniziative e politiche governative volte a promuovere la sostenibilità e ridurre l'impatto ambientale stanno spingendo l'adozione di refrigeranti ecologici nella regione Asia-Pacifico. I governi stanno implementando normative e standard per incoraggiare l'uso di refrigeranti a basso GWP ed eliminare gradualmente le sostanze che impoveriscono lo strato di ozono, creando così un ambiente favorevole alla crescita del mercato dei refrigeranti. Pertanto, la regione Asia-Pacifico detiene un immenso potenziale per guidare un aumento delle vendite nel mercato dei refrigeranti a causa di fattori quali rapida crescita economica, urbanizzazione, crescente domanda dei consumatori, attività manifatturiere e iniziative normative che promuovono la sostenibilità ambientale. Man mano che le industrie nella regione continuano a espandersi e modernizzarsi, si prevede che la domanda di refrigeranti crescerà, presentando opportunità per le parti interessate di capitalizzare sul fiorente mercato nell'Asia-Pacifico.&lt;/p&gt;&lt;h3&gt;Le vendite del mercato dei refrigeranti andranno bene in Nord America?&lt;/h3&gt;&lt;p&gt;Si prevede che le vendite del mercato dei refrigeranti in Nord America andranno bene per diversi motivi. Nella regione si sta assistendo a una costante ripresa economica, che sta rafforzando la spesa dei consumatori e le attività industriali. Di conseguenza, c'è una crescente domanda di sistemi di refrigerazione e aria condizionata in vari settori come residenziale, commerciale e industriale. Questa crescente domanda presenta opportunità redditizie per i produttori e i fornitori di refrigeranti nella regione. C'è un notevole spostamento verso pratiche e tecnologie ecosostenibili in Nord America. Una maggiore consapevolezza del cambiamento climatico e del degrado ambientale sta guidando questa transizione. Di conseguenza, c'è una crescente domanda di refrigeranti ecocompatibili con basso potenziale di riscaldamento globale (GWP) e potenziale di riduzione dell'ozono (ODP) pari a zero. I produttori e i fornitori in Nord America stanno rispondendo a questa domanda sviluppando e commercializzando refrigeranti innovativi che soddisfano rigorosi standard ambientali, guidando così le vendite sul mercato.&lt;/p&gt;&lt;p&gt;Inoltre, iniziative e politiche normative volte a ridurre le emissioni di gas serra e ad eliminare gradualmente le sostanze che riducono lo strato di ozono (ODS) stanno influenzando il mercato dei refrigeranti in Nord America. I governi a vari livelli stanno implementando normative e standard per incoraggiare l'uso di refrigeranti ecocompatibili e incentivare l'adozione di tecnologie di raffreddamento a risparmio energetico. Questo ambiente normativo crea un panorama di mercato favorevole per la crescita del mercato dei refrigeranti in Nord America. I progressi tecnologici nei sistemi di refrigerazione e condizionamento dell'aria, come lo sviluppo di sistemi a flusso di refrigerante variabile (VRF) e mini-split senza condotti, stanno determinando una domanda di refrigeranti compatibili in Nord America. Questi sistemi avanzati offrono maggiore efficienza, flessibilità e prestazioni rispetto alle tecnologie di raffreddamento tradizionali, contribuendo ulteriormente alla crescita delle vendite nel mercato.&lt;/p&gt;&lt;h3&gt;Panorama competitivo&lt;/h3&gt;&lt;p&gt;Analizzare il panorama competitivo del mercato dei refrigeranti è fondamentale per ottenere informazioni sulle dinamiche del settore. Questa ricerca mira ad approfondire il panorama competitivo, concentrandosi su attori chiave, tendenze di mercato, innovazioni e strategie. Conducendo questa analisi, verranno fornite preziose informazioni agli stakeholder del settore, aiutandoli a navigare con destrezza nell'ambiente competitivo e a cogliere le opportunità emergenti. Comprendere il panorama competitivo consentirà alle parti interessate di prendere decisioni informate, allinearsi alle tendenze del mercato e formulare strategie per rafforzare la propria posizione di mercato e la competitività nel mercato dei refrigeranti.&lt;/p&gt;&lt;p&gt;Alcuni dei principali attori che operano nel mercato dei refrigeranti includono:&lt;/p&gt;&lt;ul&gt;&lt;li&gt;Arkema SA&lt;/li&gt;&lt;li&gt;Daikin Industries Ltd.&lt;/li&gt;&lt;li&gt;Honeywell International&lt;/li&gt;&lt;li&gt;Mexichem SA&lt;/li&gt;&lt;li&gt;Dongyue Group&lt;/li&gt;&lt;li&gt;Navin Fluorine International Ltd.&lt;/li&gt;&lt;li&gt;Chemours Company&lt;/li&gt;&lt;li&gt;Linde Group&lt;/li&gt;&lt;li&gt;SRF Ltd.&lt;/li&gt;&lt;/ul&gt;&lt;h3&gt;Ultimi sviluppi&lt;/h3&gt;&lt;p&gt;&lt;/p&gt;&lt;ul&gt;&lt;li&gt;A gennaio 2023, il mercato nordamericano ha visto l'introduzione di Opteon XL41 (R-454B) da parte di The Chemours Company, un refrigerante HFO. Questo prodotto, che offre un potenziale di riduzione dell'ozono (ODP) pari a zero e una riduzione di circa il 78% del potenziale di riscaldamento globale (GWP), ha iniziato le vendite.&lt;/li&gt;&lt;li&gt;A maggio 2022, Honeywell International Inc. ha lanciato Solstice 456A, un nuovo refrigerante a base di HFO per il mercato aftermarket automobilistico europeo. Questo refrigerante ha il potenziale per ridurre l'impronta di emissioni di gas serra (GHG) dei sistemi di aria condizionata nei veicoli esistenti di oltre il 50%.&lt;/li&gt;&lt;/ul&gt;&lt;h3&gt;Ambito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 4,40% dal 2024 al 2031&lt;/p&gt;&lt;/td&gt;&lt;/tr&gt;&lt;tr&gt;&lt;td&gt;Anno base per la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Coperto&lt;/td&gt;&lt;td&gt;&lt;ul&gt;&lt;li&gt;Tipo&lt;/li&gt;&lt;li&gt;Applicazione&lt;/li&gt;&lt;li&gt;Utenti finali&lt;/li&gt;&lt;/ul&gt;&lt;/td&gt;&lt;/tr&gt;&lt;tr&gt;&lt;td&gt;Regioni coperte&lt;/td&gt;&lt;td&gt;&lt;ul&gt;&lt;li&gt;Nord America&lt;/li&gt;&lt;li&gt;Europa&lt;/li&gt;&lt;li&gt;Asia Pacifico&lt;/li&gt;&lt;li&gt;America Latina&lt;/li&gt;&lt;li&gt;Medio Oriente e Africa&lt;/li&gt;&lt;/ul&gt;&lt;/td&gt;&lt;/tr&gt;&lt;tr&gt;&lt;td&gt;Attori principali&lt;/td&gt;&lt;td&gt;&lt;p&gt;Arkema SA, Daikin Industries Ltd., Honeywell International, Mexichem SA, Dongyue Group, Navin Fluorine International Ltd., Chemours Company, Linde Group, SRF Ltd.&lt;/p&gt;&lt;/td&gt;&lt;/tr&gt;&lt;tr&gt;&lt;td&gt;Personalizzazione&lt;/td&gt;&lt;td&gt;&lt;p&gt;Personalizzazione del report insieme all'acquisto disponibile su richiesta&lt;/p&gt;&lt;/td&gt;&lt;/tr&gt;&lt;/tbody&gt;&lt;/table&gt;&lt;/div&gt;&lt;/div&gt;&lt;h2&gt;Mercato dei refrigeranti, per categoria&lt;/h2&gt;&lt;h3&gt;Tipo&lt;/h3&gt;&lt;ul&gt;&lt;li&gt;Idrofluorocarburi&lt;/li&gt;&lt;li&gt;Idrofluoro-olefine&lt;/li&gt;&lt;li&gt;Idroclorofluorocarburi&lt;/li&gt;&lt;li&gt;Idrocarburi&lt;/li&gt;&lt;li&gt;Ammoniaca&lt;/li&gt;&lt;li&gt;Carbonio Biossido&lt;/li&gt;&lt;/ul&gt;&lt;h3&gt;Applicazione&lt;/h3&gt;&lt;ul&gt;&lt;li&gt;Condizionamento dell'aria&lt;/li&gt;&lt;li&gt;Refrigerazione&lt;/li&gt;&lt;li&gt;Pompa di calore&lt;/li&gt;&lt;li&gt;Refrigeratori&lt;/li&gt;&lt;li&gt;Condizionamento mobile&lt;/li&gt;&lt;li&gt;Deumidificatori&lt;/li&gt;&lt;/ul&gt;&lt;h3&gt;Utente finale&lt;/h3&gt;&lt;ul&gt;&lt;li&gt;Residenziale&lt;/li&gt;&lt;li&gt;Commerciale&lt;/li&gt;&lt;li&gt;Industriale&lt;/li&gt;&lt;li&gt;Automobilistico&lt;/li&gt;&lt;/ul&gt;&lt; h3&gt;Regione&lt;/h3&gt;&lt;ul&gt;&lt;li&gt;America del Nord&lt;/li&gt;&lt;li&gt;Europa&lt;/li&gt;&lt;li&gt;Asia Pacifico&lt;/li&gt;&lt;li&gt;America Latina&lt;/li&gt;&lt;li&gt;Medio Oriente e Stati Uniti.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demo"&gt;&amp;lt;div class="&lt;/div&gt;&lt;/div&gt;</t>
  </si>
  <si>
    <t>&lt;div class=""&gt;&lt;h2&gt;Dimensioni e previsioni del mercato dell'imaging di cellule viventi&lt;/h2&gt;&lt;p&gt;Le dimensioni del mercato dell'imaging di cellule viventi sono state stimate in 3,09 miliardi di USD nel 2024 e si prevede che raggiungeranno i &lt;span style="color: #993300;"&gt;&lt;strong&gt;5,2 miliardi di USD entro il 2031,&lt;/strong&gt;&lt;/span&gt; con un &lt;span style="color: #993300;"&gt;&lt;strong&gt;CAGR del 7,42% dal 2024 al 2031.&lt;/strong&gt;&lt;/span&gt;&lt;/p&gt;&lt;ul&gt;&lt;li&gt;L'imaging di cellule viventi può essere definito come una tecnica utilizzata per visualizzare i processi biologici all'interno delle cellule viventi.&lt;/li&gt;&lt;li&gt;Questo metodo è impiegato per una moltitudine di scopi, tra cui l'osservazione delle dinamiche cellulari, delle interazioni e delle risposte agli stimoli.&lt;/li&gt;&lt;li&gt;Consente di studiare le cellule nel loro stato naturale, senza l'interruzione causata dalla fissazione tecniche.&lt;/li&gt;&lt;li&gt;L'osservazione in tempo reale consente di catturare eventi transitori che potrebbero essere persi nei campioni fissi.&lt;/li&gt;&lt;li&gt;La capacità di monitorare le risposte cellulari nel tempo fornisce preziose informazioni sul comportamento e sulla funzione cellulare.&lt;/li&gt;&lt;li&gt;Utilizzando l'imaging di cellule vive, i ricercatori sono in grado di acquisire una comprensione più approfondita dei complessi processi biologici a livello cellulare.&lt;/li&gt;&lt;/ul&gt;&lt;p style="text-align: center;"&gt; &lt;/p&gt;&lt;div class="btn-wrap text-center" id="bnthid"&gt;&lt;label style="padding-right:5px;margin-bottom: 10px;"&gt;&lt;b&gt;Per ottenere un'analisi dettagliata: &lt;noscript&gt;&lt;/noscript&gt; &lt;/b&gt;&lt;/label&gt;&lt;/div&gt;&lt;p&gt;&lt;/p&gt;&lt;h2&gt;Dinamiche del mercato globale dell'imaging di cellule vive&lt;/h2&gt;&lt;p&gt;Le principali dinamiche di mercato che stanno plasmando il mercato dell'imaging di cellule vive includono:&lt;/p&gt;&lt;h3&gt;Mercato chiave Driver&lt;/h3&gt;&lt;ul&gt;&lt;li&gt;&lt;strong&gt;Aumento dei finanziamenti governativi per la ricerca sulle scienze della vita:&lt;/strong&gt; sovvenzioni e iniziative governative vengono sempre più stanziate per la ricerca sulle scienze della vita, il che favorisce l'utilizzo di tecniche di imaging di cellule vive per una gamma più ampia di applicazioni.&lt;/li&gt;&lt;li&gt;&lt;strong&gt;Crescente adozione di tecniche di screening ad alto contenuto (HCS) nella scoperta di farmaci:&lt;/strong&gt; poiché l'industria farmaceutica dà priorità all'HCS per lo sviluppo di farmaci, l'imaging di cellule vive viene sempre più utilizzato per analizzare le risposte cellulari a potenziali farmaci candidati.&lt;/li&gt;&lt;li&gt;&lt;strong&gt;Crescente prevalenza di malattie croniche:&lt;/strong&gt;il crescente peso di malattie croniche come cancro e malattie neurodegenerative richiede lo sviluppo di strumenti diagnostici migliorati. L'imaging di cellule vive viene attivamente esplorato per il suo potenziale nella diagnosi precoce delle malattie e negli approcci di medicina personalizzata.&lt;/li&gt;&lt;li&gt;&lt;strong&gt;Progressi tecnologici negli strumenti e nel software di imaging di cellule vive:&lt;/strong&gt; il mercato assiste costantemente a progressi nella tecnologia dei microscopi, che offrono una risoluzione superiore e capacità di imaging in tempo reale. Si sta sviluppando un software sofisticato per facilitare l'analisi delle immagini e la gestione dei dati, promuovendo ulteriormente l'adozione dell'imaging di cellule vive.&lt;/li&gt;&lt;/ul&gt;&lt;h3&gt;Principali sfide&lt;/h3&gt;&lt;ul&gt;&lt;li&gt;&lt;strong&gt;Costi elevati: &lt;/strong&gt;si sostengono spese significative per l'approvvigionamento e la manutenzione di apparecchiature sofisticate come microscopi ad alta risoluzione e camere specializzate per l'imaging di cellule vive. I budget sono ulteriormente messi a dura prova dai costi continui di materiali di consumo come terreni di coltura cellulare e reagenti specializzati.&lt;/li&gt;&lt;li&gt;&lt;strong&gt;Gestione dei dati: &lt;/strong&gt;soluzioni di archiviazione robuste e strumenti di analisi sofisticati sono necessari per la grande quantità di dati generati dagli esperimenti di imaging di cellule vive. Sono richiesti investimenti sostanziali per un'infrastruttura di gestione dei dati efficiente e software avanzato in grado di estrarre informazioni significative da set di dati complessi.&lt;/li&gt;&lt;li&gt;&lt;strong&gt;Personale qualificato:&lt;/strong&gt; le tecniche di imaging di cellule vive richiedono spesso competenze specialistiche nell'uso di apparecchiature complesse, nell'interpretazione dei dati e nel mantenimento di ambienti asettici per le colture cellulari. L'adozione diffusa e l'utilizzo efficace delle tecnologie di imaging di cellule vive possono essere ostacolate dalla carenza di personale qualificato formato in queste aree.&lt;/li&gt;&lt;/ul&gt;&lt;h3&gt;Tendenze chiave&lt;/h3&gt;&lt;ul&gt;&lt;li&gt;&lt;strong&gt;Progressi tecnologici: &lt;/strong&gt;nel mercato dell'imaging di cellule vive si stanno assistendo a continui progressi nelle tecnologie di imaging. Ciò include lo sviluppo di microscopi ad alta risoluzione, software di analisi delle immagini migliorato e automazione dei flussi di lavoro di imaging di cellule vive. Si prevede che questi progressi saranno promossi consentendo ai ricercatori di visualizzare i processi cellulari con maggiori dettagli, velocità e accuratezza.&lt;/li&gt;&lt;li&gt;&lt;strong&gt;Applicazioni crescenti nella scoperta di farmaci: &lt;/strong&gt;l'imaging di cellule vive viene sempre più adottato dalle aziende farmaceutiche e biotecnologiche per scopi di scoperta di farmaci. Questa tendenza è destinata a essere ulteriormente amplificata grazie alla sua capacità di valutare l'efficacia e la sicurezza dei farmaci in tempo reale, portando a cicli di sviluppo più rapidi per i nuovi farmaci.&lt;/li&gt;&lt;li&gt;&lt;strong&gt;Integrazione con l'intelligenza artificiale (IA): &lt;/strong&gt;L'integrazione dell'intelligenza artificiale (IA) con l'imaging di cellule vive sta guadagnando terreno. Gli algoritmi di IA vengono sviluppati per automatizzare le attività di analisi delle immagini e di elaborazione dei dati, consentendo ai ricercatori di estrarre informazioni preziose da grandi set di dati in modo più efficiente. Si prevede che questa tendenza semplificherà i flussi di lavoro della ricerca e amplierà l'adozione di tecniche di imaging di cellule vive.&lt;/li&gt;&lt;/ul&gt;&lt;section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dell'imaging di cellule vive&lt;/h2&gt;&lt;p&gt;Ecco un'analisi regionale più dettagliata del mercato dell'imaging di cellule vive:&lt;/p&gt;&lt;h3&gt;Nord America&lt;/h3&gt;&lt;ul&gt;&lt;li&gt;Una solida base per le applicazioni di imaging di cellule vive è fornita da strutture sanitarie avanzate e istituti di ricerca.&lt;/li&gt;&lt;li&gt;L'innovazione e l'adozione di tecnologie di imaging di cellule vive sono alimentate da finanziamenti significativi per la ricerca e lo sviluppo.&lt;/li&gt;&lt;li&gt;L'elevata domanda di imaging di cellule vive nella scoperta di farmaci è creata dalla presenza di aziende leader nel settore farmaceutico e biotecnologico.&lt;/li&gt;&lt;li&gt;Storicamente, i ricercatori nordamericani sono stati in prima linea nell'adozione e nel progresso delle tecniche di imaging di cellule vive, consolidando ulteriormente il loro predominio nel mercato.&lt;/li&gt;&lt;/ul&gt;&lt;h3&gt;Europa&lt;/h3&gt;&lt;ul&gt;&lt;li&gt;L'innovazione nelle tecnologie di imaging di cellule vive è promossa da un ricco panorama scientifico con importanti istituzioni accademiche e finanziamenti per la ricerca in Europa.&lt;/li&gt;&lt;li&gt;L'enfasi sull'assistenza sanitaria avanzata nei mercati europei è accompagnata da rigide normative che guidano l'attenzione verso l'imaging avanzato di cellule vive per la diagnostica e lo sviluppo di farmaci.&lt;/li&gt;&lt;li&gt;I progressi nelle scienze della vita sono specificamente mirati da iniziative governative e programmi di finanziamento in Europa, potenzialmente stimolando il mercato dell'imaging di cellule vive.&lt;/li&gt;&lt;/ul&gt;&lt;h2&gt;Mercato globale dell'imaging di cellule vive: analisi della segmentazione&lt;/h2&gt;&lt;p&gt;Il mercato globale dell'imaging di cellule vive è segmentato in base a tipo di prodotto, applicazione, utenti finali e geografia.&lt;/p&gt;&lt;p&gt;&lt;/p&gt;&lt;h3&gt;Mercato dell'imaging di cellule vive, per tipo di prodotto&lt;/h3&gt;&lt;ul&gt;&lt;li&gt;Strumenti&lt;/li&gt;&lt;li&gt;Accessori e materiali di consumo&lt;/li&gt;&lt;li&gt;Software e Servizi&lt;/li&gt;&lt;/ul&gt;&lt;p&gt;In base al tipo di prodotto, il mercato è suddiviso in strumenti, accessori e materiali di consumo e software e servizi. Il segmento degli strumenti detiene la quota di mercato dominante, a causa dell'elevato costo iniziale di microscopi specializzati e sistemi di imaging di cellule vive, essenziali per condurre esperimenti di imaging di cellule vive.&lt;/p&gt;&lt;h3&gt;Mercato dell'imaging di cellule vive, per applicazione&lt;/h3&gt;&lt;ul&gt;&lt;li&gt;Biologia cellulare&lt;/li&gt;&lt;li&gt;Scoperta e sviluppo di farmaci&lt;/li&gt;&lt;li&gt;Ricerca sulle cellule staminali&lt;/li&gt;&lt;li&gt;Ricerca sul cancro&lt;/li&gt;&lt;li&gt;Neuroscienze&lt;/li&gt;&lt;li&gt;Biologia dello sviluppo&lt;/li&gt;&lt;li&gt;Immunologia&lt;/li&gt;&lt;/ul&gt;&lt;p&gt;In base all'applicazione, il mercato è suddiviso in biologia cellulare, scoperta e sviluppo di farmaci, ricerca sulle cellule staminali, ricerca sul cancro, neuroscienze, biologia dello sviluppo e immunologia. La biologia cellulare detiene attualmente la quota di mercato dominante. Ciò è dovuto al ruolo fondamentale che l'imaging di cellule vive svolge nella comprensione dei processi cellulari, essenziale per la ricerca biologica di base in questo campo.&lt;/p&gt;&lt;h3&gt;Mercato dell'imaging di cellule vive, per utenti finali&lt;/h3&gt;&lt;ul&gt;&lt;li&gt;Istituti accademici e di ricerca&lt;/li&gt;&lt;li&gt;Aziende farmaceutiche e biotecnologiche&lt;/li&gt;&lt;li&gt;Organizzazioni di ricerca a contratto&lt;/li&gt;&lt;li&gt;Ospedali e cliniche&lt;/li&gt;&lt;li&gt;Laboratori governativi&lt;/li&gt;&lt;li&gt;Laboratori forensi&lt;/li&gt;&lt;li&gt;Centri diagnostici&lt;/li&gt;&lt;/ul&gt;&lt;p&gt;In base agli utenti finali, il mercato è classificato in Istituti accademici e di ricerca, Aziende farmaceutiche e biotecnologiche, Organizzazioni di ricerca a contratto, Ospedali e cliniche, Laboratori governativi, Laboratori forensi e Centri diagnostici. La quota di mercato maggiore è detenuta da aziende farmaceutiche e aziende biotecnologiche, spinte dai loro ingenti investimenti in ricerca e sviluppo, in particolare nella scoperta di farmaci in cui l'imaging di cellule vive svolge un ruolo cruciale.&lt;/p&gt;&lt;h3&gt;Mercato dell'imaging di cellule vive, per area geografica&lt;/h3&gt;&lt;ul&gt;&lt;li&gt;Nord America&lt;/li&gt;&lt;li&gt;Europa&lt;/li&gt;&lt;li&gt;Asia Pacifico&lt;/li&gt;&lt;li&gt;Resto del mondo&lt;/li&gt;&lt;/ul&gt;&lt;p&gt;In base all'area geografica, il mercato dell'imaging di cellule vive è classificato in Nord America, Europa, Asia Pacifico e resto del mondo. Il Nord America detiene la quota di mercato maggiore, attribuita a fattori quali infrastrutture sanitarie avanzate, significativi investimenti in ricerca e sviluppo e la presenza di aziende leader nel settore farmaceutico e biotecnologico.&lt;/p&gt;&lt;h3&gt;Attori chiave&lt;/h3&gt;&lt;p&gt;Il rapporto di studio "Mercato dell'imaging di cellule vive" fornirà preziose informazioni con un'enfasi sul mercato globale, inclusi alcuni dei principali attori come&lt;strong&gt;&lt;em&gt; GE Healthcare, Olympus Corporation, Danaher Corporation, Thermo Fisher Scientific Inc., Sartorius AG, PerkinElmer Inc. e Carl Zeiss AG. &lt;/em&gt;&lt;/strong&gt;&lt;/p&gt;&lt;p&gt;La nostra analisi di mercato include una sezione specificamente dedicata a questi importanti attori, in cui i nostri analisti forniscono una panoramica dei bilanci finanziari di ciascun attore, un benchmarking dei prodotti e un'analisi SWOT. La sezione del panorama competitivo include anche strategie di sviluppo chiave, analisi della quota di mercato e analisi del posizionamento di mercato dei player sopra menzionati a livello globale.&lt;/p&gt;&lt;h3&gt;Sviluppi recenti del mercato dell'imaging di cellule vive&lt;/h3&gt;&lt;p&gt;&lt;/p&gt;&lt;ul&gt;&lt;li&gt;A settembre 2021 è stata annunciata una partnership tra PHC Corporation, una sussidiaria di PHC Holdings Corporation, e SCREEN Holdings Co. Ltd., per vendere la serie SCREEN Cell3iMager di sistemi di imaging di cellule vive in Nord America.&lt;/li&gt;&lt;li&gt;A giugno 2021, CytoSMART Technologies BV, uno sviluppatore leader di soluzioni intelligenti per l'imaging di cellule vive nei laboratori di coltura cellulare, ha presentato due nuovi sistemi di imaging di cellule vive a fluorescenza, ovvero Lux3 FL Duo Kit e Multi Lux3 FL, per facilitare il confronto affiancato delle colture cellulari.&lt;/li&gt;&lt;/ul&gt;&lt;h3&gt;Ambito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PROFILATE&lt;/td&gt;&lt;td&gt;&lt;p&gt;GE Healthcare, Olympus Corporation, Danaher Corporation, Thermo Fisher Scientific Inc., Sartorius AG, PerkinElmer Inc. e Carl Zeiss AG.&lt;/p&gt;&lt;/td&gt;&lt;/tr&gt;&lt;tr&gt;&lt;td&gt;SEGMENTI COPERTI&lt;/td&gt;&lt;td&gt;&lt;p&gt;Tipo di prodotto, applicazione, utenti finali e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</si>
  <si>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class=""&gt;&lt;h2&gt;&lt;u&gt;Valutazione del mercato degli imager cellulari – 2024-2031&lt;/u&gt;&lt;/h2&gt;&lt;p&gt;Nel 2024, il mercato degli imager cellulari è stato valutato a 2,82 miliardi di USD, con proiezioni che indicano un aumento previsto a &lt;span style="color: #993300;"&gt;&lt;strong&gt;4,36 miliardi di USD entro il 2031,&lt;/strong&gt;&lt;/span&gt; riflettendo un &lt;span style="color: #993300;"&gt;&lt;strong&gt;CAGR del 5,61%&lt;/strong&gt;&lt;/span&gt; dal 2024 al 2031. Questa crescita è guidata dall'espansione delle applicazioni in vari settori come la biologia cellulare, la scoperta di farmaci e la ricerca sul cancro. I progressi tecnologici, in particolare nell'integrazione dell'intelligenza artificiale e nelle funzioni automatizzate, contribuiscono a migliorare l'efficienza e l'accuratezza dei sistemi di imaging, alimentando così l'espansione del mercato.&lt;/p&gt;&lt;p&gt;&lt;/p&gt;&lt;p style="text-align: center;"&gt; &lt;/p&gt;&lt;div class="btn-wrap text-center" id="bnthid"&gt;&lt;label style="padding-right:5px;margin-bottom: 10px;"&gt;&lt;b&gt;Per ottenere un'analisi dettagliata: &lt;noscript&gt;&lt;/noscript&gt; &lt;/b&gt;&lt;/label&gt;&lt;/div&gt;&lt;p&gt;&lt;/p&gt;&lt;h3&gt;Mercato degli imager cellulari: definizione/panoramica&lt;/h3&gt;&lt;p&gt;L'imaging cellulare utilizza strumenti specializzati per catturare immagini dettagliate di cellule viventi. Questi strumenti, microscopi, sistemi dedicati di imaging di cellule vive e analizzatori, consentono ai ricercatori di osservare le cellule nel loro stato naturale. L'imaging di cellule vive offre numerosi vantaggi. Sono facilitate le osservazioni dettagliate di processi cellulari come divisione, migrazione e risposta agli stimoli. Queste informazioni sono fondamentali per comprendere il funzionamento delle cellule all'interno di un organismo. La scoperta e lo sviluppo di farmaci traggono vantaggio dalla capacità di visualizzare l'impatto dei potenziali farmaci sulle cellule vive. I ricercatori possono valutare l'efficacia di un farmaco e i potenziali effetti collaterali con maggiore accuratezza. L'imaging cellulare è un potente strumento per svelare i segreti della vita cellulare, portando infine a progressi in vari campi della biologia e della medicina.&lt;/p&gt;&lt;section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mt-md-0"&gt;&lt;noscript&gt;&lt;/noscript&gt;&lt;/div&gt;&lt;/div&gt;&lt;/div&gt;&lt;/section&gt;&lt;h3&gt;Quali fattori stanno guidando la crescita del mercato degli imager cellulari?&lt;/h3&gt;&lt;p&gt;C'è un'espansione nelle applicazioni della tecnologia di imaging cellulare in vari settori, tra cui biologia cellulare, scoperta di farmaci, ricerca sul cancro, neuroscienze e immunologia. Questo ampliamento della portata delle applicazioni è guidato dalla crescente domanda di comprensione delle strutture e delle funzioni cellulari, nonché dalla necessità di strumenti più avanzati per studiare processi biologici complessi. I progressi tecnologici svolgono un ruolo significativo nel guidare la crescita del mercato. L'integrazione dell'intelligenza artificiale (IA) e delle funzioni automatizzate nei sistemi di imaging cellulare ha rivoluzionato il settore migliorando l'efficienza, l'accuratezza e la produttività dei processi di imaging. Gli algoritmi di IA consentono l'analisi automatizzata delle immagini, consentendo un'identificazione rapida e precisa delle strutture cellulari e dei biomarcatori. Inoltre, innovazioni come la microscopia a super risoluzione e la microscopia multifotonica offrono ai ricercatori la possibilità di visualizzare i dettagli cellulari con una chiarezza e una profondità senza precedenti, alimentando ulteriormente l'adozione di tecnologie di imaging cellulare.&lt;/p&gt;&lt;p&gt;Inoltre, l'aumento degli investimenti in ricerca e sviluppo (R&amp;S) in istituzioni accademiche, aziende farmaceutiche e aziende biotecnologiche contribuisce alla crescita del mercato degli imager cellulari. Questi investimenti sono diretti allo sviluppo di nuove tecniche di imaging, al miglioramento delle piattaforme di imaging esistenti e all'ampliamento delle capacità dei sistemi di imaging cellulare. Inoltre, le collaborazioni tra attori del settore e ricercatori accademici facilitano la traduzione di tecnologie all'avanguardia in soluzioni pratiche per lo studio di fenomeni biologici complessi. La crescente prevalenza di malattie croniche come cancro, disturbi neurologici e malattie infettive spinge la domanda di tecnologie avanzate di imaging cellulare per la diagnosi delle malattie, lo sviluppo di farmaci e la medicina personalizzata.&lt;/p&gt;&lt;p&gt;Gli imager cellulari consentono a ricercatori e medici di visualizzare i cambiamenti cellulari associati alla progressione della malattia, identificare potenziali bersagli terapeutici e valutare l'efficacia dei farmaci candidati. In conclusione, la crescita del mercato degli imager cellulari è guidata dall'espansione delle applicazioni, dai progressi tecnologici, dagli investimenti in R&amp;S e dalla crescente domanda di soluzioni di imaging avanzate nella ricerca sulle malattie e nello sviluppo di farmaci. Questi fattori contribuiscono collettivamente alla continua evoluzione e innovazione nel campo dell'imaging cellulare, posizionandolo come uno strumento fondamentale nella ricerca biomedica e nella diagnostica clinica.&lt;/p&gt;&lt;h3&gt;Quali fattori stanno facendo crollare le vendite del mercato degli imager cellulari?&lt;/h3&gt;&lt;p&gt;C'è un rallentamento nell'adozione della tecnologia di imaging cellulare in vari settori, tra cui biologia cellulare, scoperta di farmaci e ricerca sul cancro. Questa decelerazione deriva da fattori quali vincoli di budget, mutevoli priorità di ricerca e saturazione in determinati segmenti di mercato. Di conseguenza, la domanda di nuovi sistemi di imaging cellulare e aggiornamenti di quelli esistenti diminuisce, portando a volumi di vendita ridotti. Anche la stagnazione tecnologica gioca un ruolo nel declino delle vendite di imager cellulari. Sebbene negli ultimi anni ci siano stati progressi significativi, il ritmo dell'innovazione è rallentato, con conseguenti minori motivi convincenti per i clienti di investire in nuove piattaforme di imaging. La concorrenza di tecnologie alternative, come le modalità di imaging molecolare e le tecniche avanzate di analisi dei dati, erode ulteriormente la domanda di mercato per i sistemi di imaging cellulare tradizionali.&lt;/p&gt;&lt;p&gt;Inoltre, le crisi economiche e le incerte condizioni di mercato contribuiscono al crollo delle vendite di dispositivi di imaging cellulare. Durante i periodi di instabilità economica, le organizzazioni possono dare priorità alle misure di riduzione dei costi e ritardare le spese in conto capitale, inclusi gli investimenti in nuove apparecchiature di laboratorio come i sistemi di imaging cellulare. Questo approccio cauto alla spesa si traduce in cicli di vendita prolungati e ricavi complessivi ridotti per i produttori di dispositivi di imaging cellulare. Rigorosi standard normativi, in particolare nei settori sanitario e farmaceutico, richiedono l'aderenza a rigide linee guida per l'integrità dei dati, il controllo di qualità e la convalida dei processi di imaging.&lt;/p&gt;&lt;p&gt;I produttori possono incontrare difficoltà nell'assicurare che i loro prodotti soddisfino questi standard, con conseguenti ritardi nei lanci dei prodotti e una crescita più lenta delle vendite. I cambiamenti nelle preferenze dei clienti e le dinamiche di mercato in evoluzione contribuiscono al calo delle vendite di dispositivi di imaging cellulare. Poiché i ricercatori cercano soluzioni più integrate e piattaforme di imaging multifunzionali, i dispositivi di imaging cellulare tradizionali potrebbero diventare obsoleti se non riescono ad adattarsi alle mutevoli esigenze. I produttori devono innovare e diversificare continuamente la propria offerta di prodotti per rimanere competitivi nel panorama di mercato in continua evoluzione.&lt;/p&gt;&lt;h2&gt;&lt;u&gt;Acume per categoria&lt;/u&gt;&lt;/h2&gt;&lt;h3&gt;Quale categoria di tipo di prodotto detiene la quota di mercato dominante nel mercato degli imager cellulari?&lt;/h3&gt;&lt;p&gt;Nel mercato degli imager cellulari, la quota di mercato dominante è detenuta dagli strumenti all'interno della categoria del tipo di prodotto. Questa predominanza è attribuita a diversi fattori che contribuiscono all'adozione diffusa di strumenti di imaging cellulare in vari settori come la ricerca accademica, i prodotti farmaceutici, la biotecnologia e la diagnostica clinica. Questi strumenti comprendono una vasta gamma di tecnologie di imaging, tra cui microscopia a fluorescenza, microscopia confocale, microscopia a super risoluzione e microscopia elettronica, soddisfacendo le diverse esigenze di ricercatori e clinici.&lt;/p&gt;&lt;p&gt;Uno dei principali fattori alla base della predominanza degli strumenti di imaging cellulare è la loro versatilità e applicabilità in un'ampia gamma di applicazioni di ricerca e diagnostica. Strumenti come i microscopi a fluorescenza sono ampiamente utilizzati per visualizzare strutture e processi cellulari con elevata risoluzione e sensibilità, rendendoli strumenti indispensabili nella biologia cellulare, nella scoperta di farmaci e nella ricerca sul cancro. Allo stesso modo, la microscopia confocale consente l'imaging tridimensionale di campioni biologici, fornendo informazioni dettagliate sulla morfologia e la dinamica cellulare.&lt;/p&gt;&lt;p&gt;Inoltre, i progressi nella tecnologia di imaging, come l'integrazione dell'intelligenza artificiale (IA) e delle funzioni automatizzate, hanno migliorato le capacità e l'usabilità degli strumenti di imaging cellulare. Gli algoritmi di IA consentono l'analisi automatizzata delle immagini, accelerando il processo di acquisizione e interpretazione dei dati, migliorando così l'efficienza e la produttività nei flussi di lavoro di ricerca e diagnosi. Lo sviluppo di sistemi di imaging compatti e intuitivi ha ampliato l'accessibilità della tecnologia di imaging cellulare a una base di utenti più ampia, stimolando ulteriormente la crescita del mercato.&lt;/p&gt;&lt;p&gt;Inoltre, la crescente prevalenza di malattie croniche, unita alla crescente domanda di medicina personalizzata e terapie mirate, ha stimolato l'adozione di strumenti di imaging cellulare nella diagnostica clinica e negli ambienti sanitari. Questi strumenti consentono ai medici di visualizzare i cambiamenti cellulari associati alle malattie, aiutando nella diagnosi precoce, nella diagnosi e nel monitoraggio del trattamento. Di conseguenza, gli strumenti di imaging cellulare sono diventati strumenti indispensabili nei laboratori di patologia, negli ospedali e nei centri diagnostici in tutto il mondo.&lt;/p&gt;&lt;h3&gt;Il segmento della biologia cellulare diventerà un epicentro di crescita nel mercato degli imager cellulari?&lt;/h3&gt;&lt;p&gt;C'è un crescente riconoscimento del ruolo fondamentale che la biologia cellulare svolge nella comprensione di vari processi fisiologici e patologici a livello cellulare. Man mano che i ricercatori si addentrano sempre di più nello svelare le complessità delle strutture e delle funzioni cellulari, aumenta la domanda di tecnologie di imaging sofisticate in grado di fornire visualizzazione ad alta risoluzione e analisi delle dinamiche cellulari. I progressi nella tecnologia di imaging cellulare, come l'integrazione della microscopia a super risoluzione, della microscopia multifotone e delle tecniche di imaging di cellule vive, stanno guidando l'innovazione nel campo della biologia cellulare. Queste modalità di imaging all'avanguardia consentono ai ricercatori di studiare strutture e processi cellulari con una chiarezza senza precedenti, consentendo nuove intuizioni sulla morfologia cellulare, sui percorsi di segnalazione e sulle interazioni all'interno di ambienti cellulari complessi. L'integrazione di algoritmi di intelligenza artificiale (IA) e apprendimento automatico facilita l'analisi automatizzata delle immagini, accelerando l'interpretazione dei dati e migliorando la produttività della ricerca.&lt;/p&gt;&lt;p&gt;Le applicazioni in espansione della ricerca in biologia cellulare in vari settori, tra cui prodotti farmaceutici, biotecnologie e medicina rigenerativa, stanno alimentando la domanda di soluzioni di imaging avanzate. Le tecniche di imaging cellulare sono fondamentali nella scoperta e nello sviluppo di farmaci, dove vengono utilizzate per esaminare composti, valutare l'efficacia dei farmaci e studiare le risposte cellulari agli interventi terapeutici. Allo stesso modo, nella medicina rigenerativa e nell'ingegneria tissutale, le tecnologie di imaging cellulare svolgono un ruolo cruciale nel monitoraggio del comportamento cellulare, della crescita dei tessuti e dei processi di rigenerazione.&lt;/p&gt;&lt;p&gt;La crescente prevalenza di malattie croniche come cancro, disturbi neurologici e disturbi metabolici sottolinea l'importanza della ricerca in biologia cellulare nella comprensione dei meccanismi delle malattie e nello sviluppo di terapie mirate. Le tecniche di imaging cellulare consentono ai ricercatori di visualizzare i cambiamenti cellulari associati alla progressione della malattia, identificare i biomarcatori e valutare l'efficacia di potenziali terapie. Di conseguenza, si prevede che il segmento della biologia cellulare emergerà come un punto focale di crescita all'interno del mercato dell'imaging cellulare, guidato dalla convergenza dei progressi tecnologici, dall'espansione delle applicazioni di ricerca e dalla crescente importanza degli studi cellulari nella ricerca biomedica e nella diagnostica clinica.&lt;/p&gt;&lt;p&gt;&lt;span style="color: #993300;"&gt;&lt;strong&gt;Accedi alla&lt;/strong&gt; &lt;strong&gt;metodologia del report di mercato degli imager cellulari&lt;/strong&gt;&lt;/span&gt;&lt;/p&gt;&lt;p&gt;&lt;span style="text-decoration: underline;"&gt;&lt;/span&gt;&lt;/p&gt;&lt;h2&gt;&lt;u&gt;Acumens per paese/regione&lt;/u&gt;&lt;/h2&gt;&lt;h3&gt;Il Nord America potrebbe guidare un aumento delle vendite nel mercato degli imager cellulari?&lt;/h3&gt;&lt;p&gt;Il Nord America vanta un solido ecosistema per la ricerca e l'innovazione biomedica, con una forte presenza di importanti istituzioni accademiche, organizzazioni di ricerca e aziende biotecnologiche. Queste entità stimolano la domanda di soluzioni di imaging avanzate per supportare iniziative di ricerca all'avanguardia in vari campi, tra cui biologia cellulare, scoperta di farmaci e ricerca sul cancro. Il Nord America ospita un'industria sanitaria considerevole caratterizzata da un elevato livello di investimenti in tecnologia medica e infrastrutture. Il sistema sanitario avanzato della regione e l'enfasi sull'innovazione tecnologica creano condizioni favorevoli per l'adozione di tecnologie di imaging all'avanguardia nella diagnostica clinica e nell'assistenza ai pazienti. Di conseguenza, c'è una crescente domanda di strumenti e sistemi di imaging cellulare negli ospedali, nei laboratori diagnostici e nelle strutture di ricerca in tutto il Nord America.&lt;/p&gt;&lt;p&gt;Il supporto finanziario da parte di agenzie governative, come i National Institutes of Health (NIH) negli Stati Uniti e i Canadian Institutes of Health Research (CIHR) in Canada, alimenta progetti di ricerca e incoraggia investimenti in tecnologie di imaging avanzate. Queste iniziative creano opportunità per i produttori di dispositivi di imaging cellulare di espandere la loro presenza sul mercato e capitalizzare sulla crescente domanda di soluzioni di imaging innovative. Pertanto, il Nord America è pronto a guidare un aumento delle vendite nel mercato dei dispositivi di imaging cellulare, sfruttando la sua solida infrastruttura di ricerca, il sistema sanitario avanzato e l'ambiente normativo di supporto. Mentre la regione continua a dare priorità all'innovazione tecnologica e all'eccellenza nella ricerca, presenta opportunità redditizie per i produttori di dispositivi di imaging cellulare per capitalizzare sulla crescente domanda di soluzioni di imaging avanzate sia in ambito clinico che di ricerca.&lt;/p&gt;&lt;h3&gt;Le vendite del mercato dei dispositivi di imaging cellulare andranno bene in Europa?&lt;/h3&gt;&lt;p&gt;Si prevede che le vendite del mercato dei dispositivi di imaging cellulare andranno bene in Europa. L'Europa possiede un panorama ricco e diversificato di istituzioni accademiche e di ricerca, aziende farmaceutiche e aziende biotecnologiche, che insieme guidano la domanda di soluzioni di imaging avanzate. Queste entità sono impegnate in un'ampia gamma di iniziative di ricerca che abbracciano varie discipline, tra cui biologia cellulare, scoperta di farmaci e ricerca sul cancro, promuovendo così una solida domanda di mercato per i dispositivi di imaging cellulare. Inoltre, l'Europa beneficia di un'infrastruttura sanitaria consolidata e di una forte enfasi sull'innovazione tecnologica.&lt;/p&gt;&lt;p&gt;L'avanzato sistema sanitario della regione, abbinato a ingenti investimenti nella ricerca e nello sviluppo medico, crea condizioni favorevoli per l'adozione di tecnologie di imaging all'avanguardia nella diagnostica clinica e nelle applicazioni di ricerca. Di conseguenza, c'è una crescente domanda di strumenti e sistemi di imaging cellulare negli ospedali, nei laboratori diagnostici e nelle strutture di ricerca accademica in tutta Europa. Politiche e iniziative governative di supporto volte a promuovere la ricerca e l'innovazione rafforzano ulteriormente la crescita del mercato in Europa. Il supporto finanziario da parte di programmi dell'Unione Europea, consigli nazionali di ricerca e partnership pubblico-private stimola progetti di ricerca e incentiva investimenti in tecnologie di imaging avanzate. Queste iniziative contribuiscono all'espansione del mercato e creano opportunità per i produttori di dispositivi di imaging cellulare di penetrare e stabilire una solida posizione nel mercato europeo.&lt;/p&gt;&lt;h3&gt;Panorama competitivo&lt;/h3&gt;&lt;p&gt;Esaminare il panorama competitivo del mercato dei dispositivi di imaging cellulare è essenziale per comprendere le dinamiche del settore. Questa ricerca analizza il panorama competitivo, evidenziando attori chiave, tendenze di mercato, innovazioni e strategie. Questa analisi fornirà preziose informazioni alle parti interessate del settore, consentendo loro di orientarsi nel panorama competitivo e di capitalizzare efficacemente le opportunità emergenti. La comprensione del panorama competitivo consentirà alle parti interessate di prendere decisioni informate, adattarsi alle tendenze del mercato e sviluppare strategie per migliorare la propria posizione di mercato e competitività nel mercato degli imager cellulari.&lt;/p&gt;&lt;p&gt;Alcuni dei principali attori che operano nel mercato degli imager cellulari includono:&lt;/p&gt;&lt;ul&gt;&lt;li&gt;Olympus Corporation&lt;/li&gt;&lt;li&gt;Carl Zeiss&lt;/li&gt;&lt;li&gt;Meditec AG&lt;/li&gt;&lt;li&gt;Leica Microsystems&lt;/li&gt;&lt;li&gt;Nikon Corporation&lt;/li&gt;&lt;li&gt;Becton&lt;/li&gt;&lt;li&gt;GE Healthcare&lt;/li&gt;&lt;li&gt;Thermo Fisher Scientific, Inc.&lt;/li&gt;&lt;li&gt;Sigma-Aldrich Corporation&lt;/li&gt;&lt;li&gt;PerkinElmer Inc.&lt;/li&gt;&lt;li&gt;Molecular Devices LLC.&lt;/li&gt;&lt;/ul&gt;&lt;h3&gt; Ultimi sviluppi&lt;/h3&gt;&lt;p&gt;&lt;/p&gt;&lt;ul&gt;&lt;li&gt;A gennaio 2023, Carl Zeiss ha annunciato il lancio di ZEISS Axiovert 5, caratterizzato da un sistema di imaging all-in-one che utilizza l'intelligenza artificiale e le funzioni automatiche, semplificando così la routine quotidiana. compiti dei professionisti di laboratorio.&lt;/li&gt;&lt;li&gt;A giugno 2022, Becton, Dickinson and Company ha annunciato il lancio di BD FACSDiscover™ S8 Cell Sorter, introducendo la tecnologia di immagine BD CellView™. Il dispositivo è caratterizzato come un primo selezionatore cellulare che combina la citometria a flusso spettrale avanzata con l'analisi delle immagini in grado di ordinare, consentendo ai ricercatori di ordinare cellule che in precedenza non potevano essere identificate, ottenendo così dati più accurati.&lt;/li&gt;&lt;/ul&gt;&lt;h3&gt;Ambito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data-sheets-value='{"1":2,"2":"2021-2031"}'&gt;2021-2031&lt;/span&gt;&lt;/p&gt;&lt;/td&gt;&lt;/tr&gt;&lt;tr&gt;&lt;td&gt;Crescita Tasso&lt;/td&gt;&lt;td&gt;&lt;p&gt;CAGR di ~5,61% dal 2024 al 2031&lt;/p&gt;&lt;/td&gt;&lt;/tr&gt;&lt;tr&gt;&lt;td&gt;Anno base per la valutazione&lt;/td&gt;&lt;td&gt;&lt;p&gt;2024&lt;/p&gt;&lt;/td&gt;&lt;/tr&gt;&lt;tr&gt;&lt;td&gt;Periodo storico&lt;/td&gt;&lt;td&gt;&lt;p&gt;&lt;span data-sheets-root="1" data-sheets-userformat='{"2":513,"3":{"1":0},"12":0}' data-sheets-value='{"1":2,"2":"2024-2031"}'&gt;2024-2031&lt;/span&gt;&lt;/p&gt;&lt;/td&gt;&lt;/tr&gt;&lt;tr&gt;&lt;td&gt;Periodo di previsione&lt;/td&gt;&lt;td&gt;&lt;p&gt;&lt;span data-sheets-root="1" data-sheets-userformat='{"2":513,"3":{"1":0},"12":0}' data-sheets-value='{"1":2,"2":"2021-2023"}'&gt;2021-2023&lt;/span&gt;&lt;/p&gt;&lt;/td&gt;&lt;/tr&gt;&lt;tr&gt;&lt;td&gt;Unità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prodotto&lt;/li&gt;&lt;li&gt;Applicazione&lt;/li&gt;&lt;li&gt;Utenti finali&lt;/li&gt;&lt;/ul&gt;&lt;/td&gt;&lt;/tr&gt;&lt;tr&gt;&lt;td&gt;Regioni Coperto&lt;/td&gt;&lt;td&gt;&lt;ul&gt;&lt;li&gt;Nord America&lt;/li&gt;&lt;li&gt;Europa&lt;/li&gt;&lt;li&gt;Asia Pacifico&lt;/li&gt;&lt;li&gt;America Latina&lt;/li&gt;&lt;li&gt;Medio Oriente e Africa&lt;/li&gt;&lt;/ul&gt;&lt;/td&gt;&lt;/tr&gt;&lt;tr&gt;&lt;td&gt;Attori principali&lt;/td&gt;&lt;td&gt;&lt;p&gt;Olympus Corporation, Carl Zeiss, Meditec AG, Leica Microsystems, Nikon Corporation, Becton, GE Healthcare, Thermo Fisher Scientific Inc., Sigma-Aldrich Corporation, PerkinElmer Inc., Molecular Devices LLC.&lt;/p&gt;&lt;/td&gt;&lt;/tr&gt;&lt;tr&gt;&lt;td&gt;Personalizzazione&lt;/td&gt;&lt;td&gt;&lt;p&gt;Personalizzazione del report insieme all'acquisto disponibile su richiesta&lt;/p&gt;&lt;/td&gt;&lt;/tr&gt;&lt;/tbody&gt;&lt;/table&gt;&lt;/div&gt;&lt;/div&gt;&lt;h2&gt;Mercato degli imager cellulari, per categoria&lt;/h2&gt;&lt;h3&gt;Tipo di prodotto:&lt;/h3&gt;&lt;ul&gt;&lt;li&gt;Strumenti&lt;/li&gt;&lt;li&gt;Accessori e Materiali di consumo&lt;/li&gt;&lt;li&gt;Software e servizi&lt;/li&gt;&lt;/ul&gt;&lt;h3&gt;Applicazione:&lt;/h3&gt;&lt;ul&gt;&lt;li&gt;Biologia cellulare&lt;/li&gt;&lt;li&gt;Scoperta e sviluppo di farmaci&lt;/li&gt;&lt;li&gt;Ricerca sul cancro&lt;/li&gt;&lt;li&gt;Ricerca sulle cellule staminali&lt;/li&gt;&lt;li&gt;Neuroscienze&lt;/li&gt;&lt;li&gt;Immunologia&lt;/li&gt;&lt;/ul&gt;&lt;h3&gt;Utenti finali:&lt;/h3&gt;&lt;ul&gt;&lt;li&gt;Istituti accademici e di ricerca&lt;/li&gt;&lt;li&gt;Aziende farmaceutiche e biotecnologiche&lt;/li&gt;&lt;li&gt;Ospedali e laboratori diagnostici&lt;/li&gt;&lt;li&gt;Organizzazioni di ricerca a contratto&lt;/li&gt;&lt;/ul&gt;&lt;h3&gt;Regione:&lt;/h3&gt;&lt;ul&gt;&lt;li&gt;Nord America&lt;/li&gt;&lt;li&gt;Europa&lt;/li&gt;&lt;li&gt;Asia Pacifico&lt;/li&gt;&lt;li&gt;America Latina&lt;/li&gt;&lt;li&gt;Medio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agli sviluppi recenti che coinvolgono opportunità e fattori trainanti della crescita, nonché sfide e limitazioni sia delle regioni emergenti che di quelle sviluppate. Include un'analisi approfondita del mercato da diverse prospettive.&lt;/p&gt;&lt;/div&gt;</t>
  </si>
  <si>
    <t>&lt;div class=""&gt;&lt;h2&gt;Dimensioni e previsioni del mercato dei test di immunofluorescenza&lt;/h2&gt;&lt;p&gt;Le dimensioni del mercato dei test di immunofluorescenza sono state valutate a 3,13 miliardi di USD nel 2023 e si prevede che raggiungeranno i &lt;span style="color: #993300;"&gt;&lt;strong&gt;4,60 miliardi di USD entro il 2030,&lt;/strong&gt;&lt;/span&gt; crescendo a un &lt;span style="color: #993300;"&gt;&lt;strong&gt;CAGR del 5,65%&lt;/strong&gt;&lt;/span&gt; durante il periodo di previsione 2024-2030.&lt;/p&gt;&lt;p&gt;&lt;/p&gt;&lt;p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dei test di immunofluorescenza&lt;/h3&gt;&lt;p&gt;I fattori trainanti del mercato dei test di immunofluorescenza possono essere influenzati da vari fattori. Questi possono includere:&lt;/p&gt;&lt;ul&gt;&lt;li&gt;&lt;strong&gt;Crescente incidenza di malattie infettive:&lt;/strong&gt; i test di immunofluorescenza stanno diventando sempre più necessari per la diagnosi, il monitoraggio e la sorveglianza delle malattie a causa della crescente incidenza di malattie infettive come infezioni batteriche, infezioni virali e disturbi autoimmuni. Quando si tratta di riconoscere e localizzare infezioni, anticorpi e antigeni in campioni clinici, le tecniche di immunofluorescenza sono risorse inestimabili.&lt;/li&gt;&lt;li&gt;&lt;strong&gt;Crescente necessità di test per malattie autoimmuni:&lt;/strong&gt; milioni di persone in tutto il mondo soffrono di malattie autoimmuni e una diagnosi tempestiva è essenziale per una gestione e una terapia efficaci. I test per l'immunofluorescenza sono essenziali per il rilevamento di autoanticorpi e complessi immunitari collegati a malattie autoimmuni, tra cui sclerosi multipla, artrite reumatoide e lupus.&lt;/li&gt;&lt;li&gt;&lt;strong&gt;Sviluppi nella tecnologia dell'immunofluorescenza:&lt;/strong&gt; la sensibilità, la specificità e la produttività dei test di immunofluorescenza sono migliorate da continui sviluppi nella tecnologia dell'immunofluorescenza, che includono coloranti fluorescenti, strategie di etichettatura, sistemi di imaging e piattaforme di automazione. L'espansione del mercato è alimentata dai progressi nella progettazione e nella strumentazione dei test, che migliorano le prestazioni dei test e l'efficacia del flusso di lavoro.&lt;/li&gt;&lt;li&gt;I test di immunofluorescenza trovano sempre più applicazioni nella diagnostica del cancro, in particolare nell'identificazione di marcatori tumorali, oncogeni e biomarcatori collegati al cancro. La capacità delle tecniche di immunofluorescenza di rilevare e misurare particolari proteine e antigeni cellulari facilita la diagnosi, la prognosi e lo sviluppo di piani terapeutici personalizzati per il cancro.&lt;/li&gt;&lt;li&gt;&lt;strong&gt;Rapida crescita nella ricerca biomedica:&lt;/strong&gt; i test di immunofluorescenza stanno diventando sempre più necessari per la ricerca fondamentale, lo sviluppo di farmaci e la convalida dei biomarcatori a seguito della rapida crescita della ricerca biomedica in campi tra cui immunologia, virologia, neuroscienze e biologia cellulare. I ricercatori possono esaminare l'architettura cellulare, le interazioni proteiche e i percorsi delle malattie con estrema risoluzione e precisione grazie alle tecniche di immunofluorescenza.&lt;/li&gt;&lt;li&gt;&lt;strong&gt;Crescente adozione in farmacologia e sviluppo di farmaci:&lt;/strong&gt; valutando la tossicità, i meccanismi di azione e l'efficacia di un farmaco, i test di immunofluorescenza sono inestimabili in farmacologia e sviluppo di farmaci. Nella ricerca preclinica e clinica, questi test valutano le risposte cellulari, l'impegno del target e l'espressione dei biomarcatori, accelerando il processo di sviluppo del farmaco e migliorando i risultati del trattamento.&lt;/li&gt;&lt;li&gt;&lt;strong&gt;Transizione alla medicina personalizzata e alla diagnostica di precisione:&lt;/strong&gt; la necessità di test di immunofluorescenza come strumenti per la classificazione dei pazienti, la scelta della terapia e il monitoraggio delle malattie è guidata dalla transizione alla medicina personalizzata e alla diagnostica di precisione. I test diagnostici complementari basati sull'immunofluorescenza consentono ai medici di personalizzare i piani di trattamento in base alle caratteristiche uniche di ciascun paziente e ai profili delle sue malattie.&lt;/li&gt;&lt;li&gt;&lt;strong&gt;Crescita della popolazione anziana:&lt;/strong&gt; con l'avanzare dell'età, le persone diventano più vulnerabili alle condizioni autoimmuni, alle malattie infettive e alle malattie croniche. Ciò aumenta la necessità di diagnosi e trattamenti medici. Con la crescita del mercato, i test di immunofluorescenza sono essenziali per identificare disturbi legati all'età e tracciare il decorso della malattia negli anziani.&lt;/li&gt;&lt;/ul&gt;&lt;h3&gt;Limitazioni del mercato globale dei test di immunofluorescenza&lt;/h3&gt;&lt;p&gt;Diversi fattori possono agire come limitazioni o sfide per il mercato dei test di immunofluorescenza. Questi possono includere:&lt;/p&gt;&lt;ul&gt;&lt;li&gt;&lt;strong&gt;Strumenti e reagenti costosi&lt;/strong&gt;: a causa del loro costo elevato, gli strumenti e i reagenti per i test di immunofluorescenza (IFA) non sono alla portata di laboratori di ricerca più piccoli o cliniche con budget limitati. L'adozione può essere ostacolata dal costo iniziale dell'attrezzatura e dai costi continui dei reagenti e della manutenzione.&lt;/li&gt;&lt;li&gt;&lt;strong&gt;Complessità della tecnica:&lt;/strong&gt; per gli esperimenti di immunofluorescenza sono necessari strumenti specializzati, know-how tecnico e metodi di preparazione dei campioni rigorosi. La complessità della procedura di analisi potrebbe impedirne l'uso in ambienti con risorse insufficienti o personale con esperienza in immunoistochimica e microscopia a fluorescenza.&lt;/li&gt;&lt;li&gt;&lt;strong&gt;Interferenza e variabilità del campione:&lt;/strong&gt; rumore di fondo, interferenza del campione e variazioni nella potenza del segnale di fluorescenza possono influenzare gli esperimenti di immunofluorescenza. L'accuratezza e la riproducibilità dell'analisi potrebbero essere influenzate da variabili come autofluorescenza, legame non specifico ed eterogeneità del campione, che possono rendere difficile la standardizzazione e l'interpretazione dei risultati.&lt;/li&gt;&lt;li&gt;&lt;strong&gt;Capacità di multiplexing limitata:&lt;/strong&gt; in genere, è possibile rilevare un antigene bersaglio o un biomarcatore per campione utilizzando tecniche di immunofluorescenza convenzionali. Le limitate capacità di multiplexing impediscono il rilevamento simultaneo di più target, rendendo necessari passaggi aggiuntivi o metodi specializzati per i test multiplexati che potrebbero aumentare i costi e la complessità.&lt;/li&gt;&lt;li&gt;&lt;strong&gt;Procedure di test lunghe:&lt;/strong&gt; i test di immunofluorescenza possono richiedere una serie di processi che richiedono molto tempo, come la preparazione del campione, l'incubazione, il lavaggio e l'imaging. Tempi di esecuzione dei test prolungati possono ostacolare l'efficienza del flusso di lavoro e la produttività delle strutture di ricerca o dei laboratori di diagnostica clinica.&lt;/li&gt;&lt;li&gt;&lt;strong&gt;Sfide di standardizzazione e garanzia della qualità:&lt;/strong&gt; potrebbe essere difficile garantire la riproducibilità del test su molti laboratori o piattaforme di test, nonché il controllo di qualità del test e la standardizzazione del protocollo. La comparabilità dei risultati e la riproducibilità del test possono essere influenzate da variazioni nella tecnica dell'operatore, nelle prestazioni dell'attrezzatura e nell'elaborazione del campione.&lt;/li&gt;&lt;li&gt;&lt;strong&gt;Sensibilità e specificità limitate:&lt;/strong&gt; a seconda dei livelli di espressione dell'antigene target, delle impostazioni del test e della qualità dell'anticorpo, i test di immunofluorescenza possono avere diversi livelli di sensibilità e specificità. È possibile avere risultati falsi positivi o falsi negativi, il che richiede l'ottimizzazione dei parametri del test e la ricerca di convalida.&lt;/li&gt;&lt;li&gt;&lt;strong&gt;Requisiti di conformità normativa:&lt;/strong&gt; i test di immunofluorescenza utilizzati nella diagnostica clinica devono seguire le linee guida di garanzia della qualità e i requisiti normativi, inclusi quelli emessi dall'Agenzia europea per i medicinali (EMA) in Europa o dalla Food and Drug Administration (FDA) negli Stati Uniti. Potrebbe essere necessario condurre studi di convalida aggiuntivi e implementare sistemi di gestione della qualità per rispettare gli standard normativi.&lt;/li&gt;&lt;li&gt;&lt;strong&gt;L'emergere di tecnologie alternative:&lt;/strong&gt; in termini di sensibilità, automazione e potenza di multiplexing, tecnologie alternative come il sequenziamento di nuova generazione (NGS), i test basati sulla reazione a catena della polimerasi (PCR) e i test immunoenzimatici (ELISA) potrebbero essere superiori ai test di immunofluorescenza. La crescita del mercato dei test di immunofluorescenza potrebbe essere influenzata dalla concorrenza di queste altre tecnologie.&lt;/li&gt;&lt;li&gt;&lt;strong&gt;Frammentazione del mercato e concorrenza:&lt;/strong&gt; ci sono molti produttori che forniscono un'ampia gamma di strumenti, reagenti e kit nel mercato dei test di immunofluorescenza, che è frammentato. L'espansione del mercato e la redditività dei produttori possono essere limitate da una forte rivalità e pressioni sui prezzi, in particolare nelle nicchie di mercato consolidate.&lt;/li&gt;&lt;/ul&gt;&lt;h3&gt;Analisi della segmentazione del mercato globale dei test di immunofluorescenza&lt;/h3&gt;&lt;p&gt;Il mercato globale dei test di immunofluorescenza è segmentato in base a tipo di prodotto, applicazione, utente finale e area geografica.&lt;/p&gt;&lt;p&gt;&lt;/p&gt;&lt;h3&gt;Prodotto di mercato dei test di immunofluorescenza, per tipo&lt;/h3&gt;&lt;ul&gt;&lt;li&gt;&lt;strong&gt;Reagenti e kit:&lt;/strong&gt; include vari reagenti, anticorpi, coloranti fluorescenti e kit necessari per eseguire test di immunofluorescenza.&lt;/li&gt;&lt;li&gt;&lt;strong&gt;Strumenti e analizzatori:&lt;/strong&gt; include microscopi a fluorescenza, sistemi di imaging, citofluorimetri e altri strumenti utilizzati per il rilevamento e l'analisi nei test di immunofluorescenza.&lt;/li&gt;&lt;/ul&gt;&lt;h3&gt;Prodotto di mercato dei test di immunofluorescenza, per Applicazione&lt;/h3&gt;&lt;ul&gt;&lt;li&gt;&lt;strong&gt;Diagnostica clinica:&lt;/strong&gt; i test di immunofluorescenza sono utilizzati per la diagnosi e il monitoraggio di varie malattie e condizioni mediche, tra cui malattie autoimmuni, malattie infettive, cancro e altre.&lt;/li&gt;&lt;li&gt;&lt;strong&gt;Ricerca e sviluppo:&lt;/strong&gt; i test di immunofluorescenza sono impiegati nella ricerca di base, nella scoperta di farmaci, nella scoperta di biomarcatori e in altri studi scientifici nei laboratori di ricerca accademici e farmaceutici.&lt;/li&gt;&lt;/ul&gt;&lt;h3&gt;Prodotto di mercato del test di immunofluorescenza, per utente finale&lt;/h3&gt;&lt;ul&gt;&lt;li&gt;&lt;strong&gt;Ospedali e cliniche:&lt;/strong&gt; i test di immunofluorescenza vengono eseguiti nei laboratori ospedalieri, nei laboratori di diagnostica clinica e nelle cliniche ambulatoriali per la diagnosi e la gestione dei pazienti.&lt;/li&gt;&lt;li&gt;&lt;strong&gt;Aziende biofarmaceutiche:&lt;/strong&gt; i test di immunofluorescenza sono utilizzati nelle aziende biofarmaceutiche per la scoperta di farmaci, la ricerca preclinica e clinica e la ricerca di biomarcatori. convalida.&lt;/li&gt;&lt;li&gt;&lt;strong&gt;Istituti accademici e di ricerca:&lt;/strong&gt; test di immunofluorescenza condotti in laboratori di ricerca accademici, università e istituti di ricerca governativi per la ricerca di base e traslazionale.&lt;/li&gt;&lt;li&gt;&lt;strong&gt;Organizzazioni di ricerca a contratto (CRO):&lt;/strong&gt; test di immunofluorescenza esternalizzati a CRO per servizi di ricerca preclinica e clinica, tra cui analisi di biomarcatori, studi di tossicità e valutazioni di efficacia.&lt;/li&gt;&lt;/ul&gt;&lt;h3&gt;Prodotto di mercato del test di immunofluorescenza, per area geografica&lt;/h3&gt;&lt;ul&gt;&lt;li&gt;&lt;strong&gt;Nord America:&lt;/strong&gt; il segmento di mercato che comprende Stati Uniti e Canada è caratterizzato da una forte presenza di aziende biofarmaceutiche, istituti di ricerca accademica e laboratori clinici.&lt;/li&gt;&lt;li&gt;&lt;strong&gt;Europa:&lt;/strong&gt; segmento di mercato che comprende paesi dell'Unione Europea (UE) e del Regno Unito, guidato dai progressi nelle infrastrutture sanitarie, nei finanziamenti per la ricerca e dalla crescente prevalenza di malattie.&lt;/li&gt;&lt;li&gt;&lt;strong&gt;Asia-Pacifico:&lt;/strong&gt; Segmento di mercato che comprende paesi come Cina, Giappone, India, Corea del Sud e Australia, che stanno assistendo a una rapida crescita nella ricerca biomedica, nella spesa sanitaria e nelle attività di esternalizzazione.&lt;/li&gt;&lt;li&gt;&lt;strong&gt;Medio Oriente e Africa:&lt;/strong&gt; segmento di mercato che comprende paesi del Medio Oriente (ad esempio, Emirati Arabi Uniti, Arabia Saudita) e dell'Africa (ad esempio, Sudafrica, Nigeria), che stanno vivendo crescenti investimenti in infrastrutture sanitarie e capacità di ricerca.&lt;/li&gt;&lt;li&gt;&lt;strong&gt;America Latina:&lt;/strong&gt; segmento di mercato che comprende paesi dell'America centrale e meridionale, caratterizzato da una crescente domanda di tecnologie diagnostiche avanzate e collaborazioni di ricerca.&lt;/li&gt;&lt;/ul&gt;&lt;h3&gt;Attori principali&lt;/h3&gt;&lt;p&gt;I principali attori nel mercato dei test di immunofluorescenza sono:&lt;/p&gt;&lt;ul&gt;&lt;li&gt;Thermo Fisher Scientific Inc&lt;/li&gt;&lt;li&gt;F. Hoffmann-La Roche Ltd&lt;/li&gt;&lt;li&gt;Danaher Corporation&lt;/li&gt;&lt;li&gt;PerkinElmer, Inc&lt;/li&gt;&lt;li&gt;Abcam plc&lt;/li&gt;&lt;li&gt;Merck KGaA&lt;/li&gt;&lt;li&gt;Bio-Rad Laboratories, Inc&lt;/li&gt;&lt;li&gt;Agilent Technologies, Inc.&lt;/li&gt;&lt;li&gt;Cell Signaling Technology, Inc&lt;/li&gt;&lt;li&gt;Bio-Techne Corporation&lt;/li&gt;&lt;/ul&gt;&lt;h3&gt;Ambito del rapporto&lt;/h3&gt;&lt;div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(miliardi di USD)&lt;/p&gt;&lt;div id="gtx-trans" style="position: absolute; left: 4px; top: 38.2461px;"&gt;&lt;div class="gtx-trans-icon"&gt;&lt;/div&gt;&lt;/div&gt;&lt;/td&gt;&lt;/tr&gt;&lt;tr&gt;&lt;td&gt;Aziende chiave profilate&lt;/td&gt;&lt;td&gt;&lt;p&gt;Thermo Fisher Scientific Inc, F. Hoffmann-La Roche Ltd, Danaher Corporation, PerkinElmer Inc, Abcam plc, Merck KGaA, Bio-Rad Laboratories, Inc.&lt;/p&gt;&lt;/td&gt;&lt;/tr&gt;&lt;tr&gt;&lt;td&gt;Segmenti coperti&lt;/td&gt;&lt;td&gt;&lt;p&gt;Per tipo, per applicazione, per utente finale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</si>
  <si>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lubrificanti industriali&lt;/h2&gt;&lt;p&gt;Le dimensioni del mercato dei lubrificanti industriali sono state stimate a 70,43 miliardi di USD nel 2023 e si prevede che raggiungeranno gli &lt;span style="color: #993300;"&gt;&lt;strong&gt;87,29&lt;/strong&gt;&lt;/span&gt;&lt;strong&gt;&lt;span style="color: #993300;"&gt; miliardi di USD entro il 2031&lt;/span&gt;&lt;/strong&gt;, crescendo a un &lt;span style="color: #993300;"&gt;&lt;strong&gt;CAGR del 3,00&lt;/strong&gt;&lt;strong&gt;% dal 2024 al 2031.&lt;/strong&gt;&lt;/span&gt;&lt;/p&gt;&lt;ul&gt;&lt;li&gt;I lubrificanti industriali sono sostanze specializzate utilizzate per ridurre l'attrito e l'usura tra le superfici di macchinari e attrezzature industriali. Ecco i punti chiave che definiscono i lubrificanti industriali:&lt;/li&gt;&lt;li&gt;Servono principalmente a ridurre l'attrito tra le parti mobili, riducendo al minimo l'usura.&lt;/li&gt;&lt;li&gt;Progettati con proprietà quali viscosità, stabilità termica e resistenza all'ossidazione e alla corrosione. Utilizzati in un'ampia gamma di settori, tra cui produzione, automotive, aerospaziale, marina e minerario.&lt;/li&gt;&lt;li&gt;Migliorano l'efficienza delle apparecchiature, prolungano la durata dei componenti e contribuiscono all'affidabilità operativa complessiva. Formulato per temperature estreme, alte pressioni o ambienti difficili in cui i normali lubrificanti fallirebbero.&lt;/li&gt;&lt;li&gt;Sempre più formulato per essere biodegradabile e rispettoso dell'ambiente, aderendo agli standard normativi.&lt;/li&gt;&lt;li&gt;Una corretta lubrificazione richiede un monitoraggio regolare, applicazione e talvolta filtrazione o sostituzione per mantenere l'efficacia.&lt;/li&gt;&lt;li&gt;I fattori includono condizioni operative, tipo di apparecchiatura, carico, velocità e compatibilità con guarnizioni e materiali.&lt;/li&gt;&lt;li&gt;Prodotto da aziende specializzate che aderiscono agli standard e alle normative del settore per garantire qualità e prestazioni.&lt;/li&gt;&lt;/ul&gt;&lt;p&gt;&lt;/p&gt;&lt;p style="text-align: center;"&gt;&lt;span data-sheets-root="1" data-sheets-userformat='{"2":513,"3":{"1":0},"12":0}' data-sheets-value='{"1":2,"2":" &amp;lt;div id="bnthid" class=" btn-wrap text-center"&amp;gt;&amp;lt;label style="padding-right:5px;margin-bottom: 10px;"&amp;gt;&amp;lt;b&amp;gt;"A &amp;lt;img alt="Freccia"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"Scarica&amp;lt;/button&amp;gt;&amp;lt;/a&amp;gt;&amp;lt;/div&amp;gt; "}'&gt; &lt;/span&gt;&lt;/p&gt;&lt;div class="btn-wrap text-center" id="bnthid"&gt;&lt;label style="padding-right:5px;margin-bottom: 10px;"&gt;&lt;b&gt;Per ottenere un'analisi dettagliata: &lt;noscript&gt;&lt;/noscript&gt; &lt;/b&gt;&lt;/label&gt;&lt;/div&gt;&lt;p&gt;&lt;/p&gt;&lt;h2&gt;Dinamiche del mercato globale dei lubrificanti industriali&lt;/h2&gt;&lt;p&gt;Le principali dinamiche di mercato che stanno plasmando il mercato globale dei lubrificanti industriali includono:&lt;/p&gt;&lt;h3&gt;Principali fattori trainanti del mercato&lt;/h3&gt;&lt;ul&gt;&lt;li&gt;&lt;strong&gt;Industrializzazione e crescita della produzione&lt;/strong&gt;: con l'espansione globale dei settori industriali, aumenta la domanda di lubrificanti per supportare macchinari e attrezzature utilizzati nei processi di produzione.&lt;/li&gt;&lt;li&gt;&lt;strong&gt;Aumento della produzione automobilistica&lt;/strong&gt;: l'industria automobilistica è un importante consumatore di lubrificanti per motori, trasmissioni e altri componenti, spinti dalla crescente produzione di veicoli in tutto il mondo.&lt;/li&gt;&lt;li&gt;&lt;strong&gt;Progressi tecnologici nei macchinari&lt;/strong&gt;: i progressi nelle tecnologie di produzione richiedono lubrificanti in grado di resistere a temperature, pressioni e velocità più elevate, guidando l'innovazione nelle formulazioni dei lubrificanti.&lt;/li&gt;&lt;li&gt;&lt;strong&gt;Focus sull'efficienza delle apparecchiature&lt;/strong&gt;: le industrie si stanno concentrando sempre di più sull'ottimizzazione delle prestazioni e dell'efficienza dei macchinari, il che richiede lubrificanti ad alte prestazioni che riducano l'attrito e migliorino l'efficienza energetica.&lt;/li&gt;&lt;li&gt;&lt;strong&gt;Normative severe&lt;/strong&gt;: le normative ambientali e gli obiettivi di sostenibilità stanno spingendo le industrie verso l'uso di lubrificanti biodegradabili, ecologici e conformi agli standard normativi.&lt;/li&gt;&lt;li&gt;&lt;strong&gt;Pratiche di manutenzione&lt;/strong&gt;: l'enfasi sulla manutenzione predittiva e preventiva nelle industrie richiede strategie di lubrificazione efficaci, aumentando così la domanda di lubrificanti industriali.&lt;/li&gt;&lt;li&gt;&lt;strong&gt;Settore energetico in crescita&lt;/strong&gt;: l'espansione nel settore energetico, tra cui l'esplorazione di petrolio e gas, le turbine eoliche e la produzione di pannelli solari, determina la necessità di lubrificanti specializzati su misura per questi applicazioni.&lt;/li&gt;&lt;li&gt;&lt;strong&gt;Mercati emergenti&lt;/strong&gt;: la rapida industrializzazione nelle economie emergenti sta creando notevoli opportunità per i produttori di lubrificanti, poiché queste regioni stanno incrementando le loro capacità produttive e lo sviluppo delle infrastrutture.&lt;/li&gt;&lt;/ul&gt;&lt;h3&gt;Principali sfide:&lt;/h3&gt;&lt;ul&gt;&lt;li&gt;&lt;strong&gt;Normative ambientali&lt;/strong&gt;: normative ambientali sempre più severe impongono ai produttori di lubrificanti di sviluppare prodotti ecocompatibili, biodegradabili e conformi agli standard normativi. Ciò aggiunge complessità e costi allo sviluppo e alla produzione del prodotto.&lt;/li&gt;&lt;li&gt;&lt;strong&gt;Volatilità dei prezzi delle materie prime&lt;/strong&gt;: le fluttuazioni nei prezzi degli oli base e degli additivi, che sono materie prime fondamentali per i lubrificanti, possono influenzare i margini di profitto e le strategie di prezzo dei produttori.&lt;/li&gt;&lt;li&gt;&lt;strong&gt;Progressi tecnologici&lt;/strong&gt;: mentre i progressi tecnologici stimolano la domanda di lubrificanti ad alte prestazioni, richiedono anche innovazione continua e investimenti in ricerca e sviluppo per stare al passo con i requisiti industriali in continua evoluzione.&lt;/li&gt;&lt;li&gt;&lt;strong&gt;Concorrenza delle tecnologie alternative&lt;/strong&gt;: lo sviluppo di tecnologie alternative, come cuscinetti esenti da manutenzione e sistemi di lubrificazione a secco, pone una sfida ai prodotti lubrificanti tradizionali riducendo la domanda complessiva in determinate applicazioni.&lt;/li&gt;&lt;li&gt;&lt;strong&gt;Problemi di compatibilità&lt;/strong&gt;: i lubrificanti devono essere compatibili con un'ampia gamma di materiali, guarnizioni e componenti utilizzati nei macchinari industriali. Garantire la compatibilità tra diverse applicazioni può essere impegnativo e richiede test e convalide approfonditi.&lt;/li&gt;&lt;li&gt;&lt;strong&gt;Efficienza operativa e gestione dei costi&lt;/strong&gt;: le industrie sono sempre più focalizzate sull'ottimizzazione dell'efficienza operativa e sulla riduzione dei costi. Questa pressione può portare a richieste di soluzioni lubrificanti più convenienti senza compromettere prestazioni e affidabilità.&lt;/li&gt;&lt;li&gt;&lt;strong&gt;Incertezza economica globale&lt;/strong&gt;: le fluttuazioni economiche e le tensioni geopolitiche possono avere un impatto sulle attività industriali e sulla domanda di lubrificanti in diverse regioni, influenzando la stabilità e la crescita del mercato.&lt;/li&gt;&lt;/ul&gt;&lt;h3&gt;Tendenze principali:&lt;/h3&gt;&lt;ul&gt;&lt;li&gt;&lt;strong&gt;Passaggio a lubrificanti ad alte prestazioni&lt;/strong&gt;: c'è una crescente domanda di lubrificanti ad alte prestazioni che offrano una protezione superiore, una maggiore durata delle apparecchiature e una migliore efficienza operativa. Questa tendenza è guidata dai progressi nelle tecnologie industriali e dalla necessità di una maggiore produttività.&lt;/li&gt;&lt;li&gt;&lt;strong&gt;Crescente adozione di lubrificanti sintetici&lt;/strong&gt;: i lubrificanti sintetici stanno guadagnando popolarità grazie alle loro proprietà superiori come indice di viscosità più elevato, migliore stabilità all'ossidazione e prestazioni migliorate in condizioni e temperature estreme. Le industrie stanno sempre più optando per i sintetici per migliorare l'affidabilità delle apparecchiature e ridurre i costi di manutenzione.&lt;/li&gt;&lt;li&gt;&lt;strong&gt;Focus sulla sostenibilità&lt;/strong&gt;: la sostenibilità ambientale è una tendenza significativa che guida l'adozione di lubrificanti ecocompatibili. I produttori stanno sviluppando lubrificanti di origine biologica derivati da fonti rinnovabili, oltre a formulare prodotti biodegradabili e conformi alle severe normative ambientali.&lt;/li&gt;&lt;li&gt;&lt;strong&gt;Industria 4.0 e lubrificazione intelligente&lt;/strong&gt;: l'integrazione di IoT (Internet of Things) e tecnologia dei sensori sta trasformando le pratiche di manutenzione attraverso la manutenzione predittiva e il monitoraggio delle condizioni. I sistemi di lubrificazione intelligenti vengono adottati per ottimizzare l'uso del lubrificante, monitorare lo stato di salute delle apparecchiature in tempo reale e ridurre al minimo i tempi di fermo.&lt;/li&gt;&lt;li&gt;&lt;strong&gt;Crescente domanda nei mercati emergenti&lt;/strong&gt;: la rapida industrializzazione nelle economie emergenti sta creando nuove opportunità per i produttori di lubrificanti. L'espansione dei settori manifatturieri, lo sviluppo delle infrastrutture e l'aumento della produzione automobilistica in queste regioni stanno guidando la domanda di lubrificanti industriali.&lt;/li&gt;&lt;li&gt;&lt;strong&gt;Focus sull'efficienza energetica&lt;/strong&gt;: le industrie stanno ponendo maggiore enfasi sull'efficienza energetica e sulla riduzione dell'impronta di carbonio. I lubrificanti svolgono un ruolo cruciale nel conseguimento di risparmi energetici riducendo le perdite per attrito e migliorando l'efficienza meccanica nelle apparecchiature industriali.&lt;/li&gt;&lt;li&gt;&lt;strong&gt;Personalizzazione e specializzazione&lt;/strong&gt;: esiste una tendenza verso soluzioni di lubrificanti personalizzate su misura per applicazioni e settori specifici. I produttori stanno sviluppando prodotti di nicchia progettati per soddisfare i requisiti specifici di settori quali l'aerospaziale, la nautica, l'estrazione mineraria e l'industria alimentare.&lt;/li&gt;&lt;/ul&gt;&lt;section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lubrificanti industriali&lt;/h2&gt;&lt;p&gt;Ecco un'analisi regionale più dettagliata del mercato globale dei lubrificanti industriali:&lt;/p&gt;&lt;h3&gt;Nord America&lt;/h3&gt;&lt;ul&gt;&lt;li&gt;Il Nord America sta dominando in modo significativo il mercato dei lubrificanti industriali e si prevede che continuerà a crescere per tutto il periodo di previsione, a causa di diverse variabili.&lt;/li&gt;&lt;li&gt;Il Nord America ha un'infrastruttura industriale ben sviluppata in vari settori, tra cui produzione, automotive, aerospaziale ed energia. Questa infrastruttura richiede un uso esteso di lubrificanti per la manutenzione di macchinari e attrezzature.&lt;/li&gt;&lt;li&gt;La regione è all'avanguardia nelle innovazioni tecnologiche nei processi e nei macchinari industriali. Ciò determina la domanda di lubrificanti ad alte prestazioni in grado di resistere a condizioni operative avanzate e migliorare l'efficienza delle apparecchiature.&lt;/li&gt;&lt;li&gt;Il Nord America impone rigorosi standard di qualità e prestazioni sui lubrificanti industriali, il che incoraggia l'adozione di formulazioni avanzate e garantisce affidabilità nelle operazioni industriali.&lt;/li&gt;&lt;li&gt;La presenza di una solida base manifatturiera nel Nord America supporta una domanda continua di lubrificanti. Settori come la produzione automobilistica, la lavorazione dei metalli, i prodotti chimici e la lavorazione alimentare sono i principali consumatori di lubrificanti industriali.&lt;/li&gt;&lt;li&gt;L'industria automobilistica nel Nord America è uno dei maggiori consumatori di lubrificanti, in particolare per motori, trasmissioni e altri componenti dei veicoli. La significativa produzione automobilistica della regione contribuisce in modo significativo alla domanda di lubrificanti industriali.&lt;/li&gt;&lt;li&gt;Le industrie nordamericane sono sempre più focalizzate sulla sostenibilità e sulla conformità ambientale. Ciò determina la domanda di lubrificanti ecocompatibili che soddisfano i requisiti normativi e riducono l'impatto ambientale.&lt;/li&gt;&lt;li&gt;La regione ospita numerosi produttori di lubrificanti e istituti di ricerca focalizzati sullo sviluppo di formulazioni di lubrificanti avanzate. Gli investimenti in ricerca e sviluppo promuovono l'innovazione e la differenziazione dei prodotti sul mercato.&lt;/li&gt;&lt;/ul&gt;&lt;h3&gt;Asia Pacifico&lt;/h3&gt;&lt;ul&gt;&lt;li&gt;L'Asia Pacifico sta assistendo alla crescita più rapida nel mercato dei lubrificanti industriali durante il periodo di previsione, grazie alla robusta crescita economica e alla rapida industrializzazione della regione, che ha portato a una maggiore domanda di lubrificanti industriali in vari settori come la produzione, l'automotive, l'edilizia e l'estrazione mineraria.&lt;/li&gt;&lt;li&gt;L'Asia Pacifico ospita alcuni dei più grandi centri manifatturieri del mondo, tra cui Cina, India, Giappone, Corea del Sud e paesi ASEAN. L'espansione delle attività manifatturiere determina una domanda significativa di lubrificanti per la manutenzione e l'ottimizzazione dei macchinari industriali.&lt;/li&gt;&lt;li&gt;Il settore automobilistico nell'Asia Pacifico si sta espandendo rapidamente, spinto dall'aumento del reddito disponibile, dall'urbanizzazione e dalla crescente domanda di veicoli. Questa crescita aumenta direttamente la domanda di lubrificanti utilizzati nella produzione e manutenzione automobilistica.&lt;/li&gt;&lt;li&gt;Investimenti significativi in progetti infrastrutturali, tra cui la costruzione di strade, ponti, aeroporti e ferrovie, richiedono macchinari pesanti che fanno affidamento sui lubrificanti. Il boom infrastrutturale in paesi come Cina e India contribuisce all'aumento del consumo di lubrificanti industriali.&lt;/li&gt;&lt;li&gt;L'adozione di tecnologie di produzione avanzate e di automazione industriale nell'area Asia-Pacifico aumenta la domanda di lubrificanti specializzati in grado di resistere a temperature, pressioni e velocità più elevate.&lt;/li&gt;&lt;li&gt;Le industrie nell'area Asia-Pacifico sono sempre più focalizzate sul miglioramento dell'efficienza energetica e sulla riduzione dei costi operativi. I lubrificanti ad alte prestazioni svolgono un ruolo cruciale nel raggiungimento di questi obiettivi riducendo al minimo le perdite per attrito e migliorando l'affidabilità delle apparecchiature.&lt;/li&gt;&lt;/ul&gt;&lt;h2&gt;Mercato globale dei lubrificanti industriali: analisi della segmentazione&lt;/h2&gt;&lt;p&gt;Il mercato globale dei lubrificanti industriali è segmentato in base al tipo di prodotto, al settore di utilizzo finale, al tipo di olio base e alla geografia.&lt;/p&gt;&lt;p&gt;&lt;/p&gt;&lt;h3&gt;Mercato dei lubrificanti industriali, per tipo di prodotto&lt;/h3&gt;&lt;ul&gt;&lt;li&gt;Fluido idraulico&lt;/li&gt;&lt;li&gt;Fluido per lavorazione dei metalli&lt;/li&gt;&lt;li&gt;Olio per ingranaggi, grasso&lt;/li&gt;&lt;li&gt;Olio motore&lt;/li&gt;&lt;/ul&gt;&lt;p&gt;In base al tipo di prodotto, il mercato è suddiviso in fluido idraulico, fluido per lavorazione dei metalli, olio per ingranaggi, grasso e olio motore. Il segmento del fluido idraulico domina il mercato dei lubrificanti industriali grazie al suo ampio utilizzo in un'ampia gamma di macchinari industriali, tra cui attrezzature edili, macchine utensili e processi di produzione. I fluidi idraulici sono essenziali per una trasmissione efficiente della potenza, il funzionamento del sistema idraulico e l'affidabilità delle prestazioni in diverse applicazioni industriali.&lt;/p&gt;&lt;h3&gt;Mercato dei lubrificanti industriali, per settore di utilizzo finale&lt;/h3&gt;&lt;ul&gt;&lt;li&gt;Edilizia&lt;/li&gt;&lt;li&gt;Produzione&lt;/li&gt;&lt;li&gt;Generazione di energia&lt;/li&gt;&lt;li&gt;Estrazione mineraria ed esplorazione&lt;/li&gt;&lt;li&gt;Trasporti&lt;/li&gt;&lt;/ul&gt;&lt;p&gt;In base all'utilizzo finale, il mercato è suddiviso in edilizia, produzione, generazione di energia, estrazione mineraria ed esplorazione e trasporti. Il settore manifatturiero domina il mercato dei lubrificanti industriali grazie al suo ampio utilizzo di lubrificanti nella lavorazione dei metalli, nelle lavorazioni meccaniche, nelle linee di assemblaggio e in altri processi di produzione. Queste applicazioni richiedono lubrificanti specializzati per garantire operazioni fluide, ridurre l'attrito, prevenire l'usura e migliorare le prestazioni e la longevità delle apparecchiature.&lt;/p&gt;&lt;h3&gt;Mercato dei lubrificanti industriali, per tipo di olio base&lt;/h3&gt;&lt;ul&gt;&lt;li&gt;Olio minerale&lt;/li&gt;&lt;li&gt;Olio sintetico&lt;/li&gt;&lt;li&gt;Olio di origine biologica&lt;/li&gt;&lt;/ul&gt;&lt;p&gt;In base al tipo di olio base, il mercato è suddiviso in olio minerale, olio sintetico e olio di origine biologica. Il segmento dell'olio minerale domina il mercato dei lubrificanti industriali grazie alla sua presenza consolidata, alla convenienza e alla compatibilità con un'ampia gamma di applicazioni industriali. Mentre gli oli sintetici e di origine biologica offrono prestazioni superiori e vantaggi ambientali, l'olio minerale rimane popolare per la sua affidabilità e convenienza in diversi contesti industriali in tutto il mondo.&lt;/p&gt;&lt;h3&gt;Attori chiave&lt;/h3&gt;&lt;p&gt;Il rapporto di studio "Global Industrial Lubricants Market" fornirà preziose informazioni che sottolineano il mercato globale. I principali attori del mercato sono &lt;em&gt;&lt;strong&gt;Royal Dutch Shell plc, Exxon Mobil Corporation, Chevron Corporation, BP plc, Fuchs Petrolub AG, TotalEnergies SE, Idemitsu Kosan Co., Ltd., Lukoil, Petronas, Honeywell International Inc., SK Lubricants Co., Ltd.&lt;/strong&gt;&lt;/em&gt;&lt;/p&gt;&lt;p&gt;La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globale.&lt;/p&gt;&lt;h3&gt;Sviluppi chiave&lt;/h3&gt;&lt;p&gt;&lt;/p&gt;&lt;ul&gt;&lt;li&gt;A gennaio 2024, la sussidiaria di Shell plc, Shell Lubricants, ha finalizzato l'acquisizione di MIDEL e MIVOLT da M&amp;I Materials Ltd, un'azienda con sede a Manchester. Questa acquisizione consente a Shell di integrare ed espandere la produzione, la distribuzione e il marketing globale dei prodotti MIDEL e MIVOLT all'interno del suo portafoglio di lubrificanti.&lt;/li&gt;&lt;li&gt;A ottobre 2023, Hindustan Petroleum Corporation Limited (HPCL) e Chevron Brands International LLC, una sussidiaria di Chevron Corporation, hanno stipulato un accordo a lungo termine. L'accordo comprende la licenza, la produzione, la distribuzione e il marketing dei prodotti lubrificanti Chevron con il marchio Caltex, inclusi Havoline e Delo, in tutta l'India.&lt;/li&gt;&lt;li&gt;A maggio 2023, AMSOIL INC. ha annunciato l'acquisizione di Benz Oil, con sede a Milwaukee. Questa acquisizione potenzia le capacità e l'esperienza di AMSOIL nei fluidi industriali. Gli stabilimenti di Milwaukee saranno rinominati AMSOIL, ma le vendite, le operazioni di laboratorio, la produzione e la distribuzione continueranno in loco.&lt;/li&gt;&lt;li&gt;A marzo 2023, Exxon Mobil Corporation ha annunciato un investimento di quasi 110 milioni di dollari per costruire un impianto di produzione di lubrificanti nell'area industriale Isambe della Maharashtra Industrial Development Corporation a Raigad, in India. Questa struttura mira a rafforzare la presenza e la capacità produttiva di Exxon Mobil nel mercato indiano.&lt;/li&gt;&lt;/ul&gt;&lt;h3&gt;Ambito del rapporto&lt;/h3&gt;&lt;div class="row"&gt;&lt;div class="col-sm-12"&gt;&lt;table border="1"&gt;&lt;tbody&gt;&lt;tr&gt;&lt;th&gt;ATTRIBUTI DEL RAPPORTO&lt;/th&gt;&lt;th&gt;DETTAGLI&lt;/th&gt;&lt;/tr&gt;&lt;tr&gt;&lt;td&gt;PERIODO DI STUDIO&lt;/td&gt;&lt;td&gt;&lt;p&gt;&lt;span data-sheets-root="1" data-sheets-userformat='{"2":513,"3":{"1":0},"12":0}' data-sheets-value='{"1":2,"2":"2020-2030"}'&gt;2020-2031&lt;/span&gt;&lt;/p&gt;&lt;/td&gt;&lt;/tr&gt;&lt;tr&gt;&lt;td&gt;ANNO BASE&lt;/td&gt;&lt;td&gt;&lt;p&gt;&lt;span data-sheets-root="1" data-sheets-userformat='{"2":513,"3":{"1":0},"12":0}' data-sheets-value='{"1":3,"3":2023}'&gt;2023&lt;/span&gt;&lt;/p&gt;&lt;/td&gt;&lt;/tr&gt;&lt;tr&gt;&lt;td&gt;PERIODO DI PREVISIONE&lt;/td&gt;&lt;td&gt;&lt;p&gt;&lt;span data-sheets-root="1" data-sheets-userformat='{"2":513,"3":{"1":0},"12":0}' data-sheets-value='{"1":2,"2":"2024-2030"}'&gt;2024-2031&lt;/span&gt;&lt;/p&gt;&lt;/td&gt;&lt;/tr&gt;&lt;tr&gt;&lt;td&gt;PERIODO STORICO&lt;/td&gt;&lt;td&gt;&lt;p&gt;&lt;span data-sheets-root="1" data-sheets-userformat='{"2":513,"3":{"1":0},"12":0}' data-sheets-value='{"1":2,"2":"2020-2022"}'&gt;2020-2022&lt;/span&gt;&lt;/p&gt;&lt;/td&gt;&lt;/tr&gt;&lt;tr&gt;&lt;td&gt;UNITÀ&lt;/td&gt;&lt;td&gt;&lt;p&gt;Valore (miliardi di USD)&lt;/p&gt;&lt;/td&gt;&lt;/tr&gt;&lt;tr&gt;&lt;td&gt;AZIENDE PRINCIPALI PROFILATE&lt;/td&gt;&lt;td&gt;&lt;p&gt;Royal Dutch Shell plc, Exxon Mobil Corporation, Chevron Corporation, BP plc, Fuchs Petrolub AG, TotalEnergies SE, Idemitsu Kosan Co., Ltd.&lt;/p&gt;&lt;/td&gt;&lt;/tr&gt;&lt;tr&gt;&lt;td&gt;SEGMENTI COPERTI&lt;/td&gt;&lt;td&gt;&lt;p&gt;&lt;span data-sheets-formula="=R[0]C[-19]" data-sheets-root="1" data-sheets-value='{"1":2,"2":"Tipo di prodotto, settore di utilizzo finale, tipo di olio base e area geografica"}'&gt;Per tipo di prodotto, per settore di utilizzo finale, per tipo di olio base e per area geografica&lt;/span&gt;&lt;/p&gt;&lt;/td&gt;&lt;/tr&gt;&lt;tr&gt;&lt;td&gt;Ambito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mercato:&lt;/h4&gt;&lt;p&gt;&lt;noscript&gt;&lt;/noscript&gt;Per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una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class="row"&gt;&amp;lt;div c&lt;/div&gt;&lt;/div&gt;</t>
  </si>
  <si>
    <t>&lt;div class=""&gt;&lt;h2&gt;&lt;u&gt;Valutazione del mercato delle caldaie industriali – 2024-2031&lt;/u&gt;&lt;/h2&gt;&lt;p&gt;L'elevata domanda di energia in vari settori, tra cui quello alimentare e delle bevande, della carta e della cellulosa, chimico e altri, sta rafforzando la domanda di caldaie industriali per consentire una produzione efficiente di energia. In questo modo, si sostiene il mercato delle caldaie industriali, che è stato stimato in 16,15 miliardi di dollari nel 2023, per raggiungere i &lt;span style="color: #993300;"&gt;&lt;strong&gt;22 miliardi di dollari entro il 2031.&lt;/strong&gt;&lt;/span&gt;&lt;/p&gt;&lt;p&gt;Inoltre, le normative più severe sull'inquinamento atmosferico stanno spingendo i produttori ad adottare tecnologie di combustione più pulite, come le caldaie industriali sostenibili. Questa impennata della domanda consente al mercato di crescere a un &lt;span style="color: #993300;"&gt;&lt;strong&gt;CAGR del 4,6% dal 2024 al 2031.&lt;/strong&gt;&lt;/span&gt;&lt;/p&gt;&lt;h3&gt;&lt;/h3&gt;&lt;div class="btn-wrap text-center" id="bnthid"&gt;&lt;label style="padding-right:5px;margin-bottom: 10px;"&gt;&lt;b&gt;Per saperne di più: &lt;noscript&gt;&lt;/noscript&gt; &lt;/b&gt;&lt;/label&gt;&lt;/div&gt;&lt;h3&gt;Mercato delle caldaie industriali: definizione/panoramica&lt;/h3&gt;&lt;p&gt;Le caldaie industriali sono essenzialmente enormi bollitori utilizzati per riscaldare l'acqua per generare vapore per vari processi industriali. Questo vapore o esalazione viene quindi scaricato e utilizzato per una serie di capacità domestiche e meccaniche, tra cui la cottura, l'era di controllo basata sulla caldaia, le applicazioni di riscaldamento (riscaldamento dell'acqua, riscaldamento centralizzato) e altri impieghi. Funziona fondamentalmente allo stesso modo di una pentola a pressione, abbastanza più grande. Dagli impieghi domestici a quelli meccanici, il concetto di evaporatore è collegato ovunque. Nella maggior parte dei casi, il liquido è incluso in una struttura e può fornire vapore legando insieme i sottoprodotti della combustione e l'acqua.&lt;/p&gt;&lt;p&gt;Le caldaie sono state utilizzate per riscaldare l'acqua o produrre vapore in diverse forme per secoli. Infatti, nonostante il fatto che le caldaie meccaniche e familiari servano destinazioni molto inconfondibili, le loro prospettive operative sono indistinguibili. Le grandi caldaie meccaniche sono eminenti per la loro elevata resa calda e competenza vitale, che può controllare le tue attività di generazione. Le caldaie meccaniche vengono utilizzate per una serie di applicazioni, tra cui treni a vapore, motori a combustione esterna e impianti di controllo.&lt;/p&gt;&lt;p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&lt;br/&gt;rapporto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mt-md-0"&gt;&lt;noscript&gt;&lt;/noscript&gt;&lt;/div&gt;&lt;/div&gt;&lt;/div&gt;&lt;/section&gt;&lt;p&gt;&lt;/p&gt;&lt;h3&gt;Quali sono i driver che incoraggiano l'adozione del mercato delle caldaie industriali?&lt;/h3&gt;&lt;p&gt;Il mercato delle caldaie industriali è alimentato dalla crescente domanda di soluzioni di riscaldamento efficienti dal punto di vista energetico e sostenibili dal punto di vista ambientale in vari settori. Queste caldaie sono fondamentali per la produzione di energia, la produzione, l'elaborazione chimica, la produzione di alimenti e bevande e la produzione tessile.&lt;/p&gt;&lt;p&gt;Il mercato è guidato dalla necessità di caldaie moderne e ad alta efficienza che ottimizzino l'uso del carburante, riducano l'impronta di carbonio e siano conformi alle normative ambientali. Anche l'espansione della produzione di energia, del petrolio e del gas, della petrolchimica, dell'elaborazione alimentare e dei prodotti farmaceutici contribuisce alla domanda di caldaie industriali. L'adozione di tecnologie avanzate come sistemi di controllo digitale, automazione e monitoraggio abilitato da IoT migliora l'efficienza, la sicurezza e le prestazioni delle caldaie industriali.&lt;/p&gt;&lt;p&gt;Le iniziative e le normative governative che promuovono l'energia pulita e riducono le emissioni di gas serra spingono all'adozione di combustibili a combustione più pulita e tecnologie avanzate per le caldaie. I combustibili alternativi come biomassa, biocarburanti, idrogeno o gas naturale a basse emissioni stanno guadagnando terreno mentre le industrie cercano di ridurre al minimo il loro impatto ambientale. L'ammodernamento di vecchi sistemi di caldaie con componenti a risparmio energetico e l'implementazione di strategie di gestione dell'energia contribuiscono ulteriormente alla crescita del mercato.&lt;/p&gt;&lt;p&gt;L'attenzione all'automazione industriale, all'ottimizzazione dei processi e alla manutenzione predittiva stimola la domanda di soluzioni per caldaie integrate con monitoraggio remoto, diagnostica in tempo reale e capacità di analisi predittiva. Nel complesso, la combinazione di obiettivi di efficienza energetica, progressi tecnologici, conformità normativa ed espansione del settore alimenta la crescita del mercato delle caldaie industriali a livello globale.&lt;/p&gt;&lt;h3&gt;Le normative ambientali freneranno la crescita del mercato delle caldaie industriali?&lt;/h3&gt;&lt;p&gt;Si prevede che la crescente attenzione alla sostenibilità ambientale e le rigide normative che regolano le emissioni inibiranno l'adozione di . Le caldaie industriali contribuiscono in modo significativo all'inquinamento atmosferico dovuto alla combustione di combustibili fossili che produce inquinanti come NOx, SOx, PM e GHG, limitando così l'uso di caldaie industriali.&lt;/p&gt;&lt;p&gt;Inoltre, il rispetto degli standard sulle emissioni e l'implementazione di tecnologie di combustione più pulite si stanno rivelando cruciali per i produttori e gli operatori di caldaie. La volatilità dei prezzi del carburante e delle risorse energetiche determina anche la fluttuazione dei costi operativi dei sistemi di caldaie.&lt;/p&gt;&lt;p&gt;La crescente consapevolezza dei vantaggi delle fonti di energia rinnovabile presenta opportunità e sfide per i produttori di caldaie e gli utenti finali, richiedendo innovazioni tecnologiche, aggiornamenti delle infrastrutture e valutazioni di fattibilità economica.&lt;/p&gt;&lt;p&gt;La complessità dei processi industriali, i requisiti operativi e le diverse richieste di carico pongono anche sfide per la progettazione, l'ottimizzazione e la gestione delle prestazioni delle caldaie. Progettare caldaie in grado di gestire in modo efficiente carichi dinamici, mantenere la qualità del vapore, garantire la sicurezza e soddisfare le aspettative di prestazioni riducendo al minimo il consumo di energia e le emissioni è una sfida significativa per ingegneri e produttori.&lt;/p&gt;&lt;p&gt;Anche l'invecchiamento delle infrastrutture, i problemi di manutenzione e i problemi di affidabilità rappresentano una barriera per gli operatori di caldaie industriali. Garantire il funzionamento sicuro e affidabile delle vecchie caldaie richiede manutenzione, aggiornamenti, ammodernamento e strategie di gestione delle risorse. Tuttavia, tempi di fermo, costi di manutenzione, disponibilità di pezzi di ricambio e carenze di manodopera qualificata possono avere un impatto su produttività, efficienza e continuità operativa.&lt;/p&gt;&lt;p&gt;I progressi tecnologici, la digitalizzazione e le tendenze dell'Industria 4.0 stanno determinando la necessità di soluzioni per caldaie più intelligenti, connesse e integrate. L'integrazione di sensori, dispositivi IoT, analisi dei dati, strumenti di manutenzione predittiva e tecnologie di automazione nei sistemi di caldaie offre opportunità per un monitoraggio delle prestazioni migliorato, gestione delle risorse, ottimizzazione dell'efficienza energetica e approfondimenti operativi.&lt;/p&gt;&lt;h2&gt;&lt;u&gt;Acumeni per categoria&lt;/u&gt;&lt;/h2&gt;&lt;h3&gt;Il mercato delle caldaie a tubi di fumo stimolerà la crescita del mercato delle caldaie industriali?&lt;/h3&gt;&lt;p&gt;Si prevede che il segmento delle caldaie a tubi di fumo dominerà il mercato delle caldaie industriali grazie al loro design semplice, affidabilità, durata, facilità di manutenzione e idoneità per vari settori.&lt;/p&gt;&lt;p&gt;Inoltre, il guscio cilindrico con tubi presente in queste caldaie che consente di riscaldare l'acqua per generare vapore. Oltre a questo, la convenienza, l'efficienza nel trasferimento di calore e la capacità di produrre vapore ad alte pressioni e temperature sono altre caratteristiche previste per . I progressi nei materiali, nella tecnologia di combustione e nelle caratteristiche di sicurezza hanno ulteriormente migliorato le loro prestazioni, rendendole la scelta preferita per molte applicazioni industriali a livello globale.&lt;/p&gt;&lt;p&gt;Il loro predominio è anche attribuito a fattori quali affidabilità, durata, facilità di manutenzione e idoneità per un'ampia gamma di applicazioni in vari settori, tra cui produzione, lavorazione alimentare, tessile e assistenza sanitaria.&lt;/p&gt;&lt;h3&gt;Quali fattori influenzano la crescita della tecnologia a condensazione nel mercato delle caldaie industriali?&lt;/h3&gt;&lt;p&gt;L'adozione della tecnologia a condensazione nelle caldaie industriali è guidata da rigide normative sull'efficienza energetica e standard sulle emissioni stabiliti da governi e organismi di regolamentazione in tutto il mondo. Inoltre, l'efficienza energetica rispetto alle tradizionali caldaie senza condensazione recuperando il calore latente dai gas di scarico si traduce in una riduzione del consumo di carburante e delle emissioni di gas serra, facendo salire alle stelle le vendite.&lt;/p&gt;&lt;p&gt;In risposta agli sforzi normativi per ridurre l'impronta di carbonio e promuovere pratiche energetiche sostenibili, le industrie scelgono sempre più caldaie a condensazione per soddisfare rigidi requisiti di efficienza e obiettivi ambientali. L'aumento dei prezzi dell'energia e l'instabilità dei prezzi del carburante stanno costringendo le aziende industriali a cercare modi per migliorare le loro operazioni, l'efficienza energetica e ridurre i costi operativi. Il risparmio sui costi di ciclo di vita offerto dalle caldaie a condensazione recuperando e sfruttando il calore latente dei gas di scarico è un altro fattore che rafforza la sua domanda sul mercato. Poiché le aziende preferiscono soluzioni energetiche convenienti per mitigare l'impatto dell'aumento dei prezzi dell'energia, si prevede che la domanda di tecnologia a condensazione nelle caldaie industriali aumenterà. La crescente consapevolezza della sostenibilità ambientale e della responsabilità aziendale sta incoraggiando il settore ad adottare tecnologie più pulite e più efficienti dal punto di vista energetico.&lt;/p&gt;&lt;p&gt;La crescente domanda di sostenibilità per controllare le emissioni di carbonio, il rilascio di calore e l'impatto sull'ambiente sta spostando l'attenzione dei produttori verso le caldaie a condensazione. Le aziende di vari settori stanno investendo in tecnologie verdi e soluzioni ecocompatibili per migliorare la loro immagine aziendale, rispettare le regole dello sviluppo sostenibile e promuovere gli sforzi globali per combattere il cambiamento climatico. Poiché la sostenibilità sta diventando un fattore chiave nelle decisioni aziendali, l'abilitazione della tecnologia a condensazione detiene una quota importante nel mercato delle caldaie industriali.&lt;/p&gt;&lt;p&gt;&lt;span style="color: #993300;"&gt;&lt;strong&gt;Accedi al&lt;/strong&gt; &lt;strong&gt;mercato delle caldaie industriali&lt;/strong&gt; &lt;strong&gt;Metodologia del report&lt;/strong&gt;&lt;/span&gt;&lt;/p&gt;&lt;p&gt;&lt;span style="text-decoration: underline;"&gt;&lt;/span&gt;&lt;/p&gt;&lt;h2&gt;&lt;u&gt;Accumeni per paese/regione&lt;/u&gt;&lt;/h2&gt;&lt;h3&gt;Quale regione ha il maggior potenziale di crescita del mercato delle caldaie industriali?&lt;/h3&gt;&lt;p&gt;La regione Asia-Pacifico detiene un potenziale critico per lo sviluppo della vetrina dei bollitori meccanici, guidata da alcune variabili che stanno formando il suo scenario meccanico e i prerequisiti vitali. Con una rapida industrializzazione, urbanizzazione e sviluppo della popolazione, le nazioni dell'Asia-Pacifico, come Cina, India, Giappone e Corea del Sud, stanno riscontrando uno sviluppo vigoroso in diverse attività, contando fabbricazione, sviluppo e vitalità.&lt;/p&gt;&lt;p&gt;La Cina, in particolare, si distingue come un mercato chiave per le caldaie meccaniche grazie al suo status di più grande centro di fabbricazione al mondo e ai suoi piani di miglioramento meccanico. Il centro del paese sul miglioramento del framework, la modernizzazione meccanica e la sostenibilità naturale sta guidando la richiesta di framework di evaporatori produttivi e solidi in segmenti come l'era del controllo, la preparazione chimica e la metallurgia.&lt;/p&gt;&lt;p&gt;L'India è un altro attore importante nell'Asia-Pacifico, sta assistendo a uno sviluppo meccanico critico sostenuto da attività governative come "Make in India" e speculazioni in iniziative di framework. L'estensione della base di fabbricazione del paese, unita alla necessità di accordi di efficienza energetica, presenta opportunità redditizie per produttori e fornitori di evaporatori meccanici.&lt;/p&gt;&lt;h3&gt;&lt;strong&gt; &lt;/strong&gt;Com'è il mercato delle caldaie industriali in Europa?&lt;/h3&gt;&lt;p&gt;L'Europa detiene la seconda quota di mercato più grande nel mercato delle caldaie industriali. La solida enfasi sulla sostenibilità, l'efficacia della vitalità e le indicazioni naturali esigenti stanno aumentando l'adozione di caldaie nelle industrie della regione. Inoltre, il passaggio a accordi di riscaldamento più puliti e più produttivi per ridurre le emissioni di gas serra per affrontare le preoccupazioni relative al cambiamento climatico sta guidando la selezione di caldaie industriali avanzate con valutazioni di produttività più elevate e minori deflussi.&lt;/p&gt;&lt;p&gt;Inoltre, i paesi all'interno dell'Unione Europea (UE) si stanno anche concentrando sulla riduzione dei deflussi di carbonio dai sistemi meccanici, in particolare dalle caldaie. L'Outflows Exchanging Framework (EU ETS) dell'UE e diversi mandati, come il Mechanical Outflows Order (IED), stanno fissando limiti alle emanazioni di tossine e stimolando la selezione di innovazioni più pulite. Di conseguenza, le aziende in Europa stanno progressivamente contribuendo a quadri di evaporatori all'avanguardia e a basse emissioni per soddisfare le necessità amministrative e migliorare la loro esecuzione naturale.&lt;/p&gt;&lt;p&gt;Pertanto, si prevede che i produttori che desiderano obiettivi e attività di energia rinnovabile nella regione aiuteranno la regione a mantenere la sua posizione nel periodo di previsione. Numerose nazioni in Europa si sono impegnate ad ampliare la quota di fonti di energia rinnovabile nella loro miscela di energia, contando biomassa, biogas e soluzioni di conversione dei rifiuti in energia per il riscaldamento meccanico. Questa inclinazione sta guidando le richieste di caldaie a biomassa e altri sistemi di riscaldamento basati su energia rinnovabile nella regione.&lt;/p&gt;&lt;h3&gt;Panorama competitivo&lt;/h3&gt;&lt;p&gt;Il mercato delle caldaie industriali è un settore dinamico e diversificato con numerosi attori globali e regionali che offrono vari prodotti e servizi. Gli attori chiave includono produttori di caldaie, società di ingegneria, fornitori di soluzioni energetiche e sviluppatori di tecnologia. L'ambiente competitivo è influenzato da fattori come innovazioni tecnologiche, differenziazione dei prodotti, strategie di prezzo, conformità normativa, servizio clienti e iniziative di espansione del mercato. Mentre le industrie cercano soluzioni sostenibili, affidabili ed efficienti dal punto di vista energetico, la concorrenza si intensifica, portando a continui progressi, partnership strategiche e fusioni. Comprendere questo panorama competitivo è fondamentale per le parti interessate per orientarsi nelle dinamiche di mercato, sfruttare le opportunità di crescita e affrontare efficacemente le sfide.&lt;/p&gt;&lt;p&gt;Alcuni dei principali attori che operano nel mercato delle caldaie industriali includono:&lt;/p&gt;&lt;ul&gt;&lt;li&gt;John Wood Group&lt;/li&gt;&lt;li&gt;Doosan Heavy Industries &amp; Construction&lt;/li&gt;&lt;li&gt;Mitsubishi Heavy Industries&lt;/li&gt;&lt;li&gt;Rentech Boilers&lt;/li&gt;&lt;li&gt;Siemens&lt;/li&gt;&lt;li&gt;Thermax&lt;/li&gt;&lt;li&gt;General Electric&lt;/li&gt;&lt;li&gt;Sofinter&lt;/li&gt;&lt;li&gt;Miura America&lt;/li&gt;&lt;/ul&gt;&lt;h3&gt;Ultimi sviluppi:&lt;/h3&gt;&lt;p&gt;&lt;/p&gt;&lt;ul&gt;&lt;li&gt;A gennaio 2023, Babcock &amp; Wilcox Enterprises, Inc. ha stretto una partnership con Fidelis, un'azienda di transizione energetica che guida la decarbonizzazione attraverso lo sviluppo delle infrastrutture e gli investimenti in combustibili rinnovabili e prodotti a bassa o negativa intensità di carbonio, con l'intenzione di produrre idrogeno pulito e a zero intensità di carbonio.&lt;/li&gt;&lt;li&gt;A dicembre 2022, si è verificata una joint venture tra Mitsubishi Heavy Industries, la società madre di Mitsubishi Power, e Mitsubishi Electric per rafforzare la loro presenza nel segmento della generazione di energia.&lt;/li&gt;&lt;li&gt;A dicembre 2022, l'accordo tra Bharat Heavy Electricals Limited (BHEL) e Sumitomo SHI FW rafforzerà le capacità di BHEL nel soddisfare i requisiti delle centrali elettriche e nel soddisfare le norme sulle emissioni. Ciò migliora le vendite e la produzione di caldaie subcritiche e supercritiche in India&lt;strong&gt;.&lt;/strong&gt;&lt;/li&gt;&lt;li&gt;A luglio 2022, Bosch ha introdotto una caldaia a vapore elettrica per la fornitura sostenibile di vapore e calore. È al 100% elettrica e completamente carbon neutral. La produzione varia da 350 a 7500 chilogrammi di vapore all'ora.&lt;/li&gt;&lt;/ul&gt;&lt;h3&gt;Ambito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di ~4,6%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coperti&lt;/td&gt;&lt;td&gt;&lt;ul&gt;&lt;li&gt;Prodotto&lt;/li&gt;&lt;li&gt;Applicazione&lt;/li&gt;&lt;li&gt;Tecnologia&lt;/li&gt;&lt;li&gt;Potenza della caldaia&lt;/li&gt;&lt;li&gt;Tipo di carburante&lt;/li&gt;&lt;/ul&gt;&lt;/td&gt;&lt;/tr&gt;&lt;tr&gt;&lt;td&gt;Regioni Coperto&lt;/td&gt;&lt;td&gt;&lt;ul&gt;&lt;li&gt;Nord America&lt;/li&gt;&lt;li&gt;Europa&lt;/li&gt;&lt;li&gt;Asia Pacifico&lt;/li&gt;&lt;li&gt;America Latina&lt;/li&gt;&lt;li&gt;Medio Oriente e Africa&lt;/li&gt;&lt;/ul&gt;&lt;/td&gt;&lt;/tr&gt;&lt;tr&gt;&lt;td&gt;Attori principali&lt;/td&gt;&lt;td&gt;&lt;p&gt;John Wood Group, Doosan Heavy Industries &amp; Construction, Mitsubishi Heavy Industries, Rentech Boilers, Siemens, Thermax, General Electric, Sofinter e Miura America&lt;/p&gt;&lt;/td&gt;&lt;/tr&gt;&lt;tr&gt;&lt;td&gt;Personalizzazione&lt;/td&gt;&lt;td&gt;&lt;p&gt;Personalizzazione del report insieme all'acquisto disponibile su richiesta&lt;/p&gt;&lt;/td&gt;&lt;/tr&gt;&lt;/tbody&gt;&lt;/table&gt;&lt;/div&gt;&lt;/div&gt;&lt;h2&gt;Mercato delle caldaie industriali, per categoria&lt;/h2&gt;&lt;h3&gt;Prodotto:&lt;/h3&gt;&lt;ul&gt;&lt;li&gt;Tubi di fumo&lt;/li&gt;&lt;li&gt;Tubi d'acqua&lt;/li&gt;&lt;li&gt;Ibrido&lt;/li&gt;&lt;/ul&gt;&lt;h3&gt;Applicazione:&lt;/h3&gt;&lt;ul&gt;&lt;li&gt;Alimenti e bevande&lt;/li&gt;&lt;li&gt;Carta e Polpa&lt;/li&gt;&lt;li&gt;Chimica&lt;/li&gt;&lt;/ul&gt;&lt;h3&gt;Tecnologia:&lt;/h3&gt;&lt;ul&gt;&lt;li&gt;Condensazione&lt;/li&gt;&lt;li&gt;Non condensante&lt;/li&gt;&lt;/ul&gt;&lt;h3&gt;Potenza caldaia:&lt;/h3&gt;&lt;ul&gt;&lt;li&gt;Bassa&lt;/li&gt;&lt;li&gt;Media&lt;/li&gt;&lt;li&gt;Alta&lt;/li&gt;&lt;/ul&gt;&lt;h3&gt;Tipo di carburante:&lt;/h3&gt;&lt;ul&gt;&lt;li&gt;Combustibili fossili&lt;/li&gt;&lt;li&gt;Combustibili non fossili&lt;/ li&gt;&lt;li&gt;Caldaie elettriche&lt;/li&gt;&lt;/ul&gt;&lt;h3&gt;Regione:&lt;/h3&gt;&lt;ul&gt;&lt;li&gt;Nord America&lt;/li&gt;&lt;li&gt;Europa&lt;/li&gt;&lt;li&gt;Asia Pacifico&lt;/li&gt;&lt;li&gt;America Latina&lt;/li&gt;&lt;li&gt;Medio Oriente e Stati Uniti.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Le severe normative sulle emissioni e la necessità di soluzioni a risparmio energetico probabilmente stimoleranno la domanda di caldaie industriali sostenibili.&lt;/div&gt;&lt;/div&gt;&lt;/div&gt;&lt;div class="panel panel-default"&gt;&lt;div class="panel-heading bg-primary text-white" id="heading1" role="tab"&gt;&lt;h4 class="panel-title mb-2 mt-2"&gt;&amp;lt;a aria-controls="collapseOne1" aria-expanded="true" classe&lt;/h4&gt;&lt;/div&gt;&lt;/div&gt;&lt;/div&gt;&lt;/div&gt;&lt;/div&gt;&lt;/div&gt;</t>
  </si>
  <si>
    <t>&lt;div class=""&gt;&lt;h2&gt;Dimensioni e previsioni del mercato degli elementi di fissaggio in plastica&lt;/h2&gt;&lt;p&gt;Le dimensioni del mercato degli elementi di fissaggio in plastica sono state stimate a 6,58 miliardi di USD nel 2023 e si prevede che raggiungeranno i &lt;span style="color: #993300;"&gt;&lt;strong&gt;10,03 miliardi di USD entro il 2030,&lt;/strong&gt; &lt;/span&gt;con un&lt;span style="color: #993300;"&gt;&lt;strong&gt;CAGR del 6,2%&lt;/strong&gt; &lt;/span&gt;durante il periodo di previsione 2024-2030.&lt;/p&gt;&lt;p&gt;Il mercato degli elementi di fissaggio in plastica si riferisce al segmento del settore degli elementi di fissaggio che si occupa specificamente di soluzioni di fissaggio in plastica. Questi elementi di fissaggio comprendono un'ampia gamma di prodotti come viti, bulloni, dadi, rivetti e clip, tra gli altri, che sono composti principalmente da vari tipi di plastica come nylon, polietilene, polipropilene e PVC.&lt;/p&gt;&lt;p&gt;&lt;/p&gt;&lt;p style="text-align: center;"&gt; &lt;/p&gt;&lt;div class="btn-wrap text-center" id="bnthid"&gt;&lt;label style="padding-right:5px;margin-bottom: 10px;"&gt;&lt;b&gt;Per ottenere un'analisi dettagliata: &lt;noscript&gt;&lt;/noscript&gt; &lt;/b&gt;&lt;/label&gt;&lt;/div&gt;&lt;p&gt;&lt;/p&gt;&lt;h3&gt;Fattori trainanti del mercato globale degli elementi di fissaggio in plastica&lt;/h3&gt;&lt;p&gt;I fattori trainanti del mercato degli elementi di fissaggio in plastica possono essere influenzati da vari fattori. Questi possono includere:&lt;/p&gt;&lt;ul&gt;&lt;li&gt;&lt;strong&gt;Espansione dei settori di utilizzo finale:&lt;/strong&gt; la domanda di elementi di fissaggio in plastica è spesso direttamente correlata alle prestazioni dei settori di utilizzo finale, tra cui imballaggio, elettronica, edilizia e automotive. Gli elementi di fissaggio in plastica per applicazioni leggere e resistenti alla corrosione potrebbero diventare sempre più necessari con l'espansione di questi settori.&lt;/li&gt;&lt;li&gt;&lt;strong&gt;Soluzioni facili da usare ed economiche:&lt;/strong&gt; rispetto ai più tradizionali equivalenti in metallo, gli elementi di fissaggio in plastica sono riconosciuti per essere più convenienti e leggeri. Gli elementi di fissaggio in plastica potrebbero essere molto richiesti da settori come l'aerospaziale e l'automotive che mirano a ridurre al minimo il peso complessivo dei loro prodotti.&lt;/li&gt;&lt;li&gt;&lt;strong&gt;Aumento della consapevolezza della sostenibilità ambientale:&lt;/strong&gt; con l'aumento dell'importanza della sostenibilità, sia i consumatori che i produttori sono alla ricerca di sostituti ecologicamente idonei. Con la diffusione di pratiche ecologicamente responsabili, gli elementi di fissaggio in plastica prodotti con materiali riciclabili potrebbero diventare più popolari.&lt;/li&gt;&lt;li&gt;&lt;strong&gt;Progressi nella scienza e nell'ingegneria dei materiali:&lt;/strong&gt; i miglioramenti nella scienza dei polimeri e dei materiali compositi possono portare alla creazione di elementi di fissaggio in plastica con prestazioni, robustezza e longevità migliorate. Ciò potrebbe incoraggiare l'uso di elementi di fissaggio in plastica in una gamma di impostazioni.&lt;/li&gt;&lt;li&gt;&lt;strong&gt;Crescente domanda di personalizzazione:&lt;/strong&gt; gli elementi di fissaggio in plastica offrono versatilità di progettazione poiché possono essere modellati in un'ampia gamma di dimensioni e forme. Il mercato degli elementi di fissaggio in plastica potrebbe espandersi in settori che necessitano di soluzioni di fissaggio specializzate.&lt;/li&gt;&lt;li&gt;&lt;strong&gt;Crescente utilizzo nei settori dell'elettronica e della medicina:&lt;/strong&gt; le applicazioni per elementi di fissaggio in plastica possono essere trovate in settori come l'elettronica e la medicina che hanno esigenze particolari. La necessità di elementi di fissaggio in plastica potrebbe essere alimentata dal crescente utilizzo di materie plastiche da parte di questi settori per componenti leggeri e non corrosivi.&lt;/li&gt;&lt;li&gt;&lt;strong&gt;Resistenza alla corrosione:&lt;/strong&gt; quando la resistenza alla corrosione è essenziale, gli elementi di fissaggio in plastica vengono spesso scelti. La necessità di elementi di fissaggio in plastica resistenti alla corrosione potrebbe essere determinata da settori come quello dell'industria chimica o quello marittimo, esposti a condizioni o sostanze chimiche difficili.&lt;/li&gt;&lt;li&gt;&lt;strong&gt;Crescita nel settore edile:&lt;/strong&gt; grazie al design leggero e alla resistenza alla ruggine e alla corrosione, gli elementi di fissaggio in plastica potrebbero diventare sempre più richiesti con la crescita del settore edile. Inoltre, la loro accettazione nelle applicazioni edilizie potrebbe essere influenzata dalla loro semplicità di installazione.&lt;/li&gt;&lt;li&gt;&lt;strong&gt;Tendenze nell'alleggerimento automobilistico:&lt;/strong&gt; l'enfasi del settore automobilistico sulla leggerezza per aumentare il risparmio di carburante e ridurre le emissioni potrebbe portare a un aumento dell'uso di elementi di fissaggio in plastica durante l'assemblaggio dei veicoli, il che aumenterebbe la domanda complessiva.&lt;/li&gt;&lt;li&gt;&lt;strong&gt;Imballaggi al dettaglio e acquisti online:&lt;/strong&gt; la necessità di elementi di fissaggio in plastica nelle applicazioni di imballaggio, dove possono essere utilizzati per fissare i prodotti e garantire un trasporto sicuro, potrebbe essere guidata dall'espansione dell'e-commerce e dalla necessità di soluzioni di imballaggio efficaci nel settore della vendita al dettaglio.&lt;/li&gt;&lt;/ul&gt;&lt;h3&gt;Limitazioni del mercato globale degli elementi di fissaggio in plastica&lt;/h3&gt;&lt;p&gt;Diversi fattori possono fungere da limitazioni o sfide per il mercato degli elementi di fissaggio in plastica. Questi possono includere:&lt;/p&gt;&lt;ul&gt;&lt;li&gt;&lt;strong&gt;Problemi ambientali:&lt;/strong&gt; con l'aumento delle pratiche sostenibili e della consapevolezza ambientale, potrebbero esserci limitazioni all'uso di alcune materie plastiche, che avranno un impatto sul mercato degli elementi di fissaggio in plastica.&lt;/li&gt;&lt;li&gt;&lt;strong&gt;Conformità normativa:&lt;/strong&gt; i produttori potrebbero incontrare difficoltà ed effetti di mercato a causa di rigide restrizioni relative all'uso dei materiali, alla sicurezza e alla qualità del prodotto.&lt;/li&gt;&lt;li&gt;&lt;strong&gt;Prezzi delle materie prime:&lt;/strong&gt; come i polimeri necessari per realizzare elementi di fissaggio in plastica, potrebbero fluttuare, il che può avere un impatto sui costi di produzione e sui margini di profitto.&lt;/li&gt;&lt;li&gt;&lt;strong&gt;Concorrenza da materiali alternativi:&lt;/strong&gt; metallo, compositi e altri materiali rappresentano una minaccia per gli elementi di fissaggio in plastica. Se i materiali alternativi funzionano meglio o sono più convenienti, il mercato può essere limitato.&lt;/li&gt;&lt;li&gt;&lt;strong&gt;Capacità di carico limitata:&lt;/strong&gt; l'uso di elementi di fissaggio in plastica in alcune applicazioni può essere limitato a causa della loro minore capacità di carico rispetto ai loro equivalenti in metallo.&lt;/li&gt;&lt;li&gt;&lt;strong&gt;Percezione della durata:&lt;/strong&gt; gli utenti finali possono credere che gli elementi di fissaggio in metallo siano più robusti di quelli in plastica, il che potrebbe impedire l'uso diffuso degli elementi di fissaggio in plastica in applicazioni importanti.&lt;/li&gt;&lt;li&gt;&lt;strong&gt;Ostacoli alla personalizzazione:&lt;/strong&gt; a differenza degli elementi di fissaggio in metallo, che sono facilmente lavorabili o forgiati, gli elementi di fissaggio in plastica possono presentare ostacoli quando si tratta di personalizzazione per determinati scopi.&lt;/li&gt;&lt;li&gt;&lt;strong&gt;Condizioni economiche globali:&lt;/strong&gt; il mercato degli elementi di fissaggio in plastica può essere influenzato da crisi economiche o incertezze che influenzano la domanda di beni manifatturieri nel suo complesso.&lt;/li&gt;&lt;li&gt;&lt;strong&gt;Sviluppi tecnologici:&lt;/strong&gt; gli elementi di fissaggio in plastica convenzionali possono incontrare difficoltà a causa del rapido sviluppo di nuovi materiali o giunzioni tecniche.&lt;/li&gt;&lt;li&gt;&lt;strong&gt;Eventi che influenzano la disponibilità: &lt;/strong&gt; di materie prime e la produzione di elementi di fissaggio in plastica, come catastrofi naturali, tensioni geopolitiche o crisi sanitarie globali, possono causare interruzioni nella catena di fornitura.&lt;/li&gt;&lt;/ul&gt;&lt;h3&gt;Analisi della segmentazione del mercato globale degli elementi di fissaggio in plastica&lt;/h3&gt;&lt;p&gt;Il mercato globale degli elementi di fissaggio in plastica è segmentato in base al tipo di prodotto, al settore dell'utente finale e alla geografia.&lt;/p&gt;&lt;h3&gt;&lt;/h3&gt;&lt;h3&gt;Mercato degli elementi di fissaggio in plastica, per tipo di prodotto&lt;/h3&gt;&lt;ul&gt;&lt;li&gt;&lt;strong&gt;Rivetti e clip a inserimento:&lt;/strong&gt; rapidi e facili per pannelli interni, finiture e tappezzeria in auto e mobili. Esempi: rivetti ciechi, elementi di fissaggio a inserimento e clip per alberi di Natale.&lt;/li&gt;&lt;li&gt;&lt;strong&gt;Clip e fascette per cavi:&lt;/strong&gt; fissano e raggruppano i fili per evitare grovigli. Comune in elettronica, edilizia e abitazioni. Esempi: fascette, morsetti per cavi, cablaggi.&lt;/li&gt;&lt;li&gt;&lt;strong&gt;Elementi di fissaggio filettati:&lt;/strong&gt; imitano gli elementi di fissaggio metallici con filettature per l'avvitamento, offrendo riduzione del peso e resistenza alla corrosione. Utilizzati in elettrodomestici, elettronica e beni di consumo. Esempi: dadi, bulloni, viti in plastica.&lt;/li&gt;&lt;li&gt;&lt;strong&gt;Rondelle e distanziali:&lt;/strong&gt; distribuiscono il carico e prevengono l'usura delle superfici. Utilizzati nell'assemblaggio di mobili, nella manutenzione di macchinari, ecc. Esempi: rondelle, distanziali, spessori in plastica.&lt;/li&gt;&lt;li&gt;&lt;strong&gt;Occhielli e boccole:&lt;/strong&gt; proteggono i cavi da bordi taglienti e abrasioni, fornendo al contempo isolamento. Comune in applicazioni elettriche, cablaggi automobilistici e edilizia. Esempi: occhielli in gomma e boccole in plastica.&lt;/li&gt;&lt;li&gt;&lt;strong&gt;Tasselli:&lt;/strong&gt; fissano viti e chiodi in cartongesso e materiali morbidi. Fondamentale per appendere quadri, mensole, ecc. Esempi: tasselli per cartongesso, bulloni a espansione e bulloni Molly.&lt;/li&gt;&lt;/ul&gt;&lt;h3&gt;Mercato degli elementi di fissaggio in plastica, per settore di utilizzo finale&lt;/h3&gt;&lt;ul&gt;&lt;li&gt;&lt;strong&gt;Automotive:&lt;/strong&gt; leggeri, resistenti alla corrosione e flessibilità di progettazione per interni ed esterni di auto. Contribuiscono all'efficienza del carburante e all'estetica del veicolo.&lt;/li&gt;&lt;li&gt;&lt;strong&gt;Elettricità ed elettronica:&lt;/strong&gt; elementi di fissaggio leggeri e non conduttivi per fissare componenti e prevenire interferenze elettriche in dispositivi complessi.&lt;/li&gt;&lt;li&gt;&lt;strong&gt;Edilizia ed edilizia Costruzione:&lt;/strong&gt; isolamento, smorzamento delle vibrazioni e facilità di installazione per finestre, porte, rivestimenti e pannelli interni.&lt;/li&gt;&lt;/ul&gt;&lt;h3&gt;Mercato degli elementi di fissaggio in plastica, per area geografica&lt;/h3&gt;&lt;ul&gt;&lt;li&gt;&lt;strong&gt;Nord America:&lt;/strong&gt; condizioni di mercato e domanda negli Stati Uniti, in Canada e in Messico.&lt;/li&gt;&lt;li&gt;&lt;strong&gt;Europa:&lt;/strong&gt; analisi del mercato del software per le credenziali sanitarie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degli elementi di fissaggio in plastica sono:&lt;/p&gt;&lt;ul&gt;&lt;li&gt;E &amp;amp; T Fasteners&lt;/li&gt;&lt;li&gt;ATF Inc.&lt;/li&gt;&lt;li&gt;Avery Dennison Corporation&lt;/li&gt;&lt;li&gt;Araymond&lt;/li&gt;&lt;li&gt;MW Industries Inc.&lt;/li&gt;&lt;li&gt;Bossard Group&lt;/li&gt;&lt;li&gt;Volt Industrial Plastics&lt;/li&gt;&lt;li&gt;Nippon Industrial Fasteners Company (Nifco)&lt;/li&gt;&lt;li&gt;ARaymond&lt;/li&gt;&lt;li&gt;Illinois Tool Works&lt;/li&gt;&lt;li&gt;Stanley Black &amp;amp; Decker&lt;/li&gt;&lt;li&gt;Sistemi di fissaggio e anelli Arconic&lt;/li&gt;&lt;li&gt;Acument Global Technologies&lt;/li&gt;&lt;li&gt;Dokka Fasteners A/S&lt;/li&gt;&lt;li&gt;LISI Group – Link Solutions for Industry&lt;/li&gt;&lt;li&gt;Hilti Corporation&lt;/li&gt;&lt;li&gt;Birmingham Fasteners and Supply&lt;/li&gt;&lt;li&gt;SESCO Industries&lt;/li&gt;&lt;li&gt;Elgin Fasteners Group LLC&lt;/li&gt;&lt;li&gt;Rockford Fasteners&lt;/li&gt;&lt;li&gt;Slidematic&lt;/li&gt;&lt;li&gt;Manufacturing Associates, Inc.&lt;/li&gt;&lt;li&gt;Eastwood Manufacturing&lt;/li&gt;&lt;li&gt;Brunner Manufacturing CO., Inc.&lt;/li&gt;&lt;li&gt;Decker Industries Corporation&lt;/li&gt;&lt;li&gt;Penn Engineering &amp; Manufacturing Corporation&lt;/li&gt;&lt;li&gt;EJOT&lt;/li&gt;&lt;li&gt;KOVA Fasteners Pvt. Ltd.&lt;/li&gt;&lt;/ul&gt;&lt;h3&gt;Ambito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(USD Milioni)&lt;/p&gt;&lt;/td&gt;&lt;/tr&gt;&lt;tr&gt;&lt;td&gt;Aziende chiave profilate&lt;/td&gt;&lt;td&gt;&lt;p&gt;E &amp;amp; T Fasteners, ATF Inc, Avery Dennison Corporation, Araymond, MW Industries Inc, Bossard Group, Volt Industrial Plastics, Nippon Industrial Fasteners Company (Nifco), ARaymond, Illinois Tool Works, Stanley Black &amp;amp; Decker, Arconic Fastening Systems and Rings, Acument Global Technologie, Dokka Fasteners A/S, LISI Group -Link Solutions for Industry, Hilti Corporation.&lt;/p&gt;&lt;/td&gt;&lt;/tr&gt;&lt;tr&gt;&lt;td&gt;Segmenti coperti&lt;/td&gt;&lt;td&gt;&lt;p&gt;Per tipo di prodotto, per settore dell'utente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segmento&lt;/p&gt;&lt;/td&gt;&lt;/tr&gt;&lt;/tbody&gt;&lt;/table&gt;&lt;/div&gt;&lt;/div&gt;&lt;h3&gt;Conclusione:&lt;/h3&gt;&lt;p&gt;In conclusione, si prevede che il mercato degli elementi di fissaggio in plastica registrerà una crescita sostanziale nei prossimi anni, guidata da diversi fattori. Si prevede che la crescente domanda di soluzioni di fissaggio leggere e resistenti alla corrosione in vari settori di utilizzo finale come automotive, edilizia, elettronica e aerospaziale alimenterà l'espansione del mercato. Inoltre, le severe normative che promuovono l'uso di materiali ecocompatibili e riciclabili probabilmente rafforzeranno ulteriormente la crescita del mercato. Inoltre, si prevede che i progressi tecnologici nelle formulazioni e nei processi di produzione della plastica miglioreranno le prestazioni e la durata del prodotto, aumentando così la domanda del mercato. Con questi fattori in gioco, il mercato degli elementi di fissaggio in plastica presenta opportunità redditizie per gli operatori del settore da capitalizzare nel prossimo futuro.&lt;/p&gt;&lt;h4&gt;Metodologia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operatori, insieme a nuovi lanci di servizi/prodotti, partnership, espansioni aziendali e acquisizioni negli ultimi cinque anni di aziende profilate Ampi profili aziendali comprendenti di panoramica aziendale, approfondimenti aziendali, benchmarking di prodotto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</si>
  <si>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delle cinghie di plastica&lt;/h2&gt;&lt;p&gt;Le dimensioni del mercato delle cinghie di plastica sono state valutate a 3,02 miliardi di USD nel 2024 e si prevede che raggiungeranno &lt;span style="color: #993300;"&gt;&lt;strong&gt;11,3 miliardi di USD entro il 2031&lt;/strong&gt;&lt;/span&gt;, crescendo a un &lt;span style="color: #993300;"&gt;&lt;strong&gt;CAGR del 17,7% durante il periodo di previsione 2024-2031.&lt;/strong&gt;&lt;/span&gt;&lt;/p&gt;&lt;p&gt;La crescente domanda di cinghie di plastica nell'e-commerce, nelle consegne online e nel trasporto di materiali pesanti in settori quali logistica, catena di fornitura, edilizia e produzione alimenterà probabilmente la crescita dei ricavi del mercato. La crescente domanda di cinghie di plastica per il trasporto di articoli e altre cose è una tendenza recente nello shopping online e la crescente comparsa di numerose piattaforme di shopping online. le industrie di trasporto militare e aviazione in via di sviluppo, che probabilmente continueranno a svilupparsi, stanno aumentando la domanda di cinghie di plastica poiché munizioni e altre forniture scarseggiano. Uno dei principali motori dello sviluppo del mercato è il rapido avanzamento dell'industrializzazione globale.&lt;/p&gt;&lt;p&gt;&lt;/p&gt;&lt;p style="text-align: center;"&gt; &lt;/p&gt;&lt;div class="btn-wrap text-center" id="bnthid"&gt;&lt;label style="padding-right:5px;margin-bottom: 10px;"&gt;&lt;b&gt;Per ottenere un'analisi dettagliata: &lt;noscript&gt;&lt;/noscript&gt; &lt;/b&gt;&lt;/label&gt;&lt;/div&gt;&lt;p&gt;&lt;/p&gt;&lt;h3&gt;Definizione del mercato globale delle cinghie di plastica&lt;/h3&gt;&lt;p&gt;Le cinghie di plastica sono fondamentalmente materiali di legatura utilizzati per unire, rinforzare, tenere, stabilizzare o fissare un oggetto. Queste cinghie sono anche chiamate "strapping", un termine utilizzato nel settore dell'imballaggio. Si prevede che le cinghie di plastica registreranno una crescita significativa nei settori dell'edilizia, della carta e del cotone, tra le altre applicazioni. Elevata resistenza alla trazione, flessibilità, facilità di movimentazione e peso ridotto sono alcuni dei vantaggi che possono avvantaggiare l'industria delle cinghie di plastica. Storicamente, l'industria della carta controllava il mercato delle cinghie di plastica. La necessità di materiale per reggette sta aumentando di pari passo con la domanda di elettronica di consumo, apparecchiature mediche e prodotti farmaceutici, alimentando la crescita del mercato delle cinghie di plastica.&lt;/p&gt;&lt;section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delle cinghie di plastica&lt;/h3&gt;&lt;p&gt;Per prevenire danni o ritardi di produzione, i componenti automobilistici come ruote, componenti, parti della carrozzeria, strumenti e parti di ricambio devono essere fissati e imballati al massimo livello fattibile e affidabile. Di conseguenza, le cinghie di plastica aiutano a prevenire danni ai componenti automobilistici durante la movimentazione, la spedizione e lo stoccaggio. Secondo l'International Trade Administration (ITA), la Cina ha il più grande mercato automobilistico al mondo e il governo cinese prevede che la produzione automobilistica raggiungerà i 35 milioni entro il 2025. Secondo l'Organisation Internationale des Constructeurs d'Automobiles (OICA), l'Africa ha prodotto 776.967 veicoli per passeggeri nel 2018, che sono cresciuti a 787.287 nel 2019, con un aumento dell'1,3%. Come risultato di una maggiore produzione automatizzata, saranno necessarie più cinghie di plastica per l'imballaggio dei componenti automobilistici, fungendo da motore per il mercato delle cinghie di plastica durante il periodo previsto.&lt;/p&gt;&lt;p&gt;Le cinghie di plastica, come le cinghie di poliestere, vengono scelte rispetto alle cinghie di carta per l'imballaggio dei materiali da costruzione perché hanno una flessibilità superiore, resistenza alle intemperie e funzionano bene sotto carico di stress. Di conseguenza, vengono utilizzate per imballare materiali da costruzione come mattoni di argilla, tegole, cartongesso, legname, truciolato e compensato. Secondo l'US Census Bureau, l'edilizia complessiva ha registrato un ritmo annuale destagionalizzato di 1.366.697 a febbraio 2020, in aumento del 6,0 percento rispetto al tasso di 1.288.951 a febbraio 2019. Secondo l'International Trade Administration (ITA), il settore edile cinese aumenterà a un tasso annuo del 5% in termini reali tra il 2019 e il 2023. Inoltre, il piano d'azione europeo per l'edilizia 2020 ha cercato di promuovere condizioni di investimento favorevoli. Le attività di costruzione e di edilizia si stanno espandendo a seguito di diversi programmi governativi, come gli investimenti diretti esteri (IDE). Tali investimenti governativi stanno spingendo il settore edile in vari luoghi. Di conseguenza, l'industria edile e delle costruzioni in crescita guida l'espansione del mercato nel periodo di proiezione.&lt;/p&gt;&lt;p&gt;Poliestere e polipropilene sono due prodotti a valle del petrolio greggio che vengono frequentemente utilizzati nella fabbricazione di cinghie di plastica. Di conseguenza, le fluttuazioni dei prezzi del petrolio greggio influenzano il prezzo degli ingredienti di base delle fibre delle cinghie di plastica. Secondo la BP Statistical Review of World Energy, la volatilità del prezzo del petrolio greggio è aumentata nell'ultimo anno, con il prezzo salito da $ 43,73 nel 2016 a $ 71,31 nel 2018. Come risultato della volatilità dei prezzi del petrolio greggio, i prezzi del poliestere e del polipropilene aumentano. La volatilità dei prezzi del petrolio greggio provoca fluttuazioni nei prezzi delle materie prime, che si prevede saranno un problema significativo per i produttori nel settore delle cinghie di plastica. Pertanto, i costi variabili delle materie prime ostacolano la crescita del mercato delle cinghie di plastica nel periodo di previsione.&lt;/p&gt;&lt;h3&gt;Analisi della segmentazione del mercato globale delle cinghie di plastica&lt;/h3&gt;&lt;p&gt;Il mercato globale delle cinghie di plastica è segmentato in base a tipo, settore dell'utente finale e geografia.&lt;/p&gt;&lt;p&gt;&lt;/p&gt;&lt;h3&gt;Mercato delle cinghie di plastica, per tipo&lt;/h3&gt;&lt;ul&gt;&lt;li&gt;Cinghie in poliestere&lt;/li&gt;&lt;li&gt;Cinghie in polipropilene&lt;/li&gt;&lt;li&gt;Cinghie in nylon&lt;/li&gt;&lt;li&gt;Cinghie di carta&lt;/li&gt;&lt;li&gt;Cinghie composite&lt;/li&gt;&lt;li&gt;Cinghie con cordoncino e intrecciate&lt;/li&gt;&lt;/ul&gt;&lt;p&gt;In base al tipo, il mercato è segmentato in cinghie in poliestere, cinghie in polipropilene, cinghie in nylon, cinghie di carta, cinghie composite e cinghie con cordoncino e intrecciate. Il segmento delle cinghie in poliestere ha generato il fatturato maggiore. Il polietilene tereftalato (PET) è un materiale ecologico utilizzato per realizzare cinghie in poliestere PET o cinghie in PET, che sta aumentando la domanda di cinghie in PET tra le persone attente all'ambiente. Le cinghie in acciaio sono utilizzate nelle industrie pesanti per la legatura, l'imballaggio, la pallettizzazione e altri scopi. Possono essere utilizzate con attrezzature di imballaggio manuali o con un dispositivo di sigillatura alimentato a batteria. I produttori di imballaggi hanno anche sviluppato cinghie in PET colorate con proprietà anticorrosive, anti-increspatura, anti-graffio e un'estendibilità superiore a un costo ridotto, che dovrebbe promuovere la crescita delle vendite del segmento.&lt;/p&gt;&lt;h3&gt;Mercato delle cinghie in plastica, per settore di utilizzo finale&lt;/h3&gt;&lt;ul&gt;&lt;li&gt;Logistica industriale e magazzino&lt;/li&gt;&lt;li&gt;Alimenti e bevande&lt;/li&gt;&lt;li&gt;Cartone ondulato&lt;/li&gt;&lt;li&gt;Carta&lt;/li&gt;&lt;li&gt;Edilizia e costruzione&lt;/li&gt;&lt;li&gt;Metallo&lt;/li&gt;&lt;li&gt;Altro&lt;/li&gt;&lt;/ul&gt;&lt;p&gt;In base al settore dell'utente finale, il mercato è segmentato in Logistica industriale e magazzino, Alimenti e bevande, Cartone ondulato, Carta, Edilizia e costruzioni, Metallo e Altri. Il segmento della logistica industriale e dell'immagazzinamento ha generato il fatturato maggiore. La reggiatura è il processo di fissaggio di una cinghia a un oggetto per unirlo, stabilizzarlo, trattenerlo, rinforzarlo o fissarlo. È anche noto come fascettatura e raggruppamento. La reggiatura è più comunemente utilizzata nel settore dell'imballaggio. L'imballaggio è un aspetto importante della logistica e dello stoccaggio industriale, quindi c'è una crescente necessità di cinghie di plastica in questo settore. La reggiatura di plastica può essere utilizzata per lo stoccaggio all'aperto poiché sono disponibili gradi stabili ai raggi UV per un'ulteriore stabilità ambientale. Questo sta diventando più popolare degli articoli concorrenti grazie alle sue prestazioni efficaci e alle caratteristiche di risparmio sui costi, che si prevede aumenteranno lo sviluppo dei ricavi del segmento.&lt;/p&gt;&lt;h3&gt;Mercato delle cinghie di plastica, per area geografica&lt;/h3&gt;&lt;ul&gt;&lt;li&gt;Nord America&lt;/li&gt;&lt;li&gt;Europa&lt;/li&gt;&lt;li&gt;Asia Pacifico&lt;/li&gt;&lt;li&gt;America Latina&lt;/li&gt;&lt;li&gt;Medio Oriente e Africa&lt;/li&gt;&lt;/ul&gt;&lt;p&gt;In base all'analisi regionale, il mercato globale delle cinghie di plastica è classificato in Nord America, Europa, Asia Pacifico, America Latina e Medio Oriente e Africa. Il mercato delle cinghie di plastica del Nord America ha la quota di fatturato più elevata. I materiali di imballaggio a base di plastica migliorano la sostenibilità del trasporto di oggetti pesanti su lunghe distanze, aumentando la domanda di cinghie di plastica in questa regione. La crescente conoscenza degli individui incoraggia anche i produttori di imballaggi a produrre bioplastica sostenibile per applicazioni di imballaggio. Signode, ad esempio, ha annunciato lo sviluppo di soluzioni di imballaggio rivoluzionarie, tra cui una cinghia Dylastic Bio-based PP che utilizza materie prime vegetali e oltre il 40% di bioplastica rinnovabile che aiuta a ridurre le emissioni di CO2 del 50%, il 7 febbraio 2022.&lt;/p&gt;&lt;p&gt;Una maggiore compatibilità con altri utensili e attrezzature manuali del settore dell'imballaggio probabilmente alimenterà la crescita dei ricavi di mercato in quest'area. Durante il periodo previsto, si prevede che il mercato dell'Asia Pacifica si svilupperà a un ritmo modesto in termini di ricavi. La crescita del business dell'e-commerce, la crescente inclinazione per lo shopping online e la consegna a domicilio stanno aumentando la domanda di cinghie di plastica utilizzate per trasportare prodotti da un sito all'altro.&lt;/p&gt;&lt;h3&gt;Attori chiave&lt;/h3&gt;&lt;p&gt;Il rapporto di studio "Global Plastic Straps Market" fornirà preziose informazioni con un'enfasi sul mercato globale, inclusi alcuni dei principali attori come &lt;em&gt;&lt;strong&gt;TEUFELBERGER, Polychem Corporation, Crown, Mosca GmbH, Scientex, Samhwan steel co., DuBose Strapping, Inc., Messersì Packaging Srl, FROMM Packaging Systems, PAC Strapping Products, Inc., Cyklop Nederland BV, SORSA Strapping Systems, Auto Strap India, LINDER Seevetal, Consent Group. &lt;/strong&gt;&lt;/em&gt;&lt;/p&gt;&lt;p&gt;La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chiave&lt;/h3&gt;&lt;p&gt;&lt;/p&gt;&lt;ul&gt;&lt;li&gt;Ad aprile 2022, l'azienda di imballaggi con sede in Austria, Teufelberger, ha annunciato l'acquisizione dell'azienda di imballaggi con sede in Polonia, Maillis Plastics Solutions, per espandere il processo aziendale e aumentare di conseguenza una base clienti più ampia. Questa acquisizione mira inoltre ad espandere la divisione di lavorazione della plastica e garantisce elevate prestazioni delle capacità di reggiatura.&lt;/li&gt;&lt;li&gt;Ad ottobre 2021, al PACK EXPO di Las Vegas, Singode ha presentato la serie di reggiatrici SGP. Le nuove reggiatrici di Signode sono pensate per aumentare la produzione imitando un ambiente di lavaggio pressurizzato. Per i cicli senza prodotto, la macchina automatizzata SGP ha un sistema di arco di cinghia chiuso, nonché un alimentatore automatico di cinghia e un'espulsione automatica dell'estremità della cinghia.&lt;/li&gt;&lt;li&gt;Ad agosto 2020, Crown Holdings Inc. ha annunciato un'iniziativa chiamata Twentyby30, che definisce "un programma robusto che delinea 20 obiettivi ambientali, sociali e di governance (ESG) misurabili da completare entro il 2030 o prima". L'azienda promette di aumentare i tassi di riciclaggio delle lattine di metallo e di utilizzare contenuti riciclati nelle reggette in plastica.&lt;/li&gt;&lt;li&gt;A marzo 2019, The Sterling Group ha acquisito Polychem Corporation. L'azienda produce materiali di consumo per reggette in poliestere ("PET") e polipropilene, attrezzature di fissaggio e prodotti correlati, al servizio dei settori alimentare e delle bevande, dei beni di consumo confezionati e industriale.&lt;/li&gt;&lt;/ul&gt;&lt;h3&gt;Analisi della matrice Ace&lt;/h3&gt;&lt;p&gt;La matrice Ace fornita nel rapporto aiuterebbe a comprendere le prestazioni dei principali attori chiave coinvolti in questo settore, poiché forniamo una classifica per queste aziende in base a vari fattori come le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delle cinghie di plastica. Copriamo i principali fattori di impatto che sono responsabili della guida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delle cinghie di plastica, misurare l'attrattività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profilate&lt;/td&gt;&lt;td&gt;&lt;p&gt;TEUFELBERGER, Polychem Corporation, Crown, Mosca GmbH, Scientex, Samhwan steel co., DuBose Strapping, Inc., Messersì Packaging Srl, FROMM Packaging Systems, PAC Strapping Products, Inc.&lt;/p&gt;&lt;/td&gt;&lt;/tr&gt;&lt;tr&gt;&lt;td&gt;Segmenti coperti&lt;/td&gt;&lt;td&gt;&lt;ul&gt;&lt;li&gt;Per tipo&lt;/li&gt;&lt;li&gt;Per settore dell'utente finale&lt;/li&gt;&lt;li&gt;Per area geografica&lt;/li&gt;&lt;/ul&gt;&lt;/td&gt;&lt;/tr&gt;&lt;tr&gt;&lt;td&gt;Ambito di personalizzazione&lt;/td&gt;&lt;td&gt;&lt;p&gt;Personalizzazione gratuita del report (equivalente a fino a 4 giorni lavorativi dell'analista) con l'acquisto. Aggiunta o modifica dell'ambito nazionale, regionale e di segmento.&lt;/p&gt;&lt;/td&gt;&lt;/tr&gt;&lt;/tbody&gt;&lt;/table&gt;&lt;/div&gt;&lt;/div&gt;&lt;h4&gt;Metodologia di ricerca della ricerca di mercato:&lt;/h4&gt;&lt;h4&gt;&lt;/h4&gt;&lt;/div&gt;</t>
  </si>
  <si>
    <t>&lt;div class=""&gt;&lt;h2&gt;Dimensioni e previsioni del mercato delle leghe a memoria di forma&lt;/h2&gt;&lt;p&gt;Le dimensioni del mercato delle leghe a memoria di forma sono state stimate a 20,1 miliardi di USD nel 2024 e si prevede che raggiungeranno i &lt;span style="color: #993300;"&gt;&lt;strong&gt;52,34 miliardi di USD&lt;/strong&gt; &lt;strong&gt;entro il 2031&lt;/strong&gt;,&lt;/span&gt; crescendo a un &lt;span style="color: #993300;"&gt;&lt;strong&gt;CAGR del 14,2% dal 2024 al 2031. &lt;/strong&gt;&lt;/span&gt;&lt;/p&gt;&lt;ul&gt;&lt;li&gt;Le leghe a memoria di forma (SMA) sono leghe metalliche che possono tornare a una forma o dimensione predeterminata in risposta a stimoli particolari, come variazioni di temperatura o stress meccanico. Questa caratteristica distintiva deriva da transizioni di fase martensitiche reversibili. La memoria di forma e la superelasticità delle SMA le rendono utili in una varietà di discipline, tra cui dispositivi medici, ingegneria aerospaziale, componenti automobilistici ed elettronica di consumo.&lt;/li&gt;&lt;li&gt;Le SMA sono utilizzate in una varietà di applicazioni grazie alle loro caratteristiche uniche. Sono utilizzate in impianti biomedici come stent e fili ortodontici, componenti di aeromobili come attuatori e carrelli di atterraggio, sistemi automobilistici come componenti del motore e dispositivi di sicurezza, elettronica di consumo per il downsizing ed elettrodomestici per aumentare l'efficienza energetica. Le SMA offrono versatilità, affidabilità e adattamento in più settori.&lt;/li&gt;&lt;li&gt;Sono utilizzate in una varietà di applicazioni grazie alle loro caratteristiche uniche. Sono utilizzate in impianti biomedici come stent e fili ortodontici, componenti di aeromobili come attuatori e carrelli di atterraggio, sistemi automobilistici come componenti del motore e dispositivi di sicurezza, elettronica di consumo per il downsizing ed elettrodomestici per aumentare l'efficienza energetica. Le SMA offrono versatilità, affidabilità e adattabilità in diversi settori.&lt;/li&gt;&lt;/ul&gt;&lt;p style="text-align: center;"&gt; &lt;/p&gt;&lt;div class="btn-wrap text-center" id="bnthid"&gt;&lt;label style="padding-right:5px;margin-bottom: 10px;"&gt;&lt;b&gt;Per ottenere un'analisi dettagliata: &lt;noscript&gt;&lt;/noscript&gt; &lt;/b&gt;&lt;/label&gt;&lt;/div&gt;&lt;p&gt;&lt;/p&gt;&lt;h2&gt;Dinamiche del mercato globale delle leghe a memoria di forma&lt;/h2&gt;&lt;p&gt;Le principali dinamiche di mercato che stanno plasmando il mercato globale delle leghe a memoria di forma includono:&lt;/p&gt;&lt;h3&gt;Principali fattori trainanti del mercato:&lt;/h3&gt;&lt;ul&gt;&lt;li&gt;&lt;strong&gt;Applicazioni aerospaziali e di difesa:&lt;/strong&gt; la crescente produzione di aeromobili e la spesa per la difesa stanno determinando la domanda di materiali leggeri e ad alta resistenza. Le leghe a memoria di forma sono utilizzate in attuatori, carrelli di atterraggio e componenti strutturali, con conseguente miglioramento dell'efficienza del carburante e delle prestazioni.&lt;/li&gt;&lt;li&gt;&lt;strong&gt;Innovazioni automobilistiche:&lt;/strong&gt; con la crescita della domanda di veicoli a basso consumo di carburante e di funzioni di sicurezza, il settore automobilistico sta adottando leghe a memoria di forma per componenti del motore, materiali intelligenti e sistemi di sicurezza. Queste leghe offrono maggiore efficienza, durata e resistenza agli urti, soddisfacendo severi criteri normativi e preferenze dei consumatori.&lt;/li&gt;&lt;li&gt;&lt;strong&gt;Elettronica di consumo e dispositivi intelligenti:&lt;/strong&gt; la proliferazione di dispositivi elettronici indossabili, gadget intelligenti e dispositivi miniaturizzati sta aumentando la domanda di leghe a memoria di forma. La loro capacità di subire cambiamenti di forma reversibili consente innovazioni negli attuatori, nei sensori e nei componenti di memoria, stimolando l'innovazione nell'elettronica di consumo e nel settore dell'Internet delle cose (IoT).&lt;/li&gt;&lt;/ul&gt;&lt;h3&gt;Principali sfide:&lt;/h3&gt;&lt;ul&gt;&lt;li&gt;&lt;strong&gt;Elevati costi di produzione: &lt;/strong&gt;le leghe a memoria di forma richiedono spesso complesse procedure di produzione, come composizioni esatte della lega e trattamenti termici regolati, che aumentano i costi di produzione. Questi prezzi potrebbero limitare l'accesso al mercato, soprattutto per applicazioni su piccola scala e creare problemi per settori sensibili ai costi come l'elettronica di consumo e le automobili.&lt;/li&gt;&lt;li&gt;&lt;strong&gt;Complessità di elaborazione:&lt;/strong&gt; le leghe a memoria di forma vengono elaborate utilizzando processi sofisticati per acquisire le caratteristiche desiderate come l'effetto memoria di forma e la superelasticità. Queste complessità potrebbero rendere difficile per i produttori mantenere uniformità e standard di qualità, con conseguenti potenziali differenze nelle prestazioni e nell'affidabilità del prodotto.&lt;/li&gt;&lt;li&gt;&lt;strong&gt;Compatibilità dei materiali:&lt;/strong&gt; può essere difficile garantire che le leghe a memoria di forma e altri materiali funzionino bene insieme in sistemi multicomponente. Le differenze nei coefficienti di dilatazione termica e nelle proprietà meccaniche potrebbero causare degradazione del materiale, guasti dell'interfaccia o minore efficienza del sistema, rendendo necessarie rigorose considerazioni di progettazione e soluzioni tecniche per risolvere questi ostacoli.&lt;/li&gt;&lt;/ul&gt;&lt;h3&gt;Tendenze principali:&lt;/h3&gt;&lt;ul&gt;&lt;li&gt;&lt;strong&gt;Crescente domanda di applicazioni biomediche: &lt;/strong&gt;le leghe a memoria di forma stanno diventando sempre più popolari nelle applicazioni biomediche grazie alla loro biocompatibilità e alle caratteristiche uniche. Vengono impiegati in strumenti chirurgici minimamente invasivi, impianti ortopedici e dispositivi cardiovascolari, con conseguente espansione del mercato.&lt;/li&gt;&lt;li&gt;&lt;strong&gt;Espansione delle applicazioni aerospaziali e di difesa: &lt;/strong&gt;le leghe a memoria di forma sono sempre più utilizzate nei settori aerospaziale e della difesa per attuatori di aeromobili, componenti di missili e materiali intelligenti grazie alla loro leggerezza, elevata resistenza e durevolezza.&lt;/li&gt;&lt;li&gt;&lt;strong&gt;Progressi nello sviluppo dei materiali:&lt;/strong&gt; le attività di ricerca e sviluppo in corso si concentrano sulla creazione di nuove leghe a memoria di forma con caratteristiche superiori quali temperature di trasformazione più elevate, maggiore resistenza alla fatica e migliore producibilità, stimolando così l'innovazione ed estendendo il potenziale di mercato.&lt;/li&gt;&lt;/ul&gt;&lt;p&gt;&lt;span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href=&amp;quot;https://www.marketresearch.com/download-sample?rid=22392&amp;amp;ref=bannerclick&amp;quot; class=&amp;quot;ReportBtn mr-2 -btn-blue-light d-inline-block mb-0 text-center&amp;quot;&amp;gt;&amp;lt;i class=&amp;quot;fas fa-file-download pr-2&amp;quot;&amp;gt;&amp;lt;/i&amp;gt;Scarica campione&amp;lt;/a&amp;gt; &amp;lt;/div&amp;gt; &amp;lt;div class=&amp;quot;col-12 col-md-4 mt-4 mt-md-0&amp;quot;&amp;gt; &amp;lt;img src=&amp;quot;https://www.marketresearch.com/wp-content/themes/-theme/inc/assets/images/-app-sd.gif&amp;quot; class=&amp;quot;img-fluid&amp;quot; alt=""&gt;"&gt; &amp;lt;/div&amp;gt; &amp;lt;/div&amp;gt; &amp;lt;/div&amp;gt; &amp;lt;/sezione&amp;gt;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delle leghe a memoria di forma&lt;/h2&gt;&lt;p&gt;Ecco un'analisi regionale più dettagliata analisi del mercato globale delle leghe a memoria di forma:&lt;/p&gt;&lt;h3&gt;Nord America:&lt;/h3&gt;&lt;ul&gt;&lt;li&gt;Secondo l'analista di Market Research, si prevede che il Nord America dominerà il mercato delle leghe a memoria di forma.&lt;/li&gt;&lt;li&gt;Il predominio del Nord America nel mercato delle leghe a memoria di forma deriva dall'adozione di tecnologie avanzate e da una solida infrastruttura industriale. La regione vanta una presenza significativa di attori chiave del mercato e istituti di ricerca, che promuovono l'innovazione e guidano lo sviluppo di leghe a memoria di forma all'avanguardia.&lt;/li&gt;&lt;li&gt;Inoltre, i settori aerospaziale, della difesa e biomedico consolidati del Nord America forniscono una domanda significativa per queste leghe, rafforzando la sua leadership di mercato. Inoltre, i rigorosi standard qualitativi e le leggi della regione assicurano lo sviluppo di leghe a memoria di forma di alta qualità, il che ne migliora l'affidabilità e l'attrattiva sul mercato.&lt;/li&gt;&lt;li&gt;Questi fattori si combinano per stabilire il Nord America come attore dominante nel mercato globale delle leghe a memoria di forma.&lt;/li&gt;&lt;/ul&gt;&lt;h3&gt;Asia Pacifico:&lt;/h3&gt;&lt;ul&gt;&lt;li&gt;Si prevede che l'Asia Pacifico manterrà una posizione di rilievo in termini sia di quota di mercato che di impatto.&lt;/li&gt;&lt;li&gt;Il mercato nell'area Asia-Pacifico è in rapida espansione, a causa della crescente domanda da parte di settori quali l'elettronica biomedica e di consumo. Le economie in forte espansione come Cina, India e Corea del Sud stanno investendo in modo significativo in infrastrutture sanitarie e miglioramenti tecnologici, il che sta spingendo l'uso di leghe a memoria di forma in applicazioni biomediche, tra cui impianti ortopedici e strumenti chirurgici.&lt;/li&gt;&lt;li&gt;Inoltre, il fiorente settore dell'elettronica di consumo della regione, guidato dall'aumento dei settori degli smartphone e dei dispositivi indossabili, sta spingendo la domanda di leghe a memoria di forma in applicazioni come attuatori e dipendenze, accelerando la crescita del mercato nell'area Asia-Pacifico.&lt;/li&gt;&lt;/ul&gt;&lt;h2&gt;Mercato globale delle leghe a memoria di forma: analisi della segmentazione&lt;/h2&gt;&lt;p&gt;Il mercato globale delle leghe a memoria di forma è segmentato in base a tipo di utente finale e area geografica&lt;/p&gt;&lt;p&gt;&lt;/p&gt;&lt;h3&gt;Mercato delle leghe a memoria di forma, per tipo&lt;/h3&gt;&lt;ul&gt;&lt;li&gt;Nitinol&lt;/li&gt;&lt;li&gt;A base di rame&lt;/li&gt;&lt;li&gt;Silicio ferro-manganese&lt;/li&gt;&lt;/ul&gt;&lt;p&gt;In base al tipo, il mercato delle leghe a memoria di forma è suddiviso in Nitinol, a base di rame e silicio ferro-manganese. Il nitinol, una lega di nichel-titanio nota per la sua straordinaria memoria di forma e la sua super elasticità, è ampiamente utilizzata negli impianti biomedici, negli attuatori e nelle montature per occhiali. Ciò ha portato al suo predominio nel mercato delle leghe a memoria di forma.&lt;/p&gt;&lt;h3&gt;Mercato delle leghe a memoria di forma, per utente finale&lt;/h3&gt;&lt;ul&gt;&lt;li&gt;Biomedico&lt;/li&gt;&lt;li&gt;Aerospaziale e difesa&lt;/li&gt;&lt;li&gt;Automotive&lt;/li&gt;&lt;li&gt;Elettronica di consumo&lt;/li&gt;&lt;li&gt;Elettrodomestici&lt;/li&gt;&lt;li&gt;Altro&lt;/li&gt;&lt;/ul&gt;&lt;p&gt;In base all'utente finale, il mercato delle leghe a memoria di forma è suddiviso in biomedico, aerospaziale e difesa, automotive, elettronica di consumo, elettrodomestici e altro. Si prevede che il segmento biomedico detenga una quota importante nel mercato delle leghe a memoria di forma. La loro biocompatibilità e le capacità di memoria di forma dovrebbero aumentare la sua applicazione nei dispositivi biomedici come stent e fili ortodontici.&lt;/p&gt;&lt;h3&gt;Mercato delle leghe a memoria di forma, per area geografica&lt;/h3&gt;&lt;ul&gt;&lt;li&gt;Nord America&lt;/li&gt;&lt;li&gt;Europa&lt;/li&gt;&lt;li&gt;Asia Pacifico&lt;/li&gt;&lt;li&gt;Resto del mondo&lt;/li&gt;&lt;/ul&gt;&lt;p&gt;In base all'area geografica, il mercato delle leghe a memoria di forma è suddiviso in Nord America, Europa, Asia Pacifico e Resto del mondo. Si prevede che il Nord America dominerà il mercato con una quota considerevole grazie alla rapida adozione di leghe a memoria di forma e servizi di cloud computing. L'infrastruttura tecnologica superiore della regione e l'ampia base di fornitori aiutano a mantenere la leadership di mercato. Inoltre, la propensione del Nord America ad abbracciare tecnologie innovative rafforza la sua posizione. Questa cultura di adozione precoce promuove l'innovazione continua e l'espansione del mercato, affermando il Nord America come un attore significativo nella scena mondiale del cloud computing e del software OCR.&lt;/p&gt;&lt;h3&gt;Attori chiave&lt;/h3&gt;&lt;p&gt;Il rapporto sullo studio di mercato delle leghe a memoria di forma fornirà informazioni preziose con un'enfasi sul mercato globale. I principali attori del mercato sono &lt;strong&gt;&lt;em&gt;SAES, Nippon Steel &amp;amp; Sumitomo Metals, Fort Wayne Metals, Xi'an Saite Metal Materials, DYNALLOY, Inc., ATI Specialty Alloys &amp;amp; Components, Johnson Matthey, Furukawa Electric Company, Nippon Seisen e Seabird Metal Material.&lt;/em&gt;&lt;/strong&gt;&lt;/p&gt;&lt;p&gt;La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recenti del mercato delle leghe a memoria di forma&lt;/h3&gt;&lt;p&gt;&lt;/p&gt;&lt;ul&gt;&lt;li&gt;A luglio 2021, Daido Steel ha acquisito la filiale cinese di TimkenSteel. Daido Steel punta ad ampliare il proprio portafoglio aumentando gli articoli ad alte prestazioni, rafforzando le partnership con TimkenSteel, espandendosi in nuovi mercati tra cui Cina e India e sviluppando prodotti fondamentali dalle economie emergenti.&lt;/li&gt;&lt;li&gt;A gennaio 2021, Nexremity Solutions, Inc. ha firmato un accordo esclusivo con Fort Wayne Metals per commercializzare impianti in lega di magnesio.&lt;/li&gt;&lt;li&gt;Ad agosto 2021, Johnson Matthey e KBR hanno firmato un accordo di alleanza per la licenza di Innovative Production Technology.&lt;/li&gt;&lt;/ul&gt;&lt;h3&gt;Ambito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USD)&lt;/p&gt;&lt;/td&gt;&lt;/tr&gt;&lt;tr&gt;&lt;td&gt;Società chiave Profilato&lt;/td&gt;&lt;td&gt;&lt;p&gt;SAES, Nippon Steel e Sumitomo Metals, Fort Wayne Metals, Xi'an Saite Metal Materials, DYNALLOY, Inc., ATI Specialty Alloys &amp; Components, Johnson Matthey, Furukawa Electric Company, Nippon Seisen e Seabird Metal Material.&lt;/p&gt;&lt;/td&gt;&lt;/tr&gt;&lt;tr&gt;&lt;td&gt;Segmenti coperti&lt;/td&gt;&lt;td&gt;&lt;ul&gt;&lt;li&gt;Per tipo&lt;/li&gt;&lt;li&gt;Per settore di utilizzo finale&lt;/li&gt;&lt;li&gt;Per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</si>
  <si>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dell'irrigazione a goccia&lt;/h2&gt;&lt;p&gt;Le dimensioni del mercato dell'irrigazione a goccia sono state valutate a 8,09 miliardi di USD nel 2024 e si prevede che raggiungeranno &lt;span style="color: #993300;"&gt;&lt;strong&gt;18,49 miliardi di USD entro il 2031,&lt;/strong&gt; &lt;/span&gt;con un &lt;span style="color: #993300;"&gt;&lt;strong&gt;CAGR del 12,00% dal 2024 al 2031.&lt;/strong&gt;&lt;/span&gt;&lt;/p&gt;&lt;ul&gt;&lt;li&gt;L'irrigazione a goccia è un metodo di irrigazione efficiente che consente di risparmiare acqua e sostanze nutritive erogando acqua direttamente alle radici delle piante, sia da sopra che da sotto la superficie del suolo.&lt;/li&gt;&lt;li&gt;È un tipo di sistema di microirrigazione che ha il potenziale per risparmiare acqua e sostanze nutritive consentendo all'acqua di gocciolare lentamente verso le radici delle piante.&lt;/li&gt;&lt;li&gt;L'obiettivo è di immettere l'acqua direttamente nella zona delle radici e ridurre al minimo l'evaporazione. I sistemi di irrigazione a goccia distribuiscono l'acqua attraverso una rete di valvole, tubi, tubazioni ed emettitori.&lt;/li&gt;&lt;li&gt;A seconda di quanto è ben progettato, installato e gestito, un sistema di irrigazione a goccia può essere più efficiente di altri tipi di sistemi di irrigazione, come l'irrigazione di superficie o l'irrigazione a pioggia.&lt;/li&gt;&lt;/ul&gt;&lt;p style="text-align: center;"&gt; &lt;/p&gt;&lt;div class="btn-wrap text-center" id="bnthid"&gt;&lt;label style="padding-right:5px;margin-bottom: 10px;"&gt;&lt;b&gt;Per ottenere un'analisi dettagliata: &lt;noscript&gt;&lt;/noscript&gt; &lt;/b&gt;&lt;/label&gt;&lt;/div&gt;&lt;p&gt;&lt;/p&gt;&lt;h2&gt;Dinamiche del mercato dell'irrigazione a goccia&lt;/h2&gt;&lt;p&gt;Le principali dinamiche di mercato che stanno plasmando il mercato dell'irrigazione a goccia includono:&lt;/p&gt;&lt;h3&gt;Principali fattori trainanti del mercato&lt;/h3&gt;&lt;ul&gt;&lt;li&gt;&lt;strong&gt;Carenza d'acqua e crescente domanda di irrigazione efficiente&lt;/strong&gt;: siccità, i cambiamenti climatici e la crescita della popolazione stanno mettendo a dura prova le risorse idriche globali. In molte regioni, l'agricoltura è il più grande consumatore di acqua e i metodi di irrigazione tradizionali possono essere altamente inefficienti. L'irrigazione a goccia offre una soluzione convincente, erogando l'acqua direttamente alle radici delle piante, riducendo al minimo l'evaporazione e il deflusso. Ciò può ridurre significativamente l'uso di acqua rispetto ai metodi tradizionali, rendendolo uno strumento essenziale per gli agricoltori che affrontano la scarsità d'acqua. L'irrigazione a goccia consente inoltre la coltivazione in regioni più aride che altrimenti potrebbero non essere adatte all'agricoltura, contribuendo alla sicurezza alimentare globale.&lt;/li&gt;&lt;li&gt;&lt;strong&gt;Crescente attenzione all'agricoltura sostenibile&lt;/strong&gt;: l'irrigazione a goccia si allinea perfettamente ai principi dell'agricoltura sostenibile. L'erogazione dell'acqua direttamente alle radici delle piante riduce drasticamente lo spreco di acqua, un fattore critico poiché le risorse di acqua dolce diventano sempre più tese. L'irrigazione a goccia promuove anche l'efficienza dei fertilizzanti. I metodi di irrigazione tradizionali possono portare al deflusso di fertilizzanti, inquinando i corsi d'acqua e danneggiando gli ecosistemi. L'irrigazione a goccia fornisce acqua e fertilizzante direttamente alla zona delle radici, riducendo al minimo il deflusso e massimizzando l'assorbimento dei nutrienti da parte delle piante.&lt;/li&gt;&lt;li&gt;&lt;strong&gt;Aumento delle rese delle colture e redditività migliorata&lt;/strong&gt;: l'irrigazione a goccia può aumentare significativamente le rese delle colture fornendo acqua direttamente alla zona delle radici, ottimizzando la crescita delle piante. Ciò si traduce in maggiori profitti per gli agricoltori in diversi modi. In primo luogo, l'irrigazione a goccia consente una distribuzione più uniforme dell'acqua, assicurando che tutte le piante ricevano l'acqua di cui hanno bisogno per prosperare. Ciò riduce il rischio di fallimento del raccolto e di crescita stentata nelle aree che ricevono meno acqua con i metodi di irrigazione tradizionali. In secondo luogo, l'irrigazione a goccia riduce al minimo lo spreco di acqua, consentendo agli agricoltori di coltivare più terra con la stessa quantità di acqua. Ciò è particolarmente importante nelle regioni che affrontano la scarsità d'acqua. In terzo luogo, l'irrigazione a goccia può promuovere una crescita più sana delle piante riducendo lo stress dovuto alla carenza di acqua. Le piante sane sono più resistenti a parassiti e malattie, migliorando ulteriormente le rese e riducendo la necessità di pesticidi.&lt;/li&gt;&lt;/ul&gt;&lt;h3&gt;Principali sfide:&lt;/h3&gt;&lt;ul&gt;&lt;li&gt;&lt;strong&gt;Elevato investimento iniziale&lt;/strong&gt;: rispetto ai metodi tradizionali, i sistemi di irrigazione a goccia possono avere un costo iniziale più elevato. Ciò può rappresentare un ostacolo all'adozione per i piccoli agricoltori con risorse finanziarie limitate.&lt;/li&gt;&lt;li&gt;&lt;strong&gt;Conoscenza tecnica e manutenzione&lt;/strong&gt;: i sistemi di irrigazione a goccia richiedono una maggiore conoscenza tecnica per essere progettati, installati e utilizzati in modo efficace rispetto ai metodi più semplici. Gli agricoltori potrebbero aver bisogno di formazione sull'uso e la manutenzione corretti del sistema per garantire prestazioni ottimali. Emettitori intasati, tubi danneggiati e pressione dell'acqua non idonea possono ridurre l'efficacia del sistema.&lt;/li&gt;&lt;li&gt;&lt;strong&gt;Dipendenza energetica:&lt;/strong&gt; alcuni sistemi di irrigazione a goccia si affidano a pompe per erogare acqua, il che può rappresentare una sfida nelle aree con accesso all'elettricità limitato o inaffidabile. Ciò può aumentare i costi operativi e limitare la fattibilità dell'irrigazione a goccia in alcune regioni.&lt;/li&gt;&lt;/ul&gt;&lt;h3&gt;Tendenze principali:&lt;/h3&gt;&lt;ul&gt;&lt;li&gt;&lt;strong&gt;Focus su soluzioni convenienti&lt;/strong&gt;: i produttori stanno sviluppando sistemi di irrigazione a goccia più convenienti per soddisfare le esigenze dei piccoli agricoltori e colmare il divario di costo con i metodi tradizionali. Ciò include sistemi modulari e materiali innovativi che riducono i costi di produzione.&lt;/li&gt;&lt;li&gt;&lt;strong&gt;Integrazione di automazione e irrigazione intelligente&lt;/strong&gt;: i progressi nell'automazione e nella tecnologia dei sensori stanno portando allo sviluppo di sistemi di irrigazione a goccia "intelligenti". Questi sistemi possono raccogliere dati in tempo reale sull'umidità del suolo, sulla temperatura e su altri fattori e regolare automaticamente l'erogazione dell'acqua in base alle esigenze delle piante. Ciò ottimizza l'utilizzo dell'acqua e migliora ulteriormente l'efficienza.&lt;/li&gt;&lt;li&gt;&lt;strong&gt;Focus sulla sostenibilità:&lt;/strong&gt; c'è una crescente enfasi sulle pratiche di irrigazione sostenibili. Le capacità di risparmio idrico dell'irrigazione a goccia e il ridotto impatto ambientale sono i principali fattori trainanti di questa tendenza. I produttori stanno inoltre sviluppando materiali ecocompatibili per i componenti dell'irrigazione a goccia, promuovendone ulteriormente il profilo di sostenibilità.&lt;/li&gt;&lt;/ul&gt;&lt;p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dell'irrigazione a goccia&lt;/h2&gt;&lt;p&gt;Ecco un'analisi regionale più dettagliata del mercato dell'irrigazione a goccia:&lt;/p&gt;&lt;h3&gt;Asia Pacifico:&lt;/h3&gt;&lt;ul&gt;&lt;li&gt;Secondo Market Research, si prevede che l'Asia Pacifico dominerà il mercato dell'irrigazione a goccia per tutto il periodo di previsione. La regione dell'Asia Pacifico ha un vasto e crescente settore agricolo, con paesi come India e Cina come principali produttori agricoli.&lt;/li&gt;&lt;li&gt;Molti paesi dell'Asia Pacifico affrontano sfide legate alla scarsità d'acqua. Ciò è dovuto a una combinazione di fattori, tra cui l'aumento della popolazione, la crescente urbanizzazione e gli effetti del cambiamento climatico. Queste sfide stanno mettendo a dura prova le risorse idriche per l'agricoltura, che spesso è il più grande consumatore di acqua nella regione. L'irrigazione a goccia offre una soluzione convincente, erogando acqua direttamente alle radici delle piante, riducendo al minimo l'evaporazione e il deflusso. Ciò può ridurre significativamente l'uso di acqua rispetto ai metodi di irrigazione tradizionali, consentendo agli agricoltori di coltivare più raccolti con meno acqua.&lt;/li&gt;&lt;li&gt;I governi della regione stanno promuovendo sempre di più l'irrigazione a goccia attraverso sussidi e altri programmi di supporto, incoraggiando una più ampia adozione tra gli agricoltori.&lt;/li&gt;&lt;/ul&gt;&lt;h3&gt;Europa:&lt;/h3&gt;&lt;ul&gt;&lt;li&gt;L'Europa ha un mercato dell'irrigazione a goccia relativamente maturo rispetto ad altre regioni. La tecnologia dell'irrigazione a goccia è ben consolidata in molti paesi europei, in particolare nell'Europa meridionale, dove la scarsità d'acqua è una preoccupazione importante.&lt;/li&gt;&lt;li&gt;L'agricoltura europea si concentra sempre di più sulle pratiche agricole di precisione e l'irrigazione a goccia è una componente chiave di questo approccio. I sistemi di irrigazione a goccia avanzati e automatizzati stanno guadagnando terreno in Europa.&lt;/li&gt;&lt;li&gt;Le severe normative ambientali in Europa stanno guidando la domanda di soluzioni di irrigazione sostenibili. Le capacità di risparmio idrico dell'irrigazione a goccia e il ridotto impatto ambientale la rendono la scelta preferita da molti agricoltori europei.&lt;/li&gt;&lt;/ul&gt;&lt;h3&gt;Nord America:&lt;/h3&gt;&lt;ul&gt;&lt;li&gt;Il Nord America è leader nello sviluppo della tecnologia di irrigazione a goccia. I principali produttori di sistemi di irrigazione a goccia e fornitori di tecnologia hanno sede in Nord America.&lt;/li&gt;&lt;li&gt;I tassi di adozione dell'irrigazione a goccia sono già elevati in alcune parti del Nord America, in particolare nelle regioni aride con problemi di scarsità d'acqua. Tuttavia, c'è ancora potenziale per un'ulteriore crescita in settori specifici come l'agricoltura in serra e la produzione di colture ad alto valore.&lt;/li&gt;&lt;li&gt;La conservazione dell'acqua è una preoccupazione crescente in Nord America, in particolare nelle regioni soggette a siccità. L'irrigazione a goccia è sempre più riconosciuta come uno strumento prezioso per la gestione sostenibile delle risorse idriche in agricoltura.&lt;/li&gt;&lt;/ul&gt;&lt;h2&gt;Mercato dell'irrigazione a goccia: analisi della segmentazione&lt;/h2&gt;&lt;p&gt;Il mercato globale dell'irrigazione a goccia è segmentato in base al tipo di componente, al tipo di coltura, all'applicazione e alla geografia.&lt;/p&gt;&lt;h3&gt;&lt;/h3&gt;&lt;h3&gt;Mercato dell'irrigazione a goccia, per tipo di componente&lt;/h3&gt;&lt;ul&gt;&lt;li&gt;Emettitori/gocciolatori&lt;/li&gt;&lt;li&gt;Tubi/flessibili&lt;/li&gt;&lt;li&gt;Linee principali&lt;/li&gt;&lt;li&gt;Filtri&lt;/li&gt;&lt;li&gt;Valvole&lt;/li&gt;&lt;li&gt;Regolatori di pressione&lt;/li&gt;&lt;li&gt;Dispositivi antiriflusso&lt;/li&gt;&lt;li&gt;Raccordi e accessori&lt;/li&gt;&lt;/ul&gt;&lt;p&gt;In base al tipo di componente, il mercato è segmentato in Emettitori/gocciolatori, Tubi/flessibili, Filtri, Valvole, Regolatori di pressione, Dispositivi antiriflusso, Raccordi e accessori; Mercato dell'irrigazione a goccia e Altri. Nel mercato dell'irrigazione a goccia, le linee/tubi a goccia saranno il segmento dominante. Questo perché questi componenti costituiscono la vasta rete che fornisce acqua direttamente alle radici delle piante. Coprono un'area più ampia rispetto ad altri componenti come emettitori o valvole e richiedono una sostituzione più frequente a causa della potenziale usura. Pertanto, le linee/tubi a goccia contribuiscono a una quota maggiore del mercato complessivo in termini di volume e necessità di manutenzione continua.&lt;/p&gt;&lt;h3&gt;Mercato dell'irrigazione a goccia, per tipo di coltura&lt;/h3&gt;&lt;ul&gt;&lt;li&gt;Colture da campo&lt;/li&gt;&lt;li&gt;Ortaggi&lt;/li&gt;&lt;li&gt;Colture da frutteto&lt;/li&gt;&lt;li&gt;Vigneti&lt;/li&gt;&lt;li&gt;Colture da piantagione&lt;/li&gt;&lt;/ul&gt;&lt;p&gt;In base al tipo di coltura, il mercato è segmentato in Colture da campo, Ortaggi, Colture da frutteto, Vigneti, Colture da piantagione e Altri. Le colture da campo sono attualmente il segmento dominante nel mercato dell'irrigazione a goccia. Questo perché l'irrigazione a goccia offre diversi vantaggi per le colture da campo, come una maggiore resa, un ridotto utilizzo di acqua e minori requisiti di fertilizzanti. Ciò si traduce in margini di profitto più elevati per gli agricoltori che coltivano mais, canna da zucchero e cotone. Mentre anche frutta, verdura e altre colture speciali traggono vantaggio dall'irrigazione a goccia, la vasta area di terreno dedicata alle colture di campo la rende il segmento di mercato leader.&lt;/p&gt;&lt;h3&gt;Mercato dell'irrigazione a goccia, per applicazione&lt;/h3&gt;&lt;ul&gt;&lt;li&gt;Irrigazione a goccia di superficie&lt;/li&gt;&lt;li&gt;Irrigazione a goccia sotterranea&lt;/li&gt;&lt;li&gt;Nastro gocciolante&lt;/li&gt;&lt;li&gt;Gestione dei rifiuti&lt;/li&gt;&lt;/ul&gt;&lt;p&gt;In base all'applicazione, il mercato è segmentato in irrigazione a goccia di superficie, irrigazione a goccia sotterranea, nastro gocciolante e gestione dei rifiuti. L'irrigazione a goccia di superficie è destinata a essere il segmento dominante. Questo metodo applica l'acqua direttamente sulla superficie del terreno vicino alla zona delle radici della pianta. La sua popolarità deriva dalla sua relativa facilità di installazione e manutenzione rispetto all'irrigazione a goccia sotterranea. La goccia di superficie è adatta anche a un'ampia gamma di colture e configurazioni di campo. Mentre il nastro gocciolante offre un'opzione a basso costo, potrebbe richiedere una sostituzione più frequente. La gestione dei rifiuti, sebbene cruciale, non è direttamente coinvolta nell'applicazione dell'acqua e probabilmente rappresenta un segmento di mercato più piccolo nell'ambito dell'irrigazione a goccia.&lt;/p&gt;&lt;h3&gt;Mercato dell'irrigazione a goccia, per area geografica&lt;/h3&gt;&lt;ul&gt;&lt;li&gt;Nord America&lt;/li&gt;&lt;li&gt;Europa&lt;/li&gt;&lt;li&gt;Asia Pacifico&lt;/li&gt;&lt;li&gt;Resto del mondo&lt;/li&gt;&lt;/ul&gt;&lt;p&gt;In base all'area geografica, il mercato dell'irrigazione a goccia è classificato in Nord America, Europa, Asia Pacifico e Resto del mondo. La regione Asia Pacifico domina il mercato dell'irrigazione a goccia a causa di una confluenza di fattori. Questa regione ha un enorme settore agricolo che affronta la scarsità d'acqua. Poiché l'acqua è una risorsa critica, le capacità di risparmio idrico dell'irrigazione a goccia sono molto interessanti. Inoltre, il sostegno governativo tramite sussidi e programmi sta accelerando l'adozione tra gli agricoltori in questa regione.&lt;/p&gt;&lt;h3&gt;Attori chiave&lt;/h3&gt;&lt;p&gt;Il rapporto di studio "Mercato dell'irrigazione a goccia" fornirà preziose informazioni con un'enfasi sul mercato globale. I principali attori del mercato sono &lt;strong&gt;&lt;em&gt;Jain Irrigation Systems Ltd, Lindsay Corporation, The Toro Company, Rivulis (Israele), Hunter Industries Inc., DRIPWORKS, Irritec SpA (Italia), Goldenkey e KSNM DRIP.&lt;/em&gt;&lt;/strong&gt;&lt;/p&gt;&lt;p&gt;La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recenti del mercato dell'irrigazione a goccia&lt;/h3&gt;&lt;p&gt;&lt;/p&gt;&lt;ul&gt;&lt;li&gt;Nel 2024, Lindsay Corporation ha introdotto prodotti innovativi per l'irrigazione a goccia che incorporano tecnologie avanzate di filtrazione e regolazione della pressione. Queste innovazioni mirano a ridurre l'intasamento e migliorare la durata dei sistemi.&lt;/li&gt;&lt;li&gt;Nel 2024, Toro ha lanciato nuove tecnologie di emettitori che offrono una maggiore precisione nell'erogazione dell'acqua, riducendo al minimo gli sprechi e massimizzando la salute delle colture. Questi emettitori sono progettati per funzionare in modo efficiente in condizioni di pressione variabili.&lt;/li&gt;&lt;li&gt;Nel 2024, KSNM DRIP ha sviluppato kit di irrigazione a goccia a basso costo accessibili agli agricoltori nelle regioni in via di sviluppo. Questi kit includono tutti i componenti necessari e possono essere facilmente assemblati senza strumenti specializzati.&lt;/li&gt;&lt;/ul&gt;&lt;h3&gt;Ambito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PROFILATE&lt;/td&gt;&lt;td&gt;&lt;p&gt;Jain Irrigation Systems Ltd, Lindsay Corporation, The Toro Company, Rivulis (Israele), Hunter Industries Inc., DRIPWORKS, Irritec SpA (Italia), Goldenkey e KSNM DRIP.&lt;/p&gt;&lt;/td&gt;&lt;/tr&gt;&lt;tr&gt;&lt;td&gt;SEGMENTI COPERTI&lt;/td&gt;&lt;td&gt;&lt;p&gt;Tipo di componente, tipo di coltura, applicazione e geografia.&lt;/p&gt;&lt;/td&gt;&lt;/tr&gt;&lt;tr&gt;&lt;td&gt;AMBITO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</si>
  <si>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vernici per auto&lt;/h2&gt;&lt;p&gt;Le dimensioni del mercato delle vernici per auto sono state valutate a 638 milioni di USD nel 2021 e si prevede che raggiungeranno &lt;span style="color: #993300;"&gt;&lt;strong&gt;2022 milioni di USD entro il 2030&lt;/strong&gt;&lt;/span&gt;, crescendo a un &lt;span style="color: #993300;"&gt;&lt;strong&gt;CAGR del 13,66% dal 2023 al 2030.&lt;/strong&gt;&lt;/span&gt;&lt;/p&gt;&lt;p&gt;La crescente domanda di automobili in tutto il mondo è uno dei principali motori del mercato delle vernici per auto. Con l'aumento delle persone che acquistano auto, aumenta anche la domanda di vernici per auto. Anche il mercato dei ricambi per auto, che include la vendita di parti e servizi per auto dopo la vendita originale del veicolo, è un importante motore del mercato delle vernici per auto. Con l'invecchiamento delle auto, queste richiedono manutenzione e riparazione, che spesso includono la riverniciatura. I progressi tecnologici hanno portato allo sviluppo di vernici per auto nuove e innovative che offrono prestazioni e durata migliorate. Ciò ha aumentato la domanda di queste vernici sul mercato.&lt;/p&gt;&lt;p style="text-align: center;"&gt; &lt;/p&gt;&lt;div class="btn-wrap text-center" id="bnthid"&gt;&lt;label style="padding-right:5px;margin-bottom: 10px;"&gt;&lt;b&gt;Per ottenere un'analisi dettagliata: &lt;noscript&gt;&lt;/noscript&gt; &lt;/b&gt;&lt;/label&gt;&lt;/div&gt;&lt;p&gt;&lt;/p&gt;&lt;h3&gt;Definizione del mercato globale delle vernici per auto&lt;/h3&gt;&lt;p&gt;Il mercato delle vernici per auto si riferisce al settore che produce vernici e rivestimenti per veicoli, tra cui auto, camion, motociclette e altri mezzi di trasporto. Questi rivestimenti non solo offrono un fascino estetico, ma anche protezione contro fattori ambientali come corrosione, radiazioni UV e abrasione.&lt;/p&gt;&lt;p&gt;Il mercato include sia i produttori di apparecchiature originali (OEM) che forniscono vernici ai produttori di veicoli sia i fornitori aftermarket che forniscono vernici per scopi di riparazione e riverniciatura. Il mercato delle vernici per autoveicoli è influenzato da vari fattori come i progressi tecnologici, le mutevoli preferenze dei consumatori, le normative governative e la crescita complessiva dell'industria automobilistica.&lt;/p&gt;&lt;section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delle vernici per auto&lt;/h3&gt;&lt;p&gt;Si prevede che l'aumento dei volumi di produzione sia di veicoli passeggeri che commerciali guiderà il mercato delle vernici per auto durante il periodo di previsione. Si prevede che l'aumento del reddito degli individui, il miglioramento dello stile di vita dei consumatori e la crescente preferenza dei consumatori verso veicoli con una finitura estetica onesta, una consistenza ricca e un aspetto lucido stimoleranno ulteriormente il mercato delle vernici per auto nei prossimi anni.&lt;/p&gt;&lt;p&gt;Si prevede che i crescenti investimenti degli OEM nello sviluppo di vernici per auto che ridurranno l'impatto ambientale negativo causato dalle emissioni volatili di alcuni tipi di vernici per auto forniranno promettenti opportunità per il mercato delle vernici per auto durante il periodo di previsione. Ad esempio, BASF Group e Sirrus Inc., due importanti attori specializzati nel settore dei rivestimenti e degli adesivi, hanno concordato di sviluppare una classe sostitutiva di rivestimenti per auto ad alte prestazioni supportati dalla tecnologia del malonato di metilene.&lt;/p&gt;&lt;p&gt;Tuttavia, alcuni tipi di vernici per auto contengono solventi come il toluene che rilasciano COV (composti organici volatili) che danneggiano l'ambiente. I governi di alcuni paesi hanno imposto norme e regolamenti che impongono restrizioni all'entità delle emissioni di COV da tali tipi di vernici. Spesso si prevede che ciò ostacolerà l'espansione del mercato delle vernici per auto durante il periodo di previsione. Inoltre, le vernici a base di solvente rappresentano una minaccia di sostituzione interna con vernici a base d'acqua che sono rispettose dell'ambiente. questo è spesso previsto per dire di no all'espansione del mercato delle vernici per auto in una certa misura durante il periodo di previsione.&lt;/p&gt;&lt;h3&gt;Analisi della segmentazione del mercato globale delle vernici per auto&lt;/h3&gt;&lt;p&gt;Il mercato globale delle vernici per auto è segmentato in base a tipo di veicolo, tecnologia, rivestimento, tipo di texture, canale di vendita e geografia.&lt;/p&gt;&lt;p&gt;&lt;/p&gt;&lt;h3&gt;Mercato delle vernici per auto, per tipo di veicolo&lt;/h3&gt;&lt;ul&gt;&lt;li&gt;Autovetture&lt;/li&gt;&lt;li&gt;Veicoli commerciali leggeri&lt;/li&gt;&lt;li&gt;Veicoli commerciali pesanti&lt;/li&gt;&lt;/ul&gt;&lt;p&gt;&lt;/p&gt;&lt;p&gt;In base al tipo di veicolo, il mercato è diviso in autovetture, veicoli commerciali leggeri e veicoli commerciali pesanti. Si prevede che il segmento delle autovetture costituisca la maggior parte della quota di fatturato totale durante il periodo stimato. Le autovetture stanno attualmente dominando il tipo di veicolo per il mercato delle vernici per auto. Ciò è dovuto a diversi fattori come la crescente domanda di autovetture in tutto il mondo, la crescente classe media nei mercati emergenti e la crescente tendenza alla proprietà di auto tra i consumatori. Le autovetture richiedono una varietà di vernici per auto, tra cui basi, vernici trasparenti, primer e altre vernici speciali, per le loro superfici esterne e interne. Queste vernici non solo forniscono un aspetto estetico, ma proteggono anche il veicolo da elementi esterni come radiazioni UV, agenti atmosferici e corrosione.&lt;/p&gt;&lt;h3&gt;Mercato delle vernici per auto, per tecnologia&lt;/h3&gt;&lt;ul&gt;&lt;li&gt;Rivestimenti a base d'acqua&lt;/li&gt;&lt;li&gt;Rivestimenti a base di solvente&lt;/li&gt;&lt;li&gt;Rivestimenti a polvere&lt;/li&gt;&lt;/ul&gt;&lt;p&gt;&lt;/p&gt;&lt;p&gt;In base alla tecnologia, il mercato è diviso in rivestimenti a base d'acqua, rivestimenti a base di solvente e rivestimenti a polvere. Si prevede che il settore dei rivestimenti a polvere sarà leader per tutto il periodo previsto. I rivestimenti a polvere stanno guadagnando popolarità nel mercato delle vernici per auto. Ciò è dovuto a diversi fattori come la loro durata superiore, la resistenza alle scheggiature e le migliori prestazioni ambientali. I rivestimenti a polvere sono composti da una miscela di particelle finemente macinate di resine, pigmenti e additivi. Queste particelle vengono caricate elettrostaticamente e spruzzate sulla superficie del veicolo, dopodiché vengono polimerizzate a caldo per formare uno strato duro e protettivo.&lt;/p&gt;&lt;h3&gt;Mercato delle vernici per auto, per rivestimento&lt;/h3&gt;&lt;ul&gt;&lt;li&gt;Primer&lt;/li&gt;&lt;li&gt;Base coat&lt;/li&gt;&lt;li&gt;Clear coat&lt;/li&gt;&lt;li&gt;Electro coat&lt;/li&gt;&lt;/ul&gt;&lt;p&gt;In base al rivestimento, il mercato è suddiviso in Primer, Base coat, Clear coat ed Electro coat. Si prevede che il segmento base coat costituisca la maggior parte della quota di fatturato totale durante il periodo previsto, poiché i base coat vengono utilizzati per fornire colore ed estetica al veicolo, fungendo anche da strato protettivo. I base coat vengono solitamente applicati dopo uno strato di primer e prima di uno strato di clear coat. Sono disponibili in un'ampia gamma di colori e finiture, come metallizzato, perlato e solido. Inoltre, i progressi tecnologici hanno consentito lo sviluppo di vernici di base che offrono una maggiore durata, resistenza allo sbiadimento e alle scheggiature e un impatto ambientale ridotto.&lt;/p&gt;&lt;h3&gt;Mercato delle vernici per auto, per tipo di texture&lt;/h3&gt;&lt;ul&gt;&lt;li&gt;Solido&lt;/li&gt;&lt;li&gt;Metallico&lt;/li&gt;&lt;li&gt;Perlescente&lt;/li&gt;&lt;li&gt;Altro&lt;/li&gt;&lt;/ul&gt;&lt;p&gt;In base al tipo di texture, il mercato è suddiviso in solido, metallico, perlescente e altro. Le finiture metalliche sono state una scelta popolare per le vernici per auto per diversi decenni e continuano a dominare il mercato grazie al loro elevato appeal visivo e alla capacità di migliorare l'aspetto di un veicolo. I tipi di texture metalliche contengono in genere piccole scaglie o particelle metalliche nella vernice che riflettono la luce, conferendo alla vernice una brillantezza e una brillantezza distintive.&lt;/p&gt;&lt;h3&gt;Mercato delle vernici per auto, per canale di vendita&lt;/h3&gt;&lt;ul&gt;&lt;li&gt;OEM&lt;/li&gt;&lt;li&gt;Aftermarket&lt;/li&gt;&lt;/ul&gt;&lt;p&gt;In base al canale di vendita, il mercato è suddiviso in OEM e Aftermarket. Si prevede che un canale di vendita aftermarket costituisca la maggior parte della quota di fatturato totale durante il periodo previsto. Il canale di vendita aftermarket è cresciuto in popolarità a causa di diversi fattori, tra cui un aumento del numero di centri di riparazione indipendenti, un aumento della popolarità della manutenzione e personalizzazione fai da te delle auto e l'espansione delle piattaforme di e-commerce per ricambi e accessori per auto.&lt;/p&gt;&lt;h3&gt;Mercato delle vernici per auto, per area geografica&lt;/h3&gt;&lt;ul&gt;&lt;li&gt;Nord America&lt;/li&gt;&lt;li&gt;Europa&lt;/li&gt;&lt;li&gt;Asia Pacifico&lt;/li&gt;&lt;li&gt;America Latina&lt;/li&gt;&lt;li&gt;Medio Oriente e Africa&lt;/li&gt;&lt;/ul&gt;&lt;p&gt;In base all'area geografica, il mercato globale delle vernici per auto è classificato in Nord America, Europa, Asia Pacifico, Medio Oriente e Africa e America Latina. Il mercato è dominato dal Nord America, principalmente dagli Stati Uniti. Il Nord America è un mercato significativo per le vernici per auto, con diversi importanti produttori di auto con sede nella regione, tra cui General Motors, Ford e Fiat Chrysler Automobiles. Inoltre, la regione ha un vasto e maturo mercato aftermarket automobilistico, con numerose officine di riparazione indipendenti e costruttori di auto personalizzate che utilizzano vernici per auto nelle loro attività.&lt;/p&gt;&lt;h3&gt;Attori chiave&lt;/h3&gt;&lt;p&gt;Il rapporto di studio "Global Automotive Paints Market" fornirà preziose informazioni con un'enfasi sul mercato globale, inclusi alcuni dei principali attori come &lt;strong&gt;&lt;em&gt;Akzo Nobel NV, Axalta Coating Systems, BASF SE, Cabot Corp, Clariant AG, Covestro, Donglai Coating Technology, Dupont, Eastman, Kansai Paint Co. Ltd,&lt;/em&gt; KCC Corporation, Nippon Paint Holdings Co. Ltd, PPG Industries, Inc., Solvay SA, The Sherwin Williams Company, The Valspar Corporation e Wanda Refinish.&lt;/strong&gt; La sezione del panorama competitivo include anche informazioni sulle principali strategie di sviluppo dei concorrenti di cui sopra, analisi delle quote di mercato e analisi del posizionamento di mercato su scala globale.&lt;/p&gt;&lt;h3&gt;Sviluppi chiave&lt;/h3&gt;&lt;p&gt;&lt;/p&gt;&lt;ul&gt;&lt;li&gt;In 2019, Axalta ha annunciato una partnership con Plenham Ltd. per sviluppare una nuova tecnologia di corrispondenza digitale dei colori per il settore automobilistico. Questa tecnologia utilizza algoritmi di intelligenza artificiale e apprendimento automatico per fornire una corrispondenza dei colori più rapida e accurata per i rivestimenti per auto.&lt;/li&gt;&lt;li&gt;Nel 2020, AkzoNobel ha lanciato una nuova linea di prodotti per la rifinitura di auto denominata "Sikkens Autocoat BT". Questi prodotti sono progettati per fornire un elevato livello di accuratezza e durata del colore, pur essendo più rispettosi dell'ambiente rispetto alle formulazioni precedenti.&lt;/li&gt;&lt;li&gt;Nel 2021, Sherwin-Williams ha annunciato il lancio di una nuova linea di basi all'acqua per il mercato della rifinitura di auto. Questi rivestimenti di base sono progettati per fornire un elevato livello di accuratezza del colore e durata, pur essendo più sostenibili rispetto ai tradizionali rivestimenti a base di solvente.&lt;/li&gt;&lt;/ul&gt;&lt;h3&gt;Analisi della matrice Ace&lt;/h3&gt;&lt;p&gt;La matrice Ace fornita nel rapporto aiuterebbe a comprendere come si stanno comportando 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dell'attrattiva del mercato fornita aiuterebbe ulteriormente a ottenere informazioni sulla regione che è principalmente leader nel mercato globale delle vernici per autoveicoli. Copriamo i principali fattori di impatto che sono responsabili della crescita del settore nella regione specificata.&lt;/p&gt;&lt;p&gt;&lt;/p&gt;&lt;h3&gt;Le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delle vernici per autoveicoli, valutare l'attrattiva di un determinato settore e valutare le possibilità di investimento.&lt;/p&gt;&lt;p&gt;&lt;/p&gt;&lt;/div&gt;</t>
  </si>
  <si>
    <t>&lt;div class=""&gt;&lt;h2&gt;Dimensioni e previsioni del mercato delle sospensioni per autoveicoli&lt;/h2&gt;&lt;p&gt;Le dimensioni del mercato delle sospensioni per autoveicoli sono state valutate a 57,44 miliardi di USD nel 2020 e si prevede che raggiungeranno gli &lt;span style="color: #993300;"&gt;&lt;strong&gt;83,74 miliardi di USD entro il 2028,&lt;/strong&gt;&lt;/span&gt; con un &lt;span style="color: #993300;"&gt;&lt;strong&gt;CAGR del 4,94% dal 2021 al 2028. &lt;/strong&gt;&lt;/span&gt;&lt;/p&gt;&lt;p&gt;La crescente domanda di comfort, sicurezza e qualità di guida è l'aspetto cruciale dell'aumento dei ricavi di mercato delle sospensioni per autoveicoli, così come la domanda di sospensioni pneumatiche nei veicoli commerciali pesanti favorirà la crescita del mercato. Il rapporto sul mercato globale delle sospensioni per autoveicoli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sospensioni per autoveicoli&lt;/h3&gt;&lt;p&gt;Le sospensioni per autoveicoli sono costituite da un sistema di molle, ammortizzatori, montanti, bracci di controllo e giunti sferici che collegano il veicolo alla ruota e successivamente consentono il movimento relativo tra i due. Il tipo di geometria e sistema utilizzato per costruire le sospensioni dipende dalla campanatura della ruota, dall'inclinazione del mozzo, dalla convergenza del veicolo e dall'inclinazione del perno di sterzo dei bracci di controllo. Le sospensioni aiutano a mantenere gli pneumatici del veicolo a contatto con la strada durante il viaggio per ridurre gli urti durante la guida e proteggere il veicolo e il suo carico da eventuali danni o usura. Inoltre, forniscono isolamento al veicolo dalle vibrazioni ad alta frequenza derivanti dall'eccitazione degli pneumatici.&lt;/p&gt;&lt;p&gt;Una corsa di qualità offre comfort ai passeggeri, riduce al minimo i danni al carico e riduce l'affaticamento del conducente durante i lunghi viaggi. Le sospensioni sono responsabili della qualità della corsa e del controllo della manovrabilità dell'auto, poiché le auto con sospensioni rigide potrebbero comportare un maggiore controllo dei movimenti del corpo e reazioni più rapide. Le ambulanze hanno un'esigenza speciale di sospensioni del veicolo migliorate per impedire ulteriori lesioni ai passeggeri già malati.&lt;/p&gt;&lt;h3&gt;Panoramica del mercato globale delle sospensioni per autoveicoli&lt;/h3&gt;&lt;p&gt;Fattori come i progressi tecnologici relativi ai componenti dei veicoli, l'aumento della produzione di veicoli e l'aumento della domanda di lusso e comfort nei veicoli sono i fattori che dovrebbero guidare l'espansione del mercato mondiale delle sospensioni per autoveicoli.&lt;/p&gt;&lt;p&gt;Un aumento della domanda di comfort e lusso nei veicoli e un abitacolo più silenzioso hanno contribuito in modo significativo alla crescita del mercato globale delle sospensioni per autoveicoli. Produttori come BMW, Audi, Mercedes Benz, Volvo, Jaguar, Rolls-Royce e Land Rover sono i principali attori nella produzione di veicoli di lusso nel settore automobilistico. Inoltre, si prevede che la vendita di auto di lusso aumenterà del doppio, grazie al progresso della tecnologia nei veicoli e alla crescita dell'economia dei paesi in via di sviluppo.&lt;/p&gt;&lt;p&gt;Tuttavia, fattori come il miglioramento degli standard globali per i veicoli e quindi gli elevati costi di manutenzione dei sistemi di sospensioni avanzati dovrebbero ostacolare l'espansione del mercato. Al contrario, si prevede che l'aumento della domanda di sistemi di sospensione leggeri e lo sviluppo di sistemi di sospensione avanzati forniranno opportunità redditizie per l'espansione del mercato globale.&lt;/p&gt;&lt;h3&gt;Mercato globale delle sospensioni per autoveicoli: analisi della segmentazione&lt;/h3&gt;&lt;p&gt;Il mercato globale delle sospensioni per autoveicoli è segmentato in base a tipo, componente e geografia.&lt;/p&gt;&lt;h3&gt;&lt;/h3&gt;&lt;h3&gt;Mercato delle sospensioni per autoveicoli, per tipo&lt;/h3&gt;&lt;p&gt;• Sospensione attiva• Sospensione semi-attiva• Sospensione passiva&lt;/p&gt;&lt;p&gt;In base al tipo, il mercato è suddiviso in sospensione attiva, sospensione semi-attiva e sospensione passiva. Si stima che la sospensione semi-attiva/attiva sia il segmento in più rapida crescita del mercato delle sospensioni per autoveicoli. A causa dell'aumento del rigore delle normative sulle emissioni e sull'efficienza del carburante nelle regioni sviluppate, si stima che l'ingresso di sistemi di sospensione semi-attivi/attivi relativamente leggeri sia maggiore nelle regioni sviluppate come Nord America ed Europa.&lt;/p&gt;&lt;h3&gt;Mercato delle sospensioni per autoveicoli, per componente&lt;/h3&gt;&lt;p&gt;• Molla elicoidale• Molla a balestra• Molla ad aria• Ammortizzatore• Altri componenti&lt;/p&gt;&lt;p&gt;In base al componente, il mercato è suddiviso in Molla elicoidale, Molla a balestra, Molla ad aria, Ammortizzatore e Altri componenti. L'acciaio arrotolato rende la molla più resistente di quanto non sarebbe il metallo se mantenesse la forma diritta originale. Anche il metodo di riscaldamento e raffreddamento aiuta a rafforzare il metallo, rendendo possibile l'uso di meno metallo per trasportare pesi maggiori. Le molle elicoidali sono economiche, quindi guidano il mercato.&lt;/p&gt;&lt;h3&gt;Mercato delle sospensioni per autoveicoli, per area geografica&lt;/h3&gt;&lt;p&gt;• Nord America• Europa• Asia Pacifico• Resto del mondo&lt;/p&gt;&lt;p&gt;Sulla base dell'analisi regionale, il mercato globale delle sospensioni per autoveicoli è classificato in Nord America, Europa, Asia Pacifico e Resto del mondo. Si prevede che il mercato delle sospensioni per autoveicoli dell'Asia-Pacifico registrerà la crescita migliore durante il periodo di previsione. L'Asia-Pacifico è fortemente dominata da produttori sia locali che globali. KYB Corporation è tra le principali aziende dell'Asia-Pacifico, principalmente fornitrice di ammortizzatori.&lt;/p&gt;&lt;h3&gt;Attori principali&lt;/h3&gt;&lt;p&gt;Il rapporto di studio "Global Automotive Suspension Market" fornirà una preziosa panoramica con un'enfasi sul mercato globale, inclusi alcuni dei principali attori come &lt;em&gt;&lt;strong&gt;Continental AG, ZF Friedrichshafen AG, thyssenKrupp AG, Hitachi Automotive Systems, Ltd., Mando Corp, Hyundai Mobis, Magneti Marelli SpA, KYB Americas Corporation, Sogefi SpA e ZF Friedrichshafen AG.&lt;/strong&gt;&lt;/em&gt;&lt;/p&gt;&lt;p&gt;La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chiave&lt;/h3&gt;&lt;h4&gt;Partnership, collaborazioni e accordi&lt;/h4&gt;&lt;p&gt;• A ottobre 2021, il gruppo tecnologico ZF e la società di software doubleslash approfondiscono la loro partnership.&lt;/p&gt;&lt;h4&gt;Fusioni e acquisizioni&lt;/h4&gt;&lt;p&gt;• A gennaio 2019, Tenneco Inc. ha completato l'acquisizione di Öhlins Racing AB, un'azienda tecnologica svedese che sviluppa sistemi di sospensioni e componenti di alta qualità per i settori automobilistico e degli sport motoristici.&lt;/p&gt;&lt;p&gt;• A settembre 2018, Schaeffler India Ltd. ha annunciato la fusione di successo di INA Bearings India Private Limited (INA India) e LuK India Private Limited (LuK India).&lt;/p&gt;&lt;h4&gt;Lanci di prodotti ed espansioni di prodotti&lt;/h4&gt;&lt;p&gt;• Ad agosto 2020, la divisione ZF Commercial Vehicle Control Systems in India ha progettato sospensioni pneumatiche con Tecnologia delle sospensioni pneumatiche a controllo elettronico (ECAS) per risolvere problemi quali maggiore consumo di carburante, minore comfort del conducente, sicurezza dei passeggeri e instabilità del veicolo.&lt;/p&gt;&lt;p&gt;• A settembre 2020, Continental AG ha sviluppato sensori per veicoli con sospensioni pneumatiche, che utilizzano gli ultrasuoni per misurare l'altezza e la pressione delle molle pneumatiche al fine di determinare le condizioni di carico dell'assale. È stato sviluppato anche un sensore di altezza per gli ammortizzatori dei veicoli senza sospensioni pneumatiche.&lt;/p&gt;&lt;h3&gt;Ambito del rapporto&lt;/h3&gt;&lt;div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chiave profilate&lt;/td&gt;&lt;td&gt;&lt;p&gt;Continental AG, ZF Friedrichshafen AG, thyssenkrupp AG, Hitachi Automotive Systems, Ltd., Mando Corp, Hyundai Mobis, Magneti Marelli SpA&lt;/p&gt;&lt;/td&gt;&lt;/tr&gt;&lt;tr&gt;&lt;td&gt;Segmenti coperti&lt;/td&gt;&lt;td&gt;&lt;p&gt;• Per tipo&lt;br/&gt;• Per componente&lt;br/&gt;•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</si>
  <si>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test sulla cannabis&lt;/h2&gt;&lt;p&gt;Le dimensioni del mercato dei test sulla cannabis sono stimate in 3 miliardi di dollari nel 2023 e si prevede che raggiungeranno i &lt;span style="color: #993300;"&gt;&lt;strong&gt;4,15 miliardi di dollari entro il 2031,&lt;/strong&gt;&lt;/span&gt; con un &lt;span style="color: #993300;"&gt;&lt;strong&gt;CAGR del 12% dal 2024 al 2031.&lt;/strong&gt;&lt;/span&gt;&lt;/p&gt;&lt;ul&gt;&lt;li&gt;I test sulla cannabis sono il metodo di analisi dei campioni di cannabis per determinarne qualità, sicurezza e potenza. Aiuta principalmente a determinare i livelli di THC, CBD e terpeni, nonché contaminanti e degradazioni come solventi rimanenti, forma, malattie, fastidi e accumulo di pesticidi.&lt;/li&gt;&lt;li&gt;I test garantiscono che i consumatori abbiano accesso a un prodotto con proprietà coerenti e che tutti i potenziali contaminanti o sostanze nocive vengano identificati.&lt;/li&gt;&lt;li&gt;I produttori utilizzano i test durante le fasi di coltivazione e lavorazione per confermare la coerenza del prodotto e se ha soddisfatto le caratteristiche desiderate.&lt;/li&gt;&lt;li&gt;Ancora più importante, gli enti normativi in tutto il mondo garantiscono che i prodotti a base di cannabis soddisfino gli standard di qualità e sicurezza. Pertanto, i test sulla cannabis svolgono un ruolo fondamentale nel mantenere la trasparenza tra consumatori e industria, garantendo sicurezza e qualità dei prodotti a base di cannabis.&lt;/li&gt;&lt;/ul&gt;&lt;p style="text-align: center;"&gt;&lt;/p&gt;&lt;p style="text-align: center;"&gt; &lt;/p&gt;&lt;div class="btn-wrap text-center" id="bnthid"&gt;&lt;label style="padding-right:5px;margin-bottom: 10px;"&gt;&lt;b&gt;Per ottenere un'analisi dettagliata: &lt;noscript&gt;&lt;/noscript&gt; &lt;/b&gt;&lt;/label&gt;&lt;/div&gt;&lt;p&gt;&lt;/p&gt;&lt;h2&gt;Dinamiche del mercato globale dei test sulla cannabis&lt;/h2&gt;&lt;p&gt;Le principali dinamiche di mercato che stanno plasmando il mercato globale dei test sulla cannabis includono:&lt;/p&gt;&lt;h3&gt;Principali fattori trainanti del mercato&lt;/h3&gt;&lt;ul&gt;&lt;li&gt;&lt;strong&gt;Legalizzazione globale: &lt;/strong&gt;La crescente legalizzazione della cannabis per scopi terapeutici e ricreativi in diverse località sta determinando la necessità di test rigorosi per garantire la sicurezza degli articoli e la conformità con indicazioni.&lt;/li&gt;&lt;li&gt;&lt;strong&gt;Necessità di conferma della qualità: &lt;/strong&gt;Con lo sviluppo dell'industria della cannabis, c'è una crescente enfasi sulla conferma della qualità e sulla sicurezza dell'acquirente nei settori alimentare, delle bevande e sanitario. Pertanto, la necessità di test di qualità per eliminare contaminanti, pesticidi, metalli e altri sta stimolando l'accettazione dei test sulla cannabis.&lt;/li&gt;&lt;li&gt;&lt;strong&gt;Problemi di benessere e sicurezza: &lt;/strong&gt;La consapevolezza dell'acquirente sui potenziali pericoli per il benessere correlati a prodotti di cannabis contaminati o degradati è in aumento. Ciò ha portato a una richiesta più importante di amministrazioni di test per confermare la sicurezza e la potenza degli articoli di cannabis.&lt;/li&gt;&lt;li&gt;&lt;strong&gt;Crescente tendenza della pubblicità: &lt;/strong&gt;la pubblicità estesa della cannabis, insieme alla presentazione di moderni gruppi di articoli come edibili, bevande e concentrati, sta guidando la necessità di accordi di test completi per soddisfare i prerequisiti amministrativi e i desideri degli acquirenti.&lt;/li&gt;&lt;li&gt;&lt;strong&gt;Armonizzazione mondiale: &lt;/strong&gt;gli sforzi per standardizzare le tecniche di test e le necessità amministrative su ambiti distintivi stanno guidando la selezione di convenzioni di test standardizzate, certificando centri di ricerca autorizzati e promuovendo lo sviluppo della vetrina.&lt;/li&gt;&lt;li&gt;&lt;strong&gt;Progressi tecnologici:&lt;/strong&gt; lo sviluppo di &lt;strong&gt;nuovi e sofisticati metodi di test&lt;/strong&gt;come il sequenziamento di nuova generazione (NGS) e tecniche avanzate di test microbici dovrebbe creare immense opportunità per la crescita del mercato.&lt;/li&gt;&lt;li&gt;&lt;strong&gt;Crescente accettazione della cannabis: &lt;/strong&gt;i crescenti potenziali benefici terapeutici della cannabis stanno aumentando l'uso di prodotti a base di cannabis. Inoltre, la crescente consapevolezza sull'applicazione della cannabis sta contribuendo a un aumento delle vendite di soluzioni per i test sulla cannabis.&lt;/li&gt;&lt;/ul&gt;&lt;h3&gt;Principali sfide&lt;/h3&gt;&lt;ul&gt;&lt;li&gt;&lt;strong&gt;Standardizzazione e complessità amministrative: &lt;/strong&gt;La necessità di convenzioni e tecniche di test standardizzate per gli articoli sulla cannabis pone una sfida nel garantire la coerenza e la qualità incrollabile del test. Ciò potrebbe portare a disparità nei risultati dei test tra diverse strutture di ricerca. La scena amministrativa che comprende i test sulla cannabis è complessa e cambia sostanzialmente nei diversi distretti e reparti. Ciò crea sfide per le strutture di ricerca sui test nel garantire la conformità con le direzioni sempre in avanzamento.&lt;/li&gt;&lt;li&gt;&lt;strong&gt;Incertezze normative:&lt;/strong&gt; La modifica degli standard normativi nelle diverse regioni sta creando sfide per i laboratori di test, poiché devono adattare le loro procedure per soddisfare i più recenti requisiti normativi. Inoltre, la mancanza di chiare normative federali in alcuni paesi, come gli Stati Uniti, crea un panorama complesso per gli standard di test e la conformità.&lt;/li&gt;&lt;li&gt;&lt;strong&gt;Conoscenza limitata:&lt;/strong&gt; poiché la ricerca sulla cannabis è ancora immatura, la mancanza di dati a lungo termine sugli effetti sulla salute di vari cannabinoidi e terpeni rende difficile stabilire standard di test per potenziali benefici terapeutici. Questa base di conoscenza limitata probabilmente inibirà l'accettazione dei test sulla cannabis.&lt;/li&gt;&lt;li&gt;&lt;strong&gt;Costi alle stelle:&lt;/strong&gt; l'elevato costo delle attrezzature utilizzate per i test sulla cannabis ne limita l'adozione da parte dei piccoli laboratori con budget limitati. Inoltre, la mancanza di materiale di riferimento standardizzato per la calibrazione di queste attrezzature rappresenta un'enorme barriera di mercato.&lt;/li&gt;&lt;/ul&gt;&lt;h3&gt;Principali opportunità&lt;/h3&gt;&lt;ul&gt;&lt;li&gt;&lt;strong&gt;Progressi nei test sulla cannabis: &lt;/strong&gt;il sequenziamento di nuova generazione e altri progressi microbiologici sono progettati per offrire un'analisi dettagliata della cannabis e dei contaminanti microbici, garantendo la sicurezza dei consumatori. Allo stesso modo, l'integrazione dei sistemi di gestione delle informazioni di laboratorio (LIMS) aiuta a semplificare la gestione dei dati, l'efficienza dei report e il flusso di lavoro complessivo del laboratorio, consentendo una migliore analisi dei dati e un processo decisionale migliore.&lt;/li&gt;&lt;li&gt;&lt;strong&gt;Richiesta di accreditamento: &lt;/strong&gt;la crescente domanda di standardizzazione e accreditamento dei laboratori richiede test di alta qualità e coerenti, offrendo opportunità redditizie per la crescita del mercato.&lt;/li&gt;&lt;li&gt;&lt;strong&gt;Crescente necessità di qualità e sicurezza pubblica:&lt;/strong&gt; la domanda di test avanzati ed efficienti sulla cannabis è in aumento per garantire la sicurezza dei consumatori e la qualità del prodotto, assicurando la creazione di una reputazione del marchio.&lt;/li&gt;&lt;/ul&gt;&lt;section class="-world-sec"&gt;&lt;div class="-container"&gt;&lt;div class="row -world-row gy-4 mb-4"&gt;&lt;div class="col-12 col-md-8 mb-2"&gt;&lt;h2 class="mt-2 mb-4 heading-42"&gt;&lt;span class="span-1"&gt;Cosa c'è dentro &lt;/span&gt;un settore &lt;br/&gt; report?&lt;/h2&gt;&lt;p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dei test sulla cannabis&lt;/h2&gt;&lt;p&gt;Ecco un'analisi regionale più dettagliata del mercato globale dei test sulla cannabis:&lt;/p&gt;&lt;h3&gt;Asia Pacifico&lt;/h3&gt;&lt;ul&gt;&lt;li&gt;I paesi dell'Asia Pacifico come Thailandia, Australia e Corea del Sud stanno legalizzando la cannabis per uso medico, creando un'enorme domanda di servizi di test per garantire la qualità del prodotto e la sicurezza dei consumatori.&lt;/li&gt;&lt;li&gt;La fiorente industria biofarmaceutica in questa regione sta intensificando le attività di ricerca e sviluppo che coinvolgono la cannabis, guidando il mercato.&lt;/li&gt;&lt;li&gt;La crescente consapevolezza riguardo ai benefici della cannabis nell'assistenza sanitaria come parte del trattamento sta incoraggiando il governo a implementare normative, spingendo in avanti il mercato.&lt;/li&gt;&lt;li&gt;Inoltre, la crescita del governo e delle industrie farmaceutiche che supportano e investono nell'industria della cannabis svolgono un ruolo fondamentale nell'alimentare la crescita del mercato dei test sulla cannabis nell'Asia Pacifico. Pertanto, l'Asia Pacifica (APAC) si presenta come un promettente panorama per il mercato dei test sulla cannabis.&lt;/li&gt;&lt;/ul&gt;&lt;h3&gt;Nord America&lt;/h3&gt;&lt;ul&gt;&lt;li&gt;Il Nord America sta emergendo come un mercato leader per i test sulla cannabis grazie alla legalizzazione dell'uso della cannabis in stati come gli Stati Uniti e il Canada sia per scopi terapeutici che ricreativi. Pertanto, gli enti normativi, come la Food and Drug Administration (FDA) degli Stati Uniti e Health Canada, si stanno concentrando sull'implementazione di leggi severe riguardanti l'uso della cannabis negli alimenti e nelle bevande e nei prodotti farmaceutici per garantire la sicurezza dei prodotti e dei consumatori attraverso questi metodi di test efficienti. . &lt;/li&gt;&lt;li&gt;La ricerca e lo sviluppo continui nel campo delle metodologie di test sulla cannabis e la loro standardizzazione stanno aiutando a offrire dati accurati e affidabili riguardanti la potenza e la sicurezza dei prodotti a base di cannabis. per coltivatori, produttori e consumatori.&lt;/li&gt;&lt;li&gt;Pertanto, è probabile che l'industria della cannabis del Nord America continui a influenzare il mercato globale, diventando un modello per altre regioni che affrontano problemi di legalizzazione e garanzia della qualità.&lt;/li&gt;&lt;/ul&gt;&lt;h2&gt;Analisi della segmentazione del mercato globale dei test sulla cannabis&lt;/h2&gt;&lt;p style="text-align: justify; background: white; margin: 0cm 0cm 18.0pt 0cm;"&gt;&lt;span lang="EN-US"&gt;Il mercato dei test sulla cannabis è segmentato in base a prodotto e software/servizi, tipi di test, utente finale e area geografica.&lt;/span&gt;&lt;/p&gt;&lt;p&gt;&lt;/p&gt;&lt;h3&gt;Mercato dei test sulla cannabis, per prodotto e Software/Servizi&lt;/h3&gt;&lt;ul&gt;&lt;li&gt;Prodotto&lt;/li&gt;&lt;li&gt;Strumenti analitici&lt;/li&gt;&lt;li&gt;Materiali di consumo&lt;/li&gt;&lt;li&gt;Software/Servizi&lt;/li&gt;&lt;li&gt;Software per test sulla cannabis&lt;/li&gt;&lt;li&gt;Servizi per test sulla cannabis&lt;/li&gt;&lt;/ul&gt;&lt;p&gt;In base a Prodotto e Software/Servizi, il mercato è suddiviso in Prodotto e Software/Servizi. Il segmento di prodotto detiene attualmente la quota di mercato maggiore. Si prevede che il crescente utilizzo di strumenti analitici come HPLC, GC-MS e LC-MS per l'esecuzione di test essenziali come test di potenza, profilazione dei terpeni e analisi dei contaminanti aiuterà il segmento di prodotto a mantenere il suo predominio. Allo stesso modo, anche i materiali di consumo come standard di calibrazione, reagenti e solventi svolgono un ruolo fondamentale nell'esecuzione efficace di questi test. Il governo e i produttori di farmaci stanno investendo in laboratori di prova per consentire l'adozione di strumenti analitici e materiali di consumo, creando opportunità redditizie per la crescita del mercato dei test sulla cannabis.&lt;/p&gt;&lt;h3&gt;Mercato dei test sulla cannabis, per tipo di test&lt;/h3&gt;&lt;ul&gt;&lt;li&gt;Test di potenza&lt;/li&gt;&lt;li&gt;Screening dei pesticidi&lt;/li&gt;&lt;li&gt;Test sui metalli pesanti&lt;/li&gt;&lt;li&gt;Test genetici&lt;/li&gt;&lt;li&gt;Profilazione dei terpeni&lt;/li&gt;&lt;li&gt;Screening dei solventi residui&lt;/li&gt;&lt;li&gt;Test delle micotossine&lt;/li&gt;&lt;li&gt;Analisi microbica&lt;/li&gt;&lt;li&gt;Altri&lt;/li&gt;&lt;/ul&gt;&lt;p&gt;In base al tipo di test, il mercato è segmentato in test di potenza, screening dei pesticidi, test sui metalli pesanti, test genetici, profilazione dei terpeni, test delle micotossine, analisi microbica, screening dei solventi residui e altri. I test di potenza sono dominanti nel mercato in quanto sono parte integrante delle misure di controllo qualità implementate dai produttori di cannabis. Consentono di identificare le variazioni nel contenuto di cannabinoidi e aiutano a mantenere gli standard di qualità del prodotto. La maggior parte delle giurisdizioni ha rigide normative che regolano i livelli consentiti di cannabinoidi, in particolare THC, nei prodotti a base di cannabis. I test di potenza sono essenziali per garantire la conformità a queste normative e fornire un'etichettatura accurata dei prodotti.&lt;/p&gt;&lt;h3&gt;Mercato dei test sulla cannabis, per utente finale&lt;/h3&gt;&lt;ul&gt;&lt;li&gt;Laboratori&lt;/li&gt;&lt;li&gt;Istituti di ricerca&lt;/li&gt;&lt;li&gt;Produttori di farmaci&lt;/li&gt;&lt;li&gt;Dispensari&lt;/li&gt;&lt;li&gt;Coltivatori&lt;/li&gt;&lt;/ul&gt;&lt;p&gt;In base all'utente finale, il mercato è segmentato in laboratori, istituti di ricerca, produttori di farmaci, dispensari e coltivatori. Il segmento dei laboratori è dominante nel mercato dei test sulla cannabis. I laboratori di test svolgono un ruolo fondamentale nella catena di fornitura per garantire che i prodotti a base di cannabis soddisfino gli standard normativi e le aspettative di sicurezza dei consumatori. Inoltre, per proteggere la sicurezza dei consumatori identificando potenziali contaminanti, assicurando un'etichettatura accurata del contenuto di cannabinoidi e verificando che i prodotti soddisfino gli standard di sicurezza.&lt;/p&gt;&lt;h3&gt;Mercato dei test sulla cannabis, per area geografica&lt;/h3&gt;&lt;ul&gt;&lt;li&gt;Nord America&lt;/li&gt;&lt;li&gt;Europa&lt;/li&gt;&lt;li&gt;Asia Pacifico&lt;/li&gt;&lt;li&gt;Resto del mondo&lt;/li&gt;&lt;/ul&gt;&lt;p&gt;In base all'area geografica, il mercato dei test sulla cannabis è suddiviso in Nord America, Europa, Asia-Pacifico, America Latina, Medio Oriente e Africa. Il Nord America è un mercato leader per i test sulla cannabis con una quota di fatturato dell'89%. Alcuni paesi del Nord America, tra cui Stati Uniti e Canada, hanno assistito a un notevole aumento della legalizzazione della cannabis per uso medico o ricreativo. Pertanto, i servizi di test sulla cannabis sono molto richiesti, al fine di garantire la qualità del prodotto, la sicurezza e la conformità alle normative nella regione.&lt;/p&gt;&lt;h3&gt;Attori chiave&lt;/h3&gt;&lt;p style="text-align: justify; background: white;"&gt;&lt;span lang="EN-US" style="font-family: 'Raleway Regular','serif'; color: #2b3033; background: white;"&gt;Il rapporto di studio "Global Cannabis Testing Market" fornirà informazioni preziose con un'enfasi sul mercato globale, inclusi alcuni dei principali attori come &lt;/span&gt;&lt;strong&gt;&lt;em&gt;&lt;span lang="EN-US"&gt;Agilent Technologies, Inc., Shimadzu Scientific Instruments., Merck KGaA, Restek Corporation., PerkinElmer Inc., DH Tech. Dev. Pte. Ltd., WATERS., Accelerated Technology Laboratories, Inc., Steep Hill, Inc., Digipath, Inc., SC Labs., PharmLabs LLC, CannaSafe, Anandia Labs, Eirlab Research Group, PhytoVista Laboratories, Pure Analytics LLC, MM Enterprises USA, LLC., Terra Tech Corp., Aphria Inc.&lt;/span&gt;&lt;/em&gt;&lt;/strong&gt;&lt;/p&gt;&lt;p style="text-align: justify; background: white; margin: 0cm 0cm 18.0pt 0cm;"&gt;&lt;span lang="EN-US"&gt;La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 ranking di mercato dei player sopra menzionati a livello globale.&lt;/span&gt;&lt;/p&gt;&lt;h3 style="text-align: justify; background: white; margin: 0cm 0cm 18.0pt 0cm;"&gt;&lt;span lang="EN-US"&gt;Sviluppi recenti nel mercato dei test sulla cannabis&lt;/span&gt;&lt;/h3&gt;&lt;p&gt;&lt;/p&gt;&lt;ul&gt;&lt;li&gt;A marzo 2023, il noto produttore di strumenti analitici Shimadzu Corporation ha annunciato il lancio di un nuovissimo sistema HPLC realizzato appositamente per test ad alto rendimento sulla potenza dei cannabinoidi nei campioni di cannabis.&lt;/li&gt;&lt;li&gt;Ad agosto 2023, il principale fornitore mondiale di test bioanalitici, Eurofins Scientific (EUFI.PA), ha annunciato oggi di aver raggiunto un accordo per acquistare l'attività di test su alimenti, acqua e prodotti farmaceutici di Exova, composta da dieci laboratori nel Regno Unito e in Irlanda, per circa 18 milioni di sterline, salvo rettifiche di chiusura. Se saranno soddisfatti i consueti requisiti di chiusura, si prevede che la transazione verrà finalizzata a luglio.&lt;/li&gt;&lt;li&gt;A giugno 2022, Agilent Technologies Inc. ha firmato un MOU con la Mahidol University per la ricerca e lo sviluppo del settore scientifico in Thailandia.&lt;/li&gt;&lt;li&gt;A maggio 2022, Danaher Corporation si è unita al Bespoke Gene Therapy Consortium (BGTC) per la ricerca sulle malattie rare e le misure di prevenzione.&lt;/li&gt;&lt;li&gt;A giugno 2022, MERCK KGAA e Agilent Technologies hanno firmato un accordo di collaborazione per colmare il divario del settore nella tecnologia analitica di processo.&lt;/li&gt;&lt;li&gt;A giugno 2022, Perkin Elmer ha lanciato due test per la quantificazione degli anticorpi SARS CoV-2.&lt;/li&gt;&lt;/ul&gt;&lt;h3&gt;Ambito del report&lt;/h3&gt;&lt;div class="row"&gt;&lt;div class="col-sm-12"&gt;&lt;table border="1"&gt;&lt;tbody&gt;&lt;tr&gt;&lt;th&gt;Attributi del report&lt;/th&gt;&lt;th&gt;Dettagli&lt;/th&gt;&lt;/tr&gt;&lt;tr&gt;&lt;td&gt;Studio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chiave profilate&lt;/td&gt;&lt;td&gt;&lt;p&gt;Agilent Technologies, Inc., Shimadzu Scientific Instruments., Merck KGaA, Restek Corporation., PerkinElmer Inc., DH Tech. Dev. Pte. Ltd., WATERS., Accelerated Technology Laboratories, Inc., Steep Hill, Inc., Digipath, Inc., SC Labs., PharmLabs LLC e altri&lt;/p&gt;&lt;/td&gt;&lt;/tr&gt;&lt;tr&gt;&lt;td&gt;Segmenti coperti&lt;/td&gt;&lt;td&gt;&lt;p&gt;&lt;span lang="EN-US"&gt;Prodotto e software/servizi, tipi di test, utente finale e area geografica.&lt;/span&gt;&lt;/p&gt;&lt;/td&gt;&lt;/tr&gt;&lt;tr&gt;&lt;td&gt;Ambito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</si>
  <si>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insetticidi&lt;/h2&gt;&lt;p&gt;Le dimensioni del mercato degli insetticidi sono state valutate a 19,48 miliardi di USD nel 2024 e si prevede che raggiungeranno i &lt;span style="color: #993300;"&gt;&lt;strong&gt;30,58 miliardi di USD entro il 2031&lt;/strong&gt;,&lt;/span&gt; crescendo a un &lt;span style="color: #993300;"&gt;&lt;strong&gt;CAGR del 5,80% dal 2024 al 2031&lt;/strong&gt;.&lt;/span&gt;&lt;/p&gt;&lt;ul&gt;&lt;li&gt;Gli insetticidi sono sostanze chimiche utilizzate per uccidere o controllare gli insetti dannosi per l'agricoltura, il bestiame o la salute umana. Questi composti prendono di mira diverse fasi del ciclo di vita di un insetto, come uova, larve, pupe e adulti, interrompendone la crescita, la riproduzione e i modelli di alimentazione. Gli insetticidi svolgono una funzione importante in agricoltura perché proteggono le colture dai parassiti che possono ridurre le rese e la produzione alimentare. Tuttavia, il loro utilizzo richiede una gestione attenta per ridurre i problemi ambientali e sanitari.&lt;/li&gt;&lt;li&gt;Gli insetticidi hanno numerose applicazioni in agricoltura, sanità pubblica e assistenza veterinaria. In agricoltura, sono fondamentali per proteggere le colture dai parassiti che possono distruggere le rese e abbassare la qualità del cibo. Nella sanità pubblica, i pesticidi sopprimono i vettori di malattie come le zanzare, prevenendo così la diffusione di malattie come la malaria e la febbre dengue. In medicina veterinaria, salvaguardano il bestiame dai parassiti che possono influenzare la salute e la produttività degli animali. L'applicazione efficace degli insetticidi è essenziale per garantire la sicurezza alimentare, la sanità pubblica e il benessere degli animali a livello globale.&lt;/li&gt;&lt;li&gt;Guardando al futuro, gli insetticidi trarranno vantaggio dai progressi nelle tecnologie di formulazione e applicazione mirate ad aumentare l'efficacia riducendo al minimo l'impatto ambientale. Le innovazioni potrebbero includere formulazioni più sicure e mirate che riducono gli impatti non mirati e la resistenza ai pesticidi. Inoltre, c'è un crescente interesse nei sistemi di gestione integrata dei parassiti (IPM) che combinano numerose strategie, tra cui il controllo biologico e le pratiche colturali, per ridurre la necessità di insetticidi chimici. L'enfasi è posta su soluzioni a lungo termine che raggiungano un equilibrio tra gestione dei parassiti, tutela ambientale e preoccupazioni per la salute umana, modificando così il panorama globale dell'uso dei pesticidi.&lt;/li&gt;&lt;/ul&gt;&lt;p&gt;&lt;/p&gt;&lt;p style="text-align: center;"&gt; &lt;/p&gt;&lt;div class="btn-wrap text-center" id="bnthid"&gt;&lt;label style="padding-right:5px;margin-bottom: 10px;"&gt;&lt;b&gt;Per ottenere un'analisi dettagliata: &lt;noscript&gt;&lt;/noscript&gt; &lt;/b&gt;&lt;/label&gt;&lt;/div&gt;&lt;p&gt;&lt;/p&gt;&lt;h2&gt;Dinamiche del mercato globale degli insetticidi&lt;/h2&gt;&lt;p&gt;Le principali dinamiche di mercato che stanno plasmando il mercato degli insetticidi includono:&lt;/p&gt;&lt;h3&gt;Principali fattori trainanti del mercato:&lt;/h3&gt;&lt;ul&gt;&lt;li&gt;&lt;strong&gt;Crescente domanda in agricoltura: &lt;/strong&gt;gli insetticidi sono essenziali per salvaguardare i raccolti dai parassiti che mettono a repentaglio la sicurezza alimentare globale. Con parassiti e malattie che minacciano la produzione agricola, gli agricoltori si affidano agli insetticidi per proteggere i raccolti e mantenere attive le filiere di approvvigionamento alimentare. Questa continua necessità deriva dalla necessità di soluzioni efficaci per la gestione dei parassiti per supportare pratiche agricole sostenibili e soddisfare la crescente domanda di cibo di una popolazione in crescita.&lt;/li&gt;&lt;li&gt;&lt;strong&gt;Crescenti preoccupazioni sulle malattie trasmesse da vettori: &lt;/strong&gt;La frequenza e l'impatto delle malattie trasmesse da vettori continuano ad alimentare la domanda di pesticidi nelle attività di sanità pubblica in tutto il mondo. Gli insetticidi sono fondamentali per la gestione dei vettori di malattie come le zanzare che diffondono malattie come la malaria, la febbre dengue e il virus Zika. Mentre gli sforzi globali si intensificano per combattere queste malattie e migliorare i risultati di sanità pubblica, la necessità di soluzioni efficaci per insetticidi rimane fondamentale.&lt;/li&gt;&lt;li&gt;&lt;strong&gt;Progressi tecnologici: &lt;/strong&gt;I continui miglioramenti nelle formulazioni dei pesticidi e nella tecnologia di applicazione sono i principali motori della crescita del mercato. Le innovazioni mirano a creare insetticidi più sicuri e mirati che hanno un impatto ambientale inferiore e rappresentano meno minacce per le creature non bersaglio. Inoltre, tecnologie come la nebulizzazione di precisione e gli approcci di gestione integrata dei parassiti (IPM) aiutano a migliorare l'efficacia supportando al contempo l'uso di insetticidi rispettosi dell'ambiente. Questi sviluppi garantiscono che gli insetticidi continuino a essere efficaci agenti di controllo dei parassiti, soddisfacendo al contempo gli standard normativi e ambientali mondiali.&lt;/li&gt;&lt;/ul&gt;&lt;h3&gt;Principali sfide:&lt;/h3&gt;&lt;ul&gt;&lt;li&gt;&lt;strong&gt;Resistenza ai pesticidi: &lt;/strong&gt;la crescente resistenza dei parassiti agli insetticidi usati di routine rappresenta una seria sfida. L'eccessiva dipendenza da classi chimiche specifiche ha accelerato lo sviluppo della resistenza, spingendo allo sviluppo di nuovi componenti attivi o tattiche alternative di controllo dei parassiti per combattere efficacemente i parassiti resistenti.&lt;/li&gt;&lt;li&gt;&lt;strong&gt;Problemi ambientali: &lt;/strong&gt;l'impatto ambientale degli insetticidi, in particolare il loro impatto su creature ed ecosistemi non bersaglio, rimane un problema importante. I pesticidi possono danneggiare insetti benefici, impollinatori, specie acquatiche e la salute del suolo, con conseguente perdita di biodiversità e squilibrio ambientale. Per affrontare questi problemi, è necessario sviluppare formulazioni di pesticidi più sicure e più rispettose dell'ambiente, nonché tecniche di utilizzo sostenibili dei pesticidi.&lt;/li&gt;&lt;li&gt;&lt;strong&gt;Pressione normativa e percezione pubblica: &lt;/strong&gt;I severi requisiti normativi e la mutevole percezione pubblica della sicurezza dei pesticidi e della sostenibilità ambientale rappresentano ostacoli all'accesso al mercato e allo sviluppo dei prodotti. Le autorità di regolamentazione di tutto il mondo impongono rigide restrizioni per ridurre i pericoli per la salute umana e l'ambiente, imponendo test approfonditi e processi di conformità per la registrazione e la certificazione dei pesticidi. La conoscenza pubblica e la promozione di pratiche agricole sostenibili hanno un impatto significativo sulle dinamiche di mercato, guidando le reazioni del settore alle aspettative sociali e ai quadri normativi.&lt;/li&gt;&lt;/ul&gt;&lt;h3&gt;Tendenze chiave:&lt;/h3&gt;&lt;ul&gt;&lt;li&gt;&lt;strong&gt;Spostamento verso i biopesticidi:&lt;/strong&gt; l'uso di biopesticidi generati da risorse naturali come piante, microbi e minerali specifici sta diventando sempre più popolare. I biopesticidi sono considerati un'alternativa più sostenibile e rispettosa dell'ambiente agli insetticidi sintetici. Contribuiscono ad abbassare i residui chimici negli alimenti e a minimizzare l'impatto sulle specie non bersaglio, il che è in linea con la crescente domanda dei consumatori di prodotti biologici ed eco-compatibili.&lt;/li&gt;&lt;li&gt;&lt;strong&gt;Integrazione di tecnologie di agricoltura di precisione: &lt;/strong&gt;L'uso di tecnologie di agricoltura di precisione sta trasformando l'applicazione di insetticidi. Innovazioni come la nebulizzazione basata su droni, apparecchiature guidate da GPS e sensori migliorati consentono un'applicazione precisa di insetticidi ottimizzando i consumi e riducendo gli sprechi. Queste tecnologie migliorano l'efficacia delle misure di controllo dei parassiti riducendo al minimo l'impatto ambientale e i costi di input, contribuendo a pratiche agricole più sostenibili ed efficienti.&lt;/li&gt;&lt;li&gt;&lt;strong&gt;Enfasi sulla gestione integrata dei parassiti (IPM): &lt;/strong&gt;La gestione integrata dei parassiti (IPM) è fortemente enfatizzata con tattiche che combinano metodi biologici, culturali, meccanici e chimici per gestire le popolazioni di parassiti in modo sostenibile. L'IPM si concentra sulla prevenzione e il controllo a lungo termine con insetticidi utilizzati come ultima risorsa. Questo approccio completo mira a ridurre l'impatto ambientale, eliminare la resistenza ai pesticidi e promuovere l'equilibrio ecologico, rispettando al contempo i requisiti normativi e aumentando la conoscenza dei metodi di agricoltura sostenibile.&lt;/li&gt;&lt;/ul&gt;&lt;section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degli insetticidi&lt;/h2&gt;&lt;p&gt;Ecco un'analisi regionale più dettagliata del mercato degli insetticidi:&lt;/p&gt;&lt;h3&gt;Nord America:&lt;/h3&gt;&lt;ul&gt;&lt;li&gt;Secondo l'analista di Market Research, la quota di mercato maggiore per il mercato degli insetticidi è detenuta dalla regione del Nord America. Questa leadership è in parte dovuta a una sostanziale attività agricola in tutta la regione, combinata con forti competenze di ricerca e sviluppo nelle scienze agricole. Grazie alle sue attività agricole su larga scala e all'ampia produzione di colture, tra cui cereali, semi oleosi, frutta e verdura, gli Stati Uniti rappresentano una quota importante dell'uso globale di pesticidi. L'infrastruttura avanzata della regione promuove l'uso diffuso di insetticidi per proteggere le colture dai parassiti, con conseguente grande produzione agricola e sicurezza alimentare.&lt;/li&gt;&lt;li&gt;Inoltre, rigidi quadri normativi in Nord America assicurano che i prodotti insetticidi soddisfino elevati criteri di sicurezza e ambientali. Gli enti normativi come l'Environmental Protection Agency (EPA) negli Stati Uniti applicano rigide linee guida per la registrazione e l'uso dei pesticidi, assicurando che i prodotti siano sicuri per la salute umana e per l'ambiente. Questa diligenza normativa promuove la fiducia tra consumatori e parti interessate, promuovendo pratiche sostenibili nell'applicazione degli insetticidi.&lt;/li&gt;&lt;li&gt;I continui sviluppi nelle tecnologie agricole e nelle pratiche agricole precise aiutano a mantenere il predominio dell'industria degli insetticidi in Nord America. La regione è leader nell'adozione di tecnologie all'avanguardia come apparecchiature guidate da GPS, irrorazione basata su droni e soluzioni agricole digitali che ottimizzano l'applicazione degli insetticidi riducendo al minimo i danni ambientali. Questi progressi tecnologici migliorano l'efficienza e l'efficacia delle tattiche di gestione dei parassiti, promuovendo pratiche agricole sostenibili e consolidando il predominio del Nord America nel settore mondiale degli insetticidi.&lt;/li&gt;&lt;/ul&gt;&lt;h3&gt;Asia-Pacifico:&lt;/h3&gt;&lt;ul&gt;&lt;li&gt;L'Asia-Pacifico sta assistendo a una rapida crescita del mercato degli insetticidi. La crescente industrializzazione e urbanizzazione della regione stanno alterando i paesaggi agricoli e aumentando la domanda di insetticidi per proteggere le colture dai parassiti. Paesi come Cina e India, con le loro popolazioni massicce e i loro estesi settori agricoli, contribuiscono in modo importante alla crescita del mercato regionale.&lt;/li&gt;&lt;li&gt;Inoltre, l'aumento del reddito disponibile e il cambiamento dei modelli alimentari nell'Asia-Pacifico hanno aumentato la domanda di prodotti agricoli di alta qualità, aumentando l'uso di insetticidi per garantire la produzione e la qualità delle colture. Le condizioni climatiche e i metodi agricoli unici della regione richiedono un'ampia gamma di soluzioni antiparassitarie per affrontare varie varietà di colture e problemi di parassiti.&lt;/li&gt;&lt;/ul&gt;&lt;ul&gt;&lt;li&gt;I progressi nelle tecnologie agricole e nella meccanizzazione agricola stanno accelerando la diffusione dei pesticidi nell'Asia-Pacifico. Gli agricoltori utilizzano sempre di più tecniche di agricoltura di precisione come sistemi di irrorazione automatizzati e tecnologia di telerilevamento per migliorare l'applicazione di insetticidi e l'efficacia del controllo dei parassiti. Questi miglioramenti tecnologici aumentano la produzione agricola riducendo al contempo l'impatto ambientale, coincidendo con obiettivi di sostenibilità e spingendo il mercato degli insetticidi nell'area Asia-Pacifico.&lt;/li&gt;&lt;/ul&gt;&lt;h2&gt;Mercato globale degli insetticidi: analisi della segmentazione&lt;/h2&gt;&lt;p&gt;Il mercato globale degli insetticidi è segmentato in base al tipo di insetticida, al metodo di applicazione, all'area di applicazione e alla geografia.&lt;/p&gt;&lt;p&gt;&lt;/p&gt;&lt;h3&gt;Mercato degli insetticidi, per tipo di insetticida&lt;/h3&gt;&lt;ul&gt;&lt;li&gt;Insetticida chimico&lt;/li&gt;&lt;li&gt;Biopesticide&lt;/li&gt;&lt;/ul&gt;&lt;p&gt;In base al tipo di insetticida, il mercato è diviso in insetticida chimico e biopesticida. Gli insetticidi chimici ora dominano il mercato grazie alla loro efficacia storica, all'ampia gamma di capacità di controllo dei parassiti e all'infrastruttura di produzione e consegna consolidata. I pesticidi chimici vengono scelti nell'agricoltura intensiva perché forniscono un'eliminazione rapida e affidabile dei parassiti su un'ampia gamma di colture e condizioni. Tuttavia, il mercato dei biopesticidi si sta espandendo rapidamente, spinto da un maggiore controllo normativo dei residui chimici, dalla crescente domanda dei consumatori di prodotti biologici e dagli sviluppi della biotecnologia che migliorano l'efficacia e la scalabilità delle soluzioni di biopesticidi.&lt;/p&gt;&lt;h3&gt;Mercato degli insetticidi, per metodo di applicazione&lt;/h3&gt;&lt;ul&gt;&lt;li&gt;Spruzzi&lt;/li&gt;&lt;li&gt;Granuli&lt;/li&gt;&lt;li&gt;Esche&lt;/li&gt;&lt;li&gt;Trattamento delle sementi&lt;/li&gt;&lt;/ul&gt;&lt;p&gt;In base al metodo di applicazione, il mercato è suddiviso in spray, granuli, esche, trattamento delle sementi. Gli spray dominano il mercato dei pesticidi grazie alla loro adattabilità ed efficacia nelle applicazioni agricole su larga scala. Possono essere applicati per via aerea su grandi aree agricole o con irroratori portatili per il targeting specifico di insetti in campi più piccoli. Gli spray forniscono una copertura rapida e possono raggiungere gli insetti sulle superfici delle piante, rendendoli il metodo ottimale per controllare una vasta gamma di insetti nocivi in diverse varietà di colture e condizioni meteorologiche.&lt;/p&gt;&lt;h3&gt;Mercato degli insetticidi, per area di applicazione&lt;/h3&gt;&lt;ul&gt;&lt;li&gt;Agricoltura&lt;/li&gt;&lt;li&gt;Salute pubblica&lt;/li&gt;&lt;li&gt;Residenziale e commerciale&lt;/li&gt;&lt;/ul&gt;&lt;p&gt;In base all'area di applicazione, il mercato è suddiviso in agricoltura, salute pubblica, residenziale e commerciale. Il settore agricolo domina il mercato degli insetticidi per area di applicazione. Questa predominanza è dovuta all'ampia e critica necessità di controllo dei parassiti per garantire elevate rese delle colture e sicurezza alimentare. In agricoltura, gli insetticidi sono essenziali per proteggere le colture da un'ampia varietà di parassiti, tra cui insetti, acari e nematodi che possono causare danni significativi e perdite economiche. La scala e l'importanza economica dell'agricoltura determinano un'elevata domanda di insetticidi, essenziali per la gestione delle popolazioni di parassiti e il miglioramento della produttività delle colture.&lt;/p&gt;&lt;h3&gt;Mercato degli insetticidi, per area geografica&lt;/h3&gt;&lt;ul&gt;&lt;li&gt;Nord America&lt;/li&gt;&lt;li&gt;Europa&lt;/li&gt;&lt;li&gt;Asia-Pacifico&lt;/li&gt;&lt;li&gt;Medio Oriente&lt;/li&gt;&lt;li&gt;America Latina&lt;/li&gt;&lt;/ul&gt;&lt;p&gt;In base all'analisi regionale, il mercato è suddiviso in quattro regioni: Nord America, Europa, Asia-Pacifico e America Latina, Medio Oriente e Africa. Il Nord America ora domina il mercato mondiale degli insetticidi. Questa leadership è motivata principalmente dall'ampia attività agricola della regione, dall'infrastruttura tecnologica superiore e dai rigidi quadri normativi. Gli Stati Uniti, in particolare, svolgono un ruolo importante a causa delle loro attività agricole su larga scala su un'ampia gamma di tipi di colture. Le solide competenze di ricerca e sviluppo della regione aiutano a guidare l'innovazione nelle formulazioni dei pesticidi e nelle tecnologie di applicazione, migliorando in ultima analisi l'efficienza e la sostenibilità della gestione dei parassiti. Inoltre, l'impegno proattivo del Nord America nei confronti delle leggi sulla sicurezza ambientale e sanitaria garantisce che i prodotti antiparassitari soddisfino rigorosi standard che aumentano la fiducia dei clienti e la stabilità del mercato. Queste ragioni contribuiscono al predominio del Nord America nel settore dei pesticidi a livello mondiale.&lt;/p&gt;&lt;h3&gt;Attori chiave&lt;/h3&gt;&lt;p&gt;Il rapporto sullo studio di mercato globale degli insetticidi fornirà preziose informazioni con un'enfasi sul mercato globale. I principali attori del mercato sono &lt;em&gt;&lt;strong&gt;BASF SE, Bayer AG, Syngenta Group, Dow Chemical Company, FMC Corporation, Nufarm Limited, Sumitomo Chemical Co. Ltd., Adama Agricultural Solutions Ltd., LGC Limited, Makhteshim Agan Industries Ltd.&lt;/strong&gt;&lt;/em&gt;&lt;/p&gt;&lt;p&gt;La nostra analisi di mercato include anche una parte dedicata specificamente a queste aziende significative, in cui i nostri esperti forniscono approfondimenti sui loro bilanci, nonché analisi comparative dei prodotti e analisi SWOT. La sezione dedicata al panorama competitivo contiene anche importanti strategie di sviluppo, quote di mercato e analisi della classifica di mercato per i suddetti concorrenti in tutto il mondo.&lt;/p&gt;&lt;h3&gt;Sviluppi recenti del mercato degli insetticidi&lt;/h3&gt;&lt;p&gt;&lt;/p&gt;&lt;ul&gt;&lt;li&gt;A novembre 2023, nel mezzo della semina continua delle colture Rabi, Insecticides (India) Limited, una nota azienda agrochimica, ha annunciato il lancio di quattro nuovi prodotti: Nakshatra, Opaque, Supremo SP e Million.&lt;/li&gt;&lt;li&gt;A novembre 2023, Godrej Agrovet (GAVL) ha annunciato Rashinban, un trattamento antiparassitario basato su una chimica in attesa di brevetto scoperta e sviluppata dalla giapponese Nissan Chemical Corporation.&lt;/li&gt;&lt;li&gt;Ad agosto 2023, Insecticides India prevede di investire 150 crore di rupie in un progetto di espansione nei due anni successivi. Utilizzando i fondi investiti, il piano di espansione dell'azienda si concentra sulla crescita della capacità operativa in Gujarat e Rajasthan.&lt;/li&gt;&lt;/ul&gt;&lt;h3&gt;Ambito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USD)&lt;/p&gt;&lt;div id="gtx-trans" style="position: absolute; left: 16px; top: -9.50391px;"&gt;&lt;div class="gtx-trans-icon"&gt;&lt;/div&gt;&lt;/div&gt;&lt;/td&gt;&lt;/tr&gt;&lt;tr&gt;&lt;td&gt;Aziende chiave profilate&lt;/td&gt;&lt;td&gt;&lt;p&gt;BASF SE, Bayer AG, Syngenta Group, Dow Chemical Company, FMC Corporation, Nufarm Limited, Sumitomo Chemical Co. Ltd., Adama Agricultural Solutions Ltd., LGC Limited, Makhteshim Agan Industries Ltd.&lt;/p&gt;&lt;/td&gt;&lt;/tr&gt;&lt;tr&gt;&lt;td&gt;Segmenti coperti&lt;/td&gt;&lt;td&gt;&lt;p&gt;Per tipo di insetticida, per metodo di applicazione, per area di applicazione e per area geografica.&lt;/p&gt;&lt;div id="gtx-trans" style="position: absolute; left: 70px; top: -9.50391px;"&gt;&lt;div class="gtx-trans-icon"&gt;&lt;/div&gt;&lt;/div&gt;&lt;/td&gt;&lt;/tr&gt;&lt;tr&gt;&lt;td&gt;Ambito di personalizzazione&lt;/td&gt;&lt;td&gt;&lt;p&gt;Personalizzazione gratuita del report (equivalente a un massimo di 4 giorni lavorativi dell'analista) con l'acquisto. Aggiunta o modifica dell'ambito nazionale, regionale e di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report:&lt;/h4&gt;&lt;p&gt;Analisi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 più rapido crescita e per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di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&amp;lt;a href="https://www.marketresearch.com/need-customization/?rid=22453" rel="noopener" tar&lt;/p&gt;&lt;/div&gt;</t>
  </si>
  <si>
    <t>&lt;div class=""&gt;&lt;h2&gt;Dimensioni e previsioni del mercato delle batterie militari&lt;/h2&gt;&lt;p&gt;Le dimensioni del mercato delle batterie militari sono state valutate a USD &lt;span data-sheets-root="1" data-sheets-userformat='{"2":15297,"3":{"1":0},"9":1,"10":2,"11":0,"12":0,"14":{"1":2,"2":0},"15":"\"Aptos Narrow\", sans-serif","16":11}' data-sheets-value='{"1":2,"2":"302,61 milioni di USD"}'&gt;302,61 milioni&lt;/span&gt; nel 2024 e si prevede che raggiungerà &lt;strong&gt;&lt;span style="color: #993300;"&gt;USD &lt;span data-sheets-root="1" data-sheets-userformat='{"2":15297,"3":{"1":0},"9":1,"10":2,"11":0,"12":0,"14":{"1":2,"2":0},"15":"\"Aptos Narrow\", sans-serif","16":11}' data-sheets-value='{"1":2,"2":"582,49 milioni di USD"}'&gt;582,49 milioni&lt;/span&gt; entro il 2031,&lt;/span&gt;&lt;/strong&gt; in crescita a un &lt;span style="color: #993300;"&gt;&lt;strong&gt;CAGR dell'8,53% dal 2024 al 2031.&lt;/strong&gt;&lt;/span&gt;&lt;/p&gt;&lt;p style="background: white; vertical-align: baseline; margin: 0cm 0cm 11,25pt 0cm;"&gt;Alcune tendenze chiave che stimoleranno l'espansione del mercato in tutto il periodo previsto sono la necessità di sistemi di combattimento moderni basati su tecnologie all'avanguardia, la crescente domanda di sorveglianza e un calo del prezzo di&lt;strong&gt;&lt;/strong&gt;. Il mercato è valutato in modo completo nello studio sul mercato globale delle batterie militari. La ricerca fornisce un'analisi approfondita dei segmenti chiave del mercato, delle tendenze, dei driver, dei vincoli, dell'ambiente competitivo e di altri elementi importanti.&lt;/p&gt;&lt;p style="text-align: center;"&gt;&lt;/p&gt;&lt;p style="text-align: center;"&gt; &lt;/p&gt;&lt;div class="btn-wrap text-center" id="bnthid"&gt;&lt;label style="padding-right:5px;margin-bottom: 10px;"&gt;&lt;b&gt;Per saperne di più: &lt;noscript&gt;&lt;/noscript&gt; &lt;/b&gt;&lt;/label&gt;&lt;/div&gt;&lt;p&gt;&lt;/p&gt;&lt;h3&gt;Cos'è la batteria militare?&lt;/h3&gt;&lt;p&gt;In passato, le batterie militari si basavano principalmente su tecnologie tradizionali come le batterie al piombo e al nichel-cadmio. Queste batterie fornivano una densità energetica limitata e avevano notevoli limitazioni di peso e dimensioni. Spesso erano ingombranti e richiedevano una manutenzione frequente, ponendo sfide logistiche nelle operazioni militari. Tuttavia, i progressi tecnologici hanno portato all'introduzione di batterie agli ioni di litio (Li-ion) nelle applicazioni militari. Queste batterie offrivano una densità energetica migliorata, un peso ridotto e una durata maggiore rispetto ai loro predecessori.&lt;/p&gt;&lt;p&gt;Le batterie agli ioni di litio sono diventate la tecnologia dominante nel mercato delle batterie militari. Offrono un'elevata densità energetica, una struttura leggera e una durata del ciclo più lunga, rendendole ideali per le applicazioni militari. Batterie agli ioni di litio avanzate con funzionalità di sicurezza migliorate e sistemi di gestione termica migliorati vengono sviluppate per soddisfare i requisiti specifici delle operazioni militari.&lt;/p&gt;&lt;p&gt;Le organizzazioni militari stanno enfatizzando l'efficienza energetica e la longevità nei sistemi di batterie per supportare missioni estese e ridurre l'onere logistico. Ciò ha portato allo sviluppo di batterie avanzate che ottimizzano il consumo energetico, monitorano lo stato di salute della batteria e migliorano le prestazioni complessive. L'integrazione di fonti di energia rinnovabile, come pannelli solari e , nelle operazioni militari ha guadagnato terreno. I sistemi di alimentazione ibridi che combinano fonti di energia rinnovabili con batterie vengono implementati per migliorare l'efficienza energetica, ridurre la dipendenza dai combustibili fossili e aumentare la sostenibilità delle operazioni militari.&lt;/p&gt;&lt;p style="background: white; vertical-align: baseline; margin: 0cm 0cm 11.25pt 0cm;"&gt;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delle batterie militari&lt;/h3&gt;&lt;p&gt;Lo sviluppo e l'adozione di aeromobili elettrici nel settore militare globale hanno assistito a un aumento significativo negli ultimi anni. La sostenibilità e le preoccupazioni ambientali svolgono un ruolo cruciale nel guidare lo sviluppo e l'adozione di aeromobili elettrici nell'esercito. I governi e le organizzazioni di difesa in tutto il mondo stanno riconoscendo sempre di più la necessità di ridurre le emissioni di carbonio e affrontare l'impatto ambientale delle operazioni militari. Gli aeromobili elettrici offrono una soluzione praticabile riducendo o eliminando significativamente le emissioni rispetto agli aeromobili tradizionali alimentati da combustibili fossili. Questa attenzione alla sostenibilità crea un forte incentivo per le organizzazioni di difesa a investire nella tecnologia degli aeromobili elettrici, guidando così la domanda di batterie militari.&lt;/p&gt;&lt;p&gt;I progressi nella tecnologia delle batterie sono stati determinanti nell'ascesa degli aeromobili elettrici nel settore militare. Lo sviluppo continuo di batterie ad alta densità energetica, come le batterie agli ioni di litio, ha consentito agli aerei elettrici di raggiungere durate di volo più lunghe, una maggiore potenza in uscita e prestazioni migliorate. Questi progressi hanno superato le limitazioni precedenti e hanno reso gli aerei elettrici un'opzione più praticabile per le applicazioni militari. Di conseguenza, le organizzazioni di difesa stanno investendo sempre di più in batterie militari con maggiore densità energetica e capacità di potenza per supportare i requisiti operativi degli aerei elettrici.&lt;/p&gt;&lt;p&gt;I potenziali risparmi sui costi e l'efficienza operativa associati agli aerei elettrici sono fattori determinanti per la loro adozione in ambito militare. Gli aerei elettrici offrono costi operativi ridotti rispetto agli aerei tradizionali grazie a minori spese di carburante e manutenzione. I sistemi di propulsione elettrica sono più semplici, hanno meno parti mobili e richiedono meno manutenzione, il che comporta una riduzione dei tempi di fermo e una migliore efficienza operativa. Questo potenziale di risparmio sui costi è particolarmente interessante per le organizzazioni di difesa che devono far fronte a vincoli di bilancio e cercano di ottimizzare le proprie risorse.&lt;/p&gt;&lt;h3&gt;Mercato globale delle batterie militari: analisi della segmentazione&lt;/h3&gt;&lt;p&gt;Il mercato globale delle batterie militari è segmentato in base a tipo, applicazione e area geografica.&lt;/p&gt;&lt;p&gt;&lt;/p&gt;&lt;h3&gt;Mercato delle batterie militari, per tipo&lt;/h3&gt;&lt;ul&gt;&lt;li&gt;Batterie al piombo&lt;/li&gt;&lt;li&gt;Batterie al litio&lt;/li&gt;&lt;li&gt;Batterie al nichel&lt;/li&gt;&lt;li&gt;Batterie termiche&lt;/li&gt;&lt;li&gt;Altre&lt;/li&gt;&lt;/ul&gt;&lt;p&gt;&lt;/p&gt;&lt;p style="text-align: center;"&gt;Per ottenere un rapporto di mercato riassuntivo per tipo:- &lt;/p&gt;&lt;p&gt;In base al tipo, il mercato delle batterie militari può essere segmentato in batterie al litio (ricaricabili e non ricaricabili), batterie al nichel, batterie termiche e altre. Le batterie al litio hanno rappresentato la quota di mercato maggiore del 74,40% nel 2022, con un valore di mercato di 507,86 milioni di USD e si prevede che cresceranno al CAGR più elevato del 9,96% durante il periodo di previsione.&lt;/p&gt;&lt;h3&gt;Mercato delle batterie militari, per applicazione&lt;/h3&gt;&lt;ul&gt;&lt;li&gt;Droni e UAV&lt;/li&gt;&lt;li&gt;Dispositivi indossabili o trasportati dai soldati&lt;/li&gt;&lt;li&gt;Aviazione elettrica&lt;/li&gt;&lt;li&gt;UAV e UUV marini&lt;/li&gt;&lt;/ul&gt;&lt;p&gt;&lt;/p&gt;&lt;p&gt;In base all'applicazione, il mercato delle batterie militari può essere segmentato in droni e UAV, dispositivi indossabili o trasportati dai soldati, aviazione elettrica (militare e commerciale), UAV e UUV marini. I droni e gli UAV hanno rappresentato la quota di mercato maggiore del 44,69% nel 2022, con un valore di mercato di 305,06 milioni di USD e si prevede che cresceranno a un CAGR del 9,17% durante il periodo di previsione.&lt;/p&gt;&lt;h3&gt;Mercato delle batterie militari, per area geografica&lt;/h3&gt;&lt;ul&gt;&lt;li&gt;Nord America&lt;/li&gt;&lt;li&gt;Europa&lt;/li&gt;&lt;li&gt;Asia Pacifico&lt;/li&gt;&lt;li&gt;Medio Oriente e Africa&lt;/li&gt;&lt;li&gt;America Latina&lt;/li&gt;&lt;/ul&gt;&lt;p&gt;Sulla base dell'analisi regionale, il mercato globale delle batterie militari è classificato in Nord America, Europa, Asia Pacifico, Medio Oriente e Africa e America Latina. Il Nord America ha rappresentato la quota di mercato maggiore del 40,85% nel 2022, con un valore di mercato di 278,83 milioni di USD e si prevede che crescerà al CAGR più elevato del 9,28% durante il periodo di previsione.&lt;/p&gt;&lt;h3&gt;Attori principali&lt;/h3&gt;&lt;p&gt;I principali attori del mercato sono &lt;em&gt;&lt;strong&gt;Arotech Corporations, Bren-Tronics, Eaglepicher, Inventus Power, Enersys, Saft, BST Systems Inc., Cell-Con, Concorde e SolarEdge.&lt;/strong&gt;&lt;/em&gt;&lt;/p&gt;&lt;p&gt;La nostra analisi di mercato include anche una parte specificamente dedicata a queste grandi aziende, in cui i nostri analisti forniscono un'analisi dei bilanci finanziari di ciascun attore, insieme a un confronto dei loro prodotti e un'analisi SWOT. Nella sezione del panorama competitivo sono incluse anche le principali strategie di sviluppo, l'analisi della quota di mercato e l'analisi del posizionamento di mercato dei suddetti concorrenti a livello internazionale.&lt;/p&gt;&lt;h3&gt;Ambito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chiave profilate&lt;/td&gt;&lt;td&gt;&lt;p&gt;Arotech Corporations, Bren-Tronics, Eaglepicher, Inventus Power, Enersys, Saft, BST Systems Inc., Cell-Con, Concorde e SolarEdge.&lt;/p&gt;&lt;/td&gt;&lt;/tr&gt;&lt;tr&gt;&lt;td&gt;Segmenti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segmento&lt;/p&gt;&lt;/td&gt;&lt;/tr&gt;&lt;/tbody&gt;&lt;/table&gt;&lt;/div&gt;&lt;/div&gt;&lt;p style="text-align: center;"&gt;Per ottenere un report personalizzato Ambito:- &lt;/p&gt;&lt;h4&gt;Metodologia di ricerca della ricerca di mercato:&lt;/h4&gt;&lt;p&gt;&lt;/p&gt;&lt;p&gt;Per saperne di più sulla metodologia di ricerca e altri aspetti dello studio di ricerca, gentilmente&lt;/p&gt;&lt;h4&gt;Motivi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</si>
  <si>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degli ospedali intelligenti&lt;/h2&gt;&lt;p&gt;Le dimensioni del mercato degli ospedali intelligenti sono state stimate a 39,2 miliardi di USD nel 2023 e si prevede che raggiungeranno i &lt;span style="color: #993300;"&gt;&lt;strong&gt;283,4 miliardi di USD entro il 2030&lt;/strong&gt;&lt;/span&gt;, con una crescita a un &lt;span style="color: #993300;"&gt;&lt;strong&gt;CAGR del 21,8%&lt;/strong&gt;&lt;/span&gt; durante il periodo di previsione 2024-2030.&lt;/p&gt;&lt;p&gt;Il mercato degli ospedali intelligenti comprende un'ampia gamma di tecnologie e soluzioni progettate per migliorare l'efficienza, la sicurezza e l'esperienza del paziente all'interno delle strutture sanitarie. Include l'integrazione di tecnologie digitali, IoT (Internet of Things), AI (Intelligenza Artificiale) e altre tecnologie avanzate per automatizzare i processi, monitorare la salute dei pazienti da remoto, ottimizzare l'utilizzo delle risorse e migliorare l'erogazione complessiva dell'assistenza sanitaria.&lt;/p&gt;&lt;p style="text-align: center;"&gt; &lt;/p&gt;&lt;div class="btn-wrap text-center" id="bnthid"&gt;&lt;label style="padding-right:5px;margin-bottom: 10px;"&gt;&lt;b&gt;Per ottenere un'analisi dettagliata: &lt;noscript&gt;&lt;/noscript&gt; &lt;/b&gt;&lt;/label&gt;&lt;/div&gt;&lt;p&gt;&lt;/p&gt;&lt;h3&gt;Fattori trainanti del mercato globale degli ospedali intelligenti&lt;/h3&gt;&lt;p&gt;I fattori trainanti del mercato degli ospedali intelligenti possono essere influenzati da vari fattori. Questi possono includere:&lt;/p&gt;&lt;ul&gt;&lt;li&gt;&lt;strong&gt;Innovazioni tecnologiche:&lt;/strong&gt; l'adozione di soluzioni intelligenti negli ospedali è guidata da rapide innovazioni tecnologiche, come dispositivi indossabili, robotica, intelligenza artificiale (IA) e Internet of Things (IoT).&lt;/li&gt;&lt;li&gt;&lt;strong&gt;Necessità di operazioni semplificate:&lt;/strong&gt; per migliorare l'efficienza, ridurre le spese e semplificare le operazioni, gli ospedali stanno progressivamente implementando tecnologie intelligenti. Le soluzioni ospedaliere intelligenti facilitano l'automazione e l'ottimizzazione di più operazioni, tra cui l'allocazione delle risorse, la gestione dell'inventario e la gestione dei pazienti.&lt;/li&gt;&lt;li&gt;&lt;strong&gt;Aumento dei costi sanitari:&lt;/strong&gt; i fornitori di servizi sanitari sono sottoposti a pressione per ridurre i costi senza sacrificare la qualità delle cure. Riducendo al minimo le inefficienze, prevenendo gli errori medici e ottimizzando l'utilizzo delle risorse, le soluzioni ospedaliere intelligenti possono ridurre i costi sanitari totali.&lt;/li&gt;&lt;li&gt;&lt;strong&gt;Invecchiamento della popolazione:&lt;/strong&gt; la necessità di servizi sanitari è in aumento a causa dell'invecchiamento della popolazione globale. Un'assistenza sanitaria più personalizzata ed efficace è resa possibile dalla tecnologia ospedaliera intelligente come la telemedicina e il monitoraggio remoto, in particolare per i pazienti anziani con malattie croniche.&lt;/li&gt;&lt;li&gt;&lt;strong&gt;Enfasi sull'assistenza incentrata sul paziente:&lt;/strong&gt; migliorare le esperienze dei pazienti e offrire un'assistenza incentrata sul paziente sta diventando sempre più importante nelle strutture sanitarie. Le cartelle cliniche elettroniche (EHR), i portali per i pazienti e i dispositivi di monitoraggio remoto sono esempi di soluzioni ospedaliere intelligenti che consentono alle persone di svolgere un ruolo attivo nella gestione della propria assistenza sanitaria e migliorare la comunicazione tra pazienti e operatori sanitari.&lt;/li&gt;&lt;li&gt;&lt;strong&gt;Normative e iniziative governative:&lt;/strong&gt; l'adozione di soluzioni ospedaliere intelligenti è guidata da normative e iniziative governative che mirano a migliorare l'infrastruttura sanitaria e promuovere la digitalizzazione dell'assistenza sanitaria. Inoltre, gli ospedali sono incoraggiati a investire in tecnologie intelligenti per la conformità alle richieste normative come quelle relative alle cartelle cliniche elettroniche e alla protezione dei dati dei pazienti.&lt;/li&gt;&lt;li&gt;&lt;strong&gt;Impatto della pandemia di COVID-19:&lt;/strong&gt; per facilitare l'assistenza sanitaria senza contatto, le consulenze di telemedicina e il monitoraggio remoto dei pazienti, le soluzioni ospedaliere intelligenti sono diventate sempre più popolari. Ciò ha aiutato il mercato degli ospedali intelligenti a svilupparsi ancora di più.&lt;/li&gt;&lt;/ul&gt;&lt;h3&gt;Limitazioni del mercato globale degli ospedali intelligenti&lt;/h3&gt;&lt;p&gt;Diversi fattori possono agire come limitazioni o sfide per il mercato degli ospedali intelligenti. Questi possono includere:&lt;/p&gt;&lt;ul&gt;&lt;li&gt;&lt;strong&gt;Costi di investimento iniziali elevati:&lt;/strong&gt; mettere in pratica soluzioni per ospedali intelligenti richiede spesso un grande investimento iniziale in hardware, software, infrastruttura e formazione del personale. L'adozione può essere ostacolata da questa barriera di spesa, in particolare per le strutture sanitarie più piccole con budget più limitati.&lt;/li&gt;&lt;li&gt;&lt;strong&gt;Problemi di privacy e sicurezza dei dati:&lt;/strong&gt; l'uso di tecnologie per ospedali intelligenti per la raccolta, l'archiviazione e lo scambio di informazioni private sui pazienti dà origine a problemi di privacy e sicurezza dei dati. Le leggi severe che le organizzazioni sanitarie devono rispettare, come l'HIPAA negli Stati Uniti, possono rendere l'implementazione di tecnologie intelligenti più difficile e costosa.&lt;/li&gt;&lt;li&gt;&lt;strong&gt;Sfide di integrazione:&lt;/strong&gt; potrebbe essere difficile e dispendioso in termini di tempo integrare diversi sistemi e gadget per ospedali intelligenti con l'attuale infrastruttura IT e le operazioni cliniche. Problemi di interoperabilità e interruzioni nell'assistenza ai pazienti possono derivare da incompatibilità tra vari fornitori e tecnologie.&lt;/li&gt;&lt;li&gt;&lt;strong&gt;Opposizione al cambiamento:&lt;/strong&gt; gli operatori sanitari possono essere riluttanti ad adottare nuove tecnologie perché sono preoccupati di come influenzeranno il flusso di lavoro, perderanno la loro autonomia e non sono abituati a utilizzare strumenti digitali. L'implementazione di soluzioni ospedaliere intelligenti con successo richiede di superare l'opposizione delle parti interessate al cambiamento e di garantire il loro supporto.&lt;/li&gt;&lt;li&gt;&lt;strong&gt;Mancanza di standardizzazione:&lt;/strong&gt; l'interoperabilità e il trasferimento fluido dei dati tra vari sistemi e dispositivi possono essere ostacolati dall'assenza di procedure e linee guida standardizzate per le tecnologie ospedaliere intelligenti. La dispersione degli standard ostacola la scalabilità delle soluzioni sanitarie intelligenti e rende più difficili gli sforzi di integrazione.&lt;/li&gt;&lt;li&gt;&lt;strong&gt;Connettività Internet e infrastruttura limitate:&lt;/strong&gt; l'implementazione di tecnologie ospedaliere intelligenti può incontrare ostacoli in alcune aree a causa della connettività Internet e dell'infrastruttura limitate, in particolare nelle aree rurali e sottoservite. La capacità di condividere dati in tempo reale ed eseguire il monitoraggio remoto può essere ostacolata da una copertura di rete inadeguata e da un accesso a Internet instabile.&lt;/li&gt;&lt;li&gt;Il personale sanitario potrebbe essere preoccupato per l'accuratezza e l'affidabilità delle tecnologie ospedaliere intelligenti, soprattutto negli ambienti di terapia intensiva in cui la precisione è fondamentale. I sistemi sanitari intelligenti possono essere resi meno affidabili da problemi quali algoritmi distorti, dispositivi malfunzionanti e interpretazione errata dei dati.&lt;/li&gt;&lt;/ul&gt;&lt;h3&gt;Analisi della segmentazione del mercato globale degli ospedali intelligenti&lt;/h3&gt;&lt;p&gt;Il mercato globale degli ospedali intelligenti è segmentato in base al tipo di soluzione, all'applicazione, all'utente finale e alla geografia.&lt;/p&gt;&lt;h3&gt;&lt;/h3&gt;&lt;h3&gt;Mercato degli ospedali intelligenti, per tipo di soluzione&lt;/h3&gt;&lt;ul&gt;&lt;li&gt;&lt;strong&gt;Telemedicina:&lt;/strong&gt; consulenze mediche a distanza, diagnosi e trattamento mediante tecnologia delle telecomunicazioni.&lt;/li&gt;&lt;li&gt;&lt;strong&gt;Cartelle cliniche elettroniche (EHR):&lt;/strong&gt; cartelle cliniche digitalizzate dei pazienti accessibili ai professionisti sanitari autorizzati.&lt;/li&gt;&lt;li&gt;&lt;strong&gt;Gestione del flusso di lavoro clinico:&lt;/strong&gt; soluzioni software per ottimizzare e automatizzare i flussi di lavoro clinici, come la pianificazione dei pazienti, i promemoria degli appuntamenti e le assegnazioni delle attività.&lt;/li&gt;&lt;li&gt;&lt;strong&gt;Gestione dell'inventario:&lt;/strong&gt; sistemi per tracciare e gestire forniture mediche, attrezzature e prodotti farmaceutici all'interno del ospedale.&lt;/li&gt;&lt;/ul&gt;&lt;h3&gt;Mercato degli ospedali intelligenti, per applicazione&lt;/h3&gt;&lt;ul&gt;&lt;li&gt;&lt;strong&gt;Monitoraggio remoto dei pazienti:&lt;/strong&gt; monitoraggio continuo dei segni vitali e delle metriche sanitarie dei pazienti al di fuori delle tradizionali strutture sanitarie.&lt;/li&gt;&lt;li&gt;&lt;strong&gt;Gestione delle risorse sanitarie:&lt;/strong&gt; monitoraggio e gestione di apparecchiature, dispositivi e forniture mediche per ottimizzare l'utilizzo e prevenire perdite o furti.&lt;/li&gt;&lt;li&gt;&lt;strong&gt;Coinvolgimento dei pazienti:&lt;/strong&gt; strumenti e piattaforme interattivi per istruire i pazienti, promuovere l'automedicazione e facilitare la comunicazione tra pazienti e operatori sanitari.&lt;/li&gt;&lt;li&gt;&lt;strong&gt;Gestione del personale medico:&lt;/strong&gt; soluzioni per ottimizzare la pianificazione del personale, l'assegnazione delle attività e la comunicazione tra professionisti sanitari per migliorare l'efficienza e la qualità dell'assistenza ai pazienti.&lt;/li&gt;&lt;/ul&gt;&lt;h3&gt;Mercato degli ospedali intelligenti, per utente finale&lt;/h3&gt;&lt;ul&gt;&lt;li&gt;&lt;strong&gt;Ospedali:&lt;/strong&gt; le strutture sanitarie per pazienti ricoverati forniscono un'ampia gamma di servizi medici, tra cui cure acute, interventi chirurgici e trattamenti specializzati.&lt;/li&gt;&lt;li&gt;&lt;strong&gt;Cliniche e ambulatori Centri:&lt;/strong&gt; Strutture sanitarie ambulatoriali che offrono servizi medici su base ambulatoriale, come consulenze, diagnosi e procedure minori.&lt;/li&gt;&lt;li&gt;&lt;strong&gt;Centri chirurgici ambulatoriali (ASC):&lt;/strong&gt; Strutture specializzate nell'esecuzione di procedure chirurgiche su base ambulatoriale, in genere per interventi minori e procedure che non richiedono il ricovero notturno.&lt;/li&gt;&lt;li&gt;&lt;strong&gt;Centri di assistenza a lungo termine:&lt;/strong&gt; Strutture che forniscono assistenza medica continua e assistenza a pazienti con malattie croniche, disabilità o condizioni legate all'età.&lt;/li&gt;&lt;/ul&gt;&lt;h3&gt;Mercato degli ospedali intelligenti, per area geografica&lt;/h3&gt;&lt;ul&gt;&lt;li&gt;&lt;strong&gt;Nord America:&lt;/strong&gt; Condizioni di mercato e domanda negli Stati Uniti, in Canada e in Messico.&lt;/li&gt;&lt;li&gt;&lt;strong&gt;Europa:&lt;/strong&gt; Analisi del mercato degli ospedali intelligenti nei paesi europei.&lt;/li&gt;&lt;li&gt;&lt;strong&gt;Asia-Pacifico:&lt;/strong&gt; Concentrazione su paesi come Cina, India, Giappone, Corea del Sud e altri.&lt;/li&gt;&lt;li&gt;&lt;strong&gt;Medio Oriente e Africa:&lt;/strong&gt; Esame del mercato dinamiche nelle regioni del Medio Oriente e dell'Africa.&lt;/li&gt;&lt;li&gt;&lt;strong&gt;America Latina:&lt;/strong&gt; copre le tendenze e gli sviluppi del mercato nei paesi dell'America Latina.&lt;/li&gt;&lt;/ul&gt;&lt;h3&gt;Attori principali&lt;/h3&gt;&lt;p&gt;I principali attori del mercato degli ospedali intelligenti sono:&lt;/p&gt;&lt;ul&gt;&lt;li&gt;Siemens Healthineers&lt;/li&gt;&lt;li&gt;Philips Healthcare&lt;/li&gt;&lt;li&gt;GE Healthcare&lt;/li&gt;&lt;li&gt;Medtronic&lt;/li&gt;&lt;li&gt;Johnson &amp;amp; Johnson&lt;/li&gt;&lt;li&gt;Abbott Laboratories&lt;/li&gt;&lt;li&gt;Stryker&lt;/li&gt;&lt;li&gt;Hill-Rom Holdings&lt;/li&gt;&lt;li&gt;Cerner Corporation&lt;/li&gt;&lt;li&gt;Epic Systems Corporation&lt;/li&gt;&lt;li&gt;McKesson Corporation&lt;/li&gt;&lt;li&gt;Cardinal Health&lt;/li&gt;&lt;li&gt;Becton Dickinson and Company&lt;/li&gt;&lt;li&gt;Omron Healthcare&lt;/li&gt;&lt;li&gt;Agilent Technologies&lt;/li&gt;&lt;li&gt;Danaher Corporation&lt;/li&gt;&lt;li&gt;Zimmer Biomet&lt;/li&gt;&lt;li&gt;Boston Scientific Corporation&lt;/li&gt;&lt;li&gt;Intuitive Surgical&lt;/li&gt;&lt;/ul&gt;&lt;h3&gt;Ambito del report&lt;/h3&gt;&lt;div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PROFILATE&lt;/td&gt;&lt;td&gt;&lt;p&gt;Siemens Healthineers, Philips Healthcare, GE Healthcare, Medtronic, Johnson &amp;amp; Johnson, Stryker, Hill-Rom Holdings, Cerner Corporation, Epic Systems Corporation.&lt;/p&gt;&lt;/td&gt;&lt;/tr&gt;&lt;tr&gt;&lt;td&gt;SEGMENTI COPERTI&lt;/td&gt;&lt;td&gt;&lt;p&gt;Per tipo di soluzione, per applicazione, per utente finale e per area geografica.&lt;/p&gt;&lt;/td&gt;&lt;/tr&gt;&lt;tr&gt;&lt;td&gt;AMBITO DI PERSONALIZZAZIONE&lt;/td&gt;&lt;td&gt;&lt;p&gt;Personalizzazione gratuita del report (equivalente a un massimo di 4 giorni lavorativi dell'analista) con l'acquisto. Aggiunta o modifica dell'ambito nazionale, regionale e del segmento.&lt;/p&gt;&lt;/td&gt;&lt;/tr&gt;&lt;/tbody&gt;&lt;/table&gt;&lt;/div&gt;&lt;/div&gt;&lt;h3&gt;Conclusione&lt;/h3&gt;&lt;p&gt;In conclusione, il mercato degli ospedali intelligenti è pronto per una crescita significativa nei prossimi anni, poiché i fornitori di servizi sanitari adottano sempre più tecnologie innovative per soddisfare le esigenze in continua evoluzione dei pazienti e migliorare l'efficienza operativa. Con la crescente domanda di monitoraggio remoto dei pazienti, analisi dei dati in tempo reale e soluzioni sanitarie personalizzate, si prevede che gli ospedali intelligenti svolgeranno un ruolo cruciale nel futuro dell'erogazione dell'assistenza sanitaria. Tuttavia, per sfruttare appieno il potenziale delle tecnologie ospedaliere intelligenti, sarà necessario affrontare sfide quali la sicurezza dei dati, l'interoperabilità e la conformità normativa. Nel complesso, le prospettive per il mercato degli ospedali intelligenti sono promettenti, guidate dalla crescente enfasi sull'assistenza incentrata sul paziente e dal potenziale trasformativo delle soluzioni sanitarie digitali.&lt;/p&gt;&lt;h4&gt;Metodologia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</si>
  <si>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dispositivi di monitoraggio dei bambini&lt;/h2&gt;&lt;p&gt;Le dimensioni del mercato dei dispositivi di monitoraggio dei bambini sono state stimate a 1,75 miliardi di USD nel 2024 e si prevede che raggiungeranno &lt;span style="color: #993300;"&gt;&lt;strong&gt;2,56 miliardi di USD entro il 2031,&lt;/strong&gt;&lt;/span&gt; con un CAGR del 5,39% dal 2024 al 2031.&lt;/span&gt;&lt;/strong&gt;&lt;/p&gt;&lt;ul&gt;&lt;li&gt;I dispositivi di monitoraggio dei bambini sono strumenti elettronici utilizzati per osservare da remoto un neonato addormentato o a riposo.&lt;/li&gt;&lt;li&gt;Questi dispositivi vengono impiegati per trasmettere suoni, immagini o entrambi, consentendo ai genitori di controllare il proprio bambino da un'altra posizione all'interno della casa.&lt;/li&gt;&lt;li&gt;I genitori vengono avvisati di potenziali problemi come pianto o difficoltà respiratorie.&lt;/li&gt;&lt;li&gt;L'ansia può essere ridotta poiché i genitori possono confermare il benessere del proprio bambino senza entrare fisicamente nella nursery.&lt;/li&gt;&lt;li&gt;I dispositivi di monitoraggio dei bambini contribuiscono a dare un senso di sicurezza e tranquillità a chi si prende cura dei bambini piccoli.&lt;/li&gt;&lt;/ul&gt;&lt;p style="text-align: center;"&gt; &lt;/p&gt;&lt;div class="btn-wrap text-center" id="bnthid"&gt;&lt;label style="padding-right:5px;margin-bottom: 10px;"&gt;&lt;b&gt;Per ottenere un'analisi dettagliata: &lt;noscript&gt;&lt;/noscript&gt; &lt;/b&gt;&lt;/label&gt;&lt;/div&gt;&lt;p&gt;&lt;/p&gt;&lt;h2&gt;Dinamiche del mercato globale dei dispositivi di monitoraggio dei bambini&lt;/h2&gt;&lt;p&gt;Le principali dinamiche di mercato che stanno plasmando il mercato dei dispositivi di monitoraggio dei bambini includono:&lt;/p&gt;&lt;h3&gt;Principali fattori trainanti del mercato&lt;/h3&gt;&lt;ul&gt;&lt;li&gt;&lt;strong&gt;Crescente dipendenza dalle famiglie con doppio reddito: &lt;/strong&gt;Poiché un numero crescente di famiglie dipende da entrambi i genitori per il reddito, è cresciuta la necessità di soluzioni per monitorare da remoto i bambini mentre i genitori sono impegnati altrove. I baby monitor rispondono a questa esigenza offrendo informazioni in tempo reale sul benessere del bambino.&lt;/li&gt;&lt;li&gt;&lt;strong&gt;Maggiore consapevolezza della sicurezza dei bambini: &lt;/strong&gt;L'attenzione pubblica agli incidenti che riguardano la sicurezza dei bambini ha aumentato la consapevolezza tra i genitori. I baby monitor sono sempre più visti come uno strumento prezioso per mitigare i rischi e garantire la sicurezza dei bambini, in particolare durante il sonno.&lt;/li&gt;&lt;li&gt;&lt;strong&gt;Progressi tecnologici: &lt;/strong&gt;La costante innovazione tecnologica sta guidando lo sviluppo di baby monitor ricchi di funzionalità. Ciò include monitor video che offrono sicurezza visiva, sensori di movimento che rilevano irregolarità respiratorie e monitor intelligenti che si integrano con sistemi di smart home per un'esperienza di monitoraggio più completa. Questi progressi stanno attraendo una gamma più ampia di genitori sul mercato.&lt;/li&gt;&lt;li&gt;&lt;strong&gt;Livelli di reddito disponibile in aumento: &lt;/strong&gt;I livelli di reddito disponibile sono in aumento in molti paesi. Ciò consente ai genitori di investire in prodotti che migliorano l'assistenza all'infanzia e forniscono tranquillità. I baby monitor sono sempre più visti come un investimento utile per il benessere dei bambini, contribuendo alla crescita del mercato.&lt;/li&gt;&lt;/ul&gt;&lt;h3&gt;Principali sfide&lt;/h3&gt;&lt;ul&gt;&lt;li&gt;&lt;strong&gt;Problemi di privacy e sicurezza:&lt;/strong&gt; poiché i baby monitor, in particolare quelli intelligenti, si basano sulla connettività Internet e sulla trasmissione dei dati, ci sono preoccupazioni riguardo a potenziali violazioni della sicurezza dei dati. Ciò può esporre la privacy di un bambino o renderlo vulnerabile agli hacker. Attenuare queste preoccupazioni attraverso solide misure di sicurezza informatica è fondamentale per la crescita del mercato.&lt;/li&gt;&lt;li&gt;&lt;strong&gt;Funzionalità limitate dei monitor di base:&lt;/strong&gt; i monitor audio di base, sebbene convenienti, potrebbero non fornire informazioni sufficienti ai genitori che cercano una visione più completa del benessere del loro bambino. Ciò potrebbe portare i genitori a esitare tra monitor di base e ricchi di funzionalità, con un potenziale impatto sulla crescita del mercato.&lt;/li&gt;&lt;li&gt;&lt;strong&gt;Potenziale di uso improprio ed eccessiva dipendenza:&lt;/strong&gt; l'eccessiva dipendenza dai baby monitor potrebbe portare a una diminuzione dell'istinto e dell'attenzione genitoriale. Inoltre, alcuni genitori potrebbero interpretare male il normale comportamento del bambino attraverso un monitor, causando inutili ansie. Affrontare queste preoccupazioni attraverso iniziative educative e marketing responsabile può promuovere la fiducia e incoraggiare un uso appropriato dei dispositivi.&lt;/li&gt;&lt;/ul&gt;&lt;h3&gt;Tendenze chiave&lt;/h3&gt;&lt;ul&gt;&lt;li&gt;&lt;strong&gt;Spostamento verso funzionalità intelligenti: &lt;/strong&gt;il mercato dei dispositivi di monitoraggio dei bambini sta assistendo a un significativo spostamento verso funzionalità intelligenti. Questa tendenza è guidata dalla crescente popolarità dei dispositivi connessi a Internet e dal desiderio di funzionalità come capacità di monitoraggio remoto, funzionalità multi-room e integrazione con ecosistemi domestici intelligenti.&lt;/li&gt;&lt;li&gt;&lt;strong&gt;Crescente attenzione alle funzionalità avanzate:&lt;/strong&gt; il mercato sta vivendo una crescente attenzione alle funzionalità avanzate oltre al monitoraggio audio e video di base. Ciò include funzionalità come il monitoraggio della qualità dell'aria, il monitoraggio del sonno e la comunicazione bidirezionale, che soddisfano le esigenze in continua evoluzione dei genitori che cercano un quadro più completo del benessere dei loro bambini.&lt;/li&gt;&lt;li&gt;&lt;strong&gt;Maggiore enfasi sulla sicurezza dei dati e sulla privacy:&lt;/strong&gt; poiché i baby monitor diventano più sofisticati e raccolgono più dati, c'è una crescente enfasi sulla sicurezza dei dati e sulla privacy. Le normative e le preoccupazioni dei consumatori stanno spingendo i produttori a dare priorità a misure di sicurezza robuste per proteggere i dati sensibili dei bambini.&lt;/li&gt;&lt;li&gt;&lt;strong&gt;Espansione nei mercati emergenti:&lt;/strong&gt; si prevede che il mercato dei dispositivi di monitoraggio dei bambini registrerà una crescita significativa nei mercati emergenti come Asia Pacifico e America Latina. Questa crescita è attribuita a fattori quali l'aumento del reddito disponibile, la crescente urbanizzazione e la crescente consapevolezza delle misure di sicurezza per i bambini in queste regioni.&lt;/li&gt;&lt;/ul&gt;&lt;section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dispositivi di monitoraggio dei bambini&lt;/h2&gt;&lt;p&gt;Ecco un'analisi regionale più dettagliata del mercato dei dispositivi di monitoraggio dei bambini:&lt;/p&gt;&lt;h3&gt;Nord America&lt;/h3&gt;&lt;ul&gt;&lt;li&gt;I genitori nordamericani potrebbero mostrare una maggiore ricettività verso l'integrazione di nuove tecnologie come i monitor intelligenti nelle loro routine di cura dei bambini.&lt;/li&gt;&lt;li&gt;L'elevata prevalenza di genitori che lavorano in Nord America potrebbe essere una forza trainante dietro la domanda di monitor che offrono monitoraggio remoto e tranquillità.&lt;/li&gt;&lt;li&gt;La maggiore adozione di baby monitor in Nord America potrebbe essere il risultato di maggiori ansie dei genitori sulla sicurezza dei bambini.&lt;/li&gt;&lt;li&gt;L'accesso a un'ampia varietà di baby monitor in Nord America potrebbe essere facilitato dalla consolidata rete di rivenditori online e fisici, consentendo alla regione di tenere un quota di mercato importante.&lt;/li&gt;&lt;/ul&gt;&lt;h3&gt;&lt;strong&gt; &lt;/strong&gt;Europa&lt;/h3&gt;&lt;ul&gt;&lt;li&gt;In Europa vengono enfatizzate rigide normative di sicurezza, il che potrebbe portare a un livello di fiducia più elevato nei monitor di fabbricazione europea da parte dei genitori.&lt;/li&gt;&lt;li&gt;Funzionalità avanzate come i monitor intelligenti potrebbero essere favorite da una crescente popolazione di genitori europei attenti alla tecnologia.&lt;/li&gt;&lt;li&gt;Un aumento della domanda di dispositivi di monitoraggio per bambini premium potrebbe essere alimentato dall'aumento del reddito disponibile in Europa.&lt;/li&gt;&lt;/ul&gt;&lt;h2&gt;Mercato globale dei dispositivi di monitoraggio per bambini: analisi della segmentazione&lt;/h2&gt;&lt;p&gt;Il mercato globale dei dispositivi di monitoraggio per bambini è segmentato in base a tipo di prodotto, tecnologia, canale di distribuzione e geografia.&lt;/p&gt;&lt;p&gt;&lt;/p&gt;&lt;h3&gt;Mercato dei dispositivi di monitoraggio per bambini, per tipo di prodotto&lt;/h3&gt;&lt;ul&gt;&lt;li&gt;Baby monitor audio&lt;/li&gt;&lt;li&gt;Baby monitor video&lt;/li&gt;&lt;li&gt;Monitor di movimento&lt;/li&gt;&lt;li&gt;Monitor dei segni vitali&lt;/li&gt;&lt;li&gt;Smart Baby Monitor&lt;/li&gt;&lt;/ul&gt;&lt;p&gt;In base al tipo di prodotto, il mercato è suddiviso in baby monitor audio, baby monitor video, monitor di movimento, monitor dei segni vitali e baby monitor intelligenti. I baby monitor video detengono attualmente la quota di mercato dominante. Questa posizione dominante è attribuita alla loro capacità di fornire rassicurazioni sia audio che visive ai genitori in merito al benessere dei loro bambini.&lt;/p&gt;&lt;h3&gt;Mercato dei dispositivi di monitoraggio dei bambini, per tecnologia&lt;/h3&gt;&lt;ul&gt;&lt;li&gt;Analogico&lt;/li&gt;&lt;li&gt;Digitale&lt;/li&gt;&lt;li&gt;Wireless&lt;/li&gt;&lt;/ul&gt;&lt;p&gt;In base alla tecnologia, il mercato è suddiviso in analogico, digitale e wireless. Si stima che i baby monitor wireless detengano la quota di mercato dominante, attribuita alla praticità e alla flessibilità che offrono, consentendo ai genitori di muoversi liberamente in casa senza le restrizioni dei fili.&lt;/p&gt;&lt;h3&gt;Mercato dei dispositivi di monitoraggio dei bambini, per canale di distribuzione&lt;/h3&gt;&lt;ul&gt;&lt;li&gt;Vendita al dettaglio online&lt;/li&gt;&lt;li&gt;Vendita al dettaglio offline&lt;/li&gt;&lt;li&gt;Negozi specializzati&lt;/li&gt;&lt;li&gt;Supermercati/ipermercati&lt;/li&gt;&lt;/ul&gt;&lt;p&gt;In base al canale di distribuzione, il mercato è classificato in Vendita al dettaglio online, Vendita al dettaglio offline, Negozi specializzati e Supermercati/ipermercati. Il segmento della vendita al dettaglio offline detiene la quota di mercato più elevata nel mercato dei dispositivi di monitoraggio dei bambini. Questa predominanza è attribuita a fattori come la capacità dei genitori di esaminare fisicamente i prodotti e di ricevere una guida esperta prima dell'acquisto, entrambi cruciali per una decisione così importante.&lt;/p&gt;&lt;h3&gt;Mercato dei dispositivi di monitoraggio dei bambini, per area geografica&lt;/h3&gt;&lt;ul&gt;&lt;li&gt;Nord America&lt;/li&gt;&lt;li&gt;Europa&lt;/li&gt;&lt;li&gt;Asia Pacifico&lt;/li&gt;&lt;li&gt;Resto del mondo&lt;/li&gt;&lt;/ul&gt;&lt;p&gt;In base all'area geografica, il mercato dei dispositivi di monitoraggio dei bambini è classificato in Nord America, Europa, Asia Pacifico e Resto del mondo. Il Nord America detiene la quota di mercato più ampia, attribuita a fattori quali l'elevato reddito disponibile, l'adozione precoce di tecnologie avanzate e la crescente consapevolezza riguardo alle pratiche di assistenza all'infanzia nella regione.&lt;/p&gt;&lt;h3&gt;Attori chiave&lt;/h3&gt;&lt;p&gt;Il rapporto di studio "Baby Monitoring Devices Market" fornirà informazioni preziose con un'enfasi sul mercato globale, inclusi alcuni dei principali attori come&lt;strong&gt;&lt;em&gt;Dorel Industries, Inc., Samsung Electronics Co. Ltd., Angelcare Monitors, Inc., VTech, LOREX Technology, Inc., Motorola, Inc., iBaby Labs, Inc., NETGEAR Inc., Summer Infant, Inc. e Safety 1st.&lt;/em&gt;&lt;/strong&gt;&lt;/p&gt;&lt;p&gt;La nostra analisi di mercato include una sezione specificamente dedicata a tali principali attori, in cui i nostri analisti forniscono una panoramica dei rendiconti finanziari di ciascun attore, del benchmarking dei prodotti e dell'analisi SWOT. La sezione del panorama competitivo include anche strategie di sviluppo chiave, analisi della quota di mercato e analisi del posizionamento di mercato dei player sopra menzionati a livello globale.&lt;/p&gt;&lt;h3&gt;Sviluppi recenti del mercato dei dispositivi di monitoraggio dei bambini&lt;/h3&gt;&lt;p&gt;&lt;/p&gt;&lt;ul&gt;&lt;li&gt;A novembre 2022, l'ultima telecamera di sicurezza Pro 5S 2K è stata lanciata da Arlo Technologies, Inc. Le caratteristiche degne di nota del prodotto includono supporto Wi-Fi dual-band, connessione SecureLink, maggiore durata della batteria, una sirena intelligente integrata, audio bidirezionale e compatibilità con le principali piattaforme come Amazon Alexa, Google Assistant e IFTTT.&lt;/li&gt;&lt;li&gt;Ad agosto 2022, la campagna pubblicitaria nazionale Protect Your Everything è stata lanciata da Arlo Technologies, Inc. Gli spot sono stati garantiti sulle principali reti TV e piattaforme di streaming, tra cui Bravo, Discovery, ESPN, HGTV e Hulu. La campagna è stata progettata per sfruttare le ansie dei consumatori offrendo prodotti e servizi che forniscono un senso di controllo e tranquillità, abilitati da una protezione più intelligente.&lt;/li&gt;&lt;/ul&gt;&lt;h3&gt;Ambito del report&lt;/h3&gt;&lt;div class="row"&gt;&lt;div class="col-sm-12"&gt;&lt;table border="1"&gt;&lt;tbody&gt;&lt;tr&gt;&lt;th&gt;ATTRIBUTI DEL REPORT&lt;/th&gt;&lt;th&gt;DETTAGLI&lt;/th&gt;&lt;/tr&gt;&lt;tr&gt;&lt;td&gt;Periodo di studio&lt;/td&gt;&lt;td&gt;&lt;p&gt;2021-2031&lt;/p&gt;&lt;/td&gt;&lt;/tr&gt;&lt;tr&gt;&lt;td&gt;Anno di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profilate&lt;/td&gt;&lt;td&gt;&lt;p&gt;Dorel Industries, Inc., Samsung Electronics Co. Ltd., Angelcare Monitors, Inc., VTech, LOREX Technology, Inc., Motorola, Inc., iBaby Labs, Inc., NETGEAR Inc., Summer Infant, Inc. e Safety 1st.&lt;/p&gt;&lt;/td&gt;&lt;/tr&gt;&lt;tr&gt;&lt;td&gt;Segmenti coperti&lt;/td&gt;&lt;td&gt;&lt;p&gt;Tipo di prodotto, tecnologia, canale di distribuzione e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</si>
  <si>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del mercato dell'abbigliamento per bambini - 2024-2031&lt;/h2&gt;&lt;p&gt;C'è una crescente enfasi sulla moda e lo stile per bambini che guidano il mercato dell'abbigliamento per bambini. Man mano che i genitori diventano più preoccupati per l'aspetto e l'espressione di sé dei loro figli, investono sempre di più in abbigliamento attuale e alla moda per loro. Questo cambiamento nei gusti dei clienti sta guidando la domanda per una vasta gamma di prodotti di abbigliamento per bambini, tra cui abbigliamento, calzature e accessori, adatti a situazioni e preferenze specifiche. Inoltre, l'emergere di piattaforme di social media e influencer digitali focalizzati sulla moda per bambini ha aumentato la consapevolezza e le ambizioni sia tra i genitori che tra i bambini, accelerando la crescita del mercato superando i 198,8 miliardi di dollari nel 2023 e raggiungendo i &lt;span style="color: #993300;"&gt;&lt;strong&gt;341,6 miliardi di dollari entro il 2031.&lt;/strong&gt;&lt;/span&gt;&lt;/p&gt;&lt;p&gt;Inoltre, l'aumento del reddito disponibile nelle economie emergenti, insieme al crescente impatto delle tendenze della moda occidentale, stanno ampliando il potenziale mercato dell'abbigliamento per bambini a livello globale, che dovrebbe crescere a un &lt;span style="color: #993300;"&gt;&lt;strong&gt;CAGR del 7% &lt;/strong&gt;&lt;span style="color: #000000;"&gt;dal 2024 al 2031.&lt;/span&gt;&lt;/span&gt;&lt;/p&gt;&lt;p&gt; &lt;/p&gt;&lt;div class="btn-wrap text-center" id="bnthid"&gt;&lt;label style="padding-right:5px;margin-bottom: 10px;"&gt;&lt;b&gt;Per saperne di più: &lt;noscript&gt;&lt;/noscript&gt; &lt;/b&gt;&lt;/label&gt;&lt;/div&gt;&lt;p&gt;&lt;/p&gt;&lt;h3&gt;Mercato dell'abbigliamento per bambini: definizione/panoramica&lt;/h3&gt;&lt;p&gt;L'abbigliamento per bambini si riferisce a vestiti e accessori sviluppati appositamente per i bambini, con comfort, utilità e stile personalizzati in base alle loro esigenze e preferenze individuali. Oltre al semplice abbigliamento, l'abbigliamento per bambini funge da forma di autoespressione e identità per i giovani consumatori, comprendendo abbigliamento casual, abiti formali e costumi specifici per occasioni particolari.&lt;/p&gt;&lt;p&gt;L'abbigliamento per bambini serve sia a scopi pratici che estetici, riflettendo influenze culturali, sociali e della moda. Oltre a questo, l'aumento del reddito disponibile, l'urbanizzazione e una crescente enfasi globale sulla moda per bambini indicano tutti un buon futuro per l'abbigliamento per bambini. I progressi della tecnologia dei tessuti, le pratiche sostenibili e le esperienze di vendita al dettaglio digitale sono pronti a trasformare il panorama, creando nuove prospettive per lo sviluppo e la diversificazione del settore. Le tendenze emergenti includono abiti gender-neutral e abbigliamento adattabile per bambini con esigenze particolari. Evidenziano il carattere mutevole del mercato, evidenziando inclusività e diversità nella moda per bambini.&lt;/p&gt;&lt;section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mt-md-0"&gt;&lt;noscript&gt;&lt;/noscript&gt;&lt;/div&gt;&lt;/div&gt;&lt;/div&gt;&lt;/section&gt;&lt;h3&gt;Investire sempre di più in abiti alla moda e alla moda guiderà il mercato dell'abbigliamento per bambini?&lt;/h3&gt;&lt;p&gt;Investire in abiti alla moda e alla moda per bambini è destinato a diventare un importante motore di mercato per una serie di ragioni: man mano che i genitori diventano più attenti alla moda, cercano spesso di estendere le loro preferenze di stile personali agli abiti dei loro figli. Questa predisposizione deriva dal desiderio di proiettare un'immagine ben coordinata e alla moda dell'unità familiare, che include vestire i propri figli con abiti alla moda. Di conseguenza, i genitori sono sempre più disposti a investire in abbigliamento per bambini che rappresenti le tendenze della moda attuale, alimentando la domanda di opzioni di abbigliamento alla moda.&lt;/p&gt;&lt;p&gt;I media, la cultura delle celebrità e le piattaforme dei social media hanno un impatto significativo sulla percezione della moda da parte dei consumatori, in particolare degli abiti per bambini. Con l'ascesa di influencer della moda, sponsorizzazioni di celebrità e piattaforme di acquisto online, sia i genitori che i bambini sono esposti a una vasta gamma di stili e tendenze di abbigliamento. Questa esposizione stimola il desiderio dei bambini di abbigliamento alla moda e attraente, con conseguente aumento della domanda di abbigliamento per bambini che rifletta le ultime tendenze della moda mostrate nei principali organi di informazione.&lt;/p&gt;&lt;p&gt;Inoltre, la natura in continua evoluzione della moda per bambini, come dimostrato dal rapido ricambio di tendenze e stili, contribuisce alla crescita a lungo termine del mercato. Variazioni stagionali, influenze sociali e crescente sensibilità al design contribuiscono tutte alle tendenze della moda in continua evoluzione per i più giovani. Di conseguenza, i genitori sono incoraggiati a rinnovare periodicamente il guardaroba dei loro figli con articoli nuovi e contemporanei per stare al passo con i gusti della moda in continua evoluzione. Questo ciclo di consumo continuo stimola la domanda di abbigliamento per bambini e spinge l'espansione del mercato nel tempo.&lt;/p&gt;&lt;p&gt;Inoltre, la crescente disponibilità di abbigliamento per bambini alla moda e attraente a una varietà di prezzi e canali di distribuzione aiuta a guidare la crescita del mercato. Produttori e commercianti si rendono conto della crescente necessità di vestiti alla moda per bambini e rispondono offrendo un'ampia gamma di prodotti che attraggono una varietà di fasce demografiche di consumatori. I genitori hanno diverse opzioni quando acquistano vestiti per bambini contemporanei, che vanno dalle etichette di stilisti di alta gamma ai marchi economici di fast fashion, rendendo più facile soddisfare gli obiettivi di moda dei loro figli.&lt;/p&gt;&lt;p&gt;Il cambiamento culturale verso l'indipendenza e l'autoespressione aumenta il desiderio di vestiti per bambini moderni e alla moda. I bambini sono sempre più considerati persone autonome con interessi e preferenze diversi da quelli dei genitori. Questo cambiamento di mentalità consente ai genitori di rafforzare il senso di autoespressione dei propri figli attraverso le loro scelte di abbigliamento, creando una domanda di abbigliamento per bambini che consente loro di esprimere le proprie personalità e identità attraverso la moda. Di conseguenza, l'enfasi sull'individualismo e l'autoespressione alimenta la domanda di abbigliamento per bambini alla moda e alla moda, stimolando così la crescita del mercato.&lt;/p&gt;&lt;h3&gt;I crescenti standard di sicurezza e qualità per bambini ostacoleranno la crescita del mercato dell'abbigliamento per bambini?&lt;/h3&gt;&lt;p&gt;È improbabile che i crescenti requisiti di sicurezza e qualità per bambini impediscano l'espansione del mercato dell'abbigliamento per bambini, ma potrebbero presentare ostacoli per produttori e rivenditori. Mentre rigorosi requisiti di sicurezza e qualità sono fondamentali per preservare il benessere dei bambini e mantenere la fiducia dei clienti, il rispetto di questi standard può comportare maggiori spese e difficoltà per le aziende.&lt;/p&gt;&lt;p&gt;L'implementazione di rigorosi standard di sicurezza e qualità richiede intensi processi di test e certificazione per garantire che gli articoli soddisfino i criteri normativi. Ciò comporta l'esecuzione di una serie di test per determinare la sicurezza del tessuto, la durata e la resistenza all'infiammabilità, ai rischi di soffocamento e alle sostanze chimiche tossiche. Queste procedure di test possono richiedere molto tempo e denaro, soprattutto per i produttori più piccoli con risorse limitate, mettendo a repentaglio la loro capacità di immettere i prodotti sul mercato in modo rapido ed efficace.&lt;/p&gt;&lt;p&gt;La conformità agli standard di sicurezza e qualità può richiedere modifiche nella progettazione del prodotto e nei processi di produzione per soddisfare i requisiti normativi. Per rispettare i requisiti di sicurezza, i produttori potrebbero dover utilizzare materiali, coloranti o procedure di produzione specifici, che potrebbero avere un impatto sull'estetica, sulla funzionalità o sul costo del prodotto. Questi cambiamenti possono ostacolare la flessibilità e la creatività del design, rendendo difficile per le aziende distinguersi sul mercato e soddisfare le mutevoli preferenze dei consumatori.&lt;/p&gt;&lt;p&gt;Inoltre, le complessità della navigazione di diversi requisiti di sicurezza e qualità tra regioni e mercati possono creare ostacoli logistici per produttori e commercianti globali. La conformità a vari regimi normativi richiede una rigorosa attenzione ai dettagli e la cooperazione tra le catene di fornitura, il che aumenta le spese amministrative e operative. Inoltre, il mancato rispetto delle norme di sicurezza può comportare danni alla reputazione, richiami di prodotti e conseguenze legali, aggravando le difficoltà incontrate dalle aziende che operano nel settore dell'abbigliamento per bambini.&lt;/p&gt;&lt;p&gt;La natura ciclica della moda per bambini, insieme a fattori imprevedibili come le mutevoli preferenze dei clienti e le condizioni economiche, crea importanti problemi di gestione della catena di fornitura nel settore dell'abbigliamento per bambini. Produttori e rivenditori devono stimare efficacemente la domanda e organizzare i livelli di inventario per soddisfare le mutevoli esigenze dei consumatori senza eccedere o esaurire le scorte. Tuttavia, a causa della natura in continua evoluzione delle tendenze della moda per bambini e dei fattori di mercato esterni, la previsione della domanda è intrinsecamente complessa e soggetta a errori. Proiezioni imprecise possono comportare un eccesso di inventario, ribassi e perdite finanziarie, riducendo la redditività e l'efficienza operativa. Di conseguenza, il controllo delle incertezze associate alle previsioni della domanda e alla pianificazione dell'inventario rappresenta un ostacolo sostanziale all'espansione del mercato nel settore dell'abbigliamento per bambini.&lt;/p&gt;&lt;h2&gt;Acume per categoria&lt;/h2&gt;&lt;h3&gt;La crescente domanda di abbigliamento guiderà il mercato dell'abbigliamento per bambini?&lt;/h3&gt;&lt;p&gt;Si prevede che la crescente domanda di abbigliamento sarà un fattore determinante per la crescita nel mercato dell'abbigliamento per bambini. Per cominciare, l'abbigliamento è un segmento cruciale nel mercato dell'abbigliamento per bambini, in quanto soddisfa il requisito di base per l'abbigliamento tra i bambini di tutte le età. Man mano che i bambini crescono rapidamente, i genitori devono aggiornare costantemente i propri vestiti per adattarli alle loro taglie, preferenze e requisiti stagionali in continua evoluzione. Questa continua richiesta di abbigliamento alimenta una domanda costante e funge da fondamento per il business dell'abbigliamento per bambini.&lt;/p&gt;&lt;p&gt;L'abbigliamento, oltre al suo compito essenziale, consente ai bambini di esprimersi e stabilire la propria identità. Man mano che i bambini sviluppano i propri interessi e preferenze di stile distinti, cercano un abbigliamento che esprima la propria personalità unica, pur restando al passo con le attuali tendenze della moda. Di conseguenza, è sempre più probabile che i genitori investano in vestiti che consentano ai loro figli di esprimersi artisticamente e di sentirsi sicuri del loro aspetto. Questa enfasi sull'autoespressione spinge il desiderio di una vasta gamma di alternative di abbigliamento, dall'abbigliamento casual quotidiano agli abiti formali per le occasioni speciali.&lt;/p&gt;&lt;p&gt;Inoltre, la crescente influenza dei social media, della cultura delle celebrità e delle piattaforme digitali aumenta la consapevolezza e le ambizioni sia dei genitori che dei bambini sulle tendenze della moda. Con l'ascesa di influencer e fashion blogger per bambini, i bambini sono esposti a una vasta gamma di stili e tendenze di abbigliamento, il che aumenta l'interesse e la domanda di abiti attraenti. I genitori, influenzati da queste tendenze e desiderosi di stare al passo con i gusti della moda in continua evoluzione, sono più inclini a investire in abbigliamento alla moda ed elegante per i loro figli.&lt;/p&gt;&lt;p&gt;Inoltre, l'industria dell'abbigliamento per bambini trae vantaggio dalla crescente disponibilità di materiali, design e tecniche di produzione nuovi ed ecocompatibili. I genitori stanno diventando più consapevoli delle conseguenze ambientali ed etiche delle loro decisioni di acquisto, con conseguente maggiore preferenza per opzioni di abbigliamento ecocompatibili e di provenienza responsabile. Produttori e rivenditori stanno reagendo a questa domanda offrendo una vasta gamma di opzioni di indumenti sostenibili, stimolando così la crescita del mercato.&lt;/p&gt;&lt;p&gt;La crescente spesa dei consumatori per prodotti ed esperienze per bambini avvantaggia il settore dell'abbigliamento per bambini. Man mano che i redditi disponibili migliorano e i genitori sottolineano la spesa per la salute e lo sviluppo dei propri figli, è più probabile che investano in indumenti di alta qualità che siano durevoli, comodi ed eleganti. Questa tendenza nel comportamento dei consumatori a preferire la qualità alla quantità aumenta la domanda di abbigliamento per bambini di marca e di alta qualità, portando alla crescita del mercato.&lt;/p&gt;&lt;p&gt;Le calzature emergono come il segmento in più rapida crescita, guidato da una crescente enfasi sulla salute e il comfort dei bambini, nonché dalle mutevoli tendenze della moda. I genitori apprezzano le calzature che forniscono un supporto e una durata adeguati per stili di vita attivi, riflettendo al contempo le attuali tendenze della moda. Di conseguenza, la necessità di soluzioni di calzature nuove e alla moda per bambini sta aumentando, guidando l'espansione del segmento delle calzature nel mercato dell'abbigliamento per bambini.&lt;/p&gt;&lt;h3&gt;L'aumento dell'utilizzo da parte dei negozi al dettaglio fisici stimolerà il mercato dell'abbigliamento per bambini?&lt;/h3&gt;&lt;p&gt;L'aumento dell'utilizzo da parte dei punti vendita al dettaglio fisici ha il potenziale per avvantaggiare il settore dell'abbigliamento per bambini per una serie di motivi convincenti: le attività commerciali fisiche offrono un'esperienza di acquisto tattile e immediata, consentendo a genitori e bambini di interagire fisicamente con i prodotti di abbigliamento, valutarne la qualità e provarli prima di effettuare un acquisto. Questo approccio pratico infonde fiducia e certezza nei consumatori, in particolare nei genitori che apprezzano la comodità, la vestibilità e la durata dell'abbigliamento dei loro bambini. I negozi fisici migliorano l'esperienza di acquisto complessiva fornendo uno spazio fisico in cui i clienti possono interagire con i prodotti. Promuovono inoltre la fiducia e la lealtà tra gli acquirenti.&lt;/p&gt;&lt;p&gt;Gli esercizi commerciali fisici svolgono un ruolo importante nell'aumentare la visibilità e il riconoscimento del marchio nel settore dell'abbigliamento per bambini. Questi negozi fisici forniscono una piattaforma per le aziende per presentare i loro prodotti, comunicare la loro identità di marca e costruire relazioni emozionali con i clienti. Attraverso un merchandising intelligente, esposizioni visive e promozioni in negozio, i commercianti possono mostrare efficacemente le caratteristiche distintive e le proposte di valore delle loro offerte di abbigliamento per bambini, catturando l'attenzione e l'interesse dei potenziali clienti. Di conseguenza, l'uso esteso di sedi fisiche può aumentare il riconoscimento del marchio e il coinvolgimento dei clienti, guidando in ultima analisi le vendite e la crescita del mercato.&lt;/p&gt;&lt;p&gt;Inoltre, i punti vendita fisici forniscono connessioni sociali e partecipazione della comunità, il che è particolarmente utile per i genitori che cercano assistenza, raccomandazioni e convalida dei pari quando acquistano abbigliamento per bambini. Gli incontri in negozio con personale informato, altri genitori e bambini possono portare a conversazioni significative, condivisione di esperienze e raccomandazioni tramite passaparola, tutti fattori che possono influenzare le decisioni di acquisto e la fedeltà al marchio. Inoltre, i rivenditori tradizionali organizzano spesso eventi, workshop e attività dedicati a famiglie e bambini, dando vita a esperienze di acquisto memorabili e coinvolgenti che vanno oltre gli scambi transazionali.&lt;/p&gt;&lt;p&gt;Inoltre, le tattiche omnicanale, in cui le attività commerciali tradizionali utilizzano la tecnologia digitale e le piattaforme Internet per integrare la loro presenza fisica, possono migliorare l'attrattiva e l'efficacia dei negozi tradizionali nel settore dell'abbigliamento per bambini. I rivenditori possono adattarsi alle crescenti preferenze e ai comportamenti di acquisto dei consumatori moderni offrendo esperienze multicanale fluide come servizi di click-and-collect, ritiri in negozio e suggerimenti personalizzati in base alla cronologia di navigazione online. Questa sinergia tra canali offline e online consente ai rivenditori tradizionali di capitalizzare i propri punti di forza in termini di servizio clienti, praticità e immediatezza, sfruttando al contempo la portata e l'accessibilità delle piattaforme digitali.&lt;/p&gt;&lt;p&gt;Tuttavia, i negozi online e le piattaforme di e-commerce sono emersi come la seconda area in più rapida crescita nel mercato dell'abbigliamento per bambini. La facilità, l'accessibilità e la selezione diversificata di prodotti forniti dallo shopping su Internet attraggono in modo significativo i genitori moderni che cercano modi efficienti per acquistare abbigliamento per i loro figli. La possibilità di esplorare e fare acquisti dalla comodità della propria casa, combinata con servizi come la consegna a domicilio e i resi rapidi, ha alimentato la rapida ascesa dei rivenditori online nel settore dell'abbigliamento per bambini. Inoltre, la capacità del canale online di offrire una vasta gamma di marchi, stili e taglie a prezzi competitivi soddisfa le preferenze dei consumatori odierni esperti di tecnologia e con poco tempo a disposizione, consolidando la sua posizione come secondo canale di distribuzione in più rapida crescita nel mercato dell'abbigliamento per bambini.&lt;/p&gt;&lt;p&gt;&lt;strong&gt;&lt;span style="color: #993300;"&gt;Accedi alla metodologia del rapporto di mercato dell'abbigliamento per bambini&lt;/span&gt;&lt;/strong&gt;&lt;/p&gt;&lt;p&gt;&lt;/p&gt;&lt;h2&gt;Per paese/regione&lt;/h2&gt;&lt;h3&gt;La rapida urbanizzazione in Asia-Pacifico guiderà il mercato dell'abbigliamento per bambini?&lt;/h3&gt;&lt;p&gt;Si prevede che la rapida urbanizzazione in Asia-Pacifico avrà un impatto sostanziale sul mercato dell'abbigliamento per bambini, creando sia possibilità che difficoltà per gli operatori del settore. Man mano che le città crescono in dimensioni e le persone si concentrano, il potere d'acquisto dei consumatori e la domanda di vestiti per bambini aumentano di pari passo. Le famiglie urbane hanno spesso un reddito disponibile maggiore e un maggiore accesso alle tendenze della moda, il che porta a una maggiore spesa per l'abbigliamento per bambini.&lt;/p&gt;&lt;p&gt;La diversità e il multiculturalismo delle popolazioni metropolitane dell'Asia-Pacifico creano una scena della moda dinamica, con genitori alla ricerca di opzioni di abbigliamento che riflettano i loro background culturali, valori e stili di vita. Questa diversità culturale stimola la domanda di un'ampia gamma di stili di abbigliamento per bambini, dagli abiti tradizionali alle tendenze della moda contemporanea, soddisfacendo le diverse esigenze e preferenze dei consumatori urbani.&lt;/p&gt;&lt;p&gt;Inoltre, la crescente urbanizzazione nell'Asia-Pacifico sta cambiando i modelli di stile di vita e i comportamenti dei consumatori, il che ha un impatto sul mercato dell'abbigliamento per bambini. Le famiglie urbane di solito vivono vite frenetiche con programmi pieni, poco tempo per lo shopping e un desiderio di comodità. Di conseguenza, le persone si affidano sempre di più alle piattaforme di acquisto online e di e-commerce per soddisfare le richieste di abbigliamento dei loro bambini in modo semplice ed efficace. Questo passaggio ai canali digitali offre ai marchi e ai commercianti l'opportunità di ampliare la propria portata e di coinvolgere i consumatori urbani implementando strategie omnicanale che sfruttano la tecnologia per creare esperienze di acquisto fluide e raccomandazioni personalizzate.&lt;/p&gt;&lt;p&gt;L'aumento del reddito disponibile è un fattore chiave della crescita nel settore dell'abbigliamento per bambini. Man mano che le famiglie acquisiscono stabilità finanziaria e potere d'acquisto, è più probabile che investano in abbigliamento alla moda e di alta qualità per i propri figli. Con più reddito discrezionale disponibile, i genitori danno priorità alla spesa per l'abbigliamento per bambini, cercando selezioni alla moda e alla moda che riflettano le tendenze della moda del momento. Inoltre, l'aumento del reddito disponibile consente ai genitori di acquistare abbigliamento per bambini da una selezione più ampia di marchi e punti vendita, stimolando la domanda del mercato.&lt;/p&gt;&lt;p&gt;L'ambiente della moda nella regione Asia-Pacifico sta subendo una trasformazione radicale, in particolare nel settore dell'abbigliamento per bambini. Con una popolazione crescente di genitori attenti alla moda e una crescente accettazione delle tendenze della moda occidentale, il mercato è maturo per marchi e negozi. Questa confluenza sta alimentando una crescita sostanziale e l'innovazione nel settore dell'abbigliamento per bambini. Le aziende stanno capitalizzando questa tendenza per sviluppare nuove mode, idee e concetti personalizzati in base ai gusti e alle preferenze dei consumatori attenti alla moda della regione. Di conseguenza, il mercato dell'Asia-Pacifico per l'abbigliamento per bambini non solo sta crescendo, ma si sta anche evolvendo, creando uno scenario redditizio per coloro che sono disposti a capitalizzare il suo potenziale.&lt;/p&gt;&lt;h3&gt;La crescente enfasi sulla sostenibilità e sulle pratiche di produzione etiche guiderà la crescita del mercato dell'abbigliamento per bambini in Europa?&lt;/h3&gt;&lt;p&gt;Il settore europeo dell'abbigliamento per bambini sta subendo un notevole cambiamento, dovuto alla crescente enfasi sulla sostenibilità e sui processi di produzione etici. Questo movimento è guidato principalmente dalla maggiore consapevolezza dei clienti e dalla domanda di soluzioni di abbigliamento per bambini rispettose dell'ambiente e socialmente responsabili. Man mano che i genitori diventano più consapevoli delle implicazioni ambientali ed etiche delle loro decisioni di acquisto, cercano attivamente marchi che promuovano materiali sostenibili, pratiche di lavoro etiche e catene di fornitura trasparenti.&lt;/p&gt;&lt;p&gt;L'abbigliamento sostenibile per bambini sta diventando sempre più importante man mano che l'impatto ambientale dell'industria della moda diventa più evidente. I consumatori sono più consapevoli delle conseguenze negative della produzione tessile tradizionale, come l'inquinamento delle acque, l'uso di sostanze chimiche e le emissioni di carbonio. Di conseguenza, preferiscono i produttori che utilizzano materiali organici, riciclati o biodegradabili nelle loro linee di abbigliamento per bambini. La necessità di alternative ecocompatibili sta spingendo sia le aziende affermate che quelle in via di sviluppo a incorporare pratiche sostenibili nei loro processi di produzione.&lt;/p&gt;&lt;p&gt;Inoltre, le questioni etiche svolgono un'influenza importante nel plasmare le preferenze dei clienti nel settore dell'abbigliamento per bambini. I genitori sono sempre più preoccupati per le condizioni di lavoro e il benessere dei lavoratori tessili che producono abbigliamento per bambini. Sono più propensi a sostenere i marchi che mantengono salari equi, condizioni di lavoro sicure e aderenza agli standard del lavoro lungo tutta la loro catena di fornitura. Di conseguenza, le aziende che danno priorità ai processi di produzione etici e operano in modo trasparente ottengono un vantaggio competitivo, promuovendo al contempo la fiducia dei consumatori.&lt;/p&gt;&lt;p&gt;Anche l'influenza dei social media e delle piattaforme digitali è un fattore cruciale per la crescita nel settore dell'abbigliamento sostenibile per bambini. Con l'avvento delle piattaforme online, i consumatori hanno ora un migliore accesso alle informazioni sui programmi di sostenibilità, sulle certificazioni e sugli standard etici delle aziende. Questa maggiore trasparenza consente ai genitori di prendere decisioni di acquisto migliori e di allineare i propri valori con le aziende che scelgono per i propri figli. Inoltre, i canali dei social media possono aiutare i produttori di abbigliamento sostenibile per bambini a comunicare con il loro pubblico di riferimento, dimostrare le proprie pratiche etiche e creare una comunità attorno alla moda sostenibile per bambini.&lt;/p&gt;&lt;h3&gt;Panorama competitivo&lt;/h3&gt;&lt;p&gt;Il mercato dell'abbigliamento per bambini presenta un vivace ecosistema di marchi più piccoli e di nicchia e designer indipendenti che contribuiscono alla sua diversità. Questi attori sono spesso specializzati in estetiche di design uniche, artigianalità o pratiche di produzione etiche, attraendo i consumatori alla ricerca di opzioni distintive e alternative. Anche i rivenditori di fast fashion, noti per la loro convenienza e le offerte orientate alle tendenze, svolgono un ruolo significativo, conquistando quote di mercato con la loro agilità e le ampie gamme di prodotti. Inoltre, le piattaforme di e-commerce hanno rivoluzionato il mercato, fornendo una piattaforma sia per i marchi affermati che per le etichette emergenti per raggiungere un pubblico globale. Le collaborazioni tra marchi e influencer arricchiscono ulteriormente il panorama, sfruttando la portata dei social media per migliorare la visibilità e l'attrattiva del marchio. Questo mix eterogeneo di attori crea un ambiente dinamico e competitivo in cui innovazione, creatività e strategie incentrate sul consumatore guidano la crescita e la differenziazione.&lt;/p&gt;&lt;p&gt;Alcuni degli attori principali che operano nel mercato dell'abbigliamento per bambini includono:&lt;/p&gt;&lt;p&gt;&lt;em&gt;&lt;strong&gt;Nike, Adidas, Carter's, Children's Place, H&amp;M, The Gap, Fast Retailing, Gerber, Mattel, Li Ning&lt;/strong&gt;&lt;/em&gt;&lt;/p&gt;&lt;h3&gt;Ultimi sviluppi&lt;/h3&gt;&lt;p&gt;&lt;/p&gt;&lt;ul&gt;&lt;li&gt;A ottobre 2022, Les Petits, un marchio di moda di lusso, ha lanciato una nuova gamma esclusiva di abbigliamento per bambini che include i marchi interni Rang e Stella Rossa. In questo periodo, Rang ha lanciato la sua collezione di abbigliamento etnico e Stella Rossa ha introdotto opzioni di abbigliamento da festa per eventi speciali.&lt;/li&gt;&lt;li&gt;A settembre 2023, Pine Kids, un marchio di abbigliamento per bambini di proprietà di First Cry, un rivenditore online di prodotti per bambini multi-categoria, ha aperto il suo primo EBO (outlet esclusivo del marchio) in India presso lo Z Square Mall a Kanpur, Uttar Pradesh, secondo un funzionario del centro commerciale sui social media. "Sono lieti di annunciare l'apertura del primo EBO (in tutta l'India) di Pine Kids dalla casa di First Cry.com&lt;/li&gt;&lt;/ul&gt;&lt;h3&gt;Ambito del rapporto&lt;/h3&gt;&lt;div class="row"&gt;&lt;div class="col-sm-12"&gt;&lt;table border="1"&gt;&lt;tbody&gt;&lt;tr&gt;&lt;th&gt;ATTRIBUTI DEL REPORT&lt;/th&gt;&lt;th&gt;DETTAGLI&lt;/th&gt;&lt;/tr&gt;&lt;tr&gt;&lt;td&gt;STUDIO PERIODO&lt;/td&gt;&lt;td&gt;&lt;p&gt;2018-2031&lt;/p&gt;&lt;/td&gt;&lt;/tr&gt;&lt;tr&gt;&lt;td&gt;Tasso di crescita&lt;/td&gt;&lt;td&gt;&lt;p&gt;CAGR di ~7%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report&lt;/td&gt;&lt;td&gt;&lt;p&gt;Storico e Previsioni di fatturato, volume storico e previsto, fattori di crescita, tendenze, panorama competitivo, attori chiave, analisi della segmentazione&lt;/p&gt;&lt;/td&gt;&lt;/tr&gt;&lt;tr&gt;&lt;td&gt;Segmenti coperti&lt;/td&gt;&lt;td&gt;&lt;ul&gt;&lt;li&gt;Per tipo di prodotto&lt;/li&gt;&lt;li&gt;Per fascia d'età&lt;/li&gt;&lt;li&gt;Per genere&lt;/li&gt;&lt;li&gt;Per canale di distribuzione&lt;/li&gt;&lt;/ul&gt;&lt;/td&gt;&lt;/tr&gt;&lt;tr&gt;&lt;td&gt;Regioni coperte&lt;/td&gt;&lt;td&gt;&lt;ul&gt;&lt;li&gt;Nord America&lt;/li&gt;&lt;li&gt;Europa&lt;/li&gt;&lt;li&gt;Asia Pacifico&lt;/li&gt;&lt;li&gt;America Latina&lt;/li&gt;&lt;li&gt;Medio Oriente e Africa&lt;/li&gt;&lt;/ul&gt;&lt;/td&gt;&lt;/tr&gt;&lt;tr&gt;&lt;td&gt; Attori chiave&lt;/td&gt;&lt;td&gt;&lt;p&gt;Nike, Adidas, Carter's, Children's Place, H&amp;M, The &lt;/p&gt;&lt;/td&gt;&lt;/tr&gt;&lt;/tbody&gt;&lt;/table&gt;&lt;/div&gt;&lt;/div&gt;&lt;/div&gt;</t>
  </si>
  <si>
    <t>&lt;div class=""&gt;&lt;h2&gt;&lt;u&gt;Valutazione del mercato dei detersivi per bucato - 2024-2031&lt;/u&gt;&lt;/h2&gt;&lt;p&gt;L'aumento della popolazione mondiale e l'urbanizzazione hanno portato a un numero maggiore di famiglie e, di conseguenza, a maggiori esigenze di lavanderia, aumentando la domanda di detersivi per bucato. Con il trasferimento di più persone nelle città, è aumentata la prevalenza di stili di vita moderni, come frequenti cambi di guardaroba e l'uso di lavatrici. Questa transizione ha aumentato la necessità di detersivi per bucato, in particolare nei paesi in via di sviluppo dove l'urbanizzazione è rapida, consentendo al mercato di superare un fatturato di 74,15 miliardi di USD stimato nel 2023 e di raggiungere una valutazione di circa &lt;strong&gt;&lt;span style="color: #993300;"&gt;104,25 miliardi di USD entro il 2031.&lt;/span&gt;&lt;/strong&gt;&lt;/p&gt;&lt;p&gt;Questa tendenza è particolarmente evidente tra i clienti più giovani e nelle aree in cui le norme ambientali sono severe. Il mercato reagisce con innovazioni come detersivi concentrati che richiedono meno acqua, detersivi studiati per il lavaggio in acqua fredda e prodotti chimici di origine vegetale o naturale che rispettano gli indumenti e l'ambiente. Queste soluzioni ecocompatibili stanno guadagnando popolarità, causando un cambiamento nelle preferenze dei clienti e stimolando la crescita totale del mercato, consentendo al mercato di crescere a un &lt;strong&gt;&lt;span style="color: #993300;"&gt;CAGR del 4,80%&lt;/span&gt; &lt;/strong&gt;dal 2024 al 2031.&lt;/p&gt;&lt;p&gt;&lt;/p&gt;&lt;p style="text-align: center;"&gt; &lt;/p&gt;&lt;div class="btn-wrap text-center" id="bnthid"&gt;&lt;label style="padding-right:5px;margin-bottom: 10px;"&gt;&lt;b&gt;Per ottenere un'analisi dettagliata: &lt;noscript&gt;&lt;/noscript&gt; &lt;/b&gt;&lt;/label&gt;&lt;/div&gt;&lt;p&gt;&lt;/p&gt;&lt;h3&gt;Mercato dei detersivi per bucato: definizione/panoramica&lt;/h3&gt;&lt;p&gt;Il detersivo per bucato è una soluzione detergente progettata per rimuovere sporco, macchie e odori dagli indumenti durante il processo di lavaggio. È essenziale per mantenere puliti e igienici indumenti, biancheria e altri materiali. I detersivi per bucato contengono spesso una miscela di tensioattivi, enzimi e altri composti che lavorano insieme per scomporre ed eliminare vari tipi di macchie, tra cui grasso, olio e macchie a base di proteine come sangue o sudore.&lt;/p&gt;&lt;p&gt;Il detersivo per bucato è essenziale per la pulizia domestica e industriale con una vasta gamma di applicazioni oltre al semplice lavaggio dei vestiti. Il detersivo per bucato è più comunemente utilizzato nelle case per pulire vestiti, biancheria e altri materiali. Questi detersivi sono progettati per eliminare sporco, macchie e odori lasciando i vestiti freschi e puliti. Sono disponibili in una varietà di forme, tra cui polveri, liquidi e cialde, ciascuna con vantaggi unici come semplicità d'uso, efficienza a diverse temperature dell'acqua e compatibilità con diversi tipi di lavatrici.&lt;/p&gt;&lt;p&gt;Il futuro del detersivo per bucato è destinato a essere guidato da innovazioni che danno priorità alla sostenibilità, alla semplicità e alle prestazioni migliorate. Con lo sviluppo delle preoccupazioni ambientali, sempre più persone cercano prodotti ecocompatibili che abbiano un basso impatto ambientale. Questa tendenza sta spingendo lo sviluppo di detersivi biodegradabili derivati da ingredienti naturali di origine vegetale, privi di composti pericolosi come fosfati e solfati.&lt;strong&gt; &lt;/strong&gt;&lt;/p&gt;&lt;h3&gt;La crescente penetrazione delle lavatrici guiderà il mercato dei detersivi per bucato?&lt;/h3&gt;&lt;p&gt;La crescente adozione di lavatrici è un fattore trainante primario per il settore dei detersivi per bucato. Man mano che più famiglie acquisiscono accesso alle lavatrici, aumenta di conseguenza la necessità di detersivi per bucato specifici per ogni macchina. Secondo l'Associazione internazionale dei produttori di elettrodomestici (AHAM), l'adozione globale di lavatrici domestiche raggiungerà circa il 70% entro il 2023, con i paesi industrializzati che mostrano tassi ancora più elevati. Negli Stati Uniti, ad esempio, l'Energy Information Administration segnala che circa l'85% delle famiglie possedeva una lavatrice nel 2020. Il crescente utilizzo delle lavatrici ha determinato uno spostamento delle preferenze dei clienti verso detersivi liquidi e in cialde, più adatti al lavaggio in lavatrice rispetto alle tradizionali polveri.&lt;/p&gt;&lt;p&gt;L'associazione tra la proprietà della lavatrice e l'utilizzo di detersivi per bucato è supportata dai dati sulla crescita del mercato. Secondo Euromonitor International, l'industria mondiale della cura del bucato, che include i detersivi, crescerà del 4,5% nel 2022, per un totale di 133 miliardi di USD. Questo aumento è particolarmente evidente nei paesi emergenti, dove l'utilizzo delle lavatrici è in rapida espansione. Ad esempio, l'India Brand Equity Foundation prevede che il mercato delle lavatrici si svilupperà a un CAGR dell'11% dal 2021 al 2026, mentre l'industria dei detersivi per bucato aumenterà nel ciclo.&lt;/p&gt;&lt;h3&gt;Le preoccupazioni ambientali ostacoleranno il mercato dei detersivi per bucato?&lt;/h3&gt;&lt;p&gt;I problemi ambientali hanno un grande impatto sul business dei detersivi per bucato, poiché clienti e legislatori apprezzano la sostenibilità e i prodotti ecocompatibili. Il tradizionale settore dei detersivi per bucato deve affrontare problemi ambientali come l'inquinamento delle acque, i rifiuti di plastica e l'uso di sostanze chimiche pericolose. Secondo l'Environmental Protection Agency (EPA), i prodotti per la pulizia della casa, in particolare i detersivi per bucato, rappresentano oltre il 70% di tutto l'inquinamento nei corsi d'acqua e nei fiumi. Secondo l'Organizzazione mondiale della sanità (OMS), circa 1,8 miliardi di persone in tutto il mondo consumano acqua contaminata, causata in parte da contaminanti chimici presenti negli articoli per la casa.&lt;/p&gt;&lt;p&gt;Le tendenze del mercato mostrano uno spostamento verso un comportamento dei clienti più attento all'ambiente. Secondo un rapporto del Natural Marketing Institute, il 58% dei consumatori pensa all'ambiente quando acquista prodotti per la pulizia domestica. Inoltre, la Ellen MacArthur Foundation afferma che solo il 14% degli imballaggi in plastica viene riciclato in tutto il mondo, sottolineando la necessità di alternative di imballaggio ecocompatibili nel settore dei detersivi per bucato. Mentre i governi implementano normative più severe sull'uso di sostanze chimiche e rifiuti di plastica, come la direttiva dell'Unione Europea sulla plastica monouso che mira a ridurre l'inquinamento da plastica del 50% entro il 2030, i produttori di detersivi per bucato sono sotto pressione per innovare e adattare i loro prodotti per soddisfare questi nuovi standard ambientali.&lt;/p&gt;&lt;h2&gt;&lt;u&gt;Acume per categoria&lt;/u&gt;&lt;/h2&gt;&lt;h3&gt;La versatilità e la preferenza diffusa dei consumatori guideranno la crescita nel segmento del tipo di prodotto?&lt;/h3&gt;&lt;p&gt;Il detersivo liquido ha una posizione forte grazie alla sua praticità, adattabilità e preferenza universale dei consumatori. I detersivi liquidi sono semplici da usare, si sciolgono rapidamente in acqua e funzionano bene sia con acqua fredda che calda, il che li rende adatti a una varietà di lavatrici, compresi i modelli ad alta efficienza. A differenza dei detersivi in polvere che possono occasionalmente essere lasciati sui vestiti o nelle lavatrici, i detersivi liquidi si combinano bene con l'acqua, risultando in una pulizia completa senza residui. Questa facilità d'uso, combinata con la possibilità di pretrattare le macchie direttamente con il liquido prima del lavaggio, attrae un'ampia gamma di consumatori, aumentando la popolarità dei detersivi liquidi in molte case.&lt;/p&gt;&lt;p&gt;I detersivi liquidi sono popolari perché possono tollerare una varietà di additivi, tra cui ammorbidenti, alternative alla candeggina e profumi, consentendo ai produttori di fornire una vasta gamma di opzioni di prodotto su misura per le esigenze specifiche dei consumatori. Questa versatilità ha portato all'aumento dei detersivi liquidi che soddisfano una varietà di interessi, tra cui quelli di coloro che cercano scelte ecologiche o allergiche. Lo sviluppo della consapevolezza dei consumatori sulla cura dei tessuti, combinato con la domanda di metodi di pulizia efficaci ma delicati, ha rafforzato il predominio del mercato dei detersivi liquidi. Di conseguenza, i detersivi liquidi non sono solo la scelta più popolare tra i clienti, ma sono anche un motore significativo di innovazione e crescita nel settore dei detersivi per bucato.&lt;/p&gt;&lt;h3&gt;La comodità di uno sportello unico per gli articoli essenziali per la casa guiderà il segmento dei canali di distribuzione?&lt;/h3&gt;&lt;p&gt;Supermercati e ipermercati rimangono i principali canali di distribuzione. Questa predominanza è dovuta a diversi elementi fondamentali che rendono questi enormi punti vendita al dettaglio la scelta preferita dai consumatori. Supermercati e ipermercati offrono un'ampia varietà di prodotti per detersivi per bucato, tra cui diverse marche, dimensioni e formulazioni, tutto sotto lo stesso tetto. Questo vasto assortimento consente ai clienti di confrontare facilmente articoli e prezzi, il che si traduce in decisioni di acquisto più consapevoli. Inoltre, questi rivenditori offrono spesso offerte interessanti, sconti e programmi premio che incoraggiano l'acquisto all'ingrosso, rendendoli un'opzione conveniente per i consumatori. La facilità di fare la spesa in un unico punto per i prodotti essenziali per la casa, unita alla possibilità di ispezionare fisicamente i prodotti prima dell'acquisto, rafforza il predominio di supermercati e ipermercati nel mercato dei detersivi per bucato.&lt;/p&gt;&lt;p&gt;Supermercati e ipermercati sono strategicamente posizionati sia nelle regioni urbane che suburbane, il che li rende facilmente accessibili a una percentuale significativa della popolazione. La loro ampia rete significa che sono facilmente accessibili ai consumatori, rendendo loro conveniente acquistare detersivi per bucato durante i loro regolari viaggi di spesa al supermercato. Anche la fiducia e la familiarità che derivano da aziende consolidate di supermercati e ipermercati contribuiscono al loro predominio duraturo. I consumatori preferiscono spesso acquistare in questi luoghi perché ritengono che i prodotti forniti siano di alta qualità e affidabili.&lt;/p&gt;&lt;p&gt;&lt;span style="color: #993300;"&gt;&lt;strong&gt;Accedi alla metodologia del rapporto sul mercato dei detersivi per bucato&lt;/strong&gt;&lt;/span&gt;&lt;/p&gt;&lt;p&gt;&lt;/p&gt;&lt;h2&gt;&lt;u&gt;Accumeni per paese/regione&lt;/u&gt;&lt;/h2&gt;&lt;h3&gt;La rapida urbanizzazione e industrializzazione guideranno il mercato nella regione Asia-Pacifico?&lt;/h3&gt;&lt;p&gt;Si prevede che la regione Asia-Pacifico sarà la forza trainante dietro l'espansione del mercato globale dei detersivi per bucato, a causa della crescente urbanizzazione e industrializzazione. Questa tendenza è particolarmente evidente in Cina, India e nei paesi del sud-est asiatico. La rapida urbanizzazione nella regione Asia-Pacifico è un importante motore del mercato dei detersivi per bucato. Secondo le Nazioni Unite, si prevede che la popolazione urbana dell'Asia crescerà da 2,3 miliardi nel 2020 a 3,5 miliardi entro il 2050, con un aumento del 52%. Questa tendenza all'urbanizzazione comporta stili di vita modificati, redditi disponibili più elevati e una maggiore consapevolezza dell'igiene, tutti fattori che contribuiscono ad aumentare la domanda di detersivi per bucato.&lt;/p&gt;&lt;p&gt;Inoltre, l'aumento di professionisti e famiglie con doppio reddito nelle città ha aumentato la domanda di soluzioni di pulizia che facciano risparmiare tempo. Anche il boom dell'industria regionale ha contribuito in modo significativo all'espansione del mercato. Secondo la Banca asiatica per lo sviluppo, il settore industriale dell'Asia in via di sviluppo ha contribuito al 36,5% del PIL nel 2018, rispetto al 33,3% del 2000. Questo boom industriale non solo ha migliorato le condizioni economiche, ma ha anche aumentato l'inquinamento e creato una domanda di prodotti per la pulizia più efficaci. Inoltre, la crescita delle industrie tessili e dell'abbigliamento in paesi come Vietnam, Bangladesh e Indonesia ha indirettamente aumentato la domanda di detersivi per bucato di qualità industriale.&lt;/p&gt;&lt;h3&gt;I progressi tecnologici e le innovazioni di prodotto guideranno il mercato nella regione nordamericana?&lt;/h3&gt;&lt;p&gt;L'industria dei detersivi per bucato nordamericana si sta espandendo rapidamente grazie principalmente agli sviluppi tecnologici e alle innovazioni di prodotto. Questa tendenza è particolarmente evidente negli Stati Uniti, che guidano la regione nell'adozione di nuove soluzioni per la cura del bucato. Le lavatrici intelligenti e l'integrazione IoT sono due importanti progressi tecnologici che stanno avendo un impatto enorme sul mercato.&lt;/p&gt;&lt;p&gt;Secondo un sondaggio del Dipartimento dell'elettricità degli Stati Uniti, le lavatrici intelligenti possono far risparmiare fino al 25% di elettricità in più rispetto a quelle standard. L'Environmental Protection Agency (EPA) afferma che i detersivi concentrati possono ridurre i rifiuti di imballaggio fino al 50%. Inoltre, il Natural Marketing Institute ha scoperto che il 50% dei consumatori statunitensi cerca attivamente prodotti per il bucato rispettosi dell'ambiente. Secondo NPD Group, le vendite di prodotti per il bucato speciali, come smacchiatori e aroma booster, sono aumentate del 15% nel 2020 rispetto all'anno precedente.&lt;/p&gt;&lt;h3&gt;Panorama competitivo&lt;/h3&gt;&lt;p&gt;Il mercato dei detersivi per il bucato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 Le organizzazioni si stanno concentrando sull'innovazione della loro linea di prodotti per servire la vasta popolazione in diverse regioni.&lt;/p&gt;&lt;p&gt;Alcuni dei principali attori che operano nel mercato dei detersivi per bucato includono:&lt;/p&gt;&lt;ul&gt;&lt;li&gt;Church &amp; Dwight&lt;/li&gt;&lt;li&gt;Henkel AG &amp; Co. KGaA&lt;/li&gt;&lt;li&gt;Kao Corporation&lt;/li&gt;&lt;li&gt;Lion Corporation&lt;/li&gt;&lt;li&gt;Method Products&lt;/li&gt;&lt;li&gt;PBC&lt;/li&gt;&lt;li&gt;Procter &amp; Gamble&lt;/li&gt;&lt;li&gt;Reckitt Benckiser Group plc&lt;/li&gt;&lt;li&gt;Unilever&lt;/li&gt;&lt;/ul&gt;&lt;h3&gt;Ultimi sviluppi&lt;/h3&gt;&lt;p&gt;&lt;/p&gt;&lt;ul&gt;&lt;li&gt;A luglio 2022, Unilever ha lanciato le sue nuove capsule per il bucato con una miscela forte ed ecologica che utilizza sostanze chimiche biodegradabili provenienti al 65% da piante, offrendo ottimi risultati di pulizia con cicli freddi e brevi.&lt;/li&gt;&lt;li&gt;A giugno 2021, Tide e la NASA collaboreranno per produrre detersivo adatto agli astronauti e contribuire alle iniziative di conservazione dell'acqua sulla Terra.&lt;/li&gt;&lt;/ul&gt;&lt;h3&gt;&lt;span style="font-size: 16px;"&gt;Ambito del rapporto&lt;/span&gt;&lt;/h3&gt;&lt;div class="row"&gt;&lt;div class="col-sm-12"&gt;&lt;table border="1"&gt;&lt;tbody&gt;&lt;tr&gt;&lt;th&gt;ATTRIBUTI DEL REPORT&lt;/th&gt;&lt;th&gt;DETTAGLI&lt;/th&gt;&lt;/tr&gt;&lt;tr&gt;&lt;td&gt;Studio Periodo&lt;/td&gt;&lt;td&gt;&lt;p&gt;2018-2031&lt;/p&gt;&lt;/td&gt;&lt;/tr&gt;&lt;tr&gt;&lt;td&gt;Tasso di crescita&lt;/td&gt;&lt;td&gt;&lt;p&gt;CAGR di ~4,80%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report&lt;/td&gt;&lt;td&gt;&lt;p&gt;Ricavi storici e previsti Previsioni, volume storico e previsto, fattori di crescita, tendenze, panorama competitivo, attori chiave, analisi della segmentazione&lt;/p&gt;&lt;/td&gt;&lt;/tr&gt;&lt;tr&gt;&lt;td&gt;Segmenti coperti&lt;/td&gt;&lt;td&gt;&lt;ul&gt;&lt;li&gt;Tipo di prodotto&lt;/li&gt;&lt;li&gt;Forma&lt;/li&gt;&lt;li&gt;Canale di distribuzione&lt;/li&gt;&lt;/ul&gt;&lt;/td&gt;&lt;/tr&gt;&lt;tr&gt;&lt;td&gt;Regioni coperte&lt;/td&gt;&lt;td&gt;&lt;ul&gt;&lt;li&gt;Nord America&lt;/li&gt;&lt;li&gt;Europa&lt;/li&gt;&lt;li&gt;Asia Pacifico&lt;/li&gt;&lt;li&gt;America Latina&lt;/li&gt;&lt;li&gt;Medio Oriente e Africa&lt;/li&gt;&lt;/ul&gt;&lt;/td&gt;&lt;/tr&gt;&lt;tr&gt;&lt;td&gt;Attori chiave&lt;/td&gt;&lt;td&gt;&lt;ul&gt;&lt;li&gt;Church &amp; Dwight&lt;/li&gt;&lt;li&gt;Henkel AG &amp; Co. KGaA&lt;/li&gt;&lt;li&gt;Kao Corporation&lt;/li&gt;&lt;li&gt;Lion Corporation&lt;/li&gt;&lt;li&gt;Method Products&lt;/li&gt;&lt;li&gt;PBC&lt;/li&gt;&lt;li&gt;Procter &amp;amp; Gamble&lt;/li&gt;&lt;li&gt;Reckitt Benckiser Group plc&lt;/li&gt;&lt;li&gt;Unilever&lt;/li&gt;&lt;/ul&gt;&lt;/td&gt;&lt;/tr&gt;&lt;tr&gt;&lt;td&gt;Personalizzazione&lt;/td&gt;&lt;td&gt;&lt;p&gt;Personalizzazione del report insieme all'acquisto disponibile su richiesta&lt;/p&gt;&lt;/td&gt;&lt;/tr&gt;&lt;/tbody&gt;&lt;/table&gt;&lt;/div&gt;&lt;/div&gt;&lt;h2&gt;Mercato dei detersivi per bucato, per categoria&lt;/h2&gt;&lt;h3&gt;Tipo di prodotto&lt;/h3&gt;&lt;ul&gt;&lt;li&gt;Detersivo in polvere&lt;/li&gt;&lt;li&gt;Detersivo liquido&lt;/li&gt;&lt;li&gt;Detersivo monodose/monodose&lt;/li&gt;&lt;li&gt;Altri&lt;/li&gt;&lt;/ul&gt;&lt;h3&gt;Forma&lt;/h3&gt;&lt;ul&gt;&lt;li&gt;Detersivi convenzionali&lt;/li&gt;&lt;li&gt;Detersivi concentrati&lt;/li&gt;&lt;li&gt;Detersivi biologici/naturali&lt;/li&gt;&lt;/ul&gt;&lt;h3&gt;Distribuzione Canale&lt;/h3&gt;&lt;ul&gt;&lt;li&gt;Supermercati/Ipermercati&lt;/li&gt;&lt;li&gt;Negozi di alimentari&lt;/li&gt;&lt;li&gt;Vendita al dettaglio online&lt;/li&gt;&lt;/ul&gt;&lt;h3&gt;Regione:&lt;/h3&gt;&lt;ul&gt;&lt;li&gt;Nord America&lt;/li&gt;&lt;li&gt;Europa&lt;/li&gt;&lt;li&gt;Asia-Pacifico&lt;/li&gt;&lt;li&gt;Sud America&lt;/li&gt;&lt;li&gt;Medio Oriente e Africa&lt;/li&gt;&lt;/ul&gt;&lt;h3 class="-report-title"&gt;&lt;span style="font-size: 16px;"&gt;Metodologia di ricerca della ricerca di mercato:&lt;/span&gt;&lt;/h3&gt;&lt;p&gt;&lt;/p&gt;&lt;p&gt;Per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</si>
  <si>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molle a balestra per autoveicoli&lt;/h2&gt;&lt;p&gt;Le dimensioni del mercato delle molle a balestra per autoveicoli sono state stimate in 4,87 miliardi di USD nel 2024 e si prevede che raggiungeranno i &lt;span style="color: #993300;"&gt;&lt;strong&gt;6,1 miliardi di USD entro il 2031,&lt;/strong&gt; &lt;/span&gt;con un &lt;strong&gt;&lt;span style="color: #993300;"&gt;CAGR del 3,15%&lt;/span&gt;&lt;/strong&gt; durante il periodo di previsione 2024-2031.&lt;/p&gt;&lt;p style="background: white; vertical-align: baseline; margin: 0cm 0cm 11.25pt 0cm;"&gt;&lt;span data-sheets-userformat='{"2":12865,"3":{"1":0},"9":0,"12":0,"15":"Calibri","16":12}' data-sheets-value="{&amp;quot;1&amp;quot;:2,&amp;quot;2&amp;quot;:&amp;quot;Dimensioni e previsioni del mercato delle molle a balestra per autoveicoli\nL'adozione di veicoli leggeri, medi e commerciali sta alimentando la crescita del mercato globale delle molle a balestra per autoveicoli. Inoltre, l'attività industriale inguinale, l'aumento del reddito disponibile e la crescita economica stanno guidando il mercato globale delle molle a balestra per autoveicoli. Tuttavia, la mancanza di regolabilità sta ostacolando la crescita del mercato.\nLa molla a balestra per autoveicoli è un componente importante per l'industria automobilistica. È anche chiamata molla laminata o per carrozza. Lo scopo della molla a balestra è quello di fornire supporto al veicolo, inoltre viene utilizzata per fornire una guida più fluida assorbendo eventuali dossi o buche sulla strada. Inoltre, vengono utilizzate per localizzare l'asse e controllare l'altezza a cui viaggia il veicolo e aiutano a mantenere gli pneumatici allineati sulla strada. Ci sono due tipi di molle disponibili sul mercato: molle elicoidali e molle a balestra, entrambe assorbono ogni pozzetto. La molla a balestra si trova tra le ruote e la carrozzeria del veicolo. Quando la ruota passa sopra un dosso, immagazzinando l'energia nella molla, questa si solleva e flette la molla. Grazie all'elasticità, rilasciandola rimbalza, espandendo così l'energia immagazzinata. Le molle a balestra sono utilizzate principalmente nei veicoli commerciali leggeri, medi e pesanti come furgoni, pick-up, SUV e vagoni ferroviari. In media, le molle a balestra di un camion o furgone hanno una durata di circa 200.000 miglia.\nLe molle a balestra rendono la costruzione della sospensione forte e semplice. A causa del posizionamento della ale, la ale viene eseguita dalla molla a balestra, ma è svantaggioso utilizzare molle morbide che hanno una costante di molla bassa poiché questo tipo di sospensione non fornisce il comfort di guida e la trazione tra le balestre influisce sul comfort di guida del veicolo. Le molle a balestra sono state uno sviluppo tecnologico per l'industria automobilistica che può essere considerato uno sviluppo moderno nel campo delle automobili. La nuova Volvo XC90 ha una balestra trasversale per consentire alla balestra di funzionare su ogni ruota in modo indipendente.\nPanoramica del mercato globale delle balestre per auto\nLa crescente domanda di SUV, guida più morbida, maggiore altezza da terra, maggiore capacità fuoristrada e posizione di seduta più alta stanno aumentando la domanda del mercato globale delle balestre per auto. I SUV sono privi di potenza, capacità di guida e funzionalità dei veicoli utilitari che offrono più spazio, comfort e aspetto attraente. Quindi varie caratteristiche e caratteristiche guidano la domanda di SUV e a sua volta del mercato delle balestre per auto. Inoltre, si prevede che la crescente domanda di veicoli commerciali leggeri e l'aumento della domanda di comfort dei veicoli a lungo termine in tutto il mondo aumenteranno la domanda di balestre per auto nel mercato globale. Inoltre, l'aumento del reddito pro capite disponibile si traduce in una maggiore preoccupazione per il servizio e il comfort dei veicoli, che a sua volta aumenta la domanda e il consumo del mercato delle balestre per auto. Inoltre, si prevede che la rapida espansione del settore dell'e-commerce globale alimenterà la crescita dei veicoli commerciali leggeri. \nTuttavia, tali tipi di componenti non sono efficaci nella messa a punto delle sospensioni. In caso di applicazione di auto da corsa ad alte prestazioni, è importante manipolare una configurazione delle sospensioni per diversi stili di guida, quindi si prevede che questo fattore limiti la domanda di mercato per il mercato globale delle molle a balestra per auto. Tuttavia, si prevede che la crescente adozione di componenti leggeri e veicoli leggeri per ridurre il consumo di carburante genererà enormi opportunità per il mercato delle molle a balestra per auto nei prossimi anni. \nMercato globale delle molle a balestra per auto per tipo di molla\n Molla a balestra parabolica\n Molla multi-balestra\nIn base al tipo di molla, il mercato globale delle molle a balestra per auto è diviso in Molla a balestra parabolica e Molla multi-balestra. Si prevede che il segmento delle molle a balestra parabolica detenga la quota di mercato più grande e che cresca al ritmo più rapido nel mercato globale delle molle a balestra per auto. Le molle paraboliche hanno foglie con profilo rastremato, ma la foglia parabolica ha la stessa funzione e forma di quella della molla multi-balestra. \nMercato globale delle molle a balestra per auto per materiale\n Molle a balestra in metallo\n Molle a balestra composite\nIn base al materiale, il mercato globale delle molle a balestra per auto è diviso in Molle a balestra in metallo Molle a balestra composite. Si prevede che il segmento Metal Leaf Springs detenga la quota di mercato più grande e che il segmento Composite Leaf Springs cresca a un CAGR più elevato durante il periodo previsto. La crescita è attribuita a vari vantaggi delle Composite Leaf Springs come, eccellente rapporto resistenza/peso, resistenza alla fatica e frequenza naturale.\nMercato globale delle balestre per autoveicoli per tipo di posizione\n Sospensione anteriore\n Sospensione posteriore\nIn base al tipo di posizione della molla, il mercato globale delle balestre per autoveicoli è diviso in Sospensione anteriore e Sospensione posteriore. La balestra non è utilizzata nella sospensione anteriore, la funzione di base della sospensione è quella di impedire alla carrozzeria del veicolo di toccare terra e anche di mantenere gli pneumatici dei veicoli a contatto con la strada.\nMercato globale delle balestre per autoveicoli per veicolo\n Veicoli per passeggeri\n Veicoli commerciali leggeri\n Veicoli commerciali medi e pesanti\nIn base al veicolo, il mercato globale delle balestre per autoveicoli è suddiviso in Veicoli per passeggeri, Veicoli commerciali leggeri e Veicoli commerciali medi e pesanti. Si prevede che il segmento Light Commercial Vehicles detenga la quota di mercato più grande e che remi al CAGR più elevato durante il periodo previsto. La crescita è attribuita all'aumento della domanda globale di veicoli commerciali leggeri e all'aumento della domanda di comfort durante i veicoli a lungo termine.\n&amp;quot;}"&gt;L'adozione di veicoli leggeri, medi e commerciali sta alimentando la crescita del mercato globale delle molle a balestra per autoveicoli. Inoltre, l'attività industriale inguinale, l'aumento del reddito disponibile e la crescita economica stanno guidando il mercato globale delle molle a balestra per autoveicoli. Tuttavia, la mancanza di adattabilità sta ostacolando la crescita del mercato. Il rapporto sul mercato globale delle molle a balestra per autoveicoli fornisce una valutazione olistica del mercato. Il rapporto offre un'analisi completa dei segmenti chiave, delle tendenze, dei driver, delle limitazioni, del panorama competitivo e dei fattori che svolgono un ruolo sostanziale nel mercato.&lt;/span&gt;&lt;/p&gt;&lt;p&gt;&lt;/p&gt;&lt;p style="text-align: center;"&gt;&lt;span data-sheets-userformat='{"2":12865,"3":{"1":0},"9":0,"12":0,"15":"Calibri","16":12}' data-sheets-value="{&amp;quot;1&amp;quot;:2,&amp;quot;2&amp;quot;:&amp;quot;Dimensioni e previsioni del mercato delle molle a balestra per autoveicoli\nL'adozione di veicoli leggeri, medi e commerciali sta alimentando la crescita del mercato globale delle molle a balestra per autoveicoli. Inoltre, l'attività industriale inguinale, l'aumento del reddito disponibile e la crescita economica stanno guidando il mercato globale delle molle a balestra per autoveicoli. Tuttavia, la mancanza di regolabilità sta ostacolando la crescita del mercato.\nLa molla a balestra per autoveicoli è un componente importante per l'industria automobilistica. È anche chiamata molla laminata o per carrozza. Lo scopo della molla a balestra è quello di fornire supporto al veicolo, inoltre viene utilizzata per fornire una guida più fluida assorbendo eventuali dossi o buche sulla strada. Inoltre, vengono utilizzate per localizzare l'asse e controllare l'altezza a cui viaggia il veicolo e aiutano a mantenere gli pneumatici allineati sulla strada. Ci sono due tipi di molle disponibili sul mercato: molle elicoidali e molle a balestra, entrambe assorbono ogni pozzetto. La molla a balestra si trova tra le ruote e la carrozzeria del veicolo. Quando la ruota passa sopra un dosso, immagazzinando l'energia nella molla, questa si solleva e flette la molla. Grazie all'elasticità, rilasciandola rimbalza, espandendo così l'energia immagazzinata. Le molle a balestra sono utilizzate principalmente nei veicoli commerciali leggeri, medi e pesanti come furgoni, pick-up, SUV e vagoni ferroviari. In media, le molle a balestra di un camion o furgone hanno una durata di circa 200.000 miglia.\nLe molle a balestra rendono la costruzione della sospensione forte e semplice. A causa del posizionamento della ale, la ale viene eseguita dalla molla a balestra, ma è svantaggioso utilizzare molle morbide che hanno una costante di molla bassa poiché questo tipo di sospensione non fornisce il comfort di guida e la trazione tra le balestre influisce sul comfort di guida del veicolo. Le molle a balestra sono state uno sviluppo tecnologico per l'industria automobilistica che può essere considerato uno sviluppo moderno nel campo delle automobili. La nuova Volvo XC90 ha una balestra trasversale per consentire alla balestra di funzionare su ogni ruota in modo indipendente.\nPanoramica del mercato globale delle balestre per auto\nLa crescente domanda di SUV, guida più morbida, maggiore altezza da terra, maggiore capacità fuoristrada e posizione di seduta più alta stanno aumentando la domanda del mercato globale delle balestre per auto. I SUV sono privi di potenza, capacità di guida e funzionalità dei veicoli utilitari che offrono più spazio, comfort e aspetto attraente. Quindi varie caratteristiche e caratteristiche guidano la domanda di SUV e a sua volta del mercato delle balestre per auto. Inoltre, si prevede che la crescente domanda di veicoli commerciali leggeri e l'aumento della domanda di comfort dei veicoli a lungo termine in tutto il mondo aumenteranno la domanda di balestre per auto nel mercato globale. Inoltre, l'aumento del reddito pro capite disponibile si traduce in una maggiore preoccupazione per il servizio e il comfort dei veicoli, che a sua volta aumenta la domanda e il consumo del mercato delle balestre per auto. Inoltre, si prevede che la rapida espansione del settore dell'e-commerce globale alimenterà la crescita dei veicoli commerciali leggeri. \nTuttavia, tali tipi di componenti non sono efficaci nella messa a punto delle sospensioni. In caso di applicazione di auto da corsa ad alte prestazioni, è importante manipolare una configurazione delle sospensioni per diversi stili di guida, quindi si prevede che questo fattore limiti la domanda di mercato per il mercato globale delle molle a balestra per auto. Tuttavia, si prevede che la crescente adozione di componenti leggeri e veicoli leggeri per ridurre il consumo di carburante genererà enormi opportunità per il mercato delle molle a balestra per auto nei prossimi anni. \nMercato globale delle molle a balestra per auto per tipo di molla\n Molla a balestra parabolica\n Molla multi-balestra\nIn base al tipo di molla, il mercato globale delle molle a balestra per auto è diviso in Molla a balestra parabolica e Molla multi-balestra. Si prevede che il segmento delle molle a balestra parabolica detenga la quota di mercato più grande e che cresca al ritmo più rapido nel mercato globale delle molle a balestra per auto. Le molle paraboliche hanno foglie con profilo rastremato, ma la foglia parabolica ha la stessa funzione e forma di quella della molla multi-balestra. \nMercato globale delle molle a balestra per auto per materiale\n Molle a balestra in metallo\n Molle a balestra composite\nIn base al materiale, il mercato globale delle molle a balestra per auto è diviso in Molle a balestra in metallo Molle a balestra composite. Si prevede che il segmento Metal Leaf Springs detenga la quota di mercato più grande e che il segmento Composite Leaf Springs cresca a un CAGR più elevato durante il periodo previsto. La crescita è attribuita a vari vantaggi delle Composite Leaf Springs come, eccellente rapporto resistenza/peso, resistenza alla fatica e frequenza naturale.\nMercato globale delle balestre per autoveicoli per tipo di posizione\n Sospensione anteriore\n Sospensione posteriore\nIn base al tipo di posizione della molla, il mercato globale delle balestre per autoveicoli è diviso in Sospensione anteriore e Sospensione posteriore. La balestra non è utilizzata nella sospensione anteriore, la funzione di base della sospensione è quella di impedire alla carrozzeria del veicolo di toccare terra e anche di mantenere gli pneumatici dei veicoli a contatto con la strada.\nMercato globale delle balestre per autoveicoli per veicolo\n Veicoli per passeggeri\n Veicoli commerciali leggeri\n Veicoli commerciali medi e pesanti\nIn base al veicolo, il mercato globale delle balestre per autoveicoli è suddiviso in Veicoli per passeggeri, Veicoli commerciali leggeri e Veicoli commerciali medi e pesanti. Si prevede che il segmento Light Commercial Vehicles detenga la quota di mercato più grande e che remi al CAGR più elevato durante il periodo previsto. La crescita è attribuita all'aumento della domanda globale di veicoli commerciali leggeri e all'aumento della domanda di comfort durante i lunghi viaggi attraverso i veicoli.\n&amp;quot;}"&gt; &lt;/span&gt;&lt;/p&gt;&lt;div class="btn-wrap text-center" id="bnthid"&gt;&lt;label style="padding-right:5px;margin-bottom: 10px;"&gt;&lt;b&gt;Per ottenere un'analisi dettagliata: &lt;noscript&gt;&lt;/noscript&gt; &lt;/b&gt;&lt;/label&gt;&lt;/div&gt;&lt;p&gt;&lt;/p&gt;&lt;h3&gt;&lt;span data-sheets-userformat='{"2":12865,"3":{"1":0},"9":0,"12":0,"15":"Calibri","16":12}' data-sheets-value="{&amp;quot;1&amp;quot;:2,&amp;quot;2&amp;quot;:&amp;quot;Dimensioni e previsioni del mercato delle balestre per autoveicoli\nL'adozione di veicoli leggeri, medi e commerciali sta alimentando la crescita delle balestre per autoveicoli globali Mercato. Inoltre, l'attività industriale inguinale, l'aumento del reddito disponibile e la crescita economica stanno guidando il mercato globale delle molle a balestra per autoveicoli. Tuttavia, la mancanza di regolabilità sta ostacolando la crescita del mercato. \nLe molle a balestra per autoveicoli sono un componente importante per l'industria automobilistica. Sono anche chiamate molle laminate o per carrozze. Lo scopo delle molle a balestra è quello di fornire supporto al veicolo, inoltre vengono utilizzate per fornire una guida più fluida assorbendo eventuali dossi o buche sulla strada. Inoltre, vengono utilizzate per localizzare l'asse e controllare l'altezza a cui viaggia il veicolo e aiutano a mantenere gli pneumatici allineati sulla strada. Ci sono due tipi di molle disponibili sul mercato: molle elicoidali e molle a balestra, entrambe assorbono ogni pozzetto. La molla a balestra è posizionata tra le ruote e la carrozzeria del veicolo. Quando la ruota passa su un dosso, immagazzinando l'energia nella molla, si solleva e devia la molla. Grazie all'elasticità, al rilascio rimbalza espandendo così l'energia immagazzinata. Le molle a balestra sono utilizzate principalmente nei veicoli commerciali leggeri, medi e pesanti come furgoni, pick-up, SUV e carrozze ferroviarie. In media, la balestra di un camion o furgone ha una durata di circa 200.000 miglia.\nLa balestra rende la costruzione della sospensione forte e semplice. A causa del posizionamento della ale è eseguita dalla balestra, ma è svantaggioso utilizzare molle morbide che hanno una bassa costante di molla poiché questo tipo di sospensione non fornisce il comfort di guida e la trazione tra le balestre influisce sul comfort di guida del veicolo. La balestra è stata uno sviluppo tecnologico per l'industria automobilistica che può essere considerato uno sviluppo moderno nel campo delle auto. La nuova Volvo XC90 ha una balestra trasversale per consentire alla balestra di lavorare su ciascuna ruota in modo indipendente.\nPanoramica del mercato globale delle balestre per autoveicoli\nLa crescente domanda di SUV, guida più morbida, maggiore altezza da terra, maggiore capacità fuoristrada e posizione di seduta più alta stanno aumentando la domanda del mercato globale delle balestre per autoveicoli. I SUV sono privi di potenza, capacità di guida e funzionalità di veicoli utilitari che offrono più spazio, comfort e aspetto attraente. Quindi varie caratteristiche e caratteristiche guidano la domanda di SUV e, a sua volta, del mercato delle balestre per autoveicoli. Inoltre, si prevede che la crescente domanda di veicoli commerciali leggeri e l'aumento della richiesta di comfort dei veicoli per lunghi tragitti in tutto il mondo determineranno un incremento della domanda di balestre per autoveicoli nel mercato globale. Inoltre, l'aumento del reddito pro capite disponibile si traduce in una maggiore preoccupazione per il servizio e il comfort dei veicoli, che a sua volta aumenta la domanda e il consumo del mercato delle molle a balestra per autoveicoli. Inoltre, si prevede che la rapida espansione del settore dell'e-commerce globale alimenterà la crescita dei veicoli commerciali leggeri. \nTuttavia, tali tipi di componenti non sono efficaci nella messa a punto delle sospensioni. Nel caso di applicazioni di auto da corsa ad alte prestazioni, è importante manipolare una configurazione delle sospensioni per diversi stili di guida, quindi si prevede che questo fattore limiterà la domanda di mercato per il mercato globale delle molle a balestra per autoveicoli. Tuttavia, si prevede che la crescente adozione di componenti leggeri e veicoli leggeri per ridurre il consumo di carburante genererà enormi opportunità per il mercato delle molle a balestra per autoveicoli nei prossimi anni. \nMercato globale delle molle a balestra per autoveicoli per tipo di molla\n Molla a balestra parabolica\n Molla multi-balestra\nIn base al tipo di molla, il mercato globale delle molle a balestra per autoveicoli è diviso in Molla a balestra parabolica e Molla multi-balestra. Si prevede che il segmento delle molle a balestra parabolica detiene la quota di mercato più grande e che crescerà al ritmo più rapido nel mercato globale delle molle a balestra per autoveicoli. Le molle paraboliche hanno foglie con profilo rastremato, ma la foglia parabolica ha la stessa funzione e forma di quella della molla multi-balestra.\nMercato globale delle molle a balestra per auto per materiale\n Molle a balestra in metallo\n Molle a balestra composite\nIn base al materiale, il mercato globale delle molle a balestra per auto è diviso in molle a balestra in metallo e molle a balestra composite. Si prevede che il segmento delle molle a balestra in metallo detenga la quota di mercato maggiore e che il segmento delle molle a balestra composite cresca a un CAGR più elevato durante il periodo previsto. La crescita è attribuita a vari vantaggi delle molle a balestra composite, come eccellente rapporto resistenza/peso, resistenza alla fatica e frequenza naturale.\nMercato globale delle molle a balestra per auto per tipo di posizione\n Sospensione anteriore\n Sospensione posteriore\nIn base al tipo di posizione della molla, il mercato globale delle molle a balestra per auto è diviso in Sospensione anteriore e Sospensione posteriore. La balestra non è utilizzata nella sospensione anteriore, la funzione di base della sospensione è quella di impedire che la carrozzeria del veicolo tocchi terra e anche di mantenere gli pneumatici dei veicoli a contatto con la strada.\nMercato globale delle balestre per autoveicoli per veicolo\n Veicoli per passeggeri\n Veicoli commerciali leggeri\n Veicoli commerciali medi e pesanti\nIn base al veicolo, il mercato globale delle balestre per autoveicoli è segmentato in Veicoli per passeggeri, Veicoli commerciali leggeri e Veicoli commerciali medi e pesanti. Si prevede che il segmento dei veicoli commerciali leggeri detenga la quota maggiore del mercato e che remi al CAGR più elevato durante il periodo previsto. La crescita è attribuita all'aumento della domanda globale di veicoli commerciali leggeri e all'aumento della domanda di comfort durante i veicoli a lungo termine.\n&amp;quot;}"&gt;Definizione del mercato globale delle molle a balestra per autoveicoli&lt;/span&gt;&lt;/h3&gt;&lt;p&gt;&lt;span data-sheets-userformat='{"2":12865,"3":{"1":0},"9":0,"12":0,"15":"Calibri","16":12}' data-sheets-value="{&amp;quot;1&amp;quot;:2,&amp;quot;2&amp;quot;:&amp;quot;Dimensioni e previsioni del mercato delle molle a balestra per autoveicoli\nL'adozione di veicoli leggeri, medi e commerciali sta alimentando la crescita del mercato globale delle molle a balestra per autoveicoli. Inoltre, l'attività industriale inguinale, l'aumento del reddito disponibile e la crescita economica stanno guidando il mercato globale delle molle a balestra per autoveicoli. Tuttavia, la mancanza di regolabilità sta ostacolando la crescita del mercato.\nLa molla a balestra per autoveicoli è un componente importante per l'industria automobilistica. È anche chiamata molla laminata o per carrozze. Lo scopo della balestra è di fornire supporto al veicolo, inoltre è utilizzata per fornire una guida più fluida assorbendo eventuali dossi o buche sulla strada. Inoltre, sono utilizzate per localizzare l'asse e controllare l'altezza a cui viaggia il veicolo e aiutano a mantenere gli pneumatici allineati sulla strada. Ci sono due tipi di molle disponibili sul mercato: molle elicoidali e molle a balestra, entrambe assorbono ogni pozzetto. La balestra è posizionata tra le ruote e la carrozzeria del veicolo. Quando la ruota passa su un dosso, immagazzinando l'energia nella molla, si solleva e devia la molla. Grazie all'elasticità, al rilascio rimbalza espandendo così l'energia immagazzinata. La balestra è utilizzata principalmente nei veicoli commerciali leggeri, medi e pesanti come furgoni, pick-up, SUV e carrozze ferroviarie. In media, la balestra di un camion o furgone ha una durata di circa 200.000 miglia.\nLa balestra rende la costruzione della sospensione solida e semplice. a causa del posizionamento della ale viene eseguito dalla balestra ma è svantaggioso usare molle morbide che hanno una bassa costante di molla poiché questo tipo di sospensione non fornisce il comfort di guida e la torsione tra le balestre influisce sul comfort di guida del veicolo. La balestra è stata uno sviluppo tecnologico per l'industria automobilistica che può essere considerato uno sviluppo moderno nel campo delle auto. La nuova Volvo XC90 ha una balestra trasversale per consentire alla balestra di lavorare su ciascuna ruota in modo indipendente.\nPanoramica del mercato globale delle balestre per autoveicoli\nLa crescente domanda di SUV, guida più morbida, maggiore altezza da terra, maggiore capacità fuoristrada e posizione di seduta più alta stanno aumentando la domanda del mercato globale delle balestre per autoveicoli. Il SUV è privo di potenza, capacità di auto e funzionalità di veicolo utilitario che offre più spazio, comfort e aspetto attraente. Quindi varie caratteristiche e caratteristiche guidano la domanda di SUV e a sua volta del mercato delle balestre per autoveicoli. Inoltre, si prevede che la crescente domanda di veicoli commerciali leggeri e l'aumento della domanda di comfort del veicolo per lunghi viaggi in tutto il mondo aumenteranno la domanda di balestre per autoveicoli nel mercato globale. Inoltre, l'aumento del reddito pro capite disponibile si traduce in una maggiore preoccupazione per il servizio e il comfort dei veicoli, che a sua volta aumenta la domanda e il consumo del mercato delle molle a balestra per autoveicoli. Inoltre, si prevede che la rapida espansione del settore dell'e-commerce globale alimenterà la crescita dei veicoli commerciali leggeri. \nTuttavia, tali tipi di componenti non sono efficaci nella messa a punto delle sospensioni. Nel caso di applicazioni di auto da corsa ad alte prestazioni, è importante manipolare una configurazione delle sospensioni per diversi stili di guida, quindi si prevede che questo fattore limiterà la domanda di mercato per il mercato globale delle molle a balestra per autoveicoli. Tuttavia, si prevede che la crescente adozione di componenti leggeri e veicoli leggeri per ridurre il consumo di carburante genererà enormi opportunità per il mercato delle molle a balestra per autoveicoli nei prossimi anni. \nMercato globale delle molle a balestra per autoveicoli per tipo di molla\n Molla a balestra parabolica\n Molla multi-balestra\nIn base al tipo di molla, il mercato globale delle molle a balestra per autoveicoli è diviso in Molla a balestra parabolica e Molla multi-balestra. Si prevede che il segmento delle molle a balestra parabolica detiene la quota di mercato più grande e che crescerà al ritmo più rapido nel mercato globale delle molle a balestra per autoveicoli. Le molle paraboliche hanno foglie con profilo rastremato, ma la foglia parabolica ha la stessa funzione e forma di quella della molla multi-balestra.\nMercato globale delle molle a balestra per auto per materiale\n Molle a balestra in metallo\n Molle a balestra composite\nIn base al materiale, il mercato globale delle molle a balestra per auto è diviso in molle a balestra in metallo e molle a balestra composite. Si prevede che il segmento delle molle a balestra in metallo detenga la quota di mercato maggiore e che il segmento delle molle a balestra composite cresca a un CAGR più elevato durante il periodo previsto. La crescita è attribuita a vari vantaggi delle molle a balestra composite, come eccellente rapporto resistenza/peso, resistenza alla fatica e frequenza naturale.\nMercato globale delle molle a balestra per auto per tipo di posizione\n Sospensione anteriore\n Sospensione posteriore\nIn base al tipo di posizione della molla, il mercato globale delle molle a balestra per auto è diviso in Sospensione anteriore e Sospensione posteriore. La balestra non è utilizzata nella sospensione anteriore, la funzione di base della sospensione è quella di impedire che la carrozzeria del veicolo tocchi terra e anche di mantenere gli pneumatici dei veicoli a contatto con la strada.\nMercato globale delle balestre per autoveicoli per veicolo\n Veicoli per passeggeri\n Veicoli commerciali leggeri\n Veicoli commerciali medi e pesanti\nIn base al veicolo, il mercato globale delle balestre per autoveicoli è segmentato in Veicoli per passeggeri, Veicoli commerciali leggeri e Veicoli commerciali medi e pesanti. Si prevede che il segmento dei veicoli commerciali leggeri detenga la quota maggiore del mercato e che remi al CAGR più elevato durante il periodo previsto. La crescita è attribuita all'aumento della domanda globale di veicoli commerciali leggeri e all'aumento della domanda di comfort durante i lunghi viaggi attraverso i veicoli.\n&amp;quot;}"&gt;La balestra automobilistica è un componente importante per l'industria automobilistica. È anche chiamata molla laminata o per carrozza. Lo scopo della balestra è quello di fornire supporto al veicolo e viene utilizzata anche per fornire una guida più fluida assorbendo eventuali dossi o buche sulla strada. Inoltre, vengono utilizzate per localizzare l'asse e controllare l'altezza a cui viaggia il veicolo e aiutano a mantenere gli pneumatici allineati sulla strada. Ci sono due tipi di molle disponibili sul mercato: molle elicoidali e balestre, entrambe assorbono ogni pozzetto. La balestra è posizionata tra le ruote e la carrozzeria del veicolo. Quando la ruota passa su un dosso, immagazzinando l'energia nella molla, questa si solleva e devia la molla. Grazie all'elasticità, al rilascio rimbalza espandendo così l'energia immagazzinata. La balestra è utilizzata principalmente nei veicoli commerciali leggeri, medi e pesanti come furgoni, pick-up, SUV e carrozze ferroviarie. In media, la balestra di un camion o furgone ha una durata di circa 200.000 miglia.&lt;/span&gt;&lt;/p&gt;&lt;p&gt;&amp;lt;span data-sheets-userformat='{"2":12865,"3":{"1":0},"9":0,"12":0,"15":"Calibri","16":12}' data-sheets-value="{"1":2,"2":"Dimensioni e previsioni del mercato delle balestre per autoveicoli\nL'adozione di veicoli leggeri, medi e commerciali sta alimentando la crescita del mercato globale delle balestre per autoveicoli. Inoltre, l'attività industriale inguinale, l'aumento del reddito disponibile e la crescita economica stanno guidando il mercato globale delle balestre per autoveicoli. Tuttavia, la mancanza di regolabilità sta ostacolando la crescita del mercato.\nLa balestra per autoveicoli è un componente importante per l'industria automobilistica. È anche chiamata molla laminata o per carrozze. Lo scopo della balestra è quello di fornire supporto al veicolo e viene utilizzata anche per fornire una guida più fluida assorbendo eventuali dossi o buche sulla strada. Inoltre, vengono utilizzate per localizzare l'asse e controllare l'altezza a cui viaggia il veicolo e aiutano a mantenere gli pneumatici allineati sulla strada. Ci sono due tipi di molle disponibili sul mercato: molle elicoidali e molle a balestra, entrambe assorbono ogni pozzetto. La molla a balestra è posizionata tra le ruote e la carrozzeria del veicolo. Quando la ruota passa su un dosso, immagazzinando l'energia nella molla, si solleva e devia la molla. Grazie all'elasticità, al rilascio rimbalza espandendo così l'energia immagazzinata. Le molle a balestra sono utilizzate principalmente nei veicoli commerciali leggeri, medi e pesanti come furgoni, pick-up, SUV e carrozze ferroviarie. In media, la molla a balestra di un camion o furgone ha una durata di circa 200.000 miglia.\nLa molla a balestra rende la costruzione della sospensione forte e semplice. A causa del posizionamento della ale, la molla a balestra è eseguita dalla molla a balestra, ma è svantaggioso utilizzare molle morbide che hanno una bassa costante di molla poiché questo tipo di sospensione non fornisce il comfort di guida e la trazione tra le balestre influisce sul comfort di guida del veicolo. La balestra è stata uno sviluppo tecnologico per l'industria automobilistica che può essere considerato uno sviluppo moderno nel campo delle auto. La nuova Volvo XC90 ha una balestra trasversale per consentire alla balestra di funzionare su ogni ruota in modo indipendente.\nPanoramica del mercato globale delle balestre per auto\nLa crescente domanda di SUV, guida più morbida, maggiore altezza da terra, maggiore capacità fuoristrada e posizione di seduta più alta stanno aumentando la domanda del mercato globale delle balestre per auto. Il SUV è privo di potenza, capacità di auto e funzionalità di veicolo utilitario che offre più spazio, comfort e aspetto attraente. Quindi varie caratteristiche e caratteristiche guidano la domanda di SUV e a sua volta del mercato delle balestre per auto. Inoltre, si prevede che la crescente domanda di veicoli commerciali leggeri e l'aumento della domanda di comfort del veicolo per lunghi tragitti in tutto il mondo aumenteranno la domanda di lea&lt;/p&gt;&lt;/div&gt;</t>
  </si>
  <si>
    <t>&lt;div class=""&gt;&lt;h2&gt;Dimensioni e previsioni del mercato delle soluzioni di gestione delle entità&lt;/h2&gt;&lt;p&gt;Le dimensioni del mercato delle soluzioni di gestione delle entità sono state valutate a 12,7 miliardi di USD nel 2023 e si prevede che raggiungeranno i &lt;span style="color: #993300;"&gt;&lt;strong&gt;38,6 miliardi di USD entro il 2030&lt;/strong&gt;&lt;/span&gt;, crescendo a un &lt;strong&gt;&lt;span style="color: #993300;"&gt;CAGR del 15,0%&lt;/span&gt;&lt;/strong&gt;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delle soluzioni di gestione delle entità globali&lt;/h3&gt;&lt;p&gt;I fattori trainanti del mercato per il mercato delle soluzioni di gestione delle entità possono essere influenzati da vari fattori. Questi possono includere:&lt;/p&gt;&lt;ul&gt;&lt;li&gt;&lt;strong&gt;Innalzamento dell'asticella per la conformità normativa:&lt;/strong&gt; le organizzazioni devono gestire in modo efficiente le entità per garantire la conformità alle norme legali e normative, data la crescente complessità della conformità normativa in numerosi settori e aree geografiche.&lt;/li&gt;&lt;li&gt;&lt;strong&gt;Globalizzazione ed espansione aziendale:&lt;/strong&gt; la gestione delle entità in diverse giurisdizioni diventa sempre più difficile man mano che le organizzazioni crescono a livello internazionale. Le aziende multinazionali che hanno a che fare con vari contesti legali e normativi potrebbero trarre vantaggio dalla semplificazione dei processi fornita dai sistemi di gestione delle entità. Una gestione efficace del rischio e la governance aziendale sono aree su cui le aziende si stanno concentrando sempre di più. Mantenere registri aziendali accurati e aggiornati è essenziale per la riduzione del rischio e la governance, e le soluzioni di gestione delle entità possono aiutare in questo.&lt;/li&gt;&lt;li&gt;&lt;strong&gt;Sviluppi tecnologici:&lt;/strong&gt; l'efficacia e le capacità delle soluzioni di gestione delle entità sono migliorate dagli sviluppi tecnologici, come il cloud computing e l'intelligenza artificiale. I flussi di lavoro possono essere potenziati dall'automazione e dall'integrazione con altri sistemi aziendali.&lt;/li&gt;&lt;li&gt;&lt;strong&gt;Richiesta di gestione centralizzata dei dati:&lt;/strong&gt; per ridurre gli errori, migliorare l'accuratezza dei dati ed eliminare le ridondanze, le organizzazioni sono alla ricerca di sistemi centralizzati per la gestione dei dati delle entità. Le soluzioni per l'amministrazione delle entità offrono una posizione centralizzata per la gestione e la conservazione dei dati aziendali.&lt;/li&gt;&lt;li&gt;&lt;strong&gt;Attività di acquisizioni e fusioni:&lt;/strong&gt; una struttura aziendale più complicata è spesso il risultato del crescente numero di acquisizioni e fusioni in una vasta gamma di settori. Le soluzioni per la gestione delle entità possono aiutare a garantire la conformità durante questo tipo di transazioni e facilitare la fluida integrazione delle organizzazioni.&lt;/li&gt;&lt;li&gt;&lt;strong&gt;Enfasi sull'efficienza operativa:&lt;/strong&gt; le aziende sono sempre alla ricerca di metodi per aumentare la loro efficienza operativa. Le soluzioni di gestione delle entità migliorano l'efficienza complessiva della gestione delle entità aziendali semplificando le operazioni amministrative e riducendo la burocrazia.&lt;/li&gt;&lt;li&gt;&lt;strong&gt;Richiesta di reportistica in tempo reale:&lt;/strong&gt; l'adozione di soluzioni di gestione delle entità è alimentata dalla richiesta di reportistica e analisi in tempo reale. Le aziende devono conoscere la loro proprietà, lo stato di conformità e la struttura aziendale in tempo reale.&lt;/li&gt;&lt;li&gt;&lt;strong&gt;Modifiche legali e normative:&lt;/strong&gt; sono richieste revisioni regolari dei registri aziendali in risposta alle modifiche di leggi e regolamenti. Le organizzazioni possono rimanere aggiornate sui requisiti legali e adattarsi rapidamente ai cambiamenti nel panorama normativo con l'ausilio dei sistemi di gestione delle entità.&lt;/li&gt;&lt;li&gt;&lt;strong&gt;Crescente riconoscimento delle best practice di governance:&lt;/strong&gt; l'importanza delle best practice di governance è riconosciuta dalle organizzazioni. L'adozione di soluzioni di gestione delle entità garantisce un approccio organizzato alla governance aziendale ed è in linea con queste best practice.&lt;/li&gt;&lt;/ul&gt;&lt;h3&gt;Limitazioni del mercato globale delle soluzioni di gestione delle entità&lt;/h3&gt;&lt;p&gt;Diversi fattori possono fungere da limitazioni o sfide per il mercato delle soluzioni di gestione delle entità. Questi possono includere:&lt;/p&gt;&lt;ul&gt;&lt;li&gt;&lt;strong&gt;Costo di implementazione e manutenzione:&lt;/strong&gt; le licenze software, la personalizzazione e le spese di formazione sono solo alcune delle spese iniziali sostanziali associate all'implementazione di soluzioni di gestione delle entità. Inoltre, le aziende più piccole possono essere scoraggiate dall'implementare queste soluzioni dalle continue spese di manutenzione.&lt;/li&gt;&lt;li&gt;&lt;strong&gt;Difficoltà di integrazione:&lt;/strong&gt; può essere difficile integrarsi con i sistemi e le procedure attuali. Aumenti dei costi e inefficienze operative potrebbero derivare dall'incapacità della soluzione di gestione delle entità di interagire senza problemi con altri sistemi aziendali.&lt;/li&gt;&lt;li&gt;&lt;strong&gt;Problemi di sicurezza:&lt;/strong&gt; sono necessarie misure di sicurezza rigorose a causa della natura sensibile dei dati aziendali. L'adozione di soluzioni di gestione delle entità può essere ostacolata da preoccupazioni relative a violazioni dei dati, attacchi informatici e accessi non autorizzati, in particolare nei settori in cui la sicurezza dei dati è fondamentale.&lt;/li&gt;&lt;li&gt;&lt;strong&gt;Opposizione al cambiamento:&lt;/strong&gt; il cambiamento può incontrare opposizione da parte delle organizzazioni, in particolare quelle più grandi e con procedure più consolidate. Poiché i dipendenti potrebbero essere abituati alle tecniche di gestione delle entità già in uso, potrebbe essere difficile introdurre con successo nuove soluzioni.&lt;/li&gt;&lt;li&gt;&lt;strong&gt;Difficoltà con la conformità normativa:&lt;/strong&gt; la gestione delle entità potrebbe essere soggetta a una legislazione distinta in aree e settori diversi. Può essere piuttosto difficile seguire queste regole e assicurarsi che la soluzione rimanga compatibile, soprattutto in un contesto aziendale globale.&lt;/li&gt;&lt;li&gt;&lt;strong&gt;Mancanza di conoscenza:&lt;/strong&gt; alcune aziende potrebbero non comprendere i vantaggi del software di gestione delle entità o potrebbero sottovalutare l'importanza di una gestione efficace delle entità. Il tasso di adozione del mercato potrebbe essere rallentato dall'ignoranza.&lt;/li&gt;&lt;li&gt;&lt;strong&gt;Complessità della personalizzazione:&lt;/strong&gt; le organizzazioni differiscono nelle loro operazioni e strutture organizzative, quindi una soluzione universalmente applicabile potrebbe non essere in grado di soddisfare i loro requisiti unici. Una limitazione che potrebbe derivare dall'adattamento delle soluzioni a esigenze specifiche è la loro complessità.&lt;/li&gt;&lt;li&gt;&lt;strong&gt;Opzioni limitate dei fornitori:&lt;/strong&gt; se pochi fornitori importanti controllano una grande porzione del mercato, le organizzazioni potrebbero avere meno opzioni. I prezzi potrebbero aumentare e le scelte di personalizzazione potrebbero diminuire a causa della mancanza di concorrenza.&lt;/li&gt;&lt;/ul&gt;&lt;h3&gt;Analisi della segmentazione del mercato globale delle soluzioni di gestione delle entità&lt;/h3&gt;&lt;p&gt;Il mercato globale delle soluzioni di gestione delle entità è segmentato in base al tipo di distribuzione, all'utente finale, al settore verticale e alla geografia.&lt;/p&gt;&lt;h3&gt;Mercato delle soluzioni di gestione delle entità, per tipo di distribuzione&lt;/h3&gt;&lt;ul&gt;&lt;li&gt;&lt;strong&gt;In sede:&lt;/strong&gt; software installato e gestito dal server interno e dall'infrastruttura informatica di un'organizzazione.&lt;/li&gt;&lt;li&gt;&lt;strong&gt;Basato su cloud:&lt;/strong&gt; software distribuito tramite Internet, che consente agli utenti di accedere alla soluzione tramite un browser Web.&lt;/li&gt;&lt;/ul&gt;&lt;h3&gt;Mercato delle soluzioni di gestione delle entità, per utente finale&lt;/h3&gt;&lt;ul&gt;&lt;li&gt;&lt;strong&gt;Grandi imprese:&lt;/strong&gt; società con un numero significativo di entità legali e complesse esigenze di conformità.&lt;/li&gt;&lt;li&gt;&lt;strong&gt;Piccole e medie imprese (PMI):&lt;/strong&gt; piccole imprese con meno entità legali e requisiti di conformità potenzialmente meno complessi.&lt;/li&gt;&lt;/ul&gt;&lt;h3&gt;&lt;strong&gt;Mercato delle soluzioni di gestione delle entità, per settore verticale&lt;/strong&gt;&lt;/h3&gt;&lt;ul&gt;&lt;li&gt;&lt;strong&gt;Finanza e banche:&lt;/strong&gt; entità che operano nel settore finanziario, come banche, società di investimento e compagnie assicurative.&lt;/li&gt;&lt;li&gt;&lt;strong&gt;Sanità:&lt;/strong&gt; organizzazioni nel settore sanitario e farmaceutico che gestiscono entità legali e conformità all'interno del settore.&lt;/li&gt;&lt;li&gt;&lt;strong&gt;Produzione:&lt;/strong&gt; aziende coinvolte nella produzione di beni e processi di produzione.&lt;/li&gt;&lt;li&gt;&lt;strong&gt;IT e telecomunicazioni:&lt;/strong&gt; entità nel settore delle tecnologie dell'informazione e delle telecomunicazioni.&lt;/li&gt;&lt;/ul&gt;&lt;h3&gt;Mercato delle soluzioni di gestione delle entità, per area geografica&lt;/h3&gt;&lt;ul&gt;&lt;li&gt;&lt;strong&gt;Nord America: &lt;/strong&gt;condizioni di mercato e domanda negli Stati Uniti, in Canada e in Messico.&lt;/li&gt;&lt;li&gt;&lt;strong&gt;Europa: &lt;/strong&gt;analisi del mercato delle soluzioni di gestione delle entità in Europa paesi.&lt;/li&gt;&lt;li&gt;&lt;strong&gt;Asia-Pacifico: &lt;/strong&gt;Incentrato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nel mercato delle soluzioni di gestione delle entità sono:&lt;/p&gt;&lt;ul&gt;&lt;li&gt;Deloitte&lt;/li&gt;&lt;li&gt;Diligent Corporation&lt;/li&gt;&lt;li&gt;Athennian&lt;/li&gt;&lt;li&gt;Corporatek Inc.&lt;/li&gt;&lt;li&gt;EntityKeeper&lt;/li&gt;&lt;li&gt;Symfact&lt;/li&gt;&lt;li&gt;Berkman Solutions&lt;/li&gt;&lt;li&gt;Viewpoint&lt;/li&gt;&lt;li&gt;Computershare&lt;/li&gt;&lt;li&gt;TGConnect&lt;/li&gt;&lt;/ul&gt;&lt;h3&gt;Ambito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PROFILATO&lt;/td&gt;&lt;td&gt;&lt;p&gt;Deloitte, Diligent Corporation, Athennian, Corporatek Inc., EntityKeeper, Berkman Solutions, Viewpoint.&lt;/p&gt;&lt;/td&gt;&lt;/tr&gt;&lt;tr&gt;&lt;td&gt;SEGMENTI COPERTI&lt;/td&gt;&lt;td&gt;&lt;p&gt;Per tipo di distribuzione, per utente finale, per settore verticale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</si>
  <si>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 software per la consegna dell'ultimo miglio&lt;/h2&gt;&lt;p&gt;Le dimensioni del mercato del software per la consegna dell'ultimo miglio sono state valutate a 2,34 miliardi di USD nel 2023 e si prevede che raggiungeranno i &lt;span style="color: #993300;"&gt;&lt;strong&gt;3,51 miliardi di USD entro il 2030&lt;/strong&gt;&lt;/span&gt;, crescendo a un &lt;span style="color: #993300;"&gt;&lt;strong&gt;CAGR del 7,04%&lt;/strong&gt;&lt;/span&gt;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&lt;/b&gt;&lt;/label&gt;&lt;/div&gt;&lt;p&gt;&lt;/p&gt;&lt;h3&gt;Driver del mercato globale del software di consegna dell'ultimo miglio&lt;/h3&gt;&lt;p&gt;I driver del mercato per il mercato del software di consegna dell'ultimo miglio possono essere influenzati da vari fattori. Questi possono includere:&lt;/p&gt;&lt;ul&gt;&lt;li&gt;&lt;strong&gt;Crescita dell'e-commerce:&lt;/strong&gt; la domanda di servizi di consegna dell'ultimo miglio è aumentata drasticamente a seguito della rapida espansione globale dell'e-commerce. Poiché sempre più persone scelgono di fare acquisti online, cresce la domanda di servizi di consegna dell'ultimo miglio affidabili ed efficaci.&lt;/li&gt;&lt;li&gt;&lt;strong&gt;Urbanizzazione:&lt;/strong&gt; la necessità di servizi di consegna dell'ultimo miglio è guidata dalla tendenza all'urbanizzazione. Sempre più persone vivono in città, il che significa che le destinazioni di consegna sono concentrate in aree più affollate. Ciò richiede soluzioni logistiche efficaci per l'ultimo miglio.&lt;/li&gt;&lt;li&gt;&lt;strong&gt;Aspettative dei clienti:&lt;/strong&gt; i consumatori moderni richiedono opzioni di consegna più comode e rapide. Si aspettano tracciamento in tempo reale, consegna rapida e opzioni di consegna personalizzabili. Il software per le consegne dell'ultimo miglio consente alle aziende di soddisfare queste mutevoli richieste dei clienti.&lt;/li&gt;&lt;li&gt;&lt;strong&gt;Progressi tecnologici:&lt;/strong&gt; le operazioni di consegna dell'ultimo miglio sono state completamente trasformate da innovazioni tecnologiche come il tracciamento GPS, algoritmi di ottimizzazione del percorso e analisi in tempo reale. I programmi software all'avanguardia aiutano le aziende a semplificare le procedure di consegna, a semplificare i percorsi e ad aumentare la produttività complessiva.&lt;/li&gt;&lt;li&gt;&lt;strong&gt;Riduzione dei costi ed efficienza:&lt;/strong&gt; le aziende sono sempre alla ricerca di metodi per migliorare l'efficienza operativa del processo di consegna dell'ultimo miglio, riducendo al contempo i costi. Le aziende possono risparmiare molto denaro ottimizzando i percorsi di consegna, consumando meno carburante e assumendo meno lavoratori grazie al software di consegna dell'ultimo miglio.&lt;/li&gt;&lt;li&gt;&lt;strong&gt;Problemi ambientali:&lt;/strong&gt; le aziende sono sempre più sotto pressione per implementare metodi di consegna ecocompatibili man mano che la sostenibilità ambientale diventa sempre più ampiamente riconosciuta. Il software per la consegna dell'ultimo miglio può aiutare le aziende a ridurre la loro impronta di carbonio semplificando i percorsi, utilizzando meno carburante e incoraggiando opzioni di consegna ecologiche come corrieri in bicicletta e auto elettriche.&lt;/li&gt;&lt;li&gt;Le politiche e le normative governative relative alla logistica e ai trasporti possono avere un grande impatto sul mercato della consegna dell'ultimo miglio. Le aziende possono decidere di investire in soluzioni software per la consegna dell'ultimo miglio per soddisfare efficacemente i requisiti normativi relativi alle leggi sul lavoro, alla sicurezza dei conducenti e alle emissioni dei veicoli.&lt;/li&gt;&lt;li&gt;&lt;strong&gt;Pandemia di COVID-19:&lt;/strong&gt; la pandemia di COVID-19 ha aumentato la domanda di opzioni di consegna senza contatto e accelerato l'adozione dell'e-commerce. Durante la pandemia, il software per la consegna dell'ultimo miglio è stato determinante nell'aiutare le aziende ad adattarsi al comportamento mutevole dei consumatori e continuare a operare come al solito.&lt;/li&gt;&lt;/ul&gt;&lt;h3&gt;Limitazioni del mercato globale del software per la consegna dell'ultimo miglio&lt;/h3&gt;&lt;p&gt;Diversi fattori possono fungere da limitazioni o sfide per il mercato del software per la consegna dell'ultimo miglio. Questi possono includere:&lt;/p&gt;&lt;ul&gt;&lt;li&gt;&lt;strong&gt;Limitazioni infrastrutturali:&lt;/strong&gt; in alcuni luoghi, in particolare nelle aree rurali o povere, le soluzioni software per la consegna dell'ultimo miglio potrebbero non essere implementate in modo efficace a causa di infrastrutture scadenti, come cattive condizioni stradali o accesso limitato alla tecnologia.&lt;/li&gt;&lt;li&gt;&lt;strong&gt;Elevato investimento iniziale:&lt;/strong&gt; l'implementazione del software per la consegna dell'ultimo miglio richiede una grande spesa iniziale per lo sviluppo del software, l'infrastruttura tecnologica e la formazione del personale. Potrebbe essere difficile per le piccole e medie imprese (PMI) permettersi le spese iniziali per l'implementazione di queste soluzioni.&lt;/li&gt;&lt;li&gt;&lt;strong&gt;Difficoltà di integrazione:&lt;/strong&gt; può essere difficile e richiedere molto tempo integrare il software per la consegna dell'ultimo miglio con i sistemi attuali come la gestione delle relazioni con i clienti (CRM), i sistemi di gestione del magazzino (WMS) e i sistemi di pianificazione delle risorse aziendali (ERP). Durante il processo di integrazione potrebbero presentarsi problemi con la migrazione e la compatibilità dei dati.&lt;/li&gt;&lt;li&gt;&lt;strong&gt;Problemi di sicurezza dei dati:&lt;/strong&gt; i dati sensibili, tra cui percorsi di consegna, informazioni sui clienti e livelli di inventario, vengono raccolti ed elaborati dal software di consegna dell'ultimo miglio. Per proteggersi da attacchi informatici, violazioni dei dati e infrazioni alla conformità, è fondamentale garantire la sicurezza e la privacy di questi dati. Per ridurre il rischio di violazioni della sicurezza dei dati, le aziende devono investire in misure di sicurezza informatica efficaci.&lt;/li&gt;&lt;li&gt;&lt;strong&gt;Conformità normativa:&lt;/strong&gt; il settore della consegna dell'ultimo miglio deve rispettare una serie di leggi e norme relative a lavoro, protezione dei dati e trasporto. Operando in più giurisdizioni con quadri normativi diversi, può essere difficile per le aziende rispettare queste normative mantenendo al contempo l'efficienza operativa.&lt;/li&gt;&lt;li&gt;&lt;strong&gt;Problemi di manodopera:&lt;/strong&gt; in alcuni mercati, trovare manodopera qualificata per le operazioni di consegna dell'ultimo miglio è un ostacolo importante. Può essere difficile trovare e mantenere autisti qualificati per le consegne, in particolare in periodi di forte domanda, a causa della carenza di manodopera, della concorrenza delle piattaforme della gig economy e dell'elevato turnover dei dipendenti.&lt;/li&gt;&lt;li&gt;&lt;strong&gt;Vincoli ambientali:&lt;/strong&gt; nonostante la crescente pressione per adottare metodi di consegna rispettosi dell'ambiente, potrebbero esserci ostacoli nell'implementazione di soluzioni di consegna sostenibili dell'ultimo miglio, come corrieri in bicicletta o veicoli elettrici, a causa di fattori quali infrastrutture scarse, costi iniziali elevati e autonomia limitata dei veicoli elettrici.&lt;/li&gt;&lt;li&gt;&lt;strong&gt;Panorama competitivo:&lt;/strong&gt; sono molte le aziende che offrono una varietà di servizi e soluzioni nel mercato fortemente competitivo dei software per la consegna dell'ultimo miglio. Per aumentare la quota di mercato e mantenere un vantaggio competitivo, le aziende devono distinguersi offrendo funzionalità all'avanguardia, un servizio clienti eccezionale e prezzi competitivi.&lt;/li&gt;&lt;/ul&gt;&lt;h3&gt;Analisi della segmentazione del mercato globale del software per la consegna dell'ultimo miglio&lt;/h3&gt;&lt;p&gt;Il mercato globale del software per la consegna dell'ultimo miglio è segmentato in base a software di ottimizzazione del percorso, software di monitoraggio e gestione delle consegne, software di gestione della flotta e geografia.&lt;/p&gt;&lt;h3&gt;Mercato del software per la consegna dell'ultimo miglio, per software di ottimizzazione del percorso&lt;/h3&gt;&lt;ul&gt;&lt;li&gt;&lt;strong&gt;Routing dinamico:&lt;/strong&gt; software che pianifica dinamicamente i percorsi di consegna in base a dati in tempo reale come condizioni del traffico, finestre temporali di consegna e volume degli ordini.&lt;/li&gt;&lt;li&gt;&lt;strong&gt;Routing statico:&lt;/strong&gt; software che pianifica i percorsi di consegna in base a parametri e vincoli predefiniti, ottimizzando l'efficienza entro limiti stabiliti.&lt;/li&gt;&lt;/ul&gt;&lt;h3&gt;Mercato del software per la consegna dell'ultimo miglio, per software di monitoraggio e gestione delle consegne&lt;/h3&gt;&lt;ul&gt;&lt;li&gt;&lt;strong&gt;Monitoraggio in tempo reale:&lt;/strong&gt; software che consente agli utenti di traccia lo stato e la posizione delle consegne in tempo reale, offrendo visibilità sia alle aziende che ai clienti.&lt;/li&gt;&lt;li&gt;&lt;strong&gt;Prova di consegna:&lt;/strong&gt; software che consente ai conducenti di acquisire la prova di consegna tramite firme digitali, foto o scansioni di codici a barre, facilitando la responsabilità e riducendo le controversie.&lt;/li&gt;&lt;li&gt;&lt;strong&gt;Gestione della spedizione:&lt;/strong&gt; software che semplifica le attività di spedizione, tra cui l'assegnazione di ordini ai conducenti, l'ottimizzazione delle pianificazioni e la gestione delle comunicazioni tra dispatcher e conducenti.&lt;/li&gt;&lt;/ul&gt;&lt;h3&gt;Mercato del software per la consegna dell'ultimo miglio, per software di gestione della flotta&lt;/strong&gt;&lt;/h3&gt;&lt;ul&gt;&lt;li&gt;&lt;strong&gt;Monitoraggio dei veicoli:&lt;/strong&gt; software che monitora la posizione, la velocità e le prestazioni del veicolo, aiutando le aziende a ottimizzare le operazioni della flotta e a garantire la conformità alle normative.&lt;/li&gt;&lt;li&gt;&lt;strong&gt;Gestione della manutenzione:&lt;/strong&gt; software che pianifica e tiene traccia delle attività di manutenzione del veicolo, riducendo i tempi di fermo e prolungando la durata di vita delle risorse della flotta.&lt;/li&gt;&lt;li&gt;&lt;strong&gt;Monitoraggio delle prestazioni del conducente:&lt;/strong&gt; software che valuta il comportamento del conducente e le metriche delle prestazioni come efficienza del carburante, conformità alla sicurezza e aderenza al percorso, aiutando nella formazione dei conducenti e nei programmi di incentivazione.&lt;/li&gt;&lt;/ul&gt;&lt;h3&gt;Mercato del software per la consegna dell'ultimo miglio, per area geografica&lt;/h3&gt;&lt;ul&gt;&lt;li&gt;&lt;strong&gt;Nord America: &lt;/strong&gt;condizioni di mercato e domanda negli Stati Uniti, Canada e Messico.&lt;/li&gt;&lt;li&gt;&lt;strong&gt;Europa: &lt;/strong&gt;analisi del MERCATO DEL SOFTWARE PER LA CONSEGNA DELL'ULTIMO MIGLIO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dell'Africa.&lt;/li&gt;&lt;li&gt;&lt;strong&gt;America Latina: &lt;/strong&gt;copertura delle tendenze di mercato e degli sviluppi nei paesi dell'America Latina.&lt;/li&gt;&lt;/ul&gt;&lt;h3&gt;Attori chiave&lt;strong&gt;&lt;/strong&gt;&lt;/h3&gt;&lt;p&gt;I principali attori del mercato del software per la consegna dell'ultimo miglio sono:&lt;/p&gt;&lt;ul&gt;&lt;li&gt;Flotta Completa&lt;/li&gt;&lt;li&gt;Onfleet&lt;/li&gt;&lt;li&gt;Bringg&lt;/li&gt;&lt;li&gt;LastPass Technologies&lt;/li&gt;&lt;li&gt;Routific&lt;/li&gt;&lt;li&gt;Circuit&lt;/li&gt;&lt;li&gt;Locus&lt;/li&gt;&lt;li&gt;Shippo&lt;/li&gt;&lt;li&gt;EasyRoutes&lt;/li&gt;&lt;li&gt;Deliv&lt;/li&gt;&lt;/ul&gt;&lt;h3&gt;Ambito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PERIODO&lt;/td&gt;&lt;td&gt;&lt;p&gt;2024-2030&lt;/p&gt;&lt;/td&gt;&lt;/tr&gt;&lt;tr&gt;&lt;td&gt;PERIODO STORICO&lt;/td&gt;&lt;td&gt;&lt;p&gt;2020-2022&lt;/p&gt;&lt;/td&gt;&lt;/tr&gt;&lt;tr&gt;&lt;td&gt;UNITÀ&lt;/td&gt;&lt;td&gt;&lt;p&gt;Valore (miliardi di USD)&lt;/p&gt;&lt;/td&gt;&lt;/tr&gt;&lt;tr&gt;&lt;td&gt;AZIENDE PRINCIPALI PROFILATE&lt;/td&gt;&lt;td&gt;&lt;p&gt;Fleet Complete, Onfleet, Bringg, LastPass Technologies, Routific, Locus, Shippo, EasyRoutes, Deliv.&lt;/p&gt;&lt;/td&gt;&lt;/tr&gt;&lt;tr&gt;&lt;td&gt;SEGMENTI COPERTI&lt;/td&gt;&lt;td&gt;&lt;p&gt;Da software di ottimizzazione del percorso, da software di monitoraggio e gestione delle consegne, da software di gestione della flotta e da area geografica.&lt;/p&gt;&lt;/td&gt;&lt;/tr&gt;&lt;tr&gt;&lt;td&gt;AMBITO DI PERSONALIZZAZIONE&lt;/td&gt;&lt;td&gt;&lt;p&gt;Personalizzazione gratuita del report (equivalenti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none;"&gt;&lt;strong&gt;&lt;/strong&gt;&lt;/p&gt;&lt;h4&gt;&lt;strong&gt;&lt;/strong&gt;&lt;/h4&gt;&lt;h4&gt;Metodologia di ricerca della ricerca di mercato:&lt;/h4&gt;&lt;p style="display: none;"&gt;Per saperne di più sulla metodologia di ricerca e altri aspetti dello studio di ricerca, contatta il nostro &lt;strong&gt;.&lt;/strong&gt;&lt;/p&gt;&lt;h4&gt;Motivi per acquistare questo report:&lt;/h4&gt;&lt;p&gt;Analisi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oltre a indicare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panoramica aziendale, approfondimenti aziendali, benchmarking dei prodotti e analisi SWOT per i principali attori del mercatoLe prospettive di mercato attuali e future del settore rispetto agli sviluppi recenti (che coinvolgono opportunità e driver di crescita, nonché sfide e limitazioni sia delle regioni emergenti che sviluppateInclude un'analisi approfondita del mercato di varie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</si>
  <si>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dei servizi per la casa nel Regno Unito&lt;/h2&gt;&lt;p&gt;Le dimensioni del mercato dei servizi per la casa nel Regno Unito sono state valutate a 7,49 miliardi di USD nel 2024 e si prevede che raggiungeranno i &lt;span style="color: #993300;"&gt;&lt;strong&gt;13,48 &lt;/b&gt;miliardi di USD entro il 2031&lt;/strong&gt;&lt;/span&gt;, crescendo a un &lt;span style="color: #993300;"&gt;&lt;strong&gt;CAGR del &lt;b&gt;23,12&lt;/b&gt;% dal 2024 al 2031.&lt;/strong&gt;&lt;/span&gt;&lt;/p&gt;&lt;p&gt;Un servizio per la casa è un termine utilizzato per comprendere vari beni immateriali forniti dalle aziende per le case residenziali. Diverse aziende forniscono servizi per la casa che abbracciano vari settori aziendali, come riparazioni e manutenzione, installazioni, miglioramenti per la casa e altri. Con l'aumento del numero di servizi che possono essere forniti dal mercato dei servizi per la casa, aumenta anche la portata e, di conseguenza, il settore dei servizi per la casa. Con l'aumento dell'adozione della tecnologia, aumenta anche il numero di servizi di prenotazione online e tramite dispositivi mobili. I servizi a domicilio sono un modo più moderno e semplificato per acquistare e programmare servizi professionali.&lt;/p&gt;&lt;p&gt;La recente adozione dei servizi a domicilio può essere in parte attribuita all'evoluzione del cluster immobiliare ed edilizio, in cui le strutture fisiche sono considerate un sistema di servizi. L'avvento delle nuove tecnologie, unito alla crescente consapevolezza dei servizi che possono essere forniti a domicilio, sta aiutando la crescita del mercato. Alcune delle ragioni principali per l'introduzione dei servizi a domicilio sono state il servizio che forniscono agli abitanti di una casa e l'efficienza complessiva dei costi di fornitura di questi servizi per il fornitore di servizi.&lt;/p&gt;&lt;p&gt;&lt;/p&gt;&lt;p style="text-align: center;"&gt; &lt;/p&gt;&lt;div class="btn-wrap text-center" id="bnthid"&gt;&lt;label style="padding-right:5px;margin-bottom: 10px;"&gt;&lt;b&gt;Per ottenere un'analisi dettagliata: &lt;noscript&gt;&lt;/noscript&gt; &lt;/b&gt;&lt;/label&gt;&lt;/div&gt;&lt;p&gt;&lt;/p&gt;&lt;h3&gt;Panoramica del mercato dei servizi a domicilio nel Regno Unito&lt;/h3&gt;&lt;p&gt;Il settore dei servizi a domicilio comprende aziende che mirano a lavorare su case residenziali; ciò include servizi di pavimentazione, giardinaggio, calcestruzzo, idraulica e traslochi e deposito. È in continua richiesta, offrendo praticità e risparmio di tempo. Il crescente numero di proprietari di case nel Regno Unito contribuisce alla domanda di servizi a domicilio come riparazioni, manutenzione, ristrutturazioni e miglioramenti. Gran parte del patrimonio immobiliare nel Regno Unito sta invecchiando, portando a una crescente necessità di servizi di ristrutturazione, ammodernamento e riparazione per mantenere e migliorare le proprietà residenziali. I cambiamenti demografici, tra cui l'invecchiamento della popolazione e la crescente urbanizzazione, spingono la domanda di servizi domestici rivolti ai proprietari di case più anziani e agli abitanti delle città che cercano comodità e assistenza nelle faccende domestiche. Inoltre, le innovazioni tecnologiche, come i dispositivi per la casa intelligente, i sistemi di automazione domestica e gli elettrodomestici a risparmio energetico, creano opportunità per i fornitori di servizi domestici di offrire nuovi prodotti e servizi su misura per le esigenze dei moderni proprietari di case.&lt;/p&gt;&lt;p&gt;Inoltre, l'aumento dell'adozione degli smartphone sta aiutando in modo significativo la crescita del mercato dei servizi domestici. La tecnologia degli smartphone si sta sviluppando per influenzare le strategie di marketing quotidiane del consumatore, le attività commerciali e lo stile di vita, il che guida la crescita del mercato. La preoccupazione del mercato è dovuta alla natura relativamente nuova dei servizi domestici online; ora esiste uno standard definito per i servizi da fornire per capire cosa c'è dietro la comprensione delle tendenze prevalenti e la fissazione di un prezzo per un particolare servizio domestico. I disruptor digitali e le dinamiche competitive che influenzano l'economia sono molto simili in tutte le aree geografiche. Sebbene possa sembrare che le aspettative digitali di varie economie siano le stesse, ci sono molte variazioni quando si guarda all'infrastruttura e ai requisiti delle singole aree. L'uso di Home Services dovrebbe guidare l'adozione di un periodo di dati per garantire elevati standard di gestione nei siti di vincolo.&lt;/p&gt;&lt;p&gt;Una delle sfide più grandi che il mercato dei servizi a domicilio deve affrontare è la mancanza di un modello di prezzo. A causa della natura relativamente nuova dei servizi a domicilio online, ora esiste uno standard per i servizi da fornire. Per capire cosa c'è dietro la comprensione delle tendenze prevalenti e la fissazione di un prezzo per un particolare servizio a domicilio. Quando si considera cosa sta succedendo in vari settori maturi come il cibo, l'ordinazione di taxi e l'e-commerce, è evidente che questi settori hanno superato il punto in cui è richiesta la standardizzazione del loro modulo di prezzo. Grazie a questi modelli di prezzo già consolidati, le aziende di questo settore possono concentrarsi su altri aspetti, come l'acquisizione e la fidelizzazione dei clienti.&lt;/p&gt;&lt;section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mt-md-0"&gt;&lt;noscript&gt;&lt;/noscript&gt;&lt;/div&gt;&lt;/div&gt;&lt;/div&gt;&lt;/section&gt;&lt;h3&gt;Analisi della segmentazione del mercato dei servizi per la casa nel Regno Unito&lt;/h3&gt;&lt;p&gt;Il mercato dei servizi per la casa nel Regno Unito è segmentato in base a distribuzione, tipo di miglioramento della casa e riparazioni e manutenzione.&lt;/p&gt;&lt;p&gt;&lt;/p&gt;&lt;h3&gt;Mercato dei servizi per la casa nel Regno Unito, per distribuzione&lt;/h3&gt;&lt;ul&gt;&lt;li&gt;Offline&lt;/li&gt;&lt;li&gt;Online&lt;/li&gt;&lt;/ul&gt;&lt;p&gt;&lt;/p&gt;&lt;p style="text-align: center;"&gt;Per ottenere un rapporto di mercato riassuntivo per distribuzione:- &lt;/p&gt;&lt;p&gt;In base alla distribuzione, il mercato è segmentato in Offline e Online. Il mercato dei servizi per la casa nel Regno Unito sta riscontrando un livello di attrattiva scalabile nel segmento Offline. Il segmento Offline ha una presenza di rilievo e detiene la quota maggiore del mercato del Regno Unito. Si prevede che il segmento offline rappresenti una quota di mercato significativa del 58,61% entro il 2031. Si prevede che il segmento acquisirà un valore di mercato incrementale di 41.388,11 milioni di USD e si prevede che crescerà a un CAGR del 22,22% tra il 2024 e il 2031.&lt;/p&gt;&lt;p&gt;Il concetto di servizi domestici offline è tradizionale. Nei servizi domestici offline, i canali fisici sono essenziali affinché i clienti forniscano i loro servizi. A differenza dei servizi domestici online, i servizi domestici offline non possono fornire ai clienti due servizi diversi. Ad esempio, per i servizi idraulici, è essenziale in un settore di servizi domestici offline chiamare e prenotare un appuntamento con un idraulico di persona. Spesso, addebitano costi di visita aggiuntivi, che sono relativamente più costosi rispetto ai fornitori di servizi domestici online. Le dimensioni del mercato per i servizi domestici offline possono essere più significative rispetto ai servizi online in quanto sono più convenzionali. Tuttavia, a causa del rapido progresso della tecnologia e dello stile di vita sedentario, l'ambito del mercato dei servizi domestici offline sta crescendo più lentamente.&lt;/p&gt;&lt;h3&gt;Mercato dei servizi domestici nel Regno Unito, per tipo di miglioramento della casa&lt;/h3&gt;&lt;ul&gt;&lt;li&gt;Design d'interni&lt;/li&gt;&lt;li&gt;Costruzione&lt;/li&gt;&lt;/ul&gt;&lt;p&gt;&lt;/p&gt;&lt;p style="text-align: center;"&gt;Per ottenere un rapporto di mercato riassuntivo per tipo di miglioramento della casa:- &lt;/p&gt;&lt;p&gt;In base al tipo di miglioramento della casa, il mercato è segmentato in Design d'interni e Costruzione. Il mercato dei servizi domestici nel Regno Unito sta sperimentando un livello di attrattiva scalabile nel segmento del Design d'interni. Il segmento del Design d'interni ha una presenza di rilievo e detiene la quota maggiore del mercato del Regno Unito. Si prevede che il segmento Interior Design rappresenti una quota di mercato significativa del 72,52% entro il 2031. Si prevede che il segmento acquisirà un valore di mercato incrementale di 52.534,34 milioni di USD e si prevede che crescerà a un CAGR del 23,68% tra il 2024 e il 2031.&lt;/p&gt;&lt;p&gt;L'interior design è un campo ampio costituito da attività: sviluppo astratto, pianificazione dell'area, verifica del sito, programmazione, ricerca, amministrazione della costruzione ed esecuzione del design. Gli interior designer creano aree interne funzionali, confortevoli e belle analizzando i requisiti e selezionando elementi decorativi, schemi di colori, illuminazione e materiali. Gli interior designer scelgono mobili, decorazioni, opere d'arte, trattamenti per finestre, apparecchi di illuminazione e tappeti che si adattano bene all'idea di design generale ed esprimono l'individualità e il senso dello stile del proprietario di casa. I designer si procurano mobili da diversi produttori e commercianti per creare stanze selezionate in modo unico.&lt;/p&gt;&lt;h3&gt;Mercato dei servizi per la casa nel Regno Unito, per riparazioni e manutenzione&lt;/h3&gt;&lt;ul&gt;&lt;li&gt;Elettricità&lt;/li&gt;&lt;li&gt;Idraulica&lt;/li&gt;&lt;li&gt;Elettrodomestici non HVAC&lt;/li&gt;&lt;li&gt;Gas&lt;/li&gt;&lt;li&gt;Riscaldamento, ventilazione e aria condizionata&lt;/li&gt;&lt;li&gt;Altro&lt;/li&gt;&lt;/ul&gt;&lt;p&gt;&lt;/p&gt;&lt;p&gt;In base a riparazioni e manutenzione, il mercato è suddiviso in elettricità, idraulica, elettrodomestici non HVAC, gas, riscaldamento, ventilazione e aria condizionata e altro. Il mercato dei servizi per la casa nel Regno Unito sta vivendo un livello di attrattiva su larga scala nel segmento dell'elettricità. Il segmento dell'elettricità ha una presenza di rilievo e detiene la quota maggiore del mercato del Regno Unito. Si prevede che il segmento dell'elettricità rappresenti una quota di mercato significativa del 29,47% entro il 2031. Si prevede che il segmento acquisirà un valore di mercato incrementale di 21.235,84 milioni di USD e si prevede che crescerà a un CAGR del 23,35% tra il 2024 e il 2031.&lt;/p&gt;&lt;p&gt;Il settore dei servizi domestici include molti servizi per la manutenzione, la riparazione e il miglioramento delle proprietà residenziali. In questo settore, i servizi elettrici sono essenziali per garantire l'efficienza, l'efficacia e la sicurezza dei sistemi elettrici residenziali. I proprietari di case possono avere difficoltà elettriche, tra cui cavi scadenti, prese rotte e problemi con gli interruttori automatici. Per garantire la sicurezza e il corretto funzionamento del sistema elettrico, gli elettricisti offrono servizi di riparazione elettrica per identificare e risolvere questi problemi il prima possibile.&lt;/p&gt;&lt;p&gt;Una manutenzione regolare è necessaria affinché i sistemi elettrici funzionino al meglio ed evitino problemi. Gli elettricisti possono eseguire ispezioni di routine, test e attività di manutenzione per individuare i problemi in anticipo, come connessioni deboli, corrosione o componenti usurati, e adottare le misure appropriate prima che peggiorino. Gli elettricisti sono essenziali per collegare e installare componenti elettrici nelle case in modo sicuro e corretto. Possono installare nuovi apparecchi di illuminazione, ventilatori a soffitto, prese elettriche o elettrodomestici. Garantiscono il rispetto delle normative di sicurezza e delle norme edilizie per evitare rischi e garantire un funzionamento appropriato.&lt;/p&gt;&lt;h3&gt;Attori chiave&lt;/h3&gt;&lt;p&gt;Il mercato dei servizi per la casa nel Regno Unito è frammentato con la presenza di un numero enorme di attori nel mercato. I principali attori nel mercato includono &lt;em&gt;&lt;strong&gt;Amazon Home Services, Home Depot (UK) Ltd., British Gas, Pimlico Plumbers, Rightio, Pointer Systems Srl, Myhammer, Worcester Bosch (Robert Bosch GmbH), HomeServe Membership Ltd (Brookfield Infrastructure), Hometree e altri&lt;/strong&gt;&lt;/em&gt;. Questa sezione fornisce una panoramica aziendale, un'analisi della classifica, l'impronta regionale e di settore dell'azienda e la matrice ACE.&lt;/p&gt;&lt;p&gt;La nostra analisi di mercato comporta anche una sezione dedicata esclusivamente a tali attori principali in cui i nostri analisti forniscono una panoramica dei bilanci finanziari di tutti gli attori principali, insieme al benchmarking Hummus e all'analisi SWOT.&lt;/p&gt;&lt;h3&gt;Analisi della matrice Ace&lt;/h3&gt;&lt;p&gt;La matrice Ace fornita nel rapporto aiuterebbe a comprendere come si stanno comportando 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dell'attrattiva del mercato fornita aiuterebbe ulteriormente a ottenere informazioni sul segmento che è principalmente leader nel mercato dei servizi per la casa del Regno Unito. Copriamo i principali fattori di impatto che sono responsabili della crescita del settore nella geografia data.&lt;/p&gt;&lt;p&gt;&lt;/p&gt;&lt;h3&gt;Le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valutare&lt;/p&gt;&lt;/div&gt;</t>
  </si>
  <si>
    <t>&lt;div class=""&gt;&lt;h2&gt;Dimensioni e previsioni del mercato dell'orizenina&lt;/h2&gt;&lt;p&gt;Le dimensioni del mercato dell'orizenina sono state valutate a 169,8 milioni di USD nel 2021 e si prevede che raggiungeranno i 561,1 milioni di USD entro il 2030, con una crescita a un CAGR del 14,2% dal 2023 al 2030.&lt;/strong&gt;&lt;/span&gt;&lt;/p&gt;&lt;p&gt;&lt;span data-sheets-userformat='{"2":12865,"3":{"1":0},"9":0,"12":0,"15":"Calibri","16":12}' data-sheets-value='{"1":2,"2":"Dimensioni e previsioni del mercato dell'orizenina\nVari fattori che stanno aumentando la domanda di L'orizenina sul mercato è in crescita per la domanda di proteine del riso come alimento funzionale, l'economicità dell'orizenina e la crescente preferenza per le proteine vegetali in tutto il mondo. Tuttavia, si prevede che la mancanza di consapevolezza riguardo ai benefici dell'orizenina tra le persone limiterà la crescita del mercato dell'orizenina. L'orizenina è un tipo di proteina o glutine che si trova principalmente nei semi di riso. L'orizenina è un'alternativa molto migliore in quanto non causa la celiachia. L'orizenina è la migliore alternativa per le persone intolleranti al lattosio, al glutine e ad altre condizioni allergiche e che cercano alternative senza allergeni. L'orizenina non causa la sindrome dell'intestino irritabile e malattie gastrointestinali alla persona. Ci sono diversi tipi di orizenina disponibili sul mercato come isolati, concentrati e altri. I concentrati dell'orizenina sono convenienti. In base alla forma, l'orizenina è segregata in forma liquida e secca. La forma secca richiede bassi costi di trasporto ed è anche facile da maneggiare.\nL'orizenina ha varie applicazioni in alternative ai latticini, bevande, prodotti da forno e dolciumi, analoghi e integratori di carne e nutrizione sportiva ed energetica. Le persone stanno diventando più consapevoli della propria salute. Gli sportivi e gli atleti assumono l'orizenina per il recupero muscolare poiché fornisce tutti gli amminoacidi essenziali al corpo. Grazie alla sua elevata capacità proteica e alle proprietà gelificanti è ampiamente utilizzata dall'industria farmaceutica, alimentare e delle bevande. La proteina del riso stabilisce ipertrofia, aumento della potenza, muscolo scheletrico, massa corporea magra e forza.\nL'orizenina possiede anche proprietà emulsionanti, quindi trova varie applicazioni nelle forme di dosaggio farmaceutiche come agente emulsionante.\nPanoramica del mercato globale dell'orizenina\nLa crescente incidenza della celiachia ha innescato l'uso dell'orizenina come alternativa in diverse regioni. La crescente prevalenza di malattie gastrointestinali e sindrome dell'intestino irritabile e Oryzenin non causa alcun tipo di questo problema come altri tipi di grano, orzo o segale. Quindi l'adozione di Oryzenin sta influenzando la crescita del mercato globale di Oryzenin. Inoltre, la crescente domanda di proteine del riso in tutto il mondo.\nInoltre, la crescente domanda di proteine del riso dovuta alle proprietà funzionali delle proteine e al basso costo di produzione di Oryzenin dovrebbe aumentare la crescita del mercato di Oryzenin. La crescente industria alimentare in tutto il mondo e l'elevata proprietà gelificante e l'elevato contenuto proteico di Oryzenin rendono Oryzenin utilizzabile per l'industria alimentare e delle bevande e a sua volta alimentano la crescita del mercato di Oryzenin. Inoltre, la crescente consapevolezza tra le persone riguardo alla salute e il crescente consumo di Oryzenin nell'alimentazione sportiva dovuto all'elevato valore nutrizionale di Oryzenin stanno spingendo la domanda di mercato di Oryzenin Market.\nTuttavia, la mancanza di consapevolezza tra le persone riguardo ai benefici di Oryzenin in tutto il mondo dovrebbe limitare la crescita del mercato di Oryzenin. Tuttavia, si prevede che la crescente consapevolezza della salute e le attività sportive genereranno enormi opportunità nei prossimi anni.\nMercato globale dell'orizenina per tipo\nIsolati\nConcentrati\nAltri\nIn base al tipo, il mercato dell'orizenina è segmentato in isolati, concentrati e altri. Tra questi due, si prevede che il segmento dei concentrati detenga quote di mercato importanti perché i concentrati sono convenienti rispetto agli isolati e hanno ulteriori sviluppi nelle specifiche del prodotto.\nMercato globale dell'orizenina per applicazione\nPasticceria e dolciumi\nBevande\nNutrizione sportiva ed energetica\nAlternative ai latticini\nAnalog e supplementi di carne\nAltri\nIn base all'applicazione, il mercato dell'orizenina è segmentato inPasticceria e dolciumi,Bevande,Nutrizione sportiva ed energetica,Alternative ai latticini,Analog e supplementi di carne e altri. Si prevede che il segmento diNutrizione sportiva ed energetica detenga la quota maggiore del mercato. I fattori che contribuiscono alla crescita del segmento Sports and Energy Nutrition sono la tendenza a vivere in modo sano tra i consumatori e l'Oryzenin aumenta la massa corporea magra, l'ipertrofia dei muscoli scheletrici, la forza e la potenza.\nMercato globale dell'Oryzenin per funzione\nTesturizzazione\nGelizzazione\nSchiumazione\nEmulsionante\nIn base alla funzione, il mercato dell'Oryzenin è segmentato in Testurizzazione, Gelificazione, Schiumatura ed Emulsionante. Tra questi interi segmenti, grazie all'economicità e alle proteine vegetali, la domanda di Oryzenin come agente testurizzante ed emulsionante aumenta di giorno in giorno sia nell'industria delle bevande che in quella farmaceutica.\nMercato globale dell'Oryzenin per area geografica\nSulla base dell'analisi regionale, il mercato globale dell'Oryzenin è classificato in Nord America, Europa, Asia Pacifico e resto del mondo. Si stima che la regione del Nord America detenga la quota maggiore del mercato a causa della crescente domanda di alimenti trasformati, prodotti per bevande e prodotti nutraceutici nella regione. Un altro fattore che sta guidando la crescita del mercato dell'orizenina nella regione è che l'orizenina fornisce tutti gli amminoacidi essenziali.\n"}'&gt;Si prevede che la crescente domanda di proteine del riso dovuta alle proprietà funzionali delle proteine e al basso costo di produzione dell'orizenina stimolerà la crescita del mercato dell'orizenina. La crescente industria alimentare in tutto il mondo e l'elevata proprietà gelificante e l'elevato contenuto proteico dell'orizenina rendono l'orizenina utilizzata per l'industria alimentare e delle bevande e, a sua volta, alimentano la crescita del mercato dell'orizenina. Il rapporto sul mercato globale dell'orizenina fornisce una valutazione olistica del mercato. Il rapporto offre un'analisi completa dei segmenti chiave, delle tendenze, dei driver, delle limitazioni, del panorama competitivo e dei fattori che svolgono un ruolo sostanziale nel mercato.&lt;/span&gt;&lt;/p&gt;&lt;p style="text-align: center;"&gt;&lt;/p&gt;&lt;p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data-sheets-userformat='{"2":12865,"3":{"1":0},"9":0,"12":0,"15":"Calibri","16":12}' data-sheets-value='{"1":2,"2":"Dimensioni e previsioni del mercato dell'orizenina\nVari fattori che stanno aumentando la domanda di orizenina sul mercato sono la crescente domanda di proteine del riso come alimento funzionale, l'economicità dell'orizenina e la crescente preferenza per le proteine di origine vegetale in tutto il mondo. Tuttavia, si prevede che la mancanza di consapevolezza sui benefici dell'orizenina tra le persone limiterà la crescita del mercato dell'orizenina.\nL'orizenina è un tipo di proteina o glutine che si trova in modo prominente nei semi di riso. L'orizenina è un'alternativa molto migliore in quanto non causa la celiachia. L'orizenina è la migliore alternativa per le persone intolleranti al lattosio, al glutine e ad altre condizioni allergiche e che cercano alternative senza allergeni. L'orizenina non causa la sindrome dell'intestino irritabile e malattie gastrointestinali alla persona. Ci sono diversi tipi di orizenina disponibili sul mercato come isolati, concentrati e altri. I concentrati dell'orizenina sono convenienti. In base alla forma, l'orizenina è separata in forma liquida e secca. La forma secca richiede bassi costi di trasporto ed è anche facile da maneggiare. L'orizenina ha varie applicazioni in alternative ai latticini, bevande, prodotti da forno e dolciumi, analoghi e integratori di carne e nutrizione sportiva ed energetica. Le persone stanno diventando più consapevoli della propria salute. Gli sportivi e gli atleti assumono l'orizenina per il recupero muscolare in quanto fornisce tutti gli amminoacidi essenziali al corpo. Grazie alla sua elevata capacità proteica e alla proprietà gelificante, è ampiamente utilizzata dall'industria farmaceutica, alimentare e delle bevande. Le proteine del riso stabiliscono ipertrofia, aumento di potenza, muscoli scheletrici, massa corporea magra e forza.\nL'orizenina possiede anche proprietà emulsionanti, quindi trova varie applicazioni nelle forme di dosaggio farmaceutiche come agente emulsionante.\nPanoramica del mercato globale dell'orizenina\nLa crescente incidenza della celiachia ha innescato l'uso dell'orizenina come alternativa in diverse regioni. La crescente prevalenza di malattie gastrointestinali e sindrome dell'intestino irritabile e l'orizenina non causa alcun tipo di questo problema come altri tipi di grano, orzo o segale. Quindi l'adozione dell'orizenina sta influenzando la crescita del mercato globale dell'orizenina. Inoltre, la crescente domanda di proteine del riso in tutto il mondo.\nInoltre, si prevede che la crescente domanda di proteine del riso dovuta alle proprietà funzionali delle proteine e al basso costo di produzione dell'orizenina stimolerà la crescita del mercato dell'orizenina. L'industria alimentare in crescita in tutto il mondo e l'elevata proprietà gelificante e l'elevato contenuto proteico dell'Oryzenin rendono l'Oryzenin utilizzabile per l'industria alimentare e delle bevande e, a sua volta, alimentano la crescita del mercato dell'Oryzenin. Inoltre, la crescente consapevolezza tra le persone riguardo alla salute e il crescente consumo di Oryzenin nell'alimentazione sportiva dovuto all'elevato valore nutrizionale dell'Oryzenin stanno spingendo la domanda di mercato del mercato dell'Oryzenin.\nTuttavia, si prevede che la mancanza di consapevolezza tra le persone riguardo ai benefici dell'Oryzenin in tutto il mondo limiterà la crescita del mercato dell'Oryzenin. Tuttavia, si prevede che la crescente consapevolezza della salute e le attività sportive genereranno enormi opportunità nei prossimi anni.\nMercato globale dell'Oryzenin per tipo\nIsolati\nConcentrati\nAltri\nIn base al tipo, il mercato dell'Oryzenin è segmentato in Isolati, Concentrati e Altri. Tra questi due, si prevede che il segmento Concentrati detenga quote di mercato maggiori perché i concentrati sono convenienti rispetto agli isolati e presentano ulteriori sviluppi nelle specifiche di prodotto.\nMercato globale dell'orizenina per applicazione\n Prodotti da forno e dolciumi\n Bevande\n Nutrizione sportiva ed energetica\n Alternative ai latticini\n Analoghi e supplementi di carne\n Altri\nIn base all'applicazione, il mercato dell'orizenina è suddiviso in Prodotti da forno e dolciumi, Bevande, Nutrizione sportiva ed energetica, Alternative ai latticini, Analoghi e supplementi di carne e Altri. Si prevede che il segmento Nutrizione sportiva ed energetica detenga la quota maggiore di mercato. I fattori che contribuiscono alla crescita del segmento Sports and Energy Nutrition sono la tendenza a vivere in modo sano tra i consumatori e l'Oryzenin aumenta la massa corporea magra, l'ipertrofia dei muscoli scheletrici, la forza e la potenza.\nMercato globale dell'Oryzenin per funzione\nTesturizzazione\nGelizzazione\nSchiumazione\nEmulsionante\nIn base alla funzione, il mercato dell'Oryzenin è segmentato in Testurizzazione, Gelificazione, Schiumatura ed Emulsionante. Tra questi interi segmenti, grazie all'economicità e alle proteine vegetali, la domanda di Oryzenin come agente testurizzante ed emulsionante aumenta di giorno in giorno sia nell'industria delle bevande che in quella farmaceutica.\nMercato globale dell'Oryzenin per area geografica\nSulla base dell'analisi regionale, il mercato globale dell'Oryzenin è classificato in Nord America, Europa, Asia Pacifico e resto del mondo. Si stima che la regione del Nord America detenga la quota maggiore del mercato a causa della crescente domanda di alimenti trasformati, prodotti per bevande e prodotti nutraceutici nella regione. Un altro fattore che sta guidando la crescita del mercato di Oryzenin nella regione è che Oryzenin fornisce tutti gli amminoacidi essenziali.\n"}'&gt;Definizione del mercato globale di Oryzenin&lt;/span&gt;&lt;/h3&gt;&lt;p&gt;L'orizenin si presenta in una varietà di forme, tra cui isolati, concentrati e altri, tutti disponibili in commercio. I concentrati di Oryzenin hanno un prezzo ragionevole. L'orizenin è divisa in forme liquide e secche in base alla forma. La forma secca è semplice da gestire e ha costi di trasporto bassi. L'orizenin ha una varietà di usi in prodotti da forno e dolciumi, bevande, analoghi e estensori della carne e nutrizione sportiva ed energetica. La consapevolezza della salute sta crescendo tra le persone. Gli sportivi e gli atleti assumono Oryzenin per il recupero muscolare poiché fornisce tutti gli amminoacidi essenziali al corpo. Grazie alla sua elevata capacità proteica e alla proprietà gelificante è ampiamente utilizzata dall'industria farmaceutica, alimentare e delle bevande. Le proteine del riso stabiliscono ipertrofia, aumento della potenza, muscolo scheletrico, massa corporea magra e forza. L'orizenin possiede anche proprietà emulsionante, quindi trova varie applicazioni nelle forme di dosaggio farmaceutiche come agente emulsionante.&lt;/p&gt;&lt;h3&gt;&lt;span data-sheets-userformat='{"2":12865,"3":{"1":0},"9":0,"12":0,"15":"Calibri","16":12}' data-sheets-value='{"1":2,"2":"Dimensioni e previsioni del mercato dell'orizenina\nVari fattori che stanno aumentando la domanda di orizenina sul mercato sono la crescente domanda di proteine del riso come alimento funzionale, l'economicità dell'orizenina e la crescente preferenza per le proteine di origine vegetale in tutto il mondo. Tuttavia, si prevede che la mancanza di consapevolezza sui benefici dell'orizenina tra le persone limiterà la crescita del mercato dell'orizenina.\nL'orizenina è un tipo di proteina o glutine che si trova in modo prominente nei semi di riso. L'orizenina è un'alternativa molto migliore in quanto non causa la celiachia. L'orizenina è la migliore alternativa per le persone intolleranti al lattosio, al glutine e ad altre condizioni allergiche e che cercano alternative senza allergeni. L'orizenina non causa sindrome dell'intestino irritabile e malattie gastrointestinali alla persona. Ci sono diversi tipi di orizenina disponibili sul mercato come isolati, concentrati e altri. I concentrati dell'orizenina sono convenienti. In base alla forma, l'orizenina è separata in forma liquida e secca. La forma secca richiede bassi costi di trasporto ed è anche facile da maneggiare. L'orizenina ha varie applicazioni in alternative ai latticini, bevande, prodotti da forno e dolciumi, analoghi della carne ed estensori e nutrizione sportiva ed energetica. Le persone stanno diventando più consapevoli della propria salute. Gli sportivi e gli atleti assumono l'orizenina per il recupero muscolare poiché fornisce tutti gli amminoacidi essenziali al corpo. Grazie alla sua elevata capacità proteica e alla proprietà gelificante, è ampiamente utilizzata dall'industria farmaceutica, alimentare e delle bevande. Le proteine del riso stabiliscono ipertrofia, aumento di potenza, muscoli scheletrici, massa corporea magra e forza.\nL'orizenina possiede anche proprietà emulsionanti, quindi trova varie applicazioni nelle forme di dosaggio farmaceutiche come agente emulsionante.\nPanoramica del mercato globale dell'orizenina\nLa crescente incidenza della celiachia ha innescato l'uso dell'orizenina come alternativa in diverse regioni. La crescente prevalenza di malattie gastrointestinali e sindrome dell'intestino irritabile e l'orizenina non causa alcun tipo di questo problema come altri tipi di grano, orzo o segale. Quindi l'adozione dell'orizenina sta influenzando la crescita del mercato globale dell'orizenina. Inoltre, la crescente domanda di proteine del riso in tutto il mondo.\nInoltre, si prevede che la crescente domanda di proteine del riso dovuta alle proprietà funzionali delle proteine e al basso costo di produzione dell'orizenina stimolerà la crescita del mercato dell'orizenina. La crescita dell'industria alimentare in tutto il mondo e l'elevata proprietà gelificante e l'elevato contenuto proteico dell'Oryzenin rendono l'Oryzenin utilizzabile per l'industria alimentare e delle bevande e, a sua volta, alimentano la crescita del mercato dell'Oryzenin. Inoltre, la crescente consapevolezza tra le persone riguardo alla salute e il crescente consumo di Oryzenin nell'alimentazione sportiva dovuto all'elevato valore nutrizionale dell'Oryzenin stanno spingendo la domanda di mercato del mercato dell'Oryzenin.\nTuttavia, si prevede che la mancanza di consapevolezza tra le persone riguardo ai benefici dell'Oryzenin in tutto il mondo limiterà la crescita del mercato dell'Oryzenin. Tuttavia, si prevede che la crescente consapevolezza della salute e le attività sportive genereranno enormi opportunità nei prossimi anni.\nMercato globale dell'orizenina per tipo\nIsolati\nConcentrati\nAltri\nIn base al tipo, il mercato dell'orizenina è segmentato in isolati, concentrati e altri. Tra questi due, si prevede che il segmento dei concentrati detenga quote di mercato importanti perché i concentrati sono convenienti rispetto agli isolati e hanno ulteriori sviluppi nelle specifiche del prodotto.\nMercato globale dell'orizenina per applicazione\nPasticceria e dolciumi\nBevande\nNutrizione sportiva ed energetica\nAlternative ai latticini\nAnalog e supplementi di carne\nAltri\nIn base all'applicazione, il mercato dell'orizenina è segmentato inPasticceria e dolciumi,Bevande,Nutrizione sportiva ed energetica,Alternative ai latticini,Analog e supplementi di carne e altri. Si prevede che il segmento diNutrizione sportiva ed energetica detenga la quota maggiore del mercato. I fattori che contribuiscono alla crescita del segmento Sports and Energy Nutrition sono la tendenza a vivere in modo sano tra i consumatori e l'Oryzenin aumenta la massa corporea magra, l'ipertrofia dei muscoli scheletrici, la forza e la potenza.\nMercato globale dell'Oryzenin per funzione\nTesturizzazione\nGelizzazione\nSchiumazione\nEmulsionante\nIn base alla funzione, il mercato dell'Oryzenin è segmentato in Testurizzazione, Gelificazione, Schiumatura ed Emulsionante. Tra questi interi segmenti, grazie all'economicità e alle proteine vegetali, la domanda di Oryzenin come agente testurizzante ed emulsionante aumenta di giorno in giorno sia nell'industria delle bevande che in quella farmaceutica.\nMercato globale dell'Oryzenin per area geografica\nSulla base dell'analisi regionale, il mercato globale dell'Oryzenin è classificato in Nord America, Europa, Asia Pacifico e resto del mondo. Si stima che la regione del Nord America detenga la quota maggiore del mercato a causa della crescente domanda di alimenti trasformati, prodotti per bevande e prodotti nutraceutici nella regione. Un altro fattore che sta guidando la crescita del mercato dell'orizenina nella regione è che l'orizenina fornisce tutti gli amminoacidi essenziali.\n"}'&gt;Panoramica del mercato globale dell'orizenina&lt;/span&gt;&lt;/h3&gt;&lt;p&gt;&lt;span data-sheets-userformat='{"2":12865,"3":{"1":0},"9":0,"12":0,"15":"Calibri","16":12}' data-sheets-value='{"1":2,"2":"Dimensioni e previsioni del mercato dell'orizenina\nVari fattori che stanno aumentando la domanda di orizenina nel mercato sono la crescente domanda di proteine del riso come alimento funzionale, l'economicità dell'orizenina e la crescente preferenza per le proteine di origine vegetale in tutto il mondo. Tuttavia, si prevede che la mancanza di consapevolezza sui benefici dell'orizenina tra le persone limiterà la crescita del mercato dell'orizenina.\nL'orizenina è un tipo di proteina o glutine che si trova in modo prominente nei semi di riso. L'orizenina è un'alternativa molto migliore in quanto non causa la celiachia. L'orizenina è la migliore alternativa per le persone intolleranti al lattosio, al glutine e ad altre condizioni allergiche e che cercano alternative senza allergeni. L'orizenina non causa la sindrome dell'intestino irritabile e malattie gastrointestinali alla persona. Ci sono diversi tipi di orizenina disponibili sul mercato come isolati, concentrati e altri. I concentrati dell'orizenina sono convenienti. In base alla forma, l'orizenina è separata in forma liquida e secca. La forma secca richiede bassi costi di trasporto ed è anche facile da maneggiare. L'orizenina ha varie applicazioni in alternative ai latticini, bevande, prodotti da forno e dolciumi, analoghi e integratori di carne e nutrizione sportiva ed energetica. Le persone stanno diventando più consapevoli della propria salute. Gli sportivi e gli atleti assumono l'orizenina per il recupero muscolare in quanto fornisce tutti gli amminoacidi essenziali al corpo. Grazie alla sua elevata capacità proteica e alla proprietà gelificante, è ampiamente utilizzata dall'industria farmaceutica, alimentare e delle bevande. Le proteine del riso stabiliscono ipertrofia, aumento di potenza, muscoli scheletrici, massa corporea magra e forza.\nL'orizenina possiede anche proprietà emulsionanti, quindi trova varie applicazioni nelle forme di dosaggio farmaceutiche come agente emulsionante.\nPanoramica del mercato globale dell'orizenina\nLa crescente incidenza della celiachia ha innescato l'uso dell'orizenina come alternativa in diverse regioni. La crescente prevalenza di malattie gastrointestinali e sindrome dell'intestino irritabile e l'orizenina non causa alcun tipo di questo problema come altri tipi di grano, orzo o segale. Quindi l'adozione dell'orizenina sta influenzando la crescita del mercato globale dell'orizenina. Inoltre, la crescente domanda di proteine del riso in tutto il mondo.\nInoltre, si prevede che la crescente domanda di proteine del riso dovuta alle proprietà funzionali delle proteine e al basso costo di produzione dell'orizenina stimolerà la crescita del mercato dell'orizenina. L'industria alimentare in crescita in tutto il mondo e l'elevata proprietà gelificante e l'elevato contenuto proteico dell'Oryzenin rendono l'Oryzenin utilizzabile per l'industria alimentare e delle bevande e, a sua volta, alimentano la crescita del mercato dell'Oryzenin. Inoltre, la crescente consapevolezza tra le persone riguardo alla salute e il crescente consumo di Oryzenin nell'alimentazione sportiva dovuto all'elevato valore nutrizionale dell'Oryzenin stanno spingendo la domanda di mercato del mercato dell'Oryzenin.\nTuttavia, si prevede che la mancanza di consapevolezza tra le persone riguardo ai benefici dell'Oryzenin in tutto il mondo limiterà la crescita del mercato dell'Oryzenin. Tuttavia, si prevede che la crescente consapevolezza della salute e le attività sportive genereranno enormi opportunità nei prossimi anni.\nMercato globale dell'Oryzenin per tipo\nIsolati\nConcentrati\nAltri\nIn base al tipo, il mercato dell'Oryzenin è segmentato in Isolati, Concentrati e Altri. Tra questi due, si prevede che il segmento Concentrati detenga quote di mercato maggiori perché i concentrati sono convenienti rispetto agli isolati e presentano ulteriori sviluppi nelle specifiche di prodotto.\nMercato globale dell'orizenina per applicazione\n Prodotti da forno e dolciumi\n Bevande\n Nutrizione sportiva ed energetica\n Alternative ai latticini\n Analoghi e supplementi di carne\n Altri\nIn base all'applicazione, il mercato dell'orizenina è suddiviso in Prodotti da forno e dolciumi, Bevande, Nutrizione sportiva ed energetica, Alternative ai latticini, Analoghi e supplementi di carne e Altri. Si prevede che il segmento Nutrizione sportiva ed energetica detenga la quota maggiore di mercato. I fattori che contribuiscono alla crescita del segmento Sports and Energy Nutrition sono la tendenza a vivere in modo sano tra i consumatori e l'Oryzenin aumenta la massa corporea magra, l'ipertrofia dei muscoli scheletrici, la forza e la potenza.\nMercato globale dell'Oryzenin per funzione\nTesturizzazione\nGelizzazione\nSchiumazione\nEmulsionante\nIn base alla funzione, il mercato dell'Oryzenin è segmentato in Testurizzazione, Gelificazione, Schiumatura ed Emulsionante. Tra questi interi segmenti, grazie all'economicità e alle proteine vegetali, la domanda di Oryzenin come agente testurizzante ed emulsionante aumenta di giorno in giorno sia nell'industria delle bevande che in quella farmaceutica.\nMercato globale dell'Oryzenin per area geografica\nSulla base dell'analisi regionale, il mercato globale dell'Oryzenin è classificato in Nord America, Europa, Asia Pacifico e resto del mondo. Si stima che la regione del Nord America detenga la quota maggiore del mercato a causa della crescente domanda di alimenti trasformati, prodotti per bevande e prodotti nutraceutici nella regione. Un altro fattore che sta guidando la crescita del mercato dell'orizenina nella regione è che l'orizenina fornisce tutti gli amminoacidi essenziali.\n"}'&gt;La crescente incidenza della celiachia ha innescato l'uso dell'orizenina come alternativa in diverse regioni. La crescente prevalenza di malattie gastrointestinali e sindrome dell'intestino irritabile e l'orizenina non causa alcun tipo di questo problema come altri tipi di grano, orzo o segale. Quindi l'adozione dell'orizenina sta influenzando la crescita del mercato globale dell'orizenina. Inoltre, la crescente domanda di proteine del riso in tutto il mondo. &lt;/span&gt;&amp;lt;span data-sheets-userformat='{"2":12865,"3":{"1":0},"9":0,"12":0,"15":"Calibri","16":12}' data-sheets-value='{"1":2,"2":"Dimensioni e previsioni del mercato dell'orizenina\nVari fattori che stanno aumentando la domanda di orizeniina nel mercato sono in crescita la domanda di proteine del riso come alimento funzionale, l'economicità dell'Oryzenin e la crescente preferenza per le proteine vegetali in tutto il mondo. Tuttavia, si prevede che la mancanza di consapevolezza riguardo ai benefici dell'Oryzenin tra le persone limiterà la crescita del mercato dell'Oryzenin.\nL'Oryzenin è un tipo di proteina o glutine che si trova principalmente nei semi di riso. L'Oryzenin è un'alternativa molto migliore in quanto non causa la celiachia. L'Oryzenin è la migliore alternativa per le persone intolleranti al lattosio, al glutine e ad altre condizioni allergiche e che cercano alternative senza allergeni. L'Oryzenin non causa la sindrome dell'intestino irritabile e malattie gastrointestinali alla persona. Ci sono diversi tipi di Oryzenin disponibili sul mercato come isolati, concentrati e altri. I concentrati Oryzenin sono convenienti. In base alla forma, l'Oryzenin è segregata in forma liquida e secca. La forma secca richiede bassi costi di trasporto ed è anche facile da maneggiare.\nL'Oryzenin ha varie applicazioni in alternative ai latticini, bevande, prodotti da forno e dolciumi, analoghi e integratori di carne e nutrizione sportiva ed energetica. Le persone stanno diventando più consapevoli della propria salute. Gli sportivi e gli atleti assumono Oryzenin per il recupero muscolare poiché fornisce tutti gli amminoacidi essenziali al corpo. Grazie alla sua elevata capacità proteica e alle proprietà gelificanti è ampiamente utilizzata dall'industria farmaceutica, alimentare e delle bevande. Le proteine del riso stabiliscono ipertrofia, aumento della potenza, muscoli scheletrici, massa corporea magra e forza.\nOryzenin possiede anche proprietà emulsionanti, quindi trova varie applicazioni nelle forme di dosaggio farmaceutiche come agente emulsionante.\nPanoramica del mercato globale di Oryzenin\nLa crescente incidenza della celiachia ha innescato l'uso di Oryzenin come alternativa in diverse regioni. La crescente prevalenza di malattie gastrointestinali e sindrome dell'intestino irritabile e Oryzenin non causa alcun tipo di questo problema come altri tipi di grano, orzo o segale. Quindi l'adozione di Oryzenin sta influenzando la crescita del mercato globale di Oryzenin. Inoltre, la crescente domanda di proteine del riso in tutto il mondo.\nInoltre, si prevede che la crescente domanda di proteine del riso dovuta alle proprietà funzionali delle proteine e al basso costo di produzione dell'Oryzenin stimolerà la crescita del mercato dell'Oryzenin. La crescente industria alimentare in tutto il mondo e l'elevata proprietà gelificante e l'elevato contenuto proteico dell'Oryzenin rendono l'Oryzenin utilizzabile per l'industria alimentare e delle bevande e, a sua volta, alimentano la crescita del mercato dell'Oryzenin. Inoltre, la crescente consapevolezza tra le persone riguardo alla salute e il crescente consumo di Oryzenin nell'alimentazione sportiva dovuto all'elevato valore nutrizionale dell'Oryzenin stanno spingendo la domanda di mercato del mercato dell'Oryzenin.\nTuttavia, si prevede che la mancanza di consapevolezza tra le persone riguardo ai benefici dell'Oryzenin in tutto il mondo limiterà la crescita del mercato dell'Oryzenin. Tuttavia, si prevede che la crescente consapevolezza della salute e le attività sportive genereranno enormi opportunità nei prossimi anni.\nMercato globale dell'orizenina per tipo\nIsolati\nConcentrati\nAltri\nIn base al tipo, il mercato dell'orizenina è segmentato in isolati, concentrati e altri. Tra questi due, si prevede che il segmento dei concentrati detenga quote di mercato importanti perché i concentrati sono convenienti rispetto agli isolati e hanno ulteriori sviluppi nelle specifiche del prodotto.\nMercato globale dell'orizenina per applicazione\nPasticceria e dolciumi\nBevande\nNutrizione sportiva ed energetica\nAlternative ai latticini\nAnalog e supplementi di carne\nAltri\nIn base all'applicazione, il mercato dell'orizenina è segmentato inPasticceria e dolciumi,Bevande,Nutrizione sportiva ed energetica,Alternative ai latticini,Analog e supplementi di carne e altri. Si prevede che il segmento diNutrizione sportiva ed energetica detenga la quota maggiore del mercato. I fattori che contribuiscono alla crescita del segmento Sports and Energy Nutrition sono la tendenza a vivere in modo sano tra i consumatori e l'Oryzenin aumenta la massa corporea magra, l'ipertrofia dei muscoli scheletrici, la forza e la potenza.\nMercato globale dell'Oryzenin per funzione\nTesturizzazione\nGelizzazione\nSchiumazione\nEmulsionamento\nIn base alla funzione, il mercato dell'Oryzenin è suddiviso in Testurizzazione, Gelificazione, Schiumatura ed Emulsionamento. Tra questi interi segmenti, grazie all'economicità e alle proteine vegetali, la domanda di Oryzenin come agente testurizzante ed emulsionante è in aumento giorno dopo giorno&lt;/p&gt;&lt;/div&gt;</t>
  </si>
  <si>
    <t>&lt;div class=""&gt;&lt;h2&gt;Dimensioni e previsioni del mercato degli idrolizzati proteici&lt;/h2&gt;&lt;p&gt;Le dimensioni del mercato degli idrolizzati proteici sono state stimate a 1,05 miliardi di USD nel 2024 e si prevede che raggiungeranno &lt;span style="color: #993300;"&gt;&lt;strong&gt;1,56 miliardi di USD entro il 2031,&lt;/strong&gt; &lt;/span&gt;con un &lt;span style="color: #993300;"&gt;&lt;strong&gt;CAGR del 5% dal 2024 al 2031.&lt;/strong&gt;&lt;/span&gt;&lt;/p&gt;&lt;ul&gt;&lt;li&gt;Gli idrolizzati proteici sono proteine che sono state scomposte in componenti più piccole note come peptidi utilizzando un processo chiamato idrolisi. Questo processo utilizza acqua ed enzimi per scomporre le proteine in parti più piccole e gestibili. Gli idrolizzati risultanti sono più facili da digerire e assorbire rispetto alle proteine intatte.&lt;/li&gt;&lt;li&gt;Gli idrolizzati proteici sono composti versatili che derivano dalla scomposizione enzimatica delle proteine in peptidi e amminoacidi più piccoli. Grazie alle loro caratteristiche vantaggiose, trovano impiego in vari settori. Gli idrolizzati proteici sono utilizzati nell'industria alimentare e delle bevande per migliorare il valore nutrizionale del prodotto.&lt;/li&gt;&lt;li&gt;Offrono vantaggi quali un recupero muscolare più rapido, una migliore gestione del peso e un aumento della funzione immunitaria. Gli idrolizzati proteici sono popolari nella nutrizione sportiva per la loro capacità di ripristinare rapidamente gli amminoacidi e aiutare nella riparazione muscolare. Inoltre, in campo medico, questi idrolizzati sono impiegati in diete specializzate per pazienti affetti da malattie come la malnutrizione, dove le proteine facilmente digeribili sono fondamentali per la guarigione.&lt;/li&gt;&lt;/ul&gt;&lt;p style="text-align: center;"&gt; &lt;/p&gt;&lt;div class="btn-wrap text-center" id="bnthid"&gt;&lt;label style="padding-right:5px;margin-bottom: 10px;"&gt;&lt;b&gt;Per ottenere un'analisi dettagliata: &lt;noscript&gt;&lt;/noscript&gt; &lt;/b&gt;&lt;/label&gt;&lt;/div&gt;&lt;p&gt;&lt;/p&gt;&lt;h2&gt;Dinamiche del mercato globale degli idrolizzati proteici&lt;/h2&gt;&lt;p&gt;Le principali dinamiche di mercato che stanno plasmando il mercato globale degli idrolizzati proteici includono:&lt;/p&gt;&lt;h3&gt;Principali fattori trainanti del mercato:&lt;/h3&gt;&lt;ul&gt;&lt;li&gt;&lt;strong&gt;Crescente domanda di alimenti e bevande funzionali:&lt;/strong&gt; il crescente interesse dei consumatori per gli alimenti e le bevande funzionali è un fattore trainante importante del mercato delle proteine. mercato degli idrolizzati. Gli alimenti funzionali offrono vantaggi per la salute oltre alla nutrizione di base e gli idrolizzati proteici sono spesso inclusi in questi prodotti per la loro elevata digeribilità e gli effetti positivi.&lt;/li&gt;&lt;li&gt;&lt;strong&gt;Crescente popolarità della nutrizione sportiva:&lt;/strong&gt; il fiorente settore della nutrizione sportiva è un importante motore degli idrolizzati proteici. Atleti e appassionati di fitness richiedono fonti proteiche di alta qualità per promuovere la riparazione e la crescita muscolare. Gli idrolizzati proteici sono preferiti in quest'area per il loro assorbimento più rapido e la maggiore biodisponibilità rispetto alle proteine intatte. Sono ampiamente presenti in proteine in polvere, barrette e bevande destinate ad aiutare il recupero e le prestazioni post-esercizio.&lt;/li&gt;&lt;li&gt;&lt;strong&gt;Progressi nella tecnologia dell'idrolisi proteica:&lt;/strong&gt; i miglioramenti tecnologici nell'idrolisi proteica stanno guidando l'espansione del mercato degli idrolizzati proteici. Le moderne tecniche di idrolisi come l'idrolisi enzimatica hanno aumentato l'efficienza e la qualità degli idrolizzati proteici rendendoli più utili e adattabili. Questi miglioramenti consentono la creazione di idrolizzati proteici con proprietà specifiche come vari gradi di idrolisi e profili amminoacidici personalizzati.&lt;/li&gt;&lt;/ul&gt;&lt;h3&gt;Principali sfide:&lt;/h3&gt;&lt;ul&gt;&lt;li&gt;&lt;strong&gt;Costi di produzione elevati:&lt;/strong&gt; uno dei problemi principali è l'elevato costo di produzione. L'idrolisi delle proteine richiede l'uso di enzimi specializzati e condizioni attentamente controllate che possono essere costose. Inoltre, la domanda di materie prime di alta qualità come proteine particolari o sottoprodotti animali fa aumentare le spese. Ciò può rendere gli idrolizzati proteici più costosi di altre fonti proteiche, influenzando l'accessibilità economica e la competitività del mercato.&lt;/li&gt;&lt;li&gt;&lt;strong&gt;Qualità e coerenza:&lt;/strong&gt; mantenere una qualità e una composizione costanti degli idrolizzati proteici può essere difficile. Il processo di idrolisi varia in base al tipo di enzima, alle condizioni di reazione e alle fonti di materie prime, con conseguenti differenze nel profilo amminoacidico e nelle qualità funzionali del prodotto finale. Questa variabilità ha il potenziale di influenzare le prestazioni e l'efficacia degli idrolizzati in una varietà di applicazioni, tra cui integratori alimentari e mangimi per animali.&lt;/li&gt;&lt;li&gt;&lt;strong&gt;Problemi normativi e di sicurezza: &lt;/strong&gt;gli idrolizzati proteici, in particolare quelli utilizzati in applicazioni alimentari e farmaceutiche, devono rispettare rigide norme normative e di sicurezza. Garantire la conformità a questi requisiti può essere complicato e richiedere molto tempo. I produttori devono attraversare più sistemi normativi, tra cui test di sicurezza e normative di garanzia della qualità, per garantire che i loro prodotti soddisfino i requisiti legali.&lt;/li&gt;&lt;/ul&gt;&lt;h3&gt;Tendenze principali:&lt;/h3&gt;&lt;ul&gt;&lt;li&gt;&lt;strong&gt;Crescente domanda nell'alimentazione sportiva&lt;/strong&gt;: gli idrolizzati proteici stanno diventando sempre più popolari nel settore dell'alimentazione sportiva. Atleti e fanatici del fitness preferiscono questi prodotti per il loro rapido assorbimento e la capacità di fornire gli amminoacidi necessari ai muscoli. Gli idrolizzati, a differenza delle proteine intere, sono predigeriti, il che significa che vengono scomposti in peptidi più piccoli che il corpo può assorbire più facilmente e rapidamente.&lt;/li&gt;&lt;li&gt;&lt;strong&gt;Espansione negli alimenti e nelle bevande funzionali:&lt;/strong&gt; gli idrolizzati proteici stanno diventando sempre più ampiamente utilizzati nei pasti e nelle bevande funzionali grazie ai loro vantaggi per la salute e alle loro qualità funzionali. Questi idrolizzati sono utilizzati per migliorare il valore nutrizionale di articoli come snack ricchi di proteine, sostituti dei pasti e bevande funzionali.&lt;/li&gt;&lt;li&gt;&lt;strong&gt;Crescita nella nutrizione medica e clinica:&lt;/strong&gt; gli idrolizzati proteici stanno diventando sempre più popolari nei settori della nutrizione medica e clinica. Questi prodotti sono utilizzati in formule nutrizionali personalizzate per persone con determinate condizioni mediche come malassorbimento, difficoltà digestive o malattie gravi. Gli idrolizzati proteici vengono scelti perché sono facili da digerire e possono essere assorbiti da chi ha un apparato digerente danneggiato.&lt;/li&gt;&lt;/ul&gt;&lt;section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degli idrolizzati proteici&lt;/h2&gt;&lt;p&gt;Ecco un'analisi regionale più dettagliata del mercato globale degli idrolizzati proteici:&lt;/p&gt;&lt;h3&gt;Nord America:&lt;/h3&gt;&lt;ul&gt;&lt;li&gt;I settori automobilistico e aerospaziale sono i principali motori del mercato nordamericano dei polimeri speciali, con gli Stati Uniti che dominano grazie alle loro avanzate capacità di produzione e all'elevata domanda di nuovi materiali. L'enfasi della regione sui materiali leggeri e ad alte prestazioni ha portato a un notevole aumento dei polimeri specializzati. Il mercato nordamericano dei polimeri speciali è guidato dalla crescente domanda di veicoli elettrici che espandono le applicazioni aerospaziali e dal maggiore utilizzo nei settori sanitario ed elettronico.&lt;/li&gt;&lt;li&gt;Secondo il Dipartimento dell'energia degli Stati Uniti, le vendite di veicoli elettrici negli Stati Uniti sono aumentate dell'85% tra il 2020 e il 2021, raggiungendo un nuovo massimo di 608.000 unità. La Federal Aviation Administration prevede che il traffico aereo commerciale negli Stati Uniti aumenterà a un tasso annuo del 2,6% fino al 2041, richiedendo materiali migliorati per l'efficienza del carburante e la durata. Anche l'espansione del settore sanitario contribuisce alla crescita del mercato, con l'US Bureau of Labor Statistics che stima un aumento del 13% delle occupazioni sanitarie tra il 2021 e il 2031, più veloce della media complessiva. Questo aumento aumenta la domanda di polimeri speciali in dispositivi e attrezzature mediche.&lt;/li&gt;&lt;/ul&gt;&lt;h3&gt;Asia Pacifico:&lt;/h3&gt;&lt;ul&gt;&lt;li&gt;La regione Asia Pacifico registra la crescita maggiore nel mercato dei polimeri speciali a causa della crescente industrializzazione e urbanizzazione in paesi come Cina e India. Questa rapida espansione è guidata dalla crescente domanda in una varietà di settori di utilizzo finale, nonché da investimenti significativi in R&amp;S. I principali fattori trainanti per l'industria specializzata dei polimeri nella regione Asia-Pacifico sono la crescente industria automobilistica: secondo la Semiconductor Industry Association, la regione Asia-Pacifico rappresenterà il 60% delle vendite mondiali di semiconduttori nel 2021.&lt;/li&gt;&lt;li&gt;Secondo l'Organizzazione mondiale della sanità, si prevede che la spesa sanitaria nell'Asia-Pacifico aumenterà del 7,3% all'anno tra il 2020 e il 2024. Aumento dell'attività edilizia, la Banca asiatica di sviluppo prevede che gli investimenti infrastrutturali in Asia ammonteranno a 26 trilioni di dollari entro il 2030. Industria degli imballaggi in forte espansione, secondo la World Packaging Organisation, si prevede che il mercato degli imballaggi dell'Asia-Pacifico aumenterà a un CAGR del 5,9% tra il 2021 e il 2026.&lt;/li&gt;&lt;/ul&gt;&lt;h2&gt;Mercato globale degli idrolizzati proteici: analisi della segmentazione&lt;/h2&gt;&lt;p&gt;Il mercato globale degli idrolizzati proteici è segmentato in base a fonte, forma, applicazione e Geografia.&lt;/p&gt;&lt;p&gt;&lt;/p&gt;&lt;h3&gt;Mercato degli idrolizzati proteici, per fonte&lt;/h3&gt;&lt;ul&gt;&lt;li&gt;Animale&lt;/li&gt;&lt;li&gt;Vegetale&lt;/li&gt;&lt;/ul&gt;&lt;p&gt;In base alla fonte, il mercato globale degli idrolizzati proteici è diviso in animale e vegetale. La fonte di origine animale è attualmente dominante nel mercato globale degli idrolizzati proteici. Questa predominanza è dovuta all'uso consolidato di proteine animali negli idrolizzati che sono ben considerati per i loro profili di aminoacidi di alta qualità e il contenuto proteico completo. Gli idrolizzati di origine animale come quelli derivati da siero di latte, caseina e collagene sono ampiamente utilizzati nella nutrizione sportiva, nella nutrizione medica e negli alimenti funzionali grazie alla loro superiore digeribilità ed efficacia nel recupero muscolare e nei benefici per la salute. Inoltre, la lunga storia di ricerca e sviluppo negli idrolizzati di proteine animali ne supporta la prevalenza.&lt;/p&gt;&lt;h3&gt;Mercato degli idrolizzati proteici, per forma&lt;/h3&gt;&lt;ul&gt;&lt;li&gt;Liquido&lt;/li&gt;&lt;li&gt;Polvere&lt;/li&gt;&lt;/ul&gt;&lt;p&gt;In base alla forma, il mercato globale degli idrolizzati proteici è diviso in Liquido, Polvere. La forma in polvere è dominante nel mercato globale degli idrolizzati proteici. Questa dominanza è guidata dalla sua versatilità e praticità in varie applicazioni. Le polveri di idrolizzati proteici sono ampiamente utilizzate nella nutrizione sportiva, negli alimenti funzionali e negli integratori alimentari grazie alla loro facilità di conservazione, alla lunga durata di conservazione e alla facilità di incorporazione in diversi prodotti. Sono anche preferiti per la loro capacità di essere facilmente miscelati in bevande e polveri, consentendo dosaggi e formulazioni personalizzabili.&lt;/p&gt;&lt;h3&gt;Mercato degli idrolizzati proteici, per applicazione&lt;/h3&gt;&lt;ul&gt;&lt;li&gt;Integratori alimentari&lt;/li&gt;&lt;li&gt;Latte artificiale&lt;/li&gt;&lt;li&gt;Nutrizione sportiva&lt;/li&gt;&lt;li&gt;Nutrizione clinica&lt;/li&gt;&lt;li&gt;Cibo e bevande&lt;/li&gt;&lt;/ul&gt;&lt;p&gt;In base all'applicazione, il mercato globale degli idrolizzati proteici è suddiviso in integratori alimentari, latte artificiale, nutrizione sportiva, nutrizione clinica e cibo e bevande. L'applicazione dominante nel mercato globale degli idrolizzati proteici è la nutrizione sportiva. Questo settore è leader a causa dell'elevata domanda di idrolizzati proteici tra atleti e appassionati di fitness. Gli idrolizzati offrono un rapido assorbimento e un'efficace distribuzione di aminoacidi che sono fondamentali per il recupero e la crescita muscolare dopo intense attività fisiche. La loro facilità di digestione e la loro rapida reperibilità li rendono ideali per l'integrazione post-allenamento.&lt;/p&gt;&lt;h3&gt;Mercato degli idrolizzati proteici, per area geografica&lt;/h3&gt;&lt;ul&gt;&lt;li&gt;Nord America&lt;/li&gt;&lt;li&gt;Europa&lt;/li&gt;&lt;li&gt;Asia Pacifico&lt;/li&gt;&lt;li&gt;Resto del mondo&lt;/li&gt;&lt;/ul&gt;&lt;p&gt;In base all'area geografica, il mercato globale degli idrolizzati proteici è classificato in Nord America, Europa, Asia Pacifico e Resto del mondo. Il Nord America è la regione dominante nel mercato globale degli idrolizzati proteici. Questa leadership è dovuta principalmente all'elevata domanda di idrolizzati proteici nei settori della nutrizione sportiva, degli alimenti funzionali e della nutrizione medica negli Stati Uniti e in Canada. La regione beneficia di infrastrutture sanitarie avanzate, di una forte attenzione al fitness e al benessere e di un'elevata consapevolezza dei consumatori sui benefici degli idrolizzati proteici. Inoltre, la presenza di importanti attori del mercato e le continue innovazioni nelle tecnologie degli idrolizzati proteici contribuiscono al predominio del Nord America.&lt;/p&gt;&lt;h3&gt;Attori chiave&lt;/h3&gt;&lt;p&gt;Il rapporto di studio "Global Protein Hydrolysates Market" fornirà preziose informazioni con un'enfasi sul mercato globale. I principali attori del mercato sono &lt;strong&gt;&lt;em&gt;Arla Foods, Glanbia PLC, Koninklijke DSM NV, Abbott, Kerry Group PLC, Tate &amp; Lyle PLC, Archer Daniels Midland Company, Danone Nutricia, Nestle SA, Agrilife, BRISK BIO, FrieslandCampina, Tatua, Azelis Group.&lt;/em&gt;&lt;/strong&gt;&lt;/p&gt;&lt;p&gt;La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 del mercato globale degli idrolizzati proteici&lt;/h3&gt;&lt;p&gt;&lt;/p&gt;&lt;ul&gt;&lt;li&gt;Ad aprile 2021, Biocatalysts Ltd. ha introdotto Promod 517MDP (P517MDP), un enzima che migliora la solubilità e la digeribilità di amminoacidi e peptidi nei pasti per neonati.&lt;/li&gt;&lt;li&gt;A novembre 2021, APC ha introdotto prodotti proteici idrolizzati come Pepteiva, Peptein e Cravings, che forniscono nutrizione critica riducendo al contempo la necessità di trattamento nel bestiame e l'impatto ambientale.&lt;/li&gt;&lt;/ul&gt;&lt;h3&gt;Ambito del rapporto&lt;/h3&gt;&lt;div class="row"&gt;&lt;div class="col-sm-12"&gt;&lt;table border="1"&gt;&lt;tbody&gt;&lt;tr&gt;&lt;th&gt;RAPPORTO ATTRIBUTI&lt;/th&gt;&lt;th&gt;DETTAGLI&lt;/th&gt;&lt;/tr&gt;&lt;tr&gt;&lt;td&gt;PERIODO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PROFILATE&lt;/td&gt;&lt;td&gt;&lt;p&gt;Arla Foods, Glanbia PLC, Koninklijke DSM NV, Abbott, Kerry Group PLC, Tate &amp; Lyle PLC, Archer Daniels Midland Company, Danone Nutricia, Nestle SA, Agrilife, BRISK BIO, FrieslandCampina, Tatua, Azelis Group.&lt;/p&gt;&lt;/td&gt;&lt;/tr&gt;&lt;tr&gt;&lt;td&gt;SEGMENTI COPERTI&lt;/td&gt;&lt;td&gt;&lt;p&gt;Fonte, Forma, Applicazione e Geografia.&lt;/p&gt;&lt;/td&gt;&lt;/tr&gt;&lt;tr&gt;&lt;td&gt;AMBITO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</si>
  <si>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strutti&lt;/h2&gt;&lt;p&gt;Le dimensioni del mercato degli strutti sono state stimate a 8,89 miliardi di USD nel 2023 e si prevede che raggiungeranno&lt;span style="color: #993300;"&gt;&lt;strong&gt;25,40 miliardi di USD entro il 2030,&lt;/strong&gt;&lt;/span&gt; con un &lt;span style="color: #993300;"&gt;&lt;strong&gt;CAGR del 18,50% dal 2024 al 2030.&lt;/strong&gt;&lt;/span&gt;&lt;/p&gt;&lt;p&gt;Il mercato degli strutti è guidato dalla crescente domanda di prodotti da forno e cibi pronti, nonché dalla crescente popolarità di ingredienti naturali e biologici. Inoltre, i gusti mutevoli dei consumatori e le preoccupazioni sugli effetti sulla salute dei grassi trans hanno un impatto sul settore. Il rapporto sul mercato globale degli strutti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strutti&lt;/h3&gt;&lt;p&gt;Gli strutti sono grassi o oli che si solidificano a temperatura ambiente e vengono aggiunti a una varietà di prodotti alimentari per migliorarne il sapore, la consistenza e la consistenza. Sono spesso utilizzati in applicazioni di lavorazione alimentare come la cottura al forno, la frittura e altre. Gli oli vegetali come l'olio di soia, di semi di cotone o di palma sono comunemente utilizzati per produrre strutti. Questi oli sono stati sottoposti a idrogenazione parziale, che trasforma alcuni dei loro lipidi insaturi liquidi in grassi saturi solidi. La stabilità e la durata di conservazione del grasso sono migliorate da questa procedura, migliorandone l'idoneità all'uso in una varietà di prodotti alimentari.&lt;/p&gt;&lt;p&gt;I grassi possono anche essere prodotti utilizzando grassi animali come strutto o burro oltre agli oli vegetali. Tuttavia, a causa della loro disponibilità e del prezzo più basso, i grassi vegetali sono utilizzati più frequentemente. I prodotti alimentari contenenti grassi includono piatti fritti come ciambelle e patatine fritte, nonché prodotti da forno come biscotti, torte e pasticcini. Sono anche la base per la margarina, un'alternativa al burro a base di olio vegetale.&lt;/p&gt;&lt;p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degli strutti&lt;/h3&gt;&lt;p&gt;Il mercato degli strutti si sta espandendo a seguito della crescente domanda di prodotti da forno e pasti pronti. L'uso degli strutti nei prodotti alimentari sta aumentando a seguito dello stile di vita frenetico dei clienti e della crescente domanda di pasti e spuntini pronti da mangiare. Gli strutti, come quelli a basso contenuto di grassi e senza grassi trans, sono stati utilizzati nella creazione di prodotti nuovi e innovativi a seguito dei progressi nella tecnologia di lavorazione alimentare. Grazie alle alternative più sane che offrono ai clienti, questi prodotti stanno spingendo l'espansione del mercato degli strutti. L'industria degli strutti si sta espandendo a seguito della crescente domanda di cibi fritti come bocconcini di pollo, patatine fritte e ciambelle. Questi piatti richiedono grassi di qualità superiore con la capacità di resistere ad alte temperature e hanno un sapore e una consistenza accattivanti.&lt;/p&gt;&lt;p&gt;Tuttavia, il mercato degli strutti è notevolmente limitato da problemi di salute associati all'assunzione di grassi trans. Poiché è noto che i grassi trans aumentano il rischio di malattie cardiache, diverse nazioni hanno imposto delle restrizioni al loro utilizzo nei prodotti alimentari. Di conseguenza, i produttori stanno passando a strutti più costosi, ma potenzialmente più sani, a basso contenuto di grassi o senza grassi trans. La redditività del mercato degli strutti può essere influenzata dalle fluttuazioni del prezzo delle materie prime come gli oli vegetali. Qualsiasi cambiamento importante nei prezzi ha il potenziale di influenzare i costi di produzione e, alla fine, i prezzi dei prodotti.&lt;/p&gt;&lt;p&gt;Tuttavia, il mercato degli strutti ha una possibilità a causa della tendenza crescente verso componenti naturali e biologici nei prodotti alimentari. I consumatori più attenti alla salute cercano prodotti realizzati con componenti naturali e biologici. Gli strutti derivati da fonti biologiche o naturali rappresentano un'opportunità di mercato redditizia per i produttori. L'espansione dei mercati emergenti, in particolare nell'Asia-Pacifico, offre un'opportunità al settore degli strutti. La domanda di pasti lavorati e prodotti da forno probabilmente aumenterà man mano che questi mercati si svilupperanno e diventeranno più ricchi, il che aumenterà la necessità di grassi.&lt;/p&gt;&lt;h3&gt;Analisi della segmentazione del mercato globale dei grassi&lt;/h3&gt;&lt;p&gt;Il mercato globale dei grassi è segmentato in base a fonte, ingrediente chiave, variante, applicazione, processo e area geografica.&lt;/p&gt;&lt;h3&gt;&lt;/h3&gt;&lt;h3&gt;Mercato dei grassi, per fonte&lt;/h3&gt;&lt;ul&gt;&lt;li&gt;Vegetale&lt;/li&gt;&lt;li&gt;Animale&lt;/li&gt;&lt;/ul&gt;&lt;p&gt;&lt;/p&gt;&lt;p&gt;In base alla fonte, il mercato è suddiviso in vegetale e animale. Si prevede che il segmento vegetale detenga la quota di mercato maggiore poiché, quando utilizzato in cottura e cottura, il grasso vegetale è fortemente preferito rispetto a quello animale. Il mercato del grasso vegetale è guidato dall'espansione del settore degli alimenti lavorati. Pasta e noodles sono esempi di alimenti lavorati preparati con grasso vegetale che viene consumato in molte nazioni come alimento base. La domanda di grasso vegetale è guidata dall'espansione dell'industria di trasformazione alimentare.&lt;/p&gt;&lt;h3&gt;Mercato dei grassi vegetali, per ingrediente chiave&lt;/h3&gt;&lt;ul&gt;&lt;li&gt;Olio&lt;/li&gt;&lt;li&gt;Strutto&lt;/li&gt;&lt;li&gt;Burro&lt;/li&gt;&lt;li&gt;Sego&lt;/li&gt;&lt;li&gt;Altri&lt;/li&gt;&lt;/ul&gt;&lt;p&gt;&lt;/p&gt;&lt;p&gt;In base all'ingrediente chiave, il mercato è suddiviso in olio, sego, burro, strutto e altri. Il segmento dell'olio detiene la quota di mercato maggiore in quanto può essere utilizzato per realizzare una varietà di grassi vegetali che possono essere applicati a una varietà di prodotti alimentari, tra cui prodotti da forno e piatti fritti. Gli oli vegetali sono spesso considerati più sani a causa dei loro livelli inferiori di grassi saturi e grassi trans rispetto ai grassi animali come sego, burro e strutto. Sono quindi più allettanti per i produttori alimentari e i clienti che hanno a cuore la propria salute. Inoltre, rispetto ai grassi animali, gli oli vegetali sono più comunemente disponibili e i loro costi sono spesso più stabili. Questi oli sono ingredienti ideali per realizzare grassi specializzati perché possono essere adattati per soddisfare esigenze specifiche, come punto di fusione, consistenza e sapore. Si pensa inoltre che siano più rispettosi dell'ambiente rispetto ai grassi animali perché hanno un'impronta di carbonio inferiore.&lt;/p&gt;&lt;h3&gt;Mercato dei grassi, per variante&lt;/h3&gt;&lt;ul&gt;&lt;li&gt;Grasso liquido&lt;/li&gt;&lt;li&gt;Grasso per dolci/glassa&lt;/li&gt;&lt;li&gt;Grasso multiuso&lt;/li&gt;&lt;li&gt;Grasso solido&lt;/li&gt;&lt;li&gt;Altri&lt;/li&gt;&lt;/ul&gt;&lt;p&gt;In base alla variante, il mercato è suddiviso in segmenti quali grasso liquido, grasso per dolci/glassa, grasso multiuso, grasso solido e altri. Si prevede che il segmento del grasso multiuso mostrerà tendenze durante il periodo di previsione in quanto è adatto a una varietà di metodi di preparazione del cibo, tra cui cottura al forno, frittura e cottura. Possono essere modificati per produrre una gamma di consistenze, tra cui sfogliato, morbido e cremoso. Possono quindi essere utilizzati in una varietà di prodotti da forno. Grazie al loro ridotto contenuto di acqua, hanno una durata di conservazione più lunga rispetto ad altri grassi. Grazie alla loro maggiore stabilità, possono essere conservati per lunghi periodi di tempo senza andare a male o marcire. Rispetto ai grassi speciali come il grasso per dolci/glassa o il grasso liquido, sono spesso più convenienti. Sono quindi l'opzione migliore per i produttori alimentari che cercano un componente flessibile che può essere impiegato in una varietà di linee di prodotti.&lt;/p&gt;&lt;h3&gt;Mercato dei grassi, per applicazione&lt;/h3&gt;&lt;ul&gt;&lt;li&gt;Prodotti dolciari&lt;/li&gt;&lt;li&gt;Prodotti da forno&lt;/li&gt;&lt;li&gt;Snack salati&lt;/li&gt;&lt;li&gt;Altri&lt;/li&gt;&lt;/ul&gt;&lt;p&gt;In base all'applicazione, il mercato è suddiviso in segmenti quali prodotti dolciari, prodotti da forno, snack salati e altri. Si prevede che il segmento dei prodotti da forno mostrerà delle tendenze durante il periodo di previsione perché richiede meno tempo e sforzi, il crescente desiderio dei consumatori di cibi pronti aumenta indirettamente la domanda di prodotti da forno. A causa degli stili di vita frenetici, c'è una crescente necessità di praticità, che spinge il mercato dello strutto, stimolando così la domanda di prodotti da forno tra i consumatori. Inoltre, si prevede che la domanda di prodotti da forno sarà guidata dalla rapida espansione del settore degli alimenti surgelati provocata dalle famiglie urbane in rapida espansione nelle nazioni emergenti.&lt;/p&gt;&lt;h3&gt;Mercato degli strutti, per processo&lt;/h3&gt;&lt;ul&gt;&lt;li&gt;Frazionamento&lt;/li&gt;&lt;li&gt;Processo di produzione di olio commestibile&lt;/li&gt;&lt;li&gt;Interesterificazione&lt;/li&gt;&lt;li&gt;Idrogenazione&lt;/li&gt;&lt;/ul&gt;&lt;p&gt;In base al processo, il mercato è diviso in frazionamento, processo di produzione di olio commestibile, interesterificazione e idrogenazione. Si prevede che il segmento dell'interesterificazione mostrerà tendenze durante il periodo di previsione poiché gli strutti che contengono meno grassi trans, che sono stati associati a una serie di problemi di salute, possono essere prodotti tramite interesterificazione. Può migliorare il funzionamento dello strutto consentendo la creazione di prodotti con le qualità sensoriali e di consistenza desiderate e può essere utilizzato per modificare il punto di fusione e la consistenza del prodotto finito. Ciò consente la produzione di strutti personalizzati che soddisfano le esigenze uniche dei produttori e dei consumatori di alimenti. L'interesterificazione è un'alternativa più ecologica all'idrogenazione poiché può impiegare una gamma di oli vegetali senza creare grassi trans.&lt;/p&gt;&lt;h3&gt;Mercato degli strutti, per area geografica&lt;/h3&gt;&lt;ul&gt;&lt;li&gt;Nord America&lt;/li&gt;&lt;li&gt;Europa&lt;/li&gt;&lt;li&gt;Asia Pacifico&lt;/li&gt;&lt;li&gt;Resto del mondo&lt;/li&gt;&lt;/ul&gt;&lt;p&gt;In base all'analisi regionale, il mercato globale degli strutti è suddiviso in Nord America, Europa, Asia Pacifico, America Latina e Medio Oriente e Africa. La regione dell'Asia Pacifico detiene la quota di mercato più ampia a causa della grande popolazione, che crea un'elevata domanda di prodotti alimentari, in particolare pasti elaborati e prodotti da forno, entrambi i quali fanno ampio uso di strutto. Sempre più persone si stanno trasferendo in città e paesi nella regione, che si sta rapidamente urbanizzando. Con l'aumento del desiderio di cibi pronti e snack, questo cambiamento ha causato cambiamenti nelle abitudini alimentari e negli stili di vita. Gli strutti sono usati più spesso in determinati pasti, il che ne aumenta il consumo. I prodotti alimentari in stile occidentale, che spesso includono strutti, stanno diventando sempre più popolari tra i consumatori nella regione Asia-Pacifico. Questo modello è particolarmente evidente in Cina e India, dove c'è un aumento della domanda di pasti fritti e prodotti da forno. Il consumo sta aumentando a seguito dell'espansione delle economie nella regione Asia-Pacifico. Gli strutti sono ampiamente usati nei pasti trasformati e nei prodotti da forno, quindi questo maggiore potere d'acquisto sta facendo aumentare la domanda di tali articoli. I governi nella regione Asia-Pacifico stanno incoraggiando l'espansione del settore della trasformazione alimentare fornendo alle aziende incentivi e sussidi. Gli strutti sono ampiamente usati nei pasti trasformati e nei prodotti da forno, quindi questa assistenza ne ha aumentato la produzione.&lt;/p&gt;&lt;h3&gt;Attori chiave&lt;/h3&gt;&lt;p&gt;Il rapporto di studio "Global Shortenings Market" fornirà una preziosa panoramica con un'enfasi sul mercato globale. I principali attori del mercato sono &lt;em&gt;&lt;strong&gt;Cargill, Mallet &amp; Company, Bunge Limited, Palsgaard, Conagra Brands, Riken Vitamin, Wilmar International Limited, Stratas Foods, International Foodstuff Company Holdings Limited, Carotino SDN BHD, Manildra Group, JM Smucker, Associated British Foods PLC, Edible Oils Ltd., AAK AB, Archer Daniels Midland Company, Ventura Foods LLC e altri.&lt;/strong&gt;&lt;/em&gt;&lt;/p&gt;&lt;p&gt;La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chiave&lt;/h3&gt;&lt;p&gt;&lt;/p&gt;&lt;ul&gt;&lt;li&gt;Bunge ha stipulato un accordo nel 2020 con Seara Alimentos SA per trasferire le proprie attività di margarina e maionese brasiliane, che includevano tre stabilimenti di produzione e i marchi utilizzati per questi due prodotti. Ha inoltre semplificato le operazioni in Brasile in base alle competenze principali delle aziende, offrendo al contempo un valore eccellente per un'azienda affidabile. Ha inoltre dimostrato una fase cruciale nel requisito di ottimizzazione dell'intero portafoglio. Le aziende hanno inoltre concordato accordi di fornitura, produzione su commissione e licenza di marchio come parte di questo accordo. Il portafoglio di Bunge contiene ancora altri prodotti di marca come oli confezionati, grassi e oli speciali.&lt;/li&gt;&lt;li&gt;A marzo 2022, Sarawak Oil Palms Berhad (SOPB) ha lanciato due prodotti da forno: The Crescent Margarine e Shortening. Entrambi i prodotti sono realizzati nella fabbrica di grassi speciali all'avanguardia di recente costruzione a Bintulu, evitando lunghi tempi di trasporto e deterioramento della qualità del prodotto. Crescent Margarine e Shortening sono partner ideali per la cottura al forno poiché sono particolarmente preparati per soddisfare le preferenze di gusto regionali e l'ambiente caldo.&lt;/li&gt;&lt;/ul&gt;&lt;h3&gt;Analisi della matrice Ace&lt;/h3&gt;&lt;p&gt;La matrice Ace fornita nel rapporto aiuterebbe a comprendere come si stanno comportando 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dell'attrattiva del mercato fornita aiuterebbe ulteriormente a ottenere informazioni sulla regione che è principalmente leader nel mercato globale degli strutti. Copriamo i principali fattori di impatto che sono responsabili della crescita del settore nella regione specificata.&lt;/p&gt;&lt;p&gt;&lt;/p&gt;&lt;h3&gt;Le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degli abbreviati, valutare l'attrattiva di un determinato settore e valutare le possibilità di investimento.&lt;/p&gt;&lt;p&gt;&lt;/p&gt;&lt;/div&gt;</t>
  </si>
  <si>
    <t>&lt;div class=""&gt;&lt;h2&gt;Dimensioni e previsioni del mercato della gomma di xantano&lt;/h2&gt;&lt;p&gt;Le dimensioni del mercato della gomma di xantano sono state valutate a 426,07 milioni di USD nel 2024 e si prevede che raggiungeranno&lt;span style="color: #993300;"&gt; &lt;strong&gt;506,13 milioni di USD entro il 2031&lt;/strong&gt;,&lt;/span&gt; crescendo a un &lt;span style="color: #993300;"&gt;&lt;strong&gt;CAGR del 2,40% dal 2024 al 2031. &lt;/strong&gt;&lt;/span&gt;&lt;/p&gt;&lt;ul&gt;&lt;li&gt;La gomma di xantano è un polimero naturale formato quando lo zucchero viene fermentato con i batteri Xanthomonas campestris. È un additivo alimentare versatile e un modificatore di reologia noto per la sua capacità di addensare, sospendere e stabilizzare. La sua straordinaria capacità di mantenere la viscosità a temperature e livelli di pH variabili la rende un componente popolare in una vasta gamma di applicazioni.&lt;/li&gt;&lt;li&gt;La gomma di xantano è ampiamente utilizzata nell'industria culinaria come addensante in salse, condimenti per insalata e bevande. Le sue capacità stabilizzanti aiutano a prevenire la separazione dei componenti nei gelati e nei latticini. Viene anche utilizzata come sostituto del glutine nella cottura senza glutine, migliorando la consistenza e l'elasticità dell'impasto. Inoltre, la gomma di xantano è utilizzata nei settori farmaceutico e della cura della persona come legante, emulsionante e stabilizzante.&lt;/li&gt;&lt;li&gt;Il futuro della gomma di xantano sembra ottimistico con una domanda crescente prevista in una varietà di settori. Le sue qualità funzionali la rendono ideale per lo sviluppo di prodotti innovativi nell'industria alimentare, soddisfacendo la crescente necessità di opzioni di etichettatura più sane e pulite. L'industria farmaceutica può utilizzare la gomma di xantano in sistemi e formulazioni di somministrazione controllata di farmaci. Con gli sviluppi nei metodi di produzione e la crescente conoscenza dei suoi benefici, la gomma di xantano è posizionata per una crescita e un'innovazione continue in futuro.&lt;/li&gt;&lt;/ul&gt;&lt;p&gt;&lt;strong&gt; &lt;/strong&gt;&lt;/p&gt;&lt;div class="btn-wrap text-center" id="bnthid"&gt;&lt;label style="padding-right:5px;margin-bottom: 10px;"&gt;&lt;b&gt;Per ottenere un'analisi dettagliata: &lt;noscript&gt;&lt;/noscript&gt; &lt;/b&gt;&lt;/label&gt;&lt;/div&gt;&lt;h2&gt;Dinamiche del mercato globale della gomma di xantano&lt;/h2&gt;&lt;p&gt;Le principali dinamiche di mercato che stanno plasmando il mercato globale della gomma di xantano:&lt;/p&gt;&lt;h3&gt;Principali fattori trainanti del mercato:&lt;/h3&gt;&lt;ul&gt;&lt;li&gt;&lt;strong&gt;Domanda del settore alimentare e delle bevande&lt;/strong&gt;: Il mercato della gomma di xantano è guidato principalmente dal suo uso diffuso come stabilizzante e addensante nel settore alimentare e delle bevande. Migliora la consistenza e la viscosità di una varietà di prodotti tra cui salse, condimenti, prodotti da forno e latticini. Poiché le preferenze dei clienti si spostano verso cibi pronti e prodotti con una consistenza e una stabilità migliorate, la necessità di gomma di xantano cresce.&lt;/li&gt;&lt;li&gt;&lt;strong&gt;Crescente domanda di prodotti naturali e con etichetta pulita&lt;/strong&gt;: poiché le persone diventano più consapevoli dell'importanza della salute e della sostenibilità, preferiscono ingredienti naturali e prodotti con etichetta pulita. La gomma di xantano come polisaccaride naturale è adatta a questa tendenza. La sua capacità di sostituire additivi sintetici mantenendo la qualità e la stabilità del prodotto la rende popolare tra i produttori che cercano di soddisfare la domanda dei clienti di prodotti con etichetta pulita.&lt;/li&gt;&lt;li&gt;&lt;strong&gt;Espansione in applicazioni non alimentari&lt;/strong&gt;: oltre all'industria alimentare, la gomma di xantano ha applicazioni in prodotti farmaceutici, cosmetici e trivellazioni petrolifere. È utilizzata in prodotti farmaceutici per le sue proprietà stabilizzanti e in cosmetici come addensante. Il potenziale della gomma di xantano per aumentare la viscosità nei fluidi di perforazione aiuta a guidare la sua espansione nel mercato industriale. L'adattabilità della gomma di xantano in una varietà di settori continua ad ampliare la sua portata di mercato e ad aumentare la domanda totale.&lt;/li&gt;&lt;/ul&gt;&lt;h3&gt;Principali sfide:&lt;/h3&gt;&lt;ul&gt;&lt;li&gt;&lt;strong&gt;Costi e stabilità della catena di fornitura&lt;/strong&gt;: uno dei problemi più critici è il costo fluttuante delle materie prime e l'affidabilità della catena di fornitura. La gomma di xantano viene prodotta tramite processi di fermentazione che utilizzano zuccheri sensibili alle fluttuazioni dei prezzi. Qualsiasi interruzione nella fornitura di queste materie prime può avere un impatto sulla produzione e sui prezzi della gomma di xantano, mettendo a rischio la stabilità del mercato.&lt;/li&gt;&lt;li&gt;&lt;strong&gt;Requisiti normativi ed etichettatura&lt;/strong&gt;: la gomma di xantano, come molti altri additivi alimentari, è soggetta a supervisione normativa e requisiti di etichettatura in diversi paesi. I produttori devono seguire diverse regole che ne disciplinano la sicurezza, i livelli di utilizzo e l'etichettatura come additivo alimentare. La conformità a questi standard può essere difficile e costosa, in particolare quando si gestiscono le varianze nei quadri normativi nei mercati mondiali.&lt;/li&gt;&lt;li&gt;&lt;strong&gt;Concorrenza dei sostituti&lt;/strong&gt;: nonostante le sue qualità uniche, la gomma di xantano compete con vari idrocolloidi e sostituti sintetici nei settori alimentare e industriale. La gomma di guar, la gomma di semi di carrube e gli addensanti sintetici sono alternative che possono essere favorite a causa di costi, prestazioni o esigenze applicative specifiche. Per preservare la quota di mercato e la competitività, i produttori di gomma di xantano devono costantemente innovare, migliorare la qualità del prodotto ed esplorare nuovi utilizzi.&lt;/li&gt;&lt;/ul&gt;&lt;h3&gt;Tendenze principali:&lt;/h3&gt;&lt;ul&gt;&lt;li&gt;&lt;strong&gt;Crescente domanda di etichette pulite e ingredienti naturali&lt;/strong&gt;: poiché i consumatori preferiscono prodotti con etichette pulite, la domanda di ingredienti naturali come la gomma di xantano è aumentata. I produttori stanno riformulando i loro prodotti per eliminare gli ingredienti sintetici e introdurre stabilizzanti e addensanti naturali, con conseguente aumento della domanda di gomma di xantano nei settori alimentare, delle bevande e della cura della persona.&lt;/li&gt;&lt;li&gt;&lt;strong&gt;Espansione nelle formulazioni di prodotti senza glutine&lt;/strong&gt;: poiché le persone diventano più consapevoli dell'intolleranza al glutine e della celiachia, il mercato dei prodotti senza glutine si espande notevolmente. La gomma di xantano è essenziale per i prodotti da forno e alimentari senza glutine perché migliora la consistenza e fornisce flessibilità. Questa tendenza sta guidando l'uso della gomma di xantano nelle formulazioni senza glutine in tutto il settore alimentare.&lt;/li&gt;&lt;li&gt;&lt;strong&gt;Progressi tecnologici e innovazioni applicative&lt;/strong&gt;: le attività di ricerca e sviluppo in corso sono volte ad ampliare le possibilità applicative della gomma di xantano. Le sue proprietà sono state ottimizzate per applicazioni specializzate in settori farmaceutici, cosmetici e industriali come la trivellazione petrolifera. Questi progressi mirano a migliorare le prestazioni, espandere il potenziale di mercato e rafforzare la posizione della gomma di xantano come idrocolloide versatile in una varietà di applicazioni.&lt;/li&gt;&lt;/ul&gt;&lt;section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della gomma di xantano&lt;/h2&gt;&lt;p&gt;Ecco un'analisi regionale più dettagliata del mercato globale della gomma di xantano:&lt;/p&gt;&lt;h3&gt;Nord America:&lt;/h3&gt;&lt;ul&gt;&lt;li&gt;Secondo gli analisti di Market Research, si prevede che il Nord America dominerà il mercato globale della gomma di xantano.&lt;/li&gt;&lt;li&gt;Il predominio della regione è dovuto principalmente alla sua fiorente industria petrolifera e del gas. Sin dal 1850, gli Stati Uniti sono stati un attore importante nell'industria petrolifera globale con un consumo interno e una capacità produttiva significativi. Di conseguenza, c'è un'elevata domanda di gomma di xantano nella regione, in particolare nel settore delle trivellazioni petrolifere, dove viene utilizzata per aumentare la viscosità e la stabilità dei fluidi di perforazione. L'Agenzia Internazionale per l'Energia sottolinea il ruolo cruciale dell'industria petrolifera e del gas nella crescita del mercato nordamericano della gomma di xantano, nonché il suo contributo al panorama economico e industriale della regione.&lt;/li&gt;&lt;li&gt;Inoltre, gli Stati Uniti sono uno dei principali utilizzatori di petrolio e gas al mondo, rafforzando la propria posizione di mercato chiave per la gomma di xantano. Oltre alle applicazioni industriali, una maggiore consapevolezza dei vantaggi per la salute della gomma di xantano ha alimentato la crescita del mercato in Nord America. Il suo utilizzo come agente addensante e stabilizzante naturale di origine vegetale in prodotti alimentari e bevande corrisponde alle preferenze dei consumatori per etichette pulite e ingredienti più sani, spingendone l'adozione al di fuori dell'industria petrolifera e del gas. La combinazione di domanda industriale e consapevolezza della salute dei consumatori continua a determinare la posizione dominante del Nord America nel mercato mondiale della gomma di xantano.&lt;/li&gt;&lt;/ul&gt;&lt;h3&gt;Asia Pacifico:&lt;/h3&gt;&lt;ul&gt;&lt;li&gt;La regione Asia-Pacifico è emersa come la regione in più rapida crescita nel mercato della gomma di xantano, in particolare nel settore della panetteria, dove detiene la quota di mercato maggiore. Questa dominanza è guidata da una serie di elementi principali che contribuiscono alla crescita del mercato a lungo termine. Le tendenze di urbanizzazione nella regione hanno aumentato la domanda dei clienti di opzioni alimentari convenienti e diversificate, in particolare prodotti da forno. Inoltre, l'aumento degli standard di vita e dei redditi disponibili ha alimentato la crescita del settore poiché i clienti cercano opzioni culinarie di qualità superiore e più decadenti.&lt;/li&gt;&lt;li&gt;Oltre al cambiamento delle preferenze dei consumatori, il settore della panetteria dell'Asia Pacifica trae vantaggio dall'ampia espansione dei negozi al dettaglio e da condizioni economiche favorevoli. Lo sviluppo di punti vendita al dettaglio che vanno da piccole panetterie a grandi catene aumenta l'accessibilità e la disponibilità di prodotti da forno, guidando la crescita del mercato. Inoltre, i tentativi del governo di promuovere lo sviluppo economico, come investimenti infrastrutturali e politiche a sostegno della produzione e distribuzione alimentare, hanno fornito un clima favorevole per la crescita del settore.&lt;/li&gt;&lt;li&gt;Gli sforzi di ricerca e investimento guidati dal governo sono fondamentali per la crescita del mercato della gomma di xantano. Queste iniziative non solo promuovono miglioramenti tecnologici e innovazione nel settore, ma facilitano anche l'ingresso nel mercato per le aziende nazionali e internazionali. Di conseguenza, il mercato della gomma di xantano dell'Asia Pacifica si sta evolvendo rapidamente, guidato da una combinazione di cambiamenti demografici, sviluppo economico e interventi governativi deliberati.&lt;/li&gt;&lt;/ul&gt;&lt;h2&gt;Mercato globale della gomma di xantano: analisi della segmentazione&lt;/h2&gt;&lt;p&gt;Il mercato globale della gomma di xantano è segmentato in base ad applicazione, fonte, utilizzo finale e geografia.&lt;/p&gt;&lt;p&gt;&lt;/p&gt;&lt;h3&gt;Mercato della gomma di xantano, per applicazione&lt;/h3&gt;&lt;ul&gt;&lt;li&gt;Alimenti e bevande&lt;/li&gt;&lt;li&gt;Prodotti farmaceutici&lt;/li&gt;&lt;li&gt;Cura della persona e cosmetici&lt;/li&gt;&lt;/ul&gt;&lt;p&gt;In base all'applicazione, il mercato è Alimenti e bevande, Prodotti farmaceutici, Cura della persona e cosmetici. L'industria alimentare e delle bevande domina il mercato della gomma di xantano perché è ampiamente utilizzata come stabilizzante, addensante ed emulsionante in una varietà di prodotti alimentari. La gomma di xantano migliora la consistenza, la durata di conservazione e la viscosità in prodotti alimentari come salse, condimenti e prodotti da forno. La sua adattabilità e la sua ampia adozione in tutto il settore alimentare contribuiscono notevolmente alla sua supremazia in questo mercato.&lt;/p&gt;&lt;h3&gt;Mercato della gomma di xantano, per fonte&lt;/h3&gt;&lt;ul&gt;&lt;li&gt;Gomma di xantano a base di mais&lt;/li&gt;&lt;li&gt;Gomma di xantano a base di grano&lt;/li&gt;&lt;li&gt;Gomma di xantano a base di soia&lt;/li&gt;&lt;/ul&gt;&lt;p&gt;In base alla fonte, il mercato è suddiviso in gomma di xantano a base di mais, gomma di xantano a base di grano e gomma di xantano a base di soia. La gomma di xantano a base di mais domina il mercato per la sua ampia disponibilità, il basso costo e le prestazioni eccezionali. Il mais è utilizzato come fonte primaria fondamentale per la sintesi della gomma di xantano, fornendo catene di fornitura affidabili ed efficienti procedure di produzione. Queste caratteristiche rendono la gomma di xantano a base di mais la scelta preferita per una varietà di settori, tra cui alimenti, medicinali e cosmetici, il che contribuisce al suo predominio sul mercato.&lt;/p&gt;&lt;h3&gt;Mercato della gomma di xantano, per uso finale&lt;/h3&gt;&lt;ul&gt;&lt;li&gt;Produttori di alimenti&lt;/li&gt;&lt;li&gt;Aziende farmaceutiche&lt;/li&gt;&lt;li&gt;Aziende di cosmetici e cura della persona&lt;/li&gt;&lt;/ul&gt;&lt;p&gt;In base all'uso finale, il mercato è suddiviso in produttori di alimenti, aziende farmaceutiche e aziende di cosmetici e cura della persona. I produttori di alimenti sono i consumatori finali più comuni della gomma di xantano per la sua versatilità come stabilizzante, addensante ed emulsionante negli alimenti. Migliora la consistenza, prolunga la durata di conservazione e regola la viscosità in una varietà di formulazioni alimentari, tra cui salse, condimenti e prodotti da forno. L'uso diffuso della gomma di xantano da parte dell'industria alimentare dimostra il suo predominio in questo mercato.&lt;/p&gt;&lt;h3&gt;Mercato della gomma di xantano, per area geografica&lt;/h3&gt;&lt;ul&gt;&lt;li&gt;Nord America&lt;/li&gt;&lt;li&gt;Europa&lt;/li&gt;&lt;li&gt;Asia Pacifico&lt;/li&gt;&lt;li&gt;Resto del mondo&lt;/li&gt;&lt;/ul&gt;&lt;p&gt;In base all'area geografica, il mercato globale della gomma di xantano è classificato in Nord America, Europa, Asia Pacifico e resto del mondo. Il Nord America domina il mercato mondiale della gomma di xantano grazie alla sua fiorente industria petrolifera e del gas, dove la gomma di xantano è essenziale per aumentare la viscosità del fluido di perforazione. La posizione di lunga data della regione nella produzione e nel consumo di petrolio genera una domanda significativa. Nel frattempo, la regione Asia Pacifico è il mercato in più rapida crescita, guidata dall'urbanizzazione, dall'aumento dei salari e dai programmi governativi per promuovere lo sviluppo economico e la produzione alimentare, in particolare nel settore della panetteria.&lt;/p&gt;&lt;h3&gt;Attori chiave&lt;/h3&gt;&lt;p&gt;Il rapporto sullo studio globale della gomma di xantano fornirà preziose informazioni con un'enfasi sul mercato globale. I principali attori del mercato sono &lt;em&gt;&lt;strong&gt;Cargill, Ingredion Incorporated, Archer Daniels Midland Company (ADM), Fufeng Group, CP Kelco, Solvay SA, Deosen Biochemical Co. Ltd., MeiHua Holdings Group Co. Ltd., Unionchem e Hebei Xinhe Biochemical Co. Ltd.&lt;/strong&gt;&lt;/em&gt;&lt;/p&gt;&lt;p&gt;La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recenti del mercato della gomma di xantano&lt;/h3&gt;&lt;p&gt;&lt;/p&gt;&lt;ul&gt;&lt;li&gt;A novembre 2021, Fufeng Group Ltd., un noto produttore di gomma di xantano, ha scelto una proprietà di 370 acri (150 ettari) nel parco agroalimentare di Grand Forks come suo primo stabilimento di produzione negli Stati Uniti. Inizialmente, lo stabilimento richiederà 25 milioni di staia di grano ogni anno.&lt;/li&gt;&lt;li&gt;A ottobre 2021, Tilley Co. e la società di portafoglio SK Capital Partners hanno acquisito Ingredient Solutions Inc. Ingredient Solutions vende carragenina, alginati di sodio (Nalgin), pectina, gomma di semi di carrube, gomma di tara, gomma di gellano, agar-agar, gomma di xantano e gomma di konjac. Per soddisfare le esigenze specifiche dei clienti nei settori alimentare, delle bevande e della cura della persona, l'azienda offre un portafoglio leader di idrocolloidi e la migliore competenza nell'applicazione dei prodotti.&lt;/li&gt;&lt;/ul&gt;&lt;h3&gt;Ambito del rapporto&lt;/h3&gt;&lt;div class="row"&gt;&lt;div class="col-sm-12"&gt;&lt;table border="1"&gt;&lt;tbody&gt;&lt;tr&gt;&lt;th&gt;ATTRIBUTI DEL REPORT&lt;/th&gt;&lt;th&gt;DETTAGLI&lt;/th&gt;&lt;/tr&gt;&lt;tr&gt;&lt;td&gt;PERIODO DI STUDIO&lt;/td&gt;&lt;td&gt;&lt;p&gt;2021-2031&lt;/p&gt;&lt;/td&gt;&lt;/tr&gt;&lt;tr&gt;&lt;td&gt;ANNO BASE&lt;/td&gt;&lt;td&gt;&lt;p&gt;&lt;span data-sheets-userformat='{"2":577,"3":{"1":0},"9":1,"12":0}' data-sheets-value='{"1":3,"3":2021}'&gt;2024&lt;/span&gt;&lt;/p&gt;&lt;/td&gt;&lt;/tr&gt;&lt;tr&gt;&lt;td&gt;PERIODO DI PREVISIONE&lt;/td&gt;&lt;td&gt;&lt;p&gt;2024-2031&lt;/p&gt;&lt;/td&gt;&lt;/tr&gt;&lt;tr&gt;&lt;td&gt;PERIODO STORICO&lt;/td&gt;&lt;td&gt;&lt;p&gt;2021-2023&lt;/p&gt;&lt;/td&gt;&lt;/tr&gt;&lt;tr&gt;&lt;td&gt;UNITÀ&lt;/td&gt;&lt;td&gt;&lt;p&gt;Valore (milioni di USD)&lt;/p&gt;&lt;/td&gt;&lt;/tr&gt;&lt;tr&gt;&lt;td&gt;AZIENDE PRINCIPALI PROFILATE&lt;/td&gt;&lt;td&gt;&lt;p&gt;Cargill, Ingredion Incorporated, Archer Daniels Midland Company (ADM), Fufeng Group, CP Kelco, Solvay SA, Deosen Biochemical Co. Ltd., MeiHua Holdings Group Co. Ltd., Unionchem e Hebei Xinhe Biochemical Co. Ltd.&lt;/p&gt;&lt;/td&gt;&lt;/tr&gt;&lt;tr&gt;&lt;td&gt;SEGMENTI COPERTI&lt;/td&gt;&lt;td&gt;&lt;p&gt;Per applicazione, per fonte, per 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si prega di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ai recenti sviluppi (che includono opportunità e fattori trainanti di crescita, nonché sfide e limitazioni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rapporto&lt;/h4&gt;&lt;p&gt;In caso di &lt;strong&gt; &lt;/strong&gt;, contatta il nostro team di vendita, che si assicurerà che le tue esigenze siano soddisfatte.&lt;/p&gt;&lt;div class="row"&gt;&lt;div class="col-12 col-md-12"&gt;&lt;h2 class="text-left -color-blue-dark"&gt;</t>
  </si>
  <si>
    <t>&lt;div class=""&gt;&lt;h2&gt;Dimensioni e previsioni del mercato degli alcolici di qualità alimentare&lt;/h2&gt;&lt;p&gt;Le dimensioni del mercato degli alcolici di qualità alimentare sono state valutate a 11,08 miliardi di USD nel 2020 e si prevede che raggiungeranno &lt;strong&gt;&lt;span style="color: #993300;"&gt;14,19 miliardi di USD entro il 2028&lt;/span&gt;&lt;/strong&gt;, crescendo a un &lt;strong&gt;&lt;span style="color: #993300;"&gt;CAGR del 3,16% dal 2021 al 2028.&lt;/span&gt;&lt;/strong&gt;&lt;/p&gt;&lt;p&gt;La crescente domanda di alcolici di qualità alimentare nei settori alimentare e delle bevande e della salute e della cura della persona sta guidando il mercato globale degli alcolici di qualità alimentare. Inoltre, il crescente interesse per la birra artigianale e altre bevande alcoliche con l'aumento del reddito disponibile, la migliore qualità delle bevande e le attività di marketing avanzate alimenteranno il mercato globale degli alcolici di qualità alimentare. Il rapporto sul mercato globale degli alcolici di qualità alimentare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alcoli per uso alimentare&lt;/h3&gt;&lt;p&gt;L'alcol, noto anche come etanolo, è un prodotto versatile che può essere utilizzato in una varietà di applicazioni, tra cui alimenti, farmaci e solventi industriali. L'alcol per uso alimentare, spesso noto come liquore distillato fermentato, è alcol etilico puro adatto al consumo umano (assenza di additivi). L'alcol alimentare è anche noto come etanolo alimentare, alcol non denaturato, alcol di cereali, 190 gradi di cereali, EtOH alimentare ed etanolo anidro nel settore. L'alcol alimentare è etanolo derivato da ingredienti alimentari naturali come canna da zucchero, mais, cereali e frutta.&lt;/p&gt;&lt;p&gt;È un potente solvente naturale sicuro per l'uomo che può essere utilizzato in una varietà di applicazioni alimentari sicure che possono entrare in contatto con le persone. L'alcol alimentare è un liquido incolore e inodore che è volatile e combustibile ed è generalmente utilizzato come prodotto farmaceutico o come bevanda, in particolare nella produzione di alcolici. L'etanolo è anche impiegato nella produzione di bevande. L'etanolo alimentare può essere etanolo puro o a base di acqua. Di conseguenza, l'etanolo alimentare è particolarmente utile in cucina, laboratorio e officina. L'alcol di qualità alimentare è ampiamente utilizzato nel settore alimentare e delle bevande come componente di prodotti di base come aromi, estratti, coloranti e altri.&lt;/p&gt;&lt;p&gt;L'alcol di qualità alimentare è utilizzato nella produzione di aceto, spezie ed estratti, glassa al caramello, coloranti alimentari, lievito, additivi per mangimi animali e altri spray alimentari. Esistono tre forme di alcol di qualità alimentare: etanolo di qualità industriale (di origine fermentativa o sintetica) con la maggior parte delle impurità eliminate; etanolo di qualità FCC (food chemical codex) con limitazioni specifiche per metalli pesanti; ed etanolo di qualità GNS senza limitazioni specifiche per metalli pesanti (alcolici neutri per cereali, etanolo di qualità altamente pura, utilizzato nelle bevande).&lt;/p&gt;&lt;h3&gt;Panoramica del mercato globale degli alcolici di qualità alimentare&lt;/h3&gt;&lt;p&gt;L'alcol di qualità alimentare sta diventando sempre più popolare in diverse applicazioni, tra cui la conservazione degli alimenti, le formulazioni farmaceutiche, la produzione di cosmetici e fragranze e gli alcolici. Le bevande alcoliche hanno perso da tempo il loro status di beni di lusso, diventando più una necessità che un piacere in molte famiglie. Nel periodo stimato, si prevede che il mercato degli alcolici di qualità alimentare aumenterà in modo significativo. L'aumento della spesa dei consumatori e l'urbanizzazione hanno portato alla crescita del consumo di cibi trasformati e di conforto. Questa tendenza ha aumentato la domanda di ingredienti alimentari, che a sua volta ha aumentato la necessità di alcolici di qualità alimentare. Inoltre, la produzione e il consumo globali di bevande alcoliche stanno crescendo con la crescente popolarità di bevande alcoliche come birra, vino e whisky in contesti sociali che ha alimentato l'espansione del settore.&lt;/p&gt;&lt;p&gt;Inoltre, la preferenza dei clienti per uno stile di vita più sano ha portato a un'enfasi su prodotti alimentari ipocalorici e sostituti dello zucchero come i polioli. I polioli (alcoli di zucchero) hanno visto un aumento del loro utilizzo nel settore farmaceutico. L'aumento del consumo di nutraceutici sotto forma di pasti funzionali, integratori alimentari e bevande funzionali tra i clienti guida la crescita del mercato degli alcolici di qualità alimentare. I polioli sono impiegati in vari prodotti farmaceutici e nutraceutici per le loro qualità di rivestimento, dolcificanti, emollienti, volumizzanti, anticristallizzanti e stabilizzanti. Inoltre, la popolarità della birra artigianale, il crescente commercio mondiale di alcolici con l'introduzione di nuovi beni e l'aumento del consumo nelle nazioni emergenti dovuto alla crescita della popolazione hanno contribuito all'espansione del mercato.&lt;/p&gt;&lt;p&gt;Inoltre, con l'espansione del settore farmaceutico, a causa della crescente domanda di disinfettanti, si prevede che i disinfettanti e i disinfettanti stimoleranno la domanda di prodotti. Tuttavia, i costi fluttuanti delle materie prime (canna da zucchero, mais, grano e altri) e le severe restrizioni governative sull'uso di alcolici in alimenti, bevande e prodotti per la salute e la cura della persona sono i principali ostacoli affrontati dal mercato degli alcolici di qualità alimentare. Inoltre, uno dei principali fattori che dovrebbero ostacolare l'espansione del mercato degli alcolici di qualità alimentare è la maggiore consapevolezza dei gravi effetti collaterali dell'assunzione di alcol.&lt;/p&gt;&lt;p&gt;Inoltre, l'epidemia di COVID-19 ha avuto un'influenza negativa sul mercato degli alcolici di qualità alimentare, con conseguente squilibrio tra domanda e offerta a causa delle restrizioni governative sui viaggi in tutto il mondo. Tuttavia, il settore farmaceutico creerà opportunità poiché si prevede che l'industria farmaceutica si svilupperà come un redditizio hotspot di entrate. L'etanolo farmaceutico è utile nella produzione di cosmetici, antisettici, medicinali, lozioni e disinfettanti per le mani. Dall'avvento del COVID-19, le vendite di disinfettanti per le mani sono aumentate perché i disinfettanti a base di alcol sono i più efficaci nell'eliminare i germi di superficie. Inoltre, i disinfettanti a base di etanolo stanno guadagnando popolarità.&lt;/p&gt;&lt;h3&gt;Mercato globale degli alcoli per uso alimentare: analisi della segmentazione&lt;/h3&gt;&lt;p&gt;Il mercato globale degli alcoli per uso alimentare è segmentato in base a tipo, fonte, funzionalità, applicazione e geografia.&lt;/p&gt;&lt;p&gt;&lt;/p&gt;&lt;p&gt; &lt;/p&gt;&lt;h3&gt;Mercato degli alcoli per uso alimentare, per tipo&lt;/h3&gt;&lt;ul&gt;&lt;li&gt;Etanolo&lt;/li&gt;&lt;li&gt;Polioli&lt;/li&gt;&lt;/ul&gt;&lt;p&gt;&lt;/p&gt;&lt;p&gt;In base al tipo, il mercato è diviso in etanolo e polioli. Nel mercato globale degli alcoli per uso alimentare, l'etanolo detiene la quota di mercato più elevata. Mentre i dimostrati benefici per la salute dei polioli hanno portato a un aumento del loro utilizzo come ingrediente nel settore sanitario, l'aumento della produzione di birra e lo sviluppo nel commercio di alcolici hanno portato a un aumento dell'uso dell'etanolo nel settore delle bevande come alcol alimentare significativo. Nel settore alimentare, c'è stato anche un aumento nell'uso di etanolo come conservante per estendere la durata di conservazione dei prodotti finali.&lt;/p&gt;&lt;h3&gt;Mercato degli alcolici di qualità alimentare, per fonte&lt;/h3&gt;&lt;ul&gt;&lt;li&gt;Canna da zucchero e melassa&lt;/li&gt;&lt;li&gt;Cereali&lt;/li&gt;&lt;li&gt;Frutta&lt;/li&gt;&lt;li&gt;Altro&lt;/li&gt;&lt;/ul&gt;&lt;p&gt;&lt;/p&gt;&lt;p&gt;In base alla fonte, il mercato è suddiviso in canna da zucchero e melassa, cereali, frutta e altro. La canna da zucchero e la melassa dominano il mercato. La canna da zucchero ha un alto contenuto di zucchero e viene quindi fermentata per produrre alcol. A causa del basso prezzo dello zucchero grezzo sul mercato mondiale, si sta utilizzando sempre più canna da zucchero per produrre etanolo.&lt;/p&gt;&lt;h3&gt;Mercato degli alcoli per uso alimentare, in base alla funzionalità&lt;/h3&gt;&lt;ul&gt;&lt;li&gt;Coloranti&lt;/li&gt;&lt;li&gt;Agenti aromatizzanti&lt;/li&gt;&lt;li&gt;Altri&lt;/li&gt;&lt;/ul&gt;&lt;p&gt;In base alla funzionalità, il mercato è suddiviso in coloranti, aromatizzanti e altri. Si prevede che il segmento delle funzioni assisterà alla crescita più rapida nel periodo di previsione a causa dell'uso di alcol come additivo nelle applicazioni alimentari che aiuta nella distribuzione uniforme dei coloranti alimentari e aiuta anche a migliorare il sapore degli estratti alimentari.&lt;/p&gt;&lt;h3&gt;Mercato degli alcolici di qualità alimentare, per applicazione&lt;/h3&gt;&lt;ul&gt;&lt;li&gt;Bevande&lt;ol&gt;&lt;li&gt;Birra&lt;/li&gt;&lt;li&gt;Alcolici&lt;/li&gt;&lt;li&gt;Vino&lt;/li&gt;&lt;li&gt;Altri&lt;/li&gt;&lt;/ol&gt;&lt;/li&gt;&lt;li&gt;Cibo&lt;/li&gt;&lt;li&gt;Prodotti farmaceutici e sanitari&lt;/li&gt;&lt;/ul&gt;&lt;p&gt;In base all'applicazione, il mercato è segmentato in Bevande, Cibo e Prodotti farmaceutici e sanitari. Inoltre, le Bevande possono essere segmentate in Birra, Liquori, Vino e Altri. Il segmento delle bevande domina il mercato degli alcolici di qualità alimentare a causa della domanda esponenziale e del consumo di bevande alcoliche. Inoltre, si prevede che il segmento farmaceutico e sanitario aumenterà in modo significativo.&lt;/p&gt;&lt;p&gt;A causa dei comprovati benefici dei polioli, l'alcol alimentare viene sempre più utilizzato come componente nei settori sanitario e farmaceutico. Come solvente eccellente, l'etanolo viene utilizzato nella produzione di antibiotici, compresse, pillole, vitamine e una varietà di medicinali e la crescente domanda di disinfettanti a base di alcol e disinfettanti a base di etanolo a seguito dell'epidemia di covid 19 ha aumentato la domanda di applicazioni di alcol alimentare.&lt;/p&gt;&lt;h3&gt;Mercato degli alcolici di qualità alimentare, per area geografica&lt;/h3&gt;&lt;ul&gt;&lt;li&gt;Nord America&lt;/li&gt;&lt;li&gt;Europa&lt;/li&gt;&lt;li&gt;Asia Pacifico&lt;/li&gt;&lt;li&gt;Resto del mondo&lt;/li&gt;&lt;/ul&gt;&lt;p&gt;Sulla base dell'analisi regionale, il mercato globale degli alcolici di qualità alimentare è classificato in Nord America, Europa, Asia Pacifico e resto del mondo. La regione europea ha dominato il settore alimentare e settore delle bevande a causa dell'adattamento di strategie di sviluppo di prodotti innovativi e nuovi per soddisfare la domanda e la concorrenza in questa regione. La regione Asia-Pacifico sta vivendo il più alto tasso di crescita a causa delle politiche di sviluppo industriale adottate dal governo. Inoltre, i maggiori investimenti governativi nell'urbanizzazione e il miglioramento dello standard di vita dei consumatori hanno portato a un aumento del consumo di prodotti alimentari e bevande.&lt;/p&gt;&lt;h3&gt;Attori chiave&lt;/h3&gt;&lt;p&gt;Il rapporto di studio "Global Food Grade Alcohols Market" fornirà preziose informazioni con un'enfasi sul mercato globale. I principali attori del mercato sono &lt;em&gt;&lt;strong&gt;Cargill, Archer Daniels Midland Company, Roquette Freres, Sigma Aldrich, Cristalco SAS, MGP Ingredients, Wilmar International Limited, Manildra Group, Fonterra Co-Operative Group e Grain Processing Corporation. &lt;/strong&gt;&lt;/em&gt;La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chiave profilate&lt;/td&gt;&lt;td&gt;&lt;p&gt;Cargill, Archer Daniels Midland Company, Roquette Freres, Sigma Aldrich, Cristalco SAS, MGP Ingredients, Wilmar International Limited.&lt;/p&gt;&lt;/td&gt;&lt;/tr&gt;&lt;tr&gt;&lt;td&gt;Segmenti coperti&lt;/td&gt;&lt;td&gt;&lt;p&gt;Per tipo, per fonte, per funzionalità, per applicazione 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di tendenza principali&lt;/h4&gt;&lt;p&gt;&lt;strong&gt;&lt;u&gt;&lt;/u&gt;&lt;/strong&gt;&lt;/p&gt;&lt;p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</si>
  <si>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degli alcolici industriali&lt;/h2&gt;&lt;p&gt;Le dimensioni del mercato degli alcolici industriali sono state stimate in 210,94 miliardi di USD nel 2024 e si prevede che raggiungeranno i &lt;span style="color: #993300;"&gt;&lt;strong&gt;408,48 miliardi di USD entro il 2031,&lt;/strong&gt;&lt;/span&gt; con un &lt;span style="color: #993300;"&gt;&lt;strong&gt;CAGR del 9,50% dal 2024 al 2031.&lt;/strong&gt;&lt;/span&gt;&lt;/p&gt;&lt;ul&gt;&lt;li&gt;Gli alcolici industriali, una categoria distinta dagli alcolici per bevande, sono definiti come un gruppo di composti organici.&lt;/li&gt;&lt;li&gt;Questi prodotti industriali offrono numerosi vantaggi. Agiscono come solventi efficaci, dissolvendo sostanze da utilizzare in vernici, rivestimenti e soluzioni detergenti.&lt;/li&gt;&lt;li&gt;Sono tipicamente liquidi incolori con una varietà di applicazioni industriali.&lt;/li&gt;&lt;li&gt;Le loro proprietà antimicrobiche li rendono candidati ideali per la sterilizzazione e la disinfezione.&lt;/li&gt;&lt;li&gt;Alcuni alcoli industriali servono come ingredienti essenziali nella produzione di prodotti chimici, farmaceutici e persino biocarburanti.&lt;/li&gt;&lt;li&gt;Gli alcoli industriali contribuiscono in modo significativo a vari settori attraverso le loro diverse funzionalità.&lt;/li&gt;&lt;/ul&gt;&lt;p style="text-align: center;"&gt;&lt;/p&gt;&lt;p style="text-align: center;"&gt; &lt;/p&gt;&lt;div class="btn-wrap text-center" id="bnthid"&gt;&lt;label style="padding-right:5px;margin-bottom: 10px;"&gt;&lt;b&gt;Per ottenere un'analisi dettagliata: &lt;noscript&gt;&lt;/noscript&gt; &lt;/b&gt;&lt;/label&gt;&lt;/div&gt;&lt;p&gt;&lt;/p&gt;&lt;h2&gt;Mercato globale degli alcoli industriali Dinamiche&lt;/h2&gt;&lt;p&gt;Le principali dinamiche di mercato che stanno plasmando il mercato degli alcolici industriali includono:&lt;/p&gt;&lt;h3&gt;Principali fattori trainanti del mercato&lt;/h3&gt;&lt;ul&gt;&lt;li&gt;&lt;strong&gt;Applicazioni in espansione: &lt;/strong&gt;Un'ampia gamma di settori fa sempre più affidamento sugli alcolici industriali. Il loro utilizzo in settori come farmaceutica, chimica, cura della persona e soluzioni per la pulizia è in fase di amplificazione. Questa diversificazione alimenta la crescita del mercato.&lt;/li&gt;&lt;li&gt;&lt;strong&gt;Produzione di biocarburanti: &lt;/strong&gt;Le crescenti preoccupazioni ambientali e l'attenzione alle fonti di energia rinnovabili stanno spingendo la domanda di alcolici di origine biologica, in particolare etanolo. I mandati e le iniziative governative a sostegno dei biocarburanti accelerano ulteriormente questa tendenza.&lt;/li&gt;&lt;li&gt;&lt;strong&gt;Regolamentazioni severe: &lt;/strong&gt;Gli enti normativi applicano standard più severi in materia di igiene e sicurezza dei prodotti. Ciò si traduce in una maggiore necessità di alcoli industriali nelle applicazioni di sterilizzazione, disinfezione e antisettiche.&lt;/li&gt;&lt;li&gt;&lt;strong&gt;Economie in via di sviluppo: &lt;/strong&gt;La rapida industrializzazione e la crescita economica in regioni come l'Asia Pacifica stanno creando una domanda significativa di alcoli industriali in vari settori. Una classe media in crescita e redditi disponibili in aumento alimentano ulteriormente questa domanda.&lt;/li&gt;&lt;/ul&gt;&lt;h3&gt;Sfide principali&lt;/h3&gt;&lt;ul&gt;&lt;li&gt;&lt;strong&gt;Prezzi fluttuanti delle materie prime:&lt;/strong&gt; Il mercato degli alcoli industriali è suscettibile alla volatilità dei prezzi di materie prime chiave come mais, canna da zucchero e gas naturale. Queste fluttuazioni possono essere causate da rese delle colture, modelli meteorologici e mercati energetici globali. Costi imprevedibili delle materie prime possono mettere a dura prova i margini di profitto e interrompere la pianificazione della produzione per i produttori.&lt;/li&gt;&lt;li&gt;&lt;strong&gt;Requisiti normativi rigorosi: &lt;/strong&gt;La produzione e l'uso di alcoli industriali sono soggetti a una complessa rete di normative che regolano la sicurezza, l'impatto ambientale e la qualità del prodotto. Ottenere le approvazioni e rispettare queste normative può essere un processo lungo e costoso, che ostacola l'ingresso sul mercato di nuovi attori e influisce sull'efficienza della produzione.&lt;/li&gt;&lt;li&gt;&lt;strong&gt;Problemi ambientali:&lt;/strong&gt; i metodi di produzione tradizionali per gli alcoli industriali possono generare significative emissioni di gas serra e contribuire all'inquinamento dell'aria e dell'acqua. La crescente consapevolezza ambientale sta spingendo i produttori ad adottare pratiche più sostenibili, come l'utilizzo di materie prime di origine biologica e l'implementazione di tecnologie di produzione più pulite. Questo cambiamento richiede investimenti in ricerca e sviluppo, aumentando potenzialmente i costi di produzione.&lt;/li&gt;&lt;/ul&gt;&lt;h3&gt;Tendenze chiave&lt;/h3&gt;&lt;ul&gt;&lt;li&gt;&lt;strong&gt;Spostamento verso fonti di origine biologica:&lt;/strong&gt; le crescenti preoccupazioni ambientali e i prezzi volatili dei combustibili fossili stanno spingendo a preferire gli alcoli di origine biologica derivati da fonti sostenibili come canna da zucchero e cereali. Si prevede che questa tendenza favorirà la regione Asia-Pacifico grazie alla sua solida base agricola.&lt;/li&gt;&lt;li&gt;&lt;strong&gt;Crescente domanda dai settori dell'igiene e della cura della persona:&lt;/strong&gt; la crescente consapevolezza dell'igiene e della sanificazione sta portando a un aumento della domanda di disinfettanti e prodotti per la cura della persona che utilizzano alcol industriali come etanolo e isopropanolo. Si prevede che questa tendenza sarà amplificata dalla crescita della popolazione, in particolare in regioni come l'Asia-Pacifico.&lt;/li&gt;&lt;li&gt;&lt;strong&gt;Diversificazione delle applicazioni:&lt;/strong&gt; gli alcol industriali stanno trovando nuove applicazioni oltre i settori tradizionali. Ad esempio, si prevede che l'uso dell'etanolo nella produzione di biocarburanti aumenterà a causa di mandati governativi e iniziative che promuovono fonti di energia rinnovabili. Si prevede che questa tendenza creerà significative opportunità di crescita in tutto il mondo.&lt;/li&gt;&lt;li&gt;&lt;strong&gt;Focus su sostenibilità ed efficienza:&lt;/strong&gt; i produttori stanno implementando progressi nei processi di produzione per ridurre al minimo l'impatto ambientale e ottimizzare l'utilizzo delle risorse. Ciò include l'adozione di tecniche per una produzione più pulita e l'esplorazione di materie prime alternative per la produzione di bioalcol.&lt;/li&gt;&lt;/ul&gt;&lt;section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degli alcolici industriali&lt;/h2&gt;&lt;p&gt;Ecco un'analisi regionale più dettagliata del mercato degli alcolici industriali:&lt;/p&gt;&lt;h3&gt;Asia Pacifico&lt;/h3&gt;&lt;ul&gt;&lt;li&gt;Abbondanti materie prime come cereali e canna da zucchero per la produzione di alcolici di origine biologica prosperano su una fiorente base agricola.&lt;/li&gt;&lt;li&gt;La rapida crescita industriale è guidata dalla crescente domanda di alcolici industriali in settori come quello chimico, farmaceutico e manifatturiero.&lt;/li&gt;&lt;li&gt;Il sostegno del governo sotto forma di politiche che promuovono i biocarburanti e la produzione sostenibile può dare ulteriore impulso al mercato.&lt;/li&gt;&lt;li&gt;Si osserva una crescente base di consumatori per prodotti che utilizzano alcolici industriali come disinfettanti e prodotti per la cura della persona in una popolazione numerosa e in crescita. Tutto ciò consente all'Asia Pacifica di detenere una quota di mercato importante.&lt;/li&gt;&lt;/ul&gt;&lt;h3&gt;Europa&lt;/h3&gt;&lt;ul&gt;&lt;li&gt;Le rigide normative danno priorità alle pratiche sostenibili in Europa, portando a una spinta per la produzione di alcol di origine biologica, che si allinea bene con la loro infrastruttura esistente.&lt;/li&gt;&lt;li&gt;In Europa si trova un settore consolidato, con una base industriale matura e reti di produzione e distribuzione ben sviluppate per gli alcolici industriali.&lt;/li&gt;&lt;li&gt;Gli attori europei si concentrano sull'innovazione, con investimenti attivi in ricerca e sviluppo, guidando i progressi nella produzione di alcolici biologici e l'esplorazione di nuove applicazioni.&lt;/li&gt;&lt;/ul&gt;&lt;h2&gt;Mercato globale degli alcolici industriali: analisi della segmentazione&lt;/h2&gt;&lt;p&gt;Il mercato globale degli alcolici industriali è segmentato in base a tipo, fonte, applicazione e geografia.&lt;/p&gt;&lt;p&gt;&lt;/p&gt;&lt;h3&gt;Mercato degli alcolici industriali, per Tipo&lt;/h3&gt;&lt;ul&gt;&lt;li&gt;Etanolo&lt;/li&gt;&lt;li&gt;Metanolo&lt;/li&gt;&lt;li&gt;Isopropanolo&lt;/li&gt;&lt;li&gt;Butanolo&lt;/li&gt;&lt;li&gt;Propanolo&lt;/li&gt;&lt;li&gt;Pentanolo&lt;/li&gt;&lt;li&gt;Esanolo&lt;/li&gt;&lt;/ul&gt;&lt;p&gt;In base al tipo, il mercato è segmentato in Etanolo, Metanolo, Isopropanolo, Butanolo, Propanolo, Pentanolo ed Esanolo. La quota di mercato più grande nel mercato dell'alcol industriale è rivendicata dall'etanolo. Questa predominanza è attribuita alle sue estese applicazioni nei biocarburanti, nei prodotti farmaceutici e in vari processi industriali come solvente e agente detergente.&lt;/p&gt;&lt;h3&gt;Mercato dell'alcol industriale, per fonte&lt;/h3&gt;&lt;ul&gt;&lt;li&gt;Sintetico&lt;/li&gt;&lt;li&gt;A base biologica&lt;/li&gt;&lt;/ul&gt;&lt;p&gt;In base alla fonte, il mercato è classificato in Sintetico e A base biologica. La quota di mercato più grande per l'alcol industriale è detenuta dalla fonte sintetica. Ciò è dovuto alla sua dipendenza dai combustibili fossili, che storicamente rappresentavano un'opzione più economica per la produzione.&lt;/p&gt;&lt;h3&gt;Mercato dell'alcol industriale, per applicazione&lt;/h3&gt;&lt;ul&gt;&lt;li&gt;Prodotti farmaceutici&lt;/li&gt;&lt;li&gt;Alimenti e bevande&lt;/li&gt;&lt;li&gt;Prodotti chimici&lt;/li&gt;&lt;li&gt;Automobili&lt;/li&gt;&lt;li&gt;Cosmetici e cura della persona&lt;/li&gt;&lt;li&gt;Vernici e rivestimenti&lt;/li&gt;&lt;li&gt;Prodotti per la pulizia&lt;/li&gt;&lt;li&gt;Lavorazione tessile&lt;/li&gt;&lt;li&gt;Stampa&lt;/li&gt;&lt;li&gt;Energia rinnovabile&lt;/li&gt;&lt;/ul&gt;&lt;p&gt;In base all'applicazione, il mercato è suddiviso in prodotti farmaceutici, alimenti e bevande, prodotti chimici, automobili, cosmetici e cura della persona, vernici e rivestimenti, prodotti per la pulizia, lavorazione tessile, stampa ed energia rinnovabile. Il segmento chimico detiene la quota di mercato più elevata, attribuita all'uso diffuso di alcoli come solventi, intermedi nelle reazioni chimiche e per vari processi industriali.&lt;/p&gt;&lt;h3&gt;Mercato degli alcolici industriali, per area geografica&lt;/h3&gt;&lt;ul&gt;&lt;li&gt;Nord America&lt;/li&gt;&lt;li&gt;Europa&lt;/li&gt;&lt;li&gt;Asia Pacifico&lt;/li&gt;&lt;li&gt;Resto del mondo&lt;/li&gt;&lt;/ul&gt;&lt;p&gt;In base all'area geografica, il mercato degli alcolici industriali è classificato in Nord America, Europa, Asia Pacifico e Resto del mondo. La regione Asia Pacifico detiene la quota di mercato più elevata. Questa predominanza è attribuita alla consistente base agricola presente in questa regione, che facilita la produzione di materie prime, e alla continua crescita industriale che alimenta la domanda di alcoli industriali.&lt;/p&gt;&lt;h3&gt;Attori chiave&lt;/h3&gt;&lt;p&gt;Il rapporto di studio "Industrial Alcohol Market" fornirà preziose informazioni con un'enfasi sul mercato globale, inclusi alcuni dei principali attori come&lt;strong&gt;&lt;em&gt;Cargill, Raizen Energia, Cristalco, Green Plains Inc., The Andersons Inc., MGP Ingredients, Greenfield Specialty Alcohols, Grain Processing Corporation, Sigma Aldrich e Flint Hills Resources.&lt;/em&gt;&lt;/strong&gt;&lt;/p&gt;&lt;p&gt;La nostra analisi di mercato include una sezione specificamente dedicata a tali principali attori, in cui i nostri analisti forniscono una panoramica dei rendiconti finanziari di ciascun attore, del benchmarking dei prodotti e dell'analisi SWOT. La sezione del panorama competitivo include anche strategie di sviluppo chiave, analisi della quota di mercato e analisi del posizionamento di mercato dei player sopra menzionati a livello globale.&lt;/p&gt;&lt;h3&gt;Sviluppi recenti del mercato dell'alcol industriale&lt;/h3&gt;&lt;p&gt;&lt;/p&gt;&lt;ul&gt;&lt;li&gt;A luglio 2020, Green Plains ha intrapreso un'espansione della sua struttura presso la sua sussidiaria, Green Plain Wood River LLC, per produrre alcol di grado FCC e USP conforme alle specifiche FDA. Con questa strategia, l'azienda mirava a soddisfare la domanda di alcol e a servire una base di consumatori più ampia.&lt;/li&gt;&lt;li&gt;A maggio 2020, Procter &amp; Gamble e Cargill hanno avviato una collaborazione per portare una tecnologia innovativa alimentata dalla natura per convertire l'acido lattico in acido acrilico di origine biologica per la produzione di prodotti più sostenibili. P&amp;G ha concesso una licenza esclusiva a Cargill, consentendo l'ulteriore sviluppo e commercializzazione di questa tecnologia, che verrà infine incorporata in una gamma di applicazioni, dai polimeri superassorbenti nei prodotti igienici assorbenti agli addensanti nelle vernici per la casa e altro ancora.&lt;/li&gt;&lt;/ul&gt;&lt;h3&gt;Ambito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PROFILATE&lt;/td&gt;&lt;td&gt;&lt;p&gt;Cargill, Raizen Energia, Cristalco, Green Plains Inc., The Andersons Inc., MGP Ingredients, Greenfield Specialty Alcohols, Grain Processing Corporation, Sigma Aldrich e Flint Hills Resources.&lt;/p&gt;&lt;/td&gt;&lt;/tr&gt;&lt;tr&gt;&lt;td&gt;SEGMENTI COPERTI&lt;/td&gt;&lt;td&gt;&lt;p&gt;Tipo, fonte, applicazione e geografia.&lt;/p&gt;&lt;/td&gt;&lt;/tr&gt;&lt;tr&gt;&lt;td&gt;PERSONALIZZAZIONE AMBITO&lt;/td&gt;&lt;td&gt;&lt;p&gt;Personalizzazione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&lt;strong&gt; &lt;/strong&gt;qualsiasi problema,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</si>
  <si>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class=""&gt;&lt;h2&gt;Valutazione del mercato degli addensanti alimentari – 2024-2031&lt;/h2&gt;&lt;p&gt;La crescente domanda di pasti elaborati e pronti, spinta da stili di vita mutevoli e programmi frenetici, sta stimolando l'applicazione di addensanti alimentari sul mercato. Secondo l'analista di Market Research, si stima che il mercato degli addensanti alimentari raggiungerà una valutazione di &lt;span style="color: #993300;"&gt;&lt;strong&gt;23,69 miliardi di USD entro il 2031&lt;/strong&gt;&lt;/span&gt;, soggiogando circa 15,4 miliardi di USD valutati nel 2023.&lt;/p&gt;&lt;p&gt;Con la crescente prevalenza di problemi di salute come la disfagia tra gli anziani, c'è una crescente necessità di cibi e bevande addensati, che fa aumentare la domanda di addensanti alimentari. Questo aumento della domanda consente al mercato di crescere a un &lt;span style="color: #993300;"&gt;&lt;strong&gt;CAGR del 5,53%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degli addensanti alimentari: definizione/panoramica&lt;/h3&gt;&lt;p&gt;Gli addensanti alimentari sono sostanze aggiunte ad alimenti e bevande per aumentarne la viscosità e la consistenza. Agiscono assorbendo acqua e generando una consistenza gelatinosa, migliorando la sensazione in bocca e la stabilità di numerose preparazioni alimentari. Sono particolarmente importanti per soddisfare le esigenze nutrizionali di chi ha difficoltà a deglutire, poiché consentono la creazione di liquidi più densi, più sicuri e facili da bere.&lt;/p&gt;&lt;p&gt;Inoltre, gli addensanti alimentari sono ampiamente utilizzati nel settore alimentare e delle bevande, tra cui zuppe, salse, sughi, condimenti, budini, yogurt e bevande come succhi di frutta e frullati. Gli addensanti non solo migliorano la consistenza, ma garantiscono anche l'uniformità del prodotto, impedendo la separazione dei componenti e prolungando la durata di conservazione.&lt;/p&gt;&lt;section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mt-md-0"&gt;&lt;noscript&gt;&lt;/noscript&gt;&lt;/div&gt;&lt;/div&gt;&lt;/div&gt;&lt;/section&gt;&lt;h3&gt;Lo stile di vita frenetico aumenterà la domanda per il mercato degli addensanti alimentari?&lt;/h3&gt;&lt;p&gt;Con l'accelerazione dell'urbanizzazione globale e lo stile di vita dei consumatori sempre più frenetico, cresce il desiderio di cibi lavorati e convenienti. Gli addensanti alimentari sono essenziali in questi prodotti per migliorare la consistenza, la consistenza e la stabilità, rendendoli un fattore chiave del mercato.&lt;/p&gt;&lt;p&gt;La disfagia, o difficoltà a deglutire, colpisce una larga percentuale di anziani e di persone con disturbi medici specifici. Gli addensanti alimentari sono essenziali per modificare la consistenza di cibi e bevande, rendendoli più sicuri e facili da deglutire per le persone con disfagia, aumentando la domanda nei settori sanitario e dell'assistenza agli anziani.&lt;/p&gt;&lt;p&gt;Inoltre, la crescente prevalenza della celiachia e della sensibilità al glutine, nonché un numero crescente di clienti che optano per diete senza glutine per motivi di salute, ha portato a un aumento della domanda di agenti addensanti senza glutine. Prodotti come la gomma di xantano e la gomma di guar sono diventati popolari come alternative senza glutine ai tipici addensanti a base di grano, con conseguente espansione del mercato.&lt;/p&gt;&lt;h3&gt;Quali fattori ostacolano l'adozione e la crescita del mercato degli addensanti alimentari?&lt;/h3&gt;&lt;p&gt;Le preferenze dei consumatori per le consistenze alimentari variano notevolmente tra culture, economie e gusti individuali. La difficoltà qui è la necessità di creare addensanti alimentari che soddisfino un'ampia gamma di standard di consistenza, da cremosa e liscia a gelatinosa e rigida. Questa varietà richiede una conoscenza completa della formulazione e una comprensione approfondita di come ogni addensante risponde in diverse situazioni (ad esempio, temperatura, pH, presenza di altri ingredienti). Di conseguenza, inibisce la crescita del mercato e complica anche la gestione della catena di fornitura e il controllo dell'inventario, richiedendo alle aziende di ottenere e immagazzinare una gamma più ampia di materiali.&lt;/p&gt;&lt;p&gt;Gli addensanti non devono solo soddisfare i requisiti tecnici della produzione alimentare, come l'aumento della consistenza, della stabilità e della durata di conservazione, ma anche essere convenienti. La sfida nasce dal fatto che gli addensanti più utili e adattabili sono più costosi, sia a causa dei maggiori costi delle materie prime, sia a causa di requisiti di lavorazione più sofisticati. Questo sforzo di bilanciamento presenta una sfida considerevole, in particolare per le aziende che mirano a consumatori sensibili al prezzo o che operano con margini bassi.&lt;/p&gt;&lt;p&gt;Inoltre, molti addensanti efficaci sono creati sinteticamente o sostanzialmente elaborati, il che contraddice i requisiti di etichetta pulita del mercato. Trovare addensanti naturali che funzionino bene come i loro equivalenti sintetici è difficile e costoso, il che rappresenta un ostacolo significativo sul mercato.&lt;/p&gt;&lt;h2&gt;Acume per categoria&lt;/h2&gt;&lt;h3&gt;In che modo l'adozione degli idrocolloidi influenzerà la crescita del mercato?&lt;/h3&gt;&lt;p&gt;Secondo l'analisi, si stima che il segmento degli idrocolloidi deterrà la quota di mercato maggiore durante il periodo di previsione. Gli idrocolloidi hanno una vasta gamma di applicazioni, tra cui addensare, gelificare, emulsionare, stabilizzare e persino regolare lo sviluppo di cristalli negli alimenti congelati. La loro versatilità li rende importanti in una vasta gamma di prodotti alimentari, tra cui salse e condimenti, latticini, prodotti da forno e prodotti a base di carne. La loro capacità di soddisfare le diverse esigenze del settore alimentare sta alimentando il loro ampio utilizzo e si aggiunge al loro predominio sul mercato.&lt;/p&gt;&lt;p&gt;La domanda dei consumatori di prodotti a etichetta pulita è in aumento, poiché sono considerati più sani e naturali. Molti idrocolloidi, tra cui agar, pectina e gomma di xantano, sono generati da fonti naturali come alghe, scorze di agrumi e zuccheri fermentati, il che è coerente con le preferenze dei clienti per gli ingredienti naturali. Questa congruenza con le preferenze dei clienti sta stimolando la domanda di idrocolloidi rispetto agli addensanti sintetici o a quelli con un fascino meno naturale, consolidando il loro predominio sul mercato.&lt;/p&gt;&lt;p&gt;Inoltre, la continua ricerca e sviluppo nel campo degli idrocolloidi sta determinando progressi nei processi di estrazione, nelle tecnologie di lavorazione e nella creazione di prodotti nuovi e migliorati. Questi miglioramenti hanno aumentato la funzionalità, l'efficienza e la convenienza degli idrocolloidi, rendendoli ancora più interessanti per i produttori di alimenti. L'innovazione continua garantisce che gli idrocolloidi rimangano in prima linea nel mercato degli addensanti alimentari, rispondendo alle mutevoli esigenze sia dei produttori che dei consumatori.&lt;/p&gt;&lt;h3&gt;Le vendite alle stelle di fonti vegetali espanderanno il mercato degli addensanti alimentari?&lt;/h3&gt;&lt;p&gt;Si stima che il segmento vegetale dominerà il mercato degli addensanti alimentari durante il periodo di previsione. I consumatori preferiscono sempre di più diete a base vegetale per motivi di salute, ambiente ed etica. Molti clienti ritengono che i componenti a base vegetale siano più naturali e sani di quelli di origine animale o chimica. Questo cambiamento nelle preferenze dei clienti sta avendo un impatto sostanziale sulla domanda di addensanti alimentari a base vegetale come amidi, gomme e pectina, che provengono da fonti quali mais, patate, tapioca e gomme diverse (ad esempio, gomma di guar e gomma di xantano).&lt;/p&gt;&lt;p&gt;Gli addensanti a base vegetale sono estremamente adattabili e possono essere utilizzati in una varietà di applicazioni alimentari e di bevande, tra cui salse e condimenti, prodotti da forno, dolciumi e sostituti dei latticini. Le loro qualità funzionali, tra cui capacità di gelificazione, stabilizzazione e legame con l'acqua, li rendono ideali per una varietà di applicazioni culinarie. Inoltre, gli addensanti a base vegetale sono più ampiamente disponibili e sostenibili da creare rispetto agli addensanti a base animale, il che richiede metodi di coltivazione più intensivi in termini di risorse. La diffusa disponibilità di materie prime per addensanti vegetali sta contribuendo al loro predominio commerciale.&lt;/p&gt;&lt;p&gt;Inoltre, gli addensanti vegetali hanno guadagnato popolarità anche grazie ai cambiamenti normativi e al movimento clean label. Le diverse normative in diverse regioni favoriscono componenti con minori effetti ambientali e migliori caratteristiche per la salute. Gli addensanti vegetali spesso soddisfano questi requisiti più facilmente delle alternative di origine animale.&lt;/p&gt;&lt;p&gt;&lt;span style="color: #993300;"&gt;&lt;strong&gt;Accedi alla metodologia del rapporto di mercato sugli addensanti alimentari&lt;/strong&gt;&lt;/span&gt;&lt;/p&gt;&lt;p&gt;&lt;/p&gt;&lt;h2&gt;Accumeni per paese/regione&lt;/h2&gt;&lt;h3&gt;In che modo l'industria di trasformazione alimentare avanzata può influenzare il mercato in Nord America?&lt;/h3&gt;&lt;p&gt;Secondo Analyst, si stima che il Nord America dominerà il mercato degli addensanti alimentari durante il periodo di previsione. Il Nord America, in particolare gli Stati Uniti, ha uno dei settori di trasformazione alimentare più sofisticati e diversificati al mondo. La sofisticatezza di questa attività consente l'uso diffuso di addensanti alimentari in una varietà di prodotti, tra cui cibi e bevande trasformati, sostituti dei latticini e cibi pronti. La propensione della regione a innovare nella tecnologia alimentare e nello sviluppo dei prodotti alimenta la domanda di addensanti alimentari, poiché i produttori si sforzano di aumentare la consistenza, la stabilità e la durata di conservazione del prodotto.&lt;/p&gt;&lt;p&gt;La regione ha un alto livello di potere d'acquisto dei consumatori, il che significa che le persone sono disposte a pagare di più per cibi e bevande di alta qualità. Questo potenziale economico alimenta il desiderio di pasti trasformati di alta qualità, che utilizzano spesso addensanti alimentari per migliorare la consistenza e le proprietà sensoriali. I consumatori nordamericani sono anche sempre più aperti alle innovazioni di nuovi prodotti e desiderosi di provare prodotti alimentari innovativi, il che sta stimolando il mercato degli addensanti alimentari.&lt;/p&gt;&lt;p&gt;Inoltre, l'industria alimentare in Nord America è regolata da rigidi quadri normativi e requisiti di sicurezza alimentare, che influenzano l'uso di addensanti alimentari. Le normative emanate da agenzie come la Food and Drug Administration (FDA) degli Stati Uniti e Health Canada garantiscono che gli addensanti alimentari sul mercato siano sicuri e di alta qualità. Questo quadro regolamentato non solo garantisce la fiducia dei clienti nei prodotti alimentari, ma spinge anche i produttori a innovare e creare nuovi e superiori addensanti che soddisfano o superano questi requisiti.&lt;/p&gt;&lt;h3&gt;L'Asia Pacifica diventerà un'opportunità per il mercato degli addensanti alimentari?&lt;/h3&gt;&lt;p&gt;Si stima che la regione Asia Pacifica registrerà la crescita più elevata per il mercato degli addensanti alimentari durante il periodo di previsione. L'Asia Pacifica ha sperimentato enormi investimenti nel settore alimentare e delle bevande, con aziende nazionali e multinazionali che hanno ampliato la loro presenza. Questa crescita è evidente non solo in termini di quantità, ma anche nella varietà di prodotti alimentari disponibili, molti dei quali richiedono addensanti alimentari per alterare la consistenza, la stabilità e migliorare la sensazione al palato. Anche le fiorenti industrie di fast-food, alternative ai latticini e bevande della regione contribuiscono in modo significativo a questa domanda.&lt;/p&gt;&lt;p&gt;Inoltre, la crescente consapevolezza della salute nella regione Asia Pacifica, con le persone che cercano opzioni alimentari più sane. Ciò include la necessità di prodotti naturali, biologici e clean-label, nonché una preferenza per gli addensanti alimentari derivati da piante e microbi rispetto a quelli sintetici. Anche il mercato dei prodotti senza glutine, ipocalorici e a basso contenuto di grassi è in crescita e gli addensanti alimentari svolgono un ruolo importante nel mantenere consistenze e sapori desiderabili, preservando al contempo i profili nutrizionali.&lt;/p&gt;&lt;h3&gt;Panorama competitivo&lt;/h3&gt;&lt;p&gt;Il mercato degli addensanti alimentari è competitivo, con un'ampia gamma di aziende che lottano per la quota di mercato e l'innovazione. La qualità del prodotto, le strategie di prezzo, le reti di distribuzione e i miglioramenti tecnici sono tutti fattori chiave della competitività.&lt;/p&gt;&lt;p&gt;Alcuni dei principali attori che operano nel mercato degli addensanti alimentari includono:&lt;/p&gt;&lt;p&gt;&lt;em&gt;&lt;strong&gt;Cargill Incorporated, Archer Daniels Midland Company, Ingredion Incorporated, Kerry Group plc, I. du Pont de Nemours and Company, Tate &amp;amp; Lyle PLC, CP Kelco, Darling Ingredients, Ashland Global Holdings Inc., TIC Gums Inc., Naturex SA, Medline Industries Inc., Roquette Frères, Jungbunzlauer Suisse AG, Penford Food Products.&lt;/strong&gt;&lt;/em&gt;&lt;/p&gt;&lt;h3&gt;Ultimi sviluppi&lt;/h3&gt;&lt;p&gt;&lt;/p&gt;&lt;ul&gt;&lt;li&gt;A febbraio 2024, Ingredion ha introdotto le sue nuove farine e amidi di legumi HOMECRAFT®, una linea di addensanti clean-label derivati da lenticchie, ceci e piselli gialli. Queste farine hanno qualità addensanti e testurizzanti, soddisfacendo la domanda dei clienti di ingredienti naturali e sostenibili.&lt;/li&gt;&lt;li&gt;A febbraio 2024, Tate &amp; Lyle ha annunciato PROMITA™ F200, un addensante di origine vegetale adatto per i sostituti dei latticini. Questo nuovo prodotto è progettato per migliorare la consistenza e la sensazione in bocca di yogurt, bevande e dessert a base vegetale.&lt;/li&gt;&lt;li&gt;A gennaio 2024, DuPont Nutrition &amp; Health ha collaborato con CP Kelco su addensanti a base di alghe. Le due aziende hanno avviato una collaborazione per creare e commercializzare addensanti innovativi a base di alghe per l'industria alimentare e delle bevande. Si prevede che questi addensanti abbiano qualità funzionali uniche e soddisfino la crescente necessità di ingredienti sostenibili.&lt;/li&gt;&lt;/ul&gt;&lt;h3&gt;Ambito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~5,53%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coperti&lt;/td&gt;&lt;td&gt;&lt;ul&gt;&lt;li&gt;Tipo&lt;/li&gt;&lt;li&gt;Fonte&lt;/li&gt;&lt;li&gt;Applicazione&lt;/li&gt;&lt;/ul&gt;&lt;/td&gt;&lt;/tr&gt;&lt;tr&gt;&lt;td&gt;Regioni coperte&lt;/td&gt;&lt;td&gt;&lt;ul&gt;&lt;li&gt;Nord America&lt;/li&gt;&lt;li&gt;Europa&lt;/li&gt;&lt;li&gt;Asia Pacifico&lt;/li&gt;&lt;li&gt;America Latina&lt;/li&gt;&lt;li&gt;Medio Oriente e Africa&lt;/li&gt;&lt;/ul&gt;&lt;/td&gt;&lt;/tr&gt;&lt;tr&gt;&lt;td&gt;Attori chiave&lt;/td&gt;&lt;td&gt;&lt;ul&gt;&lt;li&gt;Cargill Incorporated&lt;/li&gt;&lt;li&gt;Archer Daniels Midland Company&lt;/li&gt;&lt;li&gt;Ingredion Incorporated&lt;/li&gt;&lt;li&gt;Kerry Group plc&lt;/li&gt;&lt;li&gt;I. du Pont de Nemours and Company&lt;/li&gt;&lt;li&gt;Tate &amp;amp; Lyle PLC&lt;/li&gt;&lt;li&gt;CP Kelco&lt;/li&gt;&lt;li&gt;Darling Ingredients&lt;/li&gt;&lt;li&gt;Ashland Global Holdings Inc.&lt;/li&gt;&lt;li&gt;TIC Gums Inc.&lt;/li&gt;&lt;li&gt;Naturex SA&lt;/li&gt;&lt;li&gt;Medline Industries Inc.&lt;/li&gt;&lt;li&gt;Roquette Frères&lt;/li&gt;&lt;li&gt;Jungbunzlauer Suisse AG&lt;/li&gt;&lt;li&gt;Penford Food Products&lt;/li&gt;&lt;/ul&gt;&lt;/td&gt;&lt;/tr&gt;&lt;tr&gt;&lt;td&gt;Personalizzazione&lt;/td&gt;&lt;td&gt;&lt;p&gt;Personalizzazione del report insieme all'acquisto disponibile su richiesta&lt;/p&gt;&lt;/td&gt;&lt;/tr&gt;&lt;/tbody&gt;&lt;/table&gt;&lt;/div&gt;&lt;/div&gt;&lt;h2&gt;Mercato degli addensanti alimentari, per categoria&lt;/h2&gt;&lt;h3&gt;Tipo:&lt;/h3&gt;&lt;ul&gt;&lt;li&gt;Proteine&lt;/li&gt;&lt;li&gt;Amido&lt;/li&gt;&lt;li&gt;Idrocolloidi&lt;ol&gt;&lt;li&gt;Gelatina&lt;/li&gt;&lt;li&gt;Xantano Gomma&lt;/li&gt;&lt;li&gt;Agar&lt;/li&gt;&lt;li&gt;Pectina&lt;/li&gt;&lt;li&gt;Altro&lt;/li&gt;&lt;/ol&gt;&lt;/li&gt;&lt;/ul&gt;&lt;h3&gt;Fonte:&lt;/h3&gt;&lt;ul&gt;&lt;li&gt;Animale&lt;/li&gt;&lt;li&gt;Pianta&lt;/li&gt;&lt;li&gt;Microbica&lt;/li&gt;&lt;/ul&gt;&lt;h3&gt;Applicazione:&lt;/h3&gt;&lt;ul&gt;&lt;li&gt;Panetteria&lt;/li&gt;&lt;li&gt;Pasticceria&lt;/li&gt;&lt;li&gt;Salse e salse; Salse&lt;/li&gt;&lt;li&gt;Bevande&lt;/li&gt;&lt;li&gt;Convenience &amp;amp; Alimenti trasformati&lt;/li&gt;&lt;li&gt;Altro&lt;/li&gt;&lt;/ul&gt;&lt;h3&gt;Regione:&lt;/h3&gt;&lt;ul&gt;&lt;li&gt;Nord America&lt;/li&gt;&lt;li&gt;Europa&lt;/li&gt;&lt;li&gt;Asia-Pacifico&lt;/li&gt;&lt;li&gt;Sud America&lt;/li&gt;&lt;li&gt;Medio Oriente e Stati Uniti. Africa&lt;/li&gt;&lt;/ul&gt;&lt;h4 style="display: none;"&gt;Report di tendenza principali:&lt;/h4&gt;&lt;p class="-report-title" style="display: none;"&gt;&lt;strong&gt;&lt;/strong&gt;&lt;/p&gt;&lt;p style="display: none;"&gt;&lt;strong&gt;&lt;/strong&gt;&lt;/p&gt;&lt;h4&gt;Metodologia di ricerca della ricerca di mercato:&lt;/h4&gt;&lt;h4&gt;&lt;/h4&gt;&lt;p&gt;Per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mercato classifica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&lt;strong&gt; &lt;/strong&gt;contatta il nostro team di vendita, che si assicurerà che le tue esigenze siano soddisfatte.&lt;/p&gt;&lt;div class="row"&gt;&lt;div class="col-12 col-md-12"&gt;&lt;h2 class="text-left -color-blue-dark"&gt;</t>
  </si>
  <si>
    <t>&lt;div class=""&gt;&lt;h2&gt;Dimensioni e previsioni del mercato degli enzimi per la lavorazione di frutta e verdura&lt;/h2&gt;&lt;p&gt;Le dimensioni del mercato degli enzimi per la lavorazione di frutta e verdura sono state valutate a 45,69 miliardi di USD nel 2023 e si prevede che raggiungeranno i &lt;span style="color: #993300;"&gt;&lt;strong&gt;76,54 miliardi di USD entro il 2030&lt;/strong&gt;&lt;/span&gt;, crescendo a un &lt;span style="color: #993300;"&gt;&lt;strong&gt;CAGR del 7,65%&lt;/strong&gt; &lt;/span&gt;durante il periodo di previsione 2024-2030.&lt;/p&gt;&lt;p&gt;&lt;/p&gt;&lt;p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degli enzimi per la lavorazione di frutta e verdura&lt;/h3&gt;&lt;p&gt;I fattori trainanti del mercato degli enzimi per la lavorazione di frutta e verdura possono essere influenzati da vari fattori. Questi possono includere:&lt;/p&gt;&lt;ul&gt;&lt;li&gt;&lt;strong&gt;Crescente richiesta di alimenti trasformati:&lt;/strong&gt; poiché i gusti dei consumatori si spostano verso opzioni più convenienti e salutari, aumenta la domanda di frutta e verdura trasformate, il che aumenta la richiesta di enzimi durante tutto il processo di lavorazione.&lt;/li&gt;&lt;li&gt;&lt;strong&gt;Maggiore produttività ed efficienza:&lt;/strong&gt; accelerando le reazioni, riducendo i tempi di lavorazione e aumentando le rese, gli enzimi possono migliorare la produttività e l'efficienza della lavorazione di frutta e verdura. Questo può rappresentare un incentivo importante per i produttori.&lt;/li&gt;&lt;li&gt;&lt;strong&gt;Crescente consapevolezza della salute:&lt;/strong&gt; le persone stanno diventando più consapevoli dei vantaggi che l'uso di enzimi nella lavorazione alimentare può avere per la loro salute, tra cui la conservazione del valore nutrizionale e la riduzione della necessità di sostanze chimiche e conservanti.&lt;/li&gt;&lt;li&gt;&lt;strong&gt;Progressi tecnologici:&lt;/strong&gt; sono stati sviluppati nuovi enzimi con funzionalità e specificità migliorate come risultato della continua ricerca e sviluppo nella tecnologia degli enzimi, ampliando la gamma di utilizzi di questi enzimi nella lavorazione di frutta e verdura.&lt;/li&gt;&lt;li&gt;&lt;strong&gt;Supporto normativo:&lt;/strong&gt; nel tentativo di stimolare l'espansione del mercato, governi e agenzie di regolamentazione stanno progressivamente approvando l'uso di enzimi nella lavorazione alimentare come sostituto sano e sostenibile degli additivi chimici.&lt;/li&gt;&lt;li&gt;&lt;strong&gt;Espansione dell'industria alimentare:&lt;/strong&gt; poiché gli enzimi di lavorazione sono necessari per una varietà di applicazioni di lavorazione alimentare, la crescita generale del settore, inclusa quella del settore della lavorazione di frutta e verdura, è un fattore importante che guida la domanda di questi prodotti.&lt;/li&gt;&lt;/ul&gt;&lt;h3&gt;Limitazioni del mercato globale degli enzimi per la lavorazione di frutta e verdura&lt;/h3&gt;&lt;p&gt;Diversi fattori possono agire come limitazioni o sfide per il mercato degli enzimi per la lavorazione di frutta e verdura. Questi possono includere:&lt;/p&gt;&lt;ul&gt;&lt;li&gt;&lt;strong&gt;Limitazioni normative:&lt;/strong&gt; Le rigide leggi e linee guida dei governi e delle agenzie di regolamentazione che regolano l'uso degli enzimi nella lavorazione alimentare potrebbero fungere da limitazione. Lo sviluppo del prodotto potrebbe diventare più costoso e richiedere più tempo per conformarsi a questi standard, il che potrebbe richiedere più test e documentazione.&lt;/li&gt;&lt;li&gt;&lt;strong&gt;Costo elevato degli enzimi:&lt;/strong&gt; Produrre gli enzimi necessari per la lavorazione di frutta e verdura può essere costoso, aumentando il costo complessivo del prodotto finale. Per i trasformatori alimentari su piccola scala o le aziende in settori sensibili ai costi, questo può rappresentare un ostacolo importante.&lt;/li&gt;&lt;li&gt;&lt;strong&gt;Stabilità e durata di conservazione limitate:&lt;/strong&gt; In alcune circostanze di lavorazione, la stabilità e la durata di conservazione degli enzimi potrebbero essere limitate. Ciò potrebbe comportare un rischio maggiore di deterioramento del prodotto, nonché difficoltà di trasporto e stoccaggio.&lt;/li&gt;&lt;li&gt;&lt;strong&gt;Interruzioni della catena di fornitura:&lt;/strong&gt; eventi come pandemie, calamità naturali o disordini geopolitici potrebbero causare interruzioni della catena di fornitura che influiscono sull'approvvigionamento di enzimi e altre materie prime. L'industria che lavora frutta e verdura potrebbe essere colpita da carenze e volatilità dei prezzi a seguito di queste interruzioni.&lt;/li&gt;&lt;li&gt;&lt;strong&gt;Difficoltà tecniche:&lt;/strong&gt; l'efficacia degli enzimi può essere influenzata da una serie di variabili di lavorazione, tra cui pH e temperatura. Può essere difficile sviluppare procedure che massimizzino l'attività enzimatica preservando al contempo la qualità del prodotto.&lt;/li&gt;&lt;li&gt;&lt;strong&gt;Percezione del consumatore:&lt;/strong&gt; a causa delle preoccupazioni relative all'uso della biotecnologia nella lavorazione alimentare, alcuni clienti potrebbero essere diffidenti nei confronti di prodotti che contengono enzimi. Ciò potrebbe ridurre il potenziale di vendita dei prodotti trattati con enzimi, in particolare in mercati specifici o gruppi demografici.&lt;/li&gt;&lt;li&gt;&lt;strong&gt;Attività di lavorazione di frutta e verdura:&lt;/strong&gt; questa attività è caratterizzata da una forte concorrenza, con numerosi concorrenti che offrono una vasta gamma di prodotti. Le aziende più piccole o i nuovi arrivati potrebbero trovare difficile acquisire quote di mercato di conseguenza, in particolare se non sono in grado di distinguersi dalla concorrenza in termini di qualità, prezzo o altri criteri.&lt;/li&gt;&lt;/ul&gt;&lt;h3&gt;Analisi della segmentazione del mercato globale degli enzimi per la lavorazione di frutta e verdura&lt;/h3&gt;&lt;p&gt;Il mercato globale degli enzimi per la lavorazione di frutta e verdura è segmentato in base a tipo, forma, applicazione e geografia.&lt;/p&gt;&lt;p&gt;&lt;/p&gt;&lt;h3&gt;Mercato degli enzimi per la lavorazione di frutta e verdura, per tipo&lt;/h3&gt;&lt;ul&gt;&lt;li&gt;&lt;strong&gt;Amilasi:&lt;/strong&gt; questi enzimi scompongono l'amido in zuccheri, importanti per la produzione di succhi di frutta, concentrati e sciroppi.&lt;/li&gt;&lt;li&gt;&lt;strong&gt;Pectinasi:&lt;/strong&gt; questi enzimi scompongono la pectina, un polisaccaride complesso che aiuta a conferire struttura a frutta e verdura. Ciò è importante per la produzione di succhi, nettari e puree.&lt;/li&gt;&lt;li&gt;&lt;strong&gt;Proteasi:&lt;/strong&gt; questi enzimi scompongono le proteine, che possono essere utilizzate per migliorare la limpidezza e la stabilità di succhi e vini.&lt;/li&gt;&lt;li&gt;&lt;strong&gt;Cellulasi:&lt;/strong&gt; questi enzimi scompongono la cellulosa, un componente principale delle pareti cellulari delle piante. Ciò può essere utilizzato per migliorare la resa di succhi e altri prodotti, nonché per estrarre nutrienti preziosi da frutta e verdura.&lt;/li&gt;&lt;li&gt;&lt;strong&gt;Lipasi:&lt;/strong&gt; questi enzimi scompongono grassi e oli. Sono utilizzati in alcune applicazioni di lavorazione di frutta e verdura, come la produzione di oli essenziali e biodiesel.&lt;/li&gt;&lt;/ul&gt;&lt;h3&gt;Mercato degli enzimi per la lavorazione di frutta e verdura, per forma&lt;/h3&gt;&lt;ul&gt;&lt;li&gt;&lt;strong&gt;Liquido:&lt;/strong&gt; gli enzimi liquidi sono più facilmente reperibili e più facili da usare rispetto agli enzimi in polvere, ma possono essere più costosi e meno stabili.&lt;/li&gt;&lt;li&gt;&lt;strong&gt;Polvere:&lt;/strong&gt; gli enzimi in polvere sono più stabili e concentrati rispetto agli enzimi liquidi, ma possono essere più difficili da sciogliere e utilizzare.&lt;/li&gt;&lt;/ul&gt;&lt;h3&gt;Mercato degli enzimi per la lavorazione di frutta e verdura, per applicazione&lt;/h3&gt;&lt;ul&gt;&lt;li&gt;&lt;strong&gt;Succhi:&lt;/strong&gt; gli enzimi sono utilizzati per migliorare la resa, la limpidezza e la stabilità dei succhi di frutta e verdura.&lt;/li&gt;&lt;li&gt;&lt;strong&gt;Vino e sidro:&lt;/strong&gt; gli enzimi sono utilizzati per chiarificare vino e sidro e per migliorarne il sapore e l'aroma.&lt;/li&gt;&lt;li&gt;&lt;strong&gt;Pasta e puree:&lt;/strong&gt; enzimi vengono utilizzati per migliorare la consistenza e la stabilità di paste e puree di frutta e verdura.&lt;/li&gt;&lt;li&gt;&lt;strong&gt;Prodotti da forno:&lt;/strong&gt; gli enzimi vengono utilizzati per migliorare la consistenza e la durata di conservazione dei prodotti da forno realizzati con frutta e verdura.&lt;/li&gt;&lt;li&gt;&lt;strong&gt;Altre applicazioni:&lt;/strong&gt; gli enzimi vengono utilizzati anche in una varietà di altre applicazioni, come la produzione di biocarburanti, prodotti farmaceutici e cosmetici.&lt;/li&gt;&lt;/ul&gt;&lt;h3&gt;Mercato degli enzimi per la lavorazione di frutta e verdura, per area geografica&lt;/h3&gt;&lt;ul&gt;&lt;li&gt;&lt;strong&gt;Nord America:&lt;/strong&gt; condizioni di mercato e domanda negli Stati Uniti, Canada e Messico.&lt;/li&gt;&lt;li&gt;&lt;strong&gt;Europa:&lt;/strong&gt; analisi del mercato del software per le credenziali sanitarie nei paesi europei.&lt;/li&gt;&lt;li&gt;&lt;strong&gt;Asia-Pacifico:&lt;/strong&gt; focalizzazione su paesi come Cina, India, Giappone, Corea del Sud e altri.&lt;/li&gt;&lt;li&gt;&lt;strong&gt;Medio Oriente e Africa:&lt;/strong&gt; esame delle dinamiche di mercato in Medio Oriente e Africa regioni.&lt;/li&gt;&lt;li&gt;&lt;strong&gt;America Latina:&lt;/strong&gt; copre le tendenze e gli sviluppi del mercato nei paesi dell'America Latina.&lt;/li&gt;&lt;/ul&gt;&lt;h3&gt;Attori principali&lt;/h3&gt;&lt;p&gt;I principali attori del mercato degli enzimi per la lavorazione di frutta e verdura sono:&lt;/p&gt;&lt;ul&gt;&lt;li&gt;DuPont&lt;/li&gt;&lt;li&gt;Associated British Foods Plc&lt;/li&gt;&lt;li&gt;Koninklijke DSM NV&lt;/li&gt;&lt;li&gt;Novozymes A/S&lt;/li&gt;&lt;li&gt;Group Soufflet&lt;/li&gt;&lt;/ul&gt;&lt;/div&gt;</t>
  </si>
  <si>
    <t>&lt;div class=""&gt;&lt;h2&gt;Dimensioni e previsioni del mercato del formaggio in polvere&lt;/h2&gt;&lt;p&gt;Le dimensioni del mercato del formaggio in polvere sono state valutate a 5,4 miliardi di USD nel 2023 e si prevede che raggiungeranno i &lt;span style="color: #993300;"&gt;&lt;strong&gt;10,1 miliardi di USD&lt;/strong&gt;&lt;strong&gt;entro il 2031&lt;/strong&gt;&lt;/span&gt;, crescendo a un &lt;span style="color: #993300;"&gt;&lt;strong&gt;CAGR dell'8,3% dal 2024 al 2031. &lt;/strong&gt;&lt;/span&gt;&lt;/p&gt;&lt;ul&gt;&lt;li&gt;Il formaggio in polvere è una versione secca del formaggio prodotta drenando il contenuto di umidità. Solitamente prodotto con cheddar o altri tipi di formaggio, viene macinato grossolanamente in polvere per una maggiore durata di conservazione e una semplice integrazione in una varietà di ricette. È comunemente usato come agente aromatizzante in snack, salse e intingoli e fornisce un sapore concentrato di formaggio pur essendo pratico e duraturo.&lt;/li&gt;&lt;li&gt;Il formaggio in polvere è un ingrediente versatile che aggiunge sapore e ricchezza a molti pasti. Cospargilo sui popcorn per uno spuntino saporito, mescolalo ai maccheroni al formaggio per una delizia extra al formaggio o aggiungilo al pane o ai biscotti cotti al forno per una deliziosa variazione. È anche ideale per insaporire le verdure, creare salse cremose e aumentare il sapore di zuppe e intingoli. Il formaggio in polvere offre infinite possibilità culinarie!&lt;/li&gt;&lt;li&gt;Le possibilità potenziali del formaggio in polvere si estendono oltre il condimento degli snack. Può apparire in fantasiose creazioni culinarie, esaltando piatti saporiti o conferendo un tocco di formaggio a prodotti inaspettati come popcorn o gelato. Nell'industria alimentare, potrebbe diventare un ingrediente di base in cibi pronti, salse e condimenti. Può anche trovare impiego in settori non alimentari come cosmetici o prodotti farmaceutici grazie alle sue caratteristiche uniche.&lt;/li&gt;&lt;/ul&gt;&lt;p&gt;&lt;/p&gt;&lt;p style="text-align: center;"&gt; &lt;/p&gt;&lt;div class="btn-wrap text-center" id="bnthid"&gt;&lt;label style="padding-right:5px;margin-bottom: 10px;"&gt;&lt;b&gt;Per ottenere un'analisi dettagliata: &lt;noscript&gt;&lt;/noscript&gt; &lt;/b&gt;&lt;/label&gt;&lt;/div&gt;&lt;p&gt;&lt;/p&gt;&lt;h2&gt;Dinamiche del mercato globale del formaggio in polvere&lt;/h2&gt;&lt;p&gt;Le principali dinamiche di mercato che stanno plasmando il mercato del formaggio in polvere includono:&lt;/p&gt;&lt;h3&gt;Principali fattori trainanti del mercato:&lt;/h3&gt;&lt;ul&gt;&lt;li&gt;&lt;strong&gt;Crescita nel settore dei cibi pronti:&lt;/strong&gt; a causa della vita frenetica, c'è una maggiore richiesta di formaggio in polvere come ingrediente in snack, salse, intingoli e pasti pronti. La popolarità del formaggio in polvere deriva dalla sua capacità di unire praticità e sapore.&lt;/li&gt;&lt;li&gt;&lt;strong&gt;Crescente domanda di snack pronti da mangiare: &lt;/strong&gt;Poiché le preferenze dei consumatori si spostano verso spuntini da asporto, aumenta la domanda di snack pronti da mangiare come popcorn, patatine e cracker al formaggio. Il formaggio in polvere offre un'alternativa economica e gustosa per i produttori di snack, accelerando la crescita del settore.&lt;/li&gt;&lt;li&gt;&lt;strong&gt;Espansione nel settore della ristorazione:&lt;/strong&gt; Il settore della ristorazione, che comprende ristoranti, bar e catene di fast food, si sta espandendo a livello globale. I fornitori di servizi di ristorazione scelgono il formaggio in polvere per la sua maggiore durata di conservazione, la semplicità di conservazione e il profilo aromatico uniforme. Il crescente numero di punti vendita di cibo aumenta la domanda di formaggio in polvere come ingrediente in vari piatti e voci di menu.&lt;/li&gt;&lt;/ul&gt;&lt;h3&gt;Principali sfide:&lt;/h3&gt;&lt;ul&gt;&lt;li&gt;&lt;strong&gt;Interruzioni della catena di fornitura:&lt;/strong&gt; Il mercato del formaggio in polvere dipende da una complessa catena di fornitura globale per ottenere ingredienti grezzi come formaggio e latticini. Le interruzioni nella catena di fornitura, causate da difficoltà geopolitiche, calamità naturali o pandemie, possono causare carenze e variazioni di prezzo.&lt;/li&gt;&lt;li&gt;&lt;strong&gt;Problemi di salute e nutrizione:&lt;/strong&gt; con la crescente conoscenza della salute e della nutrizione da parte dei consumatori, aumenta la necessità di alternative più sane ai formaggi tradizionali. Ciò richiede innovazione nelle composizioni del formaggio in polvere per ridurre sodio, grassi e aggiunte artificiali, mantenendo al contempo sapore e consistenza.&lt;/li&gt;&lt;li&gt;&lt;strong&gt;Conformità normativa ed etichettatura:&lt;/strong&gt; il mercato del formaggio in polvere è soggetto a rigide norme che disciplinano la sicurezza alimentare, l'etichettatura e la fonte degli ingredienti. Per i produttori, tenere il passo con gli standard normativi in continua evoluzione in più sedi può essere difficile, soprattutto quando si esportano prodotti in più Paesi.&lt;/li&gt;&lt;/ul&gt;&lt;h3&gt;Tendenze principali:&lt;/h3&gt;&lt;ul&gt;&lt;li&gt;&lt;strong&gt;Crescente domanda di cibi pronti:&lt;/strong&gt; con la crescita degli stili di vita frenetici, i clienti sono alla ricerca di opzioni alimentari comode e facili da preparare. Essendo un componente flessibile, il formaggio in polvere è ampiamente utilizzato in pasti pronti, snack e prodotti confezionati. Questa tendenza sta incrementando il mercato del formaggio in polvere, che aggiunge sapore senza sacrificare la praticità.&lt;/li&gt;&lt;li&gt;&lt;strong&gt;Crescente popolarità dei prodotti Clean Label: &lt;/strong&gt;I consumatori sono sempre più attenti alla salute e scelgono prodotti con ingredienti naturali e meno additivi. La tendenza Clean Label sta generando un desiderio di formaggio in polvere derivato da ingredienti naturali che non hanno aromi, coloranti o conservanti artificiali. Pertanto, ha spinto i produttori a sviluppare e fornire alternative più pulite e sane al formaggio in polvere.&lt;/li&gt;&lt;li&gt;&lt;strong&gt;Crescita dell'industria degli snack: &lt;/strong&gt;Il mercato globale degli snack è in piena espansione e il formaggio in polvere è un ingrediente comune in una varietà di snack tra cui patatine, popcorn e snack estrusi. La domanda di snack aromatizzati sta guidando l'espansione del mercato del formaggio in polvere, con i produttori che creano nuovi e intriganti gusti di formaggio in polvere per soddisfare un'ampia gamma di preferenze dei consumatori.&lt;/li&gt;&lt;/ul&gt;&lt;section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 formaggio in polvere&lt;/h2&gt;&lt;p&gt;Ecco un'analisi regionale più dettagliata del mercato globale del formaggio in polvere:&lt;/p&gt;&lt;h3&gt;Nord America:&lt;/h3&gt;&lt;ul&gt;&lt;li&gt;Secondo Market Research, si prevede che il Nord America dominerà il mercato del formaggio in polvere.&lt;/li&gt;&lt;li&gt;Il Nord America ora domina il mercato del formaggio in polvere. Questa dominanza è supportata dall'elevato consumo di cibi pronti e pronti al consumo, nonché dalla significativa presenza di grandi aziende di trasformazione alimentare.&lt;/li&gt;&lt;li&gt;Il formaggio in polvere è un ingrediente popolare nel consolidato mercato degli snack e dei cibi lavorati della regione.&lt;/li&gt;&lt;li&gt;Inoltre, l'inclinazione dei consumatori per i prodotti aromatizzati al formaggio e per i nuovi articoli culinari guida l'espansione del mercato. Con questi fattori insieme, il Nord America domina l'industria mondiale del formaggio in polvere, influenzando le tendenze e guidando la domanda.&lt;/li&gt;&lt;/ul&gt;&lt;h3&gt;Asia Pacifico:&lt;/h3&gt;&lt;ul&gt;&lt;li&gt;Secondo Market Research, l'Asia Pacifico è la regione in più rapida crescita nel mercato del formaggio in polvere.&lt;/li&gt;&lt;li&gt;L'Asia-Pacifico è il mercato del formaggio in polvere in più rapida crescita, a causa della rapida urbanizzazione e dell'aumento del reddito disponibile. Le diete occidentali e i cibi pronti stanno diventando sempre più popolari nella regione, con conseguente aumento del consumo di prodotti al gusto di formaggio.&lt;/li&gt;&lt;li&gt;L'espansione dell'industria alimentare e delle bevande, in particolare negli snack e nei cibi lavorati, contribuisce a questo aumento. I player globali stanno investendo progressivamente nell'area Asia-Pacifico per capitalizzare la crescente domanda.&lt;/li&gt;&lt;li&gt;Questo clima di mercato dinamico colloca l'area Asia-Pacifico come una regione chiave per la crescita del business del formaggio in polvere, grazie al suo enorme potenziale e al crescente interesse dei consumatori.&lt;/li&gt;&lt;/ul&gt;&lt;h2&gt;Mercato globale del formaggio in polvere: analisi della segmentazione&lt;/h2&gt;&lt;p&gt;Il mercato globale del formaggio in polvere è segmentato in base a prodotto e applicazione.&lt;/p&gt;&lt;p&gt;&lt;/p&gt;&lt;h3&gt;Mercato del formaggio in polvere, per prodotto&lt;/h3&gt;&lt;ul&gt;&lt;li&gt;Cheddar&lt;/li&gt;&lt;li&gt;Parmigiano&lt;/li&gt;&lt;li&gt;Formaggio erborinato&lt;/li&gt;&lt;li&gt;Romano&lt;/li&gt;&lt;li&gt;Svizzero&lt;/li&gt;&lt;/ul&gt;&lt;p&gt;In base al prodotto, il mercato del formaggio in polvere è suddiviso in Cheddar, Parmigiano, Formaggio erborinato, Romano e Svizzero. Il formaggio cheddar in polvere detiene un mercato considerevole poiché è comunemente utilizzato in snack, salse e pasti pronti. Il parmigiano è noto per il suo sapore ricco, che è comunemente utilizzato nella cucina italiana e nei prodotti gourmet. La polvere di formaggio blu attrae i mercati di nicchia per il suo sapore insolito, mentre il Romano è riconosciuto per il suo profilo acido marcato che è ampiamente utilizzato nelle ricette di pasta. La polvere di formaggio svizzero è popolare per il suo sapore delicato di nocciola che la rende un componente flessibile per una varietà di applicazioni culinarie. Ogni varietà ha sapori e applicazioni distinti, con conseguente domanda in più gruppi di mercato.&lt;/p&gt;&lt;h3&gt;Mercato della polvere di formaggio, per applicazione&lt;/h3&gt;&lt;ul&gt;&lt;li&gt;Snack&lt;/li&gt;&lt;li&gt;Panetteria e dolciumi&lt;/li&gt;&lt;li&gt;Salse/condimenti/miscele secche/salse&lt;/li&gt;&lt;li&gt;Aromi&lt;/li&gt;&lt;li&gt;Pronti da mangiare&lt;/li&gt;&lt;/ul&gt;&lt;p&gt;In base all'applicazione, il mercato della polvere di formaggio è suddiviso in Snack, Panetteria e dolciumi, Salse/condimenti/miscele secche/salse, Aromi e Pronti da mangiare. Il mercato degli snack è leader, a causa della crescente domanda di patatine al gusto di formaggio, popcorn e snack estrusi. La polvere di formaggio viene utilizzata nei settori della panetteria e della pasticceria per esaltare i sapori di prodotti come biscotti e pasticcini. Salse, condimenti, miscele secche e sughi traggono vantaggio dalla facilità e dal sapore intenso della polvere di formaggio. La divisione Flavors incorpora la polvere di formaggio in miscele di condimenti e esaltatori di pasti. Anche i pasti pronti utilizzano la polvere di formaggio per la sua praticità d'uso e il profilo aromatico costante che soddisfa la crescente esigenza di opzioni alimentari comode e appetitose.&lt;/p&gt;&lt;h3&gt;Attori chiave&lt;/h3&gt;&lt;p&gt;Il rapporto sullo studio di mercato della polvere di formaggio fornirà preziose informazioni con un'enfasi sul mercato globale. I principali attori del mercato sono &lt;strong&gt;&lt;em&gt;Land O'Lakes, Inc., Kerry Group PLC, Kraft Heinz Company, Lactosan A/S, Archer Daniels Midland, Commercial Creamery Company, Kanegrade Limited, Aarkay Food Products Ltd., All American Foods, Dairiconcepts, LP&lt;/em&gt;&lt;/strong&gt;&lt;/p&gt;&lt;p&gt;La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recenti del mercato del formaggio in polvere&lt;/h3&gt;&lt;p&gt;&lt;/p&gt;&lt;ul&gt;&lt;li&gt;A settembre 2023, Grozette e SFA Packaging hanno collaborato con successo per creare un nuovo contenitore spray per le loro granella di formaggio.&lt;/li&gt;&lt;li&gt;A giugno 2023, Lactosan A/S ha collaborato con la ONG danese Dairy – Mejerifolk uden graenser. La cooperazione mira a supportare una piccola cooperativa casearia nell'area di Kiteto, in Tanzania. La Kiteto Dairy Cooperative, gestita esclusivamente da 60 piccoli agricoltori, produce fino a 750 litri di latte al giorno.&lt;/li&gt;&lt;li&gt;A gennaio 2023, Cheesepop Food Group ha ampliato i suoi stabilimenti di produzione a De Meern, nei Paesi Bassi, per produrre soluzioni di formaggio in polvere.&lt;/li&gt;&lt;/ul&gt;&lt;h3&gt;Ambito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base&lt;/td&gt;&lt;td&gt;&lt;p&gt;2023&lt;/p&gt;&lt;/td&gt;&lt;/tr&gt;&lt;tr&gt;&lt;td&gt;Previsione Periodo&lt;/td&gt;&lt;td&gt;&lt;p&gt;2024-2031&lt;/p&gt;&lt;/td&gt;&lt;/tr&gt;&lt;tr&gt;&lt;td&gt;Periodo storico&lt;/td&gt;&lt;td&gt;&lt;p&gt;2020-2022&lt;/p&gt;&lt;/td&gt;&lt;/tr&gt;&lt;tr&gt;&lt;td&gt;Unità&lt;/td&gt;&lt;td&gt;&lt;p&gt;Valore (miliardi di USD)&lt;/p&gt;&lt;/td&gt;&lt;/tr&gt;&lt;tr&gt;&lt;td&gt;Aziende chiave profilate&lt;/td&gt;&lt;td&gt;&lt;p&gt;Land O'Lakes, Inc., Kerry Group PLC, Kraft Heinz Company, Lactosan A/S, Archer Daniels Midland, Commercial Creamery Company, Kanegrade Limited, Aarkay Food Products Ltd&lt;/p&gt;&lt;/td&gt;&lt;/tr&gt;&lt;tr&gt;&lt;td&gt;Segmenti coperti&lt;/td&gt;&lt;td&gt;&lt;ul&gt;&lt;li&gt;Per prodotto&lt;/li&gt;&lt;li&gt;Per applicazione&lt;/li&gt;&lt;/ul&gt;&lt;/td&gt;&lt;/tr&gt;&lt;tr&gt;&lt;td&gt;Ambito di personalizzazione&lt;/td&gt;&lt;td&gt;&lt;p&gt;Personalizzazione gratuita del report (equivalenti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</si>
  <si>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class=""&gt;&lt;h2&gt;Valutazione del mercato delle proteine del latte – 2024-2031&lt;/h2&gt;&lt;p&gt;La crescente consapevolezza dei consumatori in materia di salute e benessere, insieme al crescente desiderio di diete ricche di proteine, stimola la domanda. Si prevede che la crescente popolarità di alimenti e bevande funzionali arricchiti con proteine del latte, come prodotti di nutrizione sportiva e sostituti dei pasti, spingerà le dimensioni del mercato oltre i 15,47 miliardi di USD nel 2023, raggiungendo un valore di circa &lt;span style="color: #993300;"&gt;&lt;strong&gt;24,81 miliardi di USD entro il 2031.&lt;/strong&gt;&lt;/span&gt;&lt;/p&gt;&lt;p&gt;Inoltre, il crescente utilizzo delle proteine del latte in medicinali, cosmetici e mangimi per animali stimola l'espansione del mercato. Quadri normativi favorevoli e sostegno governativo per i settori lattiero-caseari stanno consentendo al mercato di svilupparsi a un &lt;span style="color: #993300;"&gt;&lt;strong&gt;CAGR del 6,71% tra il 2024 e il 2031.&lt;/strong&gt;&lt;/span&gt;&lt;/p&gt;&lt;p style="text-align: center;"&gt; &lt;/p&gt;&lt;div class="btn-wrap text-center" id="bnthid"&gt;&lt;label style="padding-right:5px;margin-bottom: 10px;"&gt;&lt;b&gt;Per ottenere un'analisi dettagliata: &lt;noscript&gt;&lt;/noscript&gt; &lt;/b&gt;&lt;/label&gt;&lt;/div&gt;&lt;p&gt;&lt;/p&gt;&lt;h3&gt;Mercato delle proteine del latte: definizione/panoramica&lt;/h3&gt;&lt;p&gt;Le proteine del latte sono un tipo di proteina presente nel latte e nei prodotti lattiero-caseari, costituite principalmente da caseina e proteine del siero del latte. La caseina costituisce circa l'80% delle proteine totali nel latte vaccino, mentre il siero del latte rappresenta il restante 20%. Queste proteine sono note per il loro elevato valore biologico, il che significa che includono amminoacidi essenziali che il corpo umano non può produrre da solo. Le proteine del latte sono apprezzate come componenti in una varietà di alimenti, bevande e composizioni di integratori alimentari grazie al loro profilo amminoacidico completo, alla digeribilità e alle diverse capacità funzionali.&lt;/p&gt;&lt;p&gt;Le proteine del latte sono ampiamente utilizzate in una varietà di settori. Nell'industria alimentare e delle bevande, sono spesso utilizzate come additivi funzionali per migliorare la consistenza, la viscosità e la stabilità in prodotti tra cui yogurt, formaggio, gelato e prodotti da forno. Sono anche utilizzate come emulsionanti e agenti schiumogeni negli alimenti trasformati. Le proteine del latte sono un ingrediente importante nelle proteine in polvere e nelle bevande vendute ad atleti, culturisti e a coloro che cercano di aumentare il consumo di proteine per la crescita muscolare e la salute generale. Inoltre, le proteine del latte sono sempre più utilizzate nei medicinali per le loro qualità bioattive e nei cosmetici per i loro effetti condizionanti sulla pelle.&lt;/p&gt;&lt;p&gt;Guardando al futuro, il futuro delle proteine del latte è luminoso, con una crescente consapevolezza dei consumatori in materia di salute e benessere. C'è un crescente desiderio di fonti proteiche naturali e sostenibili e le proteine del latte soddisfano bene questo requisito. Si prevede che le innovazioni nella tecnologia di lavorazione dei latticini miglioreranno le qualità funzionali e nutrizionali delle proteine del latte, ampliandone ulteriormente le applicazioni.&lt;/p&gt;&lt;p class="p1"&gt; &lt;/p&gt;&lt;section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mt-md-0"&gt;&lt;noscript&gt;&lt;/noscript&gt;&lt;/div&gt;&lt;/div&gt;&lt;/div&gt;&lt;/section&gt;&lt;p&gt;&lt;/p&gt;&lt;h3&gt;In che modo la crescente domanda dei consumatori per diete ricche di proteine aumenterà l'adozione delle proteine del latte?&lt;/h3&gt;&lt;p&gt;La crescente enfasi sulla salute e il benessere ha alimentato l'interesse dei consumatori per le diete ricche di proteine, con le proteine del latte che stanno guadagnando terreno grazie al loro alto valore biologico e all'importante composizione di aminoacidi. Le proteine del latte, come la caseina e il siero del latte, sono note per la loro capacità di promuovere la crescita e la riparazione muscolare, rendendole popolari tra gli atleti, gli appassionati di fitness e altri che cercano una dieta equilibrata. Man mano che le persone diventano più consapevoli del valore delle proteine nel sostenere la salute generale e nel raggiungere obiettivi di fitness, la domanda di proteine del latte aumenta.&lt;/p&gt;&lt;p&gt;L'industria alimentare e delle bevande funzionali è cresciuta notevolmente, a causa della domanda dei clienti di beni che forniscano vantaggi per la salute oltre alla nutrizione di base. Le proteine del latte svolgono un ruolo importante in questo mercato perché forniscono qualità funzionali come l'emulsione, la gelificazione e la formazione di schiuma, che migliorano la consistenza, la sensazione in bocca e la stabilità di numerosi prodotti alimentari e bevande. Le proteine del latte vengono sempre più utilizzate nella produzione di bevande arricchite di proteine, barrette nutrienti, latticini fortificati e sostituti dei pasti. Questi prodotti non attraggono solo gli appassionati di fitness, ma anche una base di clienti più ampia alla ricerca di soluzioni semplici e salutari che li aiutino a raggiungere i loro obiettivi di salute e benessere.&lt;/p&gt;&lt;p&gt;I progressi nella tecnologia di lavorazione dei latticini hanno trasformato l'estrazione e la purificazione delle proteine del latte, ne hanno migliorato le caratteristiche funzionali e ne hanno ampliato le applicazioni. La filtrazione a membrana, l'ultrafiltrazione e la microfiltrazione hanno migliorato la separazione delle proteine della caseina e del siero del latte dal latte, con conseguente aumento della purezza e della biodisponibilità. Questi progressi tecnici hanno anche favorito la creazione di concentrati e isolati di proteine del latte speciali, che forniscono funzioni su misura per applicazioni specifiche nei settori alimentare, delle bevande e degli integratori alimentari.&lt;/p&gt;&lt;h3&gt;L'intolleranza al lattosio e le allergie alle proteine del latte ne limiteranno l'applicazione?&lt;/h3&gt;&lt;p&gt;Uno dei maggiori ostacoli all'industria delle proteine del latte è la prevalenza dell'intolleranza al lattosio e delle allergie al latte tra i consumatori. L'intolleranza al lattosio colpisce una larga fetta della popolazione mondiale, soprattutto nelle nazioni con preferenze alimentari diverse. Gli individui intolleranti al lattosio sopportano dolori digestivi e sintomi come gonfiore, gas e diarrea dopo aver ingerito latticini contenenti lattosio.&lt;/p&gt;&lt;p&gt;Oltre a questo, il mercato delle proteine del latte è sensibile alla volatilità dei prezzi delle materie prime lattiero-casearie come il latte e i suoi derivati. Le fluttuazioni nella produzione di latte sono influenzate da fattori quali condizioni meteorologiche, costi di alimentazione e dinamiche di domanda e offerta a livello mondiale, che influenzano il costo delle materie prime per l'estrazione e la lavorazione delle proteine del latte. Le fluttuazioni dei prezzi possono compromettere la pianificazione della produzione e le strategie di prezzo delle aziende, riducendo la redditività e la competitività del mercato.&lt;/p&gt;&lt;p&gt;Inoltre, il mercato delle proteine del latte presenta problemi nella gestione della supply chain, come logistica, stoccaggio e distribuzione dei prodotti derivati dal latte. Le proteine del latte, in particolare i concentrati e gli isolati di proteine del siero del latte, richiedono condizioni di movimentazione e stoccaggio uniche per mantenere la loro integrità funzionale e nutrizionale. I ritardi nel trasporto, il controllo della temperatura durante il transito e i vincoli di capacità di stoccaggio possono avere un'influenza sulla qualità del prodotto e sulla durata di conservazione, riducendo la disponibilità sul mercato e l'accettabilità da parte dei clienti. Strategie di gestione efficiente della catena di fornitura sono fondamentali per garantire consegne tempestive e una qualità costante del prodotto, superando queste difficoltà e supportando lo sviluppo del mercato.&lt;/p&gt;&lt;h2&gt;Acume per categoria&lt;/h2&gt;&lt;h3&gt;Aumenterà l'adozione delle proteine del siero del latte?&lt;/h3&gt;&lt;p&gt;Le proteine del siero del latte sono note per il loro alto valore biologico, il che significa che includono tutti gli amminoacidi necessari in proporzioni che il corpo umano può facilmente assorbire e utilizzare. Questa composizione nutrizionale rende le proteine del siero del latte estremamente efficienti per la sintesi e il recupero delle proteine muscolari, il che è particolarmente importante per gli atleti, gli appassionati di fitness e chiunque voglia supportare la propria vita attiva.&lt;/p&gt;&lt;p&gt;Le proteine del siero del latte hanno diverse qualità funzionali che migliorano la consistenza, il sapore e la stabilità di alimenti e bevande. I concentrati di proteine del siero del latte (WPC), gli isolati (WPI) e gli idrolizzati (WPH) sono comunemente utilizzati nei prodotti di nutrizione sportiva, nei pasti funzionali e nelle bevande per il loro potenziale di aumentare la viscosità, la solubilità e la capacità schiumogena. Queste proprietà funzionali rendono le proteine del siero del latte componenti popolari in una varietà di applicazioni, tra cui bevande e barrette proteiche, latticini e prodotti da forno.&lt;/p&gt;&lt;p&gt;Le preferenze dei consumatori per gli integratori proteici e i pasti funzionali che supportano la costruzione muscolare, la gestione del peso e la salute generale hanno alimentato la domanda di prodotti proteici del siero del latte. L'industria delle proteine del siero del latte è cresciuta notevolmente poiché i clienti cercano fonti proteiche più accessibili ed efficaci per aiutarli a raggiungere i loro obiettivi nutrizionali e di fitness. Le campagne di marketing che enfatizzano i vantaggi delle proteine del siero del latte per il recupero muscolare, la sazietà e la conservazione della massa muscolare magra hanno aumentato la sua popolarità e il dominio del mercato.&lt;/p&gt;&lt;h3&gt;Quali fattori migliorano l'uso delle proteine del latte negli integratori alimentari?&lt;/h3&gt;&lt;p&gt;Le proteine del latte, in particolare le proteine del siero del latte, sono ampiamente considerate negli integratori alimentari per la loro completa composizione di amminoacidi e il grande valore biologico. Sono note per la loro capacità di promuovere lo sviluppo muscolare, la riparazione e il recupero durante l'attività fisica. Ciò li rende essenziali nelle proteine in polvere, capsule e frullati pronti da bere commercializzati per gli appassionati di fitness, gli atleti e altri che cercano un modo semplice per soddisfare il loro fabbisogno proteico giornaliero.&lt;/p&gt;&lt;p&gt;Inoltre, i consumatori stanno diventando sempre più consapevoli della necessità del consumo di proteine per la salute generale, il mantenimento muscolare e il controllo del peso. Di conseguenza, c'è una forte domanda di integratori alimentari arricchiti con proteine del latte, che forniscono un approccio semplice ed efficace per aumentare il consumo di proteine, in particolare per coloro che conducono vite frenetiche o hanno obiettivi dietetici specifici.&lt;/p&gt;&lt;p&gt;Gli integratori alimentari forniscono una vasta gamma di composizioni di prodotti e forme di somministrazione, tra cui proteine in polvere, barrette proteiche e frullati proteici. Le proteine del latte, in particolare i concentrati di proteine del siero del latte (WPC), gli isolati (WPI) e gli idrolizzati (WPH), consentono ai formulatori di creare prodotti che soddisfano una varietà di preferenze di gusto, restrizioni dietetiche (ad esempio, opzioni senza lattosio) e requisiti nutrizionali.&lt;/p&gt;&lt;p&gt;&lt;span style="color: #993300;"&gt;&lt;strong&gt;Accedi alla metodologia del rapporto sul mercato delle proteine del latte&lt;/strong&gt;&lt;/span&gt;&lt;/p&gt;&lt;p&gt;&lt;/p&gt;&lt;h2&gt;Acumens per paese/regione&lt;/h2&gt;&lt;h3&gt;L'elevata consapevolezza dei consumatori e la consapevolezza della salute nel mercato delle proteine del latte matureranno nel Nord America?&lt;/h3&gt;&lt;p&gt;Il Nord America ha una forte cultura di salute e benessere, con una parte considerevole della popolazione che ricerca attivamente articoli che promuovono uno stile di vita più sano. L'assunzione di proteine è ampiamente riconosciuta come benefica per la salute muscolare, il controllo del peso e il benessere generale. Questa conoscenza aumenta la domanda di proteine del latte, in particolare negli integratori alimentari e nei prodotti di nutrizione sportiva, dove i clienti scelgono fonti proteiche di alta qualità come le proteine del siero del latte.&lt;/p&gt;&lt;p&gt;Inoltre, il settore alimentare e delle bevande del Nord America è altamente sviluppato e creativo, con nuovi prodotti che utilizzano le proteine del latte per vantaggi nutrizionali e funzionali. Le proteine del latte sono spesso utilizzate in diversi prodotti, tra cui barrette proteiche, frullati, sostituti dei latticini e prodotti da forno, per soddisfare un'ampia gamma di gusti dei clienti e tendenze dietetiche.&lt;/p&gt;&lt;p&gt;Inoltre, il settore della nutrizione sportiva nel Nord America è fiorente, grazie a una vasta popolazione di appassionati di fitness, atleti e consumatori attenti alla salute. Le proteine del siero del latte, riconosciute per il loro rapido assorbimento e i vantaggi nella guarigione muscolare, sono un componente comune nei prodotti di nutrizione sportiva come proteine in polvere, bevande pronte da bere e barrette proteiche. La popolarità delle attività di fitness e della cultura della palestra in questa regione contribuisce all'aumento della domanda di proteine del latte.&lt;/p&gt;&lt;h3&gt;L'espansione della popolazione della classe media migliorerà l'adozione delle proteine del latte nell'area Asia-Pacifico?&lt;/h3&gt;&lt;p&gt;L'area Asia-Pacifico ha una popolazione della classe media in rapida crescita che sta adottando sempre più modelli alimentari e di stile di vita occidentali. Questa transizione generazionale sta contribuendo a stimolare la domanda di cibi e bevande ricchi di proteine, in particolare quelli arricchiti con proteine del latte. Con il cambiamento delle abitudini alimentari e l'aumento dei livelli di reddito, c'è una maggiore domanda di prodotti alimentari premium e funzionali con vantaggi per la salute, che amplieranno il mercato delle proteine del latte.&lt;/p&gt;&lt;p&gt;Il settore alimentare e delle bevande nell'area Asia-Pacifico si sta espandendo rapidamente, a causa dell'urbanizzazione, del cambiamento dei gusti dei clienti e della crescente domanda di pasti pronti. Le proteine del latte sono utilizzate in una varietà di prodotti, tra cui bevande a base di latte, yogurt, latte in polvere per neonati e prodotti da forno, per soddisfare un'ampia gamma di gusti e requisiti nutrizionali. La crescita del settore alimentare e delle bevande consente ai produttori di sviluppare e introdurre prodotti arricchiti con proteine del latte per soddisfare le mutevoli esigenze dei clienti.&lt;/p&gt;&lt;p&gt;Il mercato della nutrizione sportiva nell'area Asia-Pacifico si sta espandendo rapidamente, a causa della crescente popolarità delle attività di fitness, della partecipazione sportiva e dell'iscrizione in palestra. I consumatori in Cina, India e Giappone si stanno sempre più rivolgendo a diete ricche di proteine e integratori sportivi per aiutarli a raggiungere i loro obiettivi di fitness e vivere uno stile di vita più attivo. Le proteine del siero del latte, riconosciute per il loro rapido assorbimento e i vantaggi di guarigione muscolare, sono particolarmente popolari nel segmento della nutrizione sportiva, contribuendo all'aumento generale delle proteine del latte nell'area.&lt;/p&gt;&lt;h3&gt;Panorama competitivo&lt;/h3&gt;&lt;p&gt;Il mercato delle proteine del latte è uno spazio dinamico e competitivo, caratterizzato da una vasta gamma di attori che competono per la quota di mercato. Questi attori sono in fuga per consolidare la loro presenza attraverso l'adozione di piani strategici come l'innovazione, la domanda dei consumatori di prodotti funzionali e nutrizionali.&lt;/p&gt;&lt;p&gt;Le organizzazioni si stanno concentrando sull'innovazione della loro linea di prodotti per servire la vasta popolazione in diverse regioni. Alcuni dei principali attori che operano nel mercato delle proteine del latte includono&lt;/p&gt;&lt;p&gt;&lt;em&gt;&lt;strong&gt;Fonterra Co-operative Group, Arla Foods, FrieslandCampina, Kerry Group, Glanbia plc, Saputo Inc., DMK Group, Agropur Cooperative, Amul (Gujarat Cooperative Milk Marketing Federation), Lactalis Ingredients, CP Kelco, Milk Specialties Global, Davisco Foods International (Arla Foods Ingredients), Leprino Foods, Hilmar Ingredients.&lt;/strong&gt;&lt;/em&gt;&lt;/p&gt;&lt;h3&gt;Ultimi sviluppi&lt;/h3&gt;&lt;p&gt;&lt;/p&gt;&lt;ul&gt;&lt;li&gt;Ad agosto 2022, il colosso neozelandese dei prodotti lattiero-caseari Fonterra e la società di bioscienze Royal DSM hanno lanciato una startup di fermentazione di precisione per creare proteine del latte sostenibili, tra cui le proteine del latte.&lt;/li&gt;&lt;li&gt;A giugno 2022, NZMP, il marchio globale di ingredienti e soluzioni di Fonterra, ha annunciato il lancio di Pro-OptimaTM, un concentrato di proteine del siero del latte funzionale di grado A (fWPC) che include significative contenuto di caseina, con Tillamook County Creamery Association (TCCA) e Three Mile Canyon Farms in una joint venture denominata Columbia River Technologies (CRT).&lt;/li&gt;&lt;li&gt;Il 24 febbraio 2021, Arla Foods ha lanciato una formula win-win per i produttori di proteine in miscele secche che può ridurre i costi di produzione senza compromettere la qualità o la sicurezza per aiutare i produttori di latte artificiale.&lt;/li&gt;&lt;/ul&gt;&lt;h3&gt;Ambito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 6,71%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Coperto&lt;/td&gt;&lt;td&gt;&lt;ul&gt;&lt;li&gt;Tipo&lt;/li&gt;&lt;li&gt;Applicazioni&lt;/li&gt;&lt;li&gt;Fonte&lt;/li&gt;&lt;/ul&gt;&lt;/td&gt;&lt;/tr&gt;&lt;tr&gt;&lt;td&gt;Regioni coperte&lt;/td&gt;&lt;td&gt;&lt;ul&gt;&lt;li&gt;Nord America&lt;/li&gt;&lt;li&gt;Europa&lt;/li&gt;&lt;li&gt;Asia Pacifico&lt;/li&gt;&lt;li&gt;America Latina&lt;/li&gt;&lt;li&gt;Medio Oriente e Africa&lt;/li&gt;&lt;/ul&gt;&lt;/td&gt;&lt;/tr&gt;&lt;tr&gt;&lt;td&gt;Attori principali&lt;/td&gt;&lt;td&gt;&lt;p&gt;Fonterra Co-operative Group, Arla Foods, FrieslandCampina, Kerry Group, Glanbia plc, Saputo Inc., DMK Group, Agropur Cooperative, Amul (Gujarat Cooperative Milk Marketing Federation), Lactalis Ingredients, CP Kelco, Milk Specialties Global, Davisco Foods International (Arla Foods Ingredients), Leprino Foods, Hilmar Ingredients.&lt;/p&gt;&lt;/td&gt;&lt;/tr&gt;&lt;tr&gt;&lt;td&gt;Personalizzazione&lt;/td&gt;&lt;td&gt;&lt;p&gt;Personalizzazione del report insieme all'acquisto disponibile su richiesta&lt;/p&gt;&lt;/td&gt;&lt;/tr&gt;&lt;/tbody&gt;&lt;/table&gt;&lt;/div&gt;&lt;/div&gt;&lt;h2&gt;Mercato delle proteine del latte, per categoria&lt;/h2&gt;&lt;h3&gt;Tipo&lt;/h3&gt;&lt;ul&gt;&lt;li&gt;Caseina&lt;/li&gt;&lt;li&gt;Siero di latte Proteine&lt;/li&gt;&lt;/ul&gt;&lt;h3&gt;Applicazione&lt;/h3&gt;&lt;ul&gt;&lt;li&gt;Integratori alimentari&lt;/li&gt;&lt;li&gt;Cibo e bevande&lt;/li&gt;&lt;li&gt;Nutrizione sportiva&lt;/li&gt;&lt;li&gt;Cura della persona e cosmetici&lt;/li&gt;&lt;/ul&gt;&lt;h3&gt;Fonte&lt;/h3&gt;&lt;ul&gt;&lt;li&gt;Latte vaccino&lt;/li&gt;&lt;li&gt;Altre fonti&lt;/li&gt;&lt;/ul&gt;&lt;h3&gt;Regione&lt;/h3&gt;&lt;ul&gt;&lt;li&gt;Nord America&lt;/li&gt;&lt;li&gt;Europa&lt;/li&gt;&lt;li&gt;Asia-Pacifico&lt;/li&gt;&lt;li&gt;Sud America&lt;/li&gt;&lt;li&gt;Medio Oriente e Africa&lt;/li&gt;&lt;/ul&gt;&lt;h4&gt;Metodologia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come le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</si>
  <si>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ingredienti Clean Label&lt;/h2&gt;&lt;p&gt;Le dimensioni del mercato degli ingredienti Clean Label sono state valutate a 48,31 miliardi di USD nel 2023 e si prevede che raggiungeranno i &lt;span style="color: #993300;"&gt;&lt;strong&gt;77,96 miliardi di USD entro il 2031&lt;/strong&gt;,&lt;/span&gt; crescendo a un &lt;span style="color: #993300;"&gt;&lt;strong&gt;CAGR del 6,80% &lt;/strong&gt;&lt;/span&gt;dal 2024 al 2031.&lt;/p&gt;&lt;ul&gt;&lt;li&gt;Gli ingredienti Clean Label sono emersi come una tendenza significativa nel settore alimentare e delle bevande, guidata dalla crescente domanda dei clienti di trasparenza, salute e prodotti naturali. Il termine Clean Label si riferisce a prodotti alimentari realizzati con componenti semplici e naturali, poca lavorazione e senza additivi o conservanti artificiali. I consumatori sono sempre più alla ricerca di prodotti che contengano ingredienti che riconoscono e capiscono, spingendo i produttori a utilizzare politiche di etichetta pulita per soddisfare queste aspettative.&lt;/li&gt;&lt;li&gt;La domanda di ingredienti di etichetta pulita è aumentata negli ultimi anni, spinta dalla crescente necessità dei consumatori di trasparenza e opzioni alimentari più sane. Gli ingredienti di etichetta pulita sono caratterizzati dalla loro semplicità, dalla poca lavorazione e dalla mancanza di aggiunte chimiche, conservanti e coloranti. Questa tendenza sta modificando il settore alimentare e delle bevande, costringendo i produttori a riformulare i loro prodotti per soddisfare le richieste dei consumatori. Gli ingredienti di etichetta pulita hanno una vasta gamma di applicazioni nel settore alimentare, tra cui prodotti da forno, bevande, latticini, prodotti a base di carne, snack e pasti pronti.&lt;/li&gt;&lt;li&gt;Il futuro dei componenti di etichetta pulita sembra promettente, grazie alla domanda dei clienti di trasparenza, attenzione alla salute e sostenibilità. Gli ingredienti di etichetta pulita sono additivi e componenti alimentari naturali, minimamente lavorati e privi di additivi o sostanze chimiche sintetiche. Questa tendenza sta trasformando il settore alimentare e delle bevande, poiché le aziende si adattano ai gusti dei clienti e ai requisiti normativi in continua evoluzione. I numerosi fattori che influenzeranno il futuro degli ingredienti clean label sono innovazioni tecnologiche, tendenze normative, comportamento dei consumatori, potenziale di mercato e difficoltà.&lt;/li&gt;&lt;/ul&gt;&lt;p&gt;&lt;/p&gt;&lt;p style="text-align: center;"&gt; &lt;/p&gt;&lt;div class="btn-wrap text-center" id="bnthid"&gt;&lt;label style="padding-right:5px;margin-bottom: 10px;"&gt;&lt;b&gt;Per ottenere un'analisi dettagliata: &lt;noscript&gt;&lt;/noscript&gt; &lt;/b&gt;&lt;/label&gt;&lt;/div&gt;&lt;p&gt;&lt;/p&gt;&lt;h2&gt;Dinamiche del mercato globale degli ingredienti clean label&lt;/h2&gt;&lt;p&gt;Le principali dinamiche di mercato che stanno plasmando il mercato degli ingredienti clean label includono:&lt;/p&gt;&lt;h3&gt;Principali fattori trainanti del mercato:&lt;/h3&gt;&lt;ul&gt;&lt;li&gt;&lt;strong&gt;Richiesta di trasparenza da parte dei consumatori e preoccupazioni per la salute&lt;/strong&gt;: uno dei principali fattori trainanti del settore degli ingredienti clean label è la crescente domanda da parte dei consumatori di trasparenza e prodotti attenti alla salute. I consumatori sono sempre più consapevoli dell'influenza delle loro scelte alimentari sulla loro salute e cercano attivamente prodotti con ingredienti di base e identificabili. I componenti Clean Label che includono elementi naturali, minimamente lavorati e familiari attraggono i consumatori che vogliono evitare aggiunte artificiali, conservanti e sostanze chimiche.&lt;/li&gt;&lt;li&gt;&lt;strong&gt;Pressione normativa e requisiti di etichettatura&lt;/strong&gt;: gli ingredienti Clean Label vengono adottati anche a causa delle pressioni normative e dei severi requisiti di etichettatura. I governi e le agenzie di regolamentazione in tutto il mondo stanno progressivamente richiedendo un'etichettatura chiara e accurata dei prodotti alimentari, inclusi elenchi di ingredienti e dati nutrizionali. Questo ambiente normativo spinge i produttori di alimenti a riformulare i loro prodotti con componenti Clean Label per rispettare i requisiti e soddisfare le aspettative di trasparenza dei consumatori. Di conseguenza, le aziende stanno riformulando i loro prodotti per rimuovere o sostituire sostanze e additivi artificiali, aumentando la domanda di alternative Clean Label.&lt;/li&gt;&lt;li&gt;&lt;strong&gt;Influenza dei social media e delle piattaforme digitali: &lt;/strong&gt;i social media e le piattaforme digitali hanno un impatto significativo sulla sensibilizzazione e sulla domanda di ingredienti Clean Label. I consumatori sono più connessi che mai, condividono informazioni, recensioni e suggerimenti per i prodotti alimentari online. Influencer dei social media, blogger sulla salute e gruppi online promuovono attivamente abitudini alimentari sane che influenzano le preferenze dei clienti e le decisioni di acquisto.&lt;/li&gt;&lt;/ul&gt;&lt;h3&gt;Principali sfide:&lt;/h3&gt;&lt;ul&gt;&lt;li&gt;&lt;strong&gt;Definizione e standard&lt;/strong&gt;: una difficoltà fondamentale nel mercato degli ingredienti clean label è la mancanza di definizioni e standard riconosciuti a livello globale. L'etichettatura pulita è soggettiva e varia in base alla geografia, all'opinione dei consumatori e al quadro normativo. I consumatori spesso percepiscono le clean label in modo diverso, enfatizzando elementi come la naturalezza, la semplicità o l'assenza di sostanze specifiche. Questa incertezza impedisce la comunicazione tra produttori e consumatori, nonché il rispetto delle norme di etichettatura.&lt;/li&gt;&lt;li&gt;&lt;strong&gt;Complessità dell'approvvigionamento e della catena di fornitura&lt;/strong&gt;: trovare ingredienti clean label è un altro problema importante. I produttori hanno difficoltà a trovare fornitori regolari e affidabili di componenti che soddisfano i requisiti clean label. Le fluttuazioni stagionali, i limiti geografici e la mancanza di alimenti biologici certificati o non OGM contribuiscono ad aumentare i problemi della catena di fornitura. Inoltre, garantire procedure di approvvigionamento etiche e la tracciabilità degli ingredienti lungo la filiera aggiunge un livello di complessità.&lt;/li&gt;&lt;li&gt;&lt;strong&gt;Formulazioni e stabilità del prodotto&lt;/strong&gt;: formulare prodotti utilizzando ingredienti clean label pone ostacoli tecnici, in particolare in termini di stabilità del prodotto, consistenza e durata di conservazione. Molti additivi e conservanti sintetici utilizzati nelle formulazioni tradizionali svolgono funzioni importanti nel migliorare la stabilità del prodotto inibendo lo sviluppo microbiologico e mantenendo le proprietà sensoriali. La rimozione o la sostituzione di questi composti con alternative naturali richiede spesso una significativa riformulazione e test per ottenere prestazioni comparabili senza mettere a rischio la qualità o la sicurezza del prodotto.&lt;/li&gt;&lt;/ul&gt;&lt;h3&gt;Tendenze principali:&lt;/h3&gt;&lt;ul&gt;&lt;li&gt;&lt;strong&gt;Ingredienti naturali e biologici:&lt;/strong&gt; gli ingredienti naturali e biologici sono ampiamente preferiti. I consumatori preferiscono articoli con ingredienti identificabili e minimamente lavorati come frutta, verdura, cereali ed erbe biologiche. Questa tendenza è coerente con la necessità di opzioni alimentari più sane e sostenibili che incoraggino una filiera più pulita e trasparente.&lt;/li&gt;&lt;li&gt;&lt;strong&gt;Trasparenza e tracciabilità&lt;/strong&gt;: i clienti richiedono sempre più trasparenza nelle procedure di approvvigionamento e produzione. Vogliono sapere da dove provengono i loro ingredienti alimentari, come vengono coltivati o lavorati e se vengono rispettati standard etici e sostenibili lungo l'intera filiera. Ingredienti con etichetta pulita con origini tracciabili e tecniche di approvvigionamento etico soddisfano queste preferenze dei clienti.&lt;/li&gt;&lt;li&gt;&lt;strong&gt;Vantaggi funzionali e per la salute&lt;/strong&gt;: gli ingredienti con etichetta pulita sono definiti non solo da ciò che eliminano, ma anche dai vantaggi per la salute che forniscono. C'è una crescente necessità di sostanze funzionali che offrano benefici nutrizionali oltre alla sussistenza di base. Ingredienti come probiotici, proteine vegetali, cereali antichi e supercibi stanno diventando sempre più popolari grazie ai loro presunti benefici per la salute che si aggiungono all'attrattiva generale dei prodotti a etichetta pulita.&lt;/li&gt;&lt;/ul&gt;&lt;h2&gt;Analisi regionale del mercato globale degli ingredienti a etichetta pulita&lt;/h2&gt;&lt;p&gt;Ecco un'analisi regionale più dettagliata del mercato degli ingredienti a etichetta pulita:&lt;/p&gt;&lt;h3&gt;Nord America:&lt;/h3&gt;&lt;ul&gt;&lt;li&gt;Secondo l'analista di Market Research, si prevede che l'area del Nord America manterrà la sua posizione dominante nel mercato degli ingredienti a etichetta pulita. Questa supremazia può essere dovuta a diverse cause principali, tra cui il forte consumo e la produzione di articoli con etichetta chiara da parte del Nord America.&lt;/li&gt;&lt;li&gt;Il predominio della regione può anche essere attribuito all'ampia adozione di procedure a etichetta pulita da parte delle principali aziende alimentari e delle bevande. Molte aziende nordamericane hanno risposto alla domanda dei consumatori modificando le formulazioni dei loro prodotti per rimuovere conservanti, aromi, coloranti e dolcificanti artificiali. Questo processo di riformulazione include spesso l'aggiunta di componenti clean label come aromi naturali, stabilizzanti vegetali e dolcificanti alternativi come stevia o monkfruit.&lt;/li&gt;&lt;li&gt;La sua leadership nell'adozione da parte dei consumatori, nell'innovazione del settore, nell'allineamento normativo e nella reattività del mercato probabilmente consentiranno alla regione di dominare. Man mano che le preferenze dei consumatori e gli scenari normativi cambiano, il Nord America continuerà a essere un importante motore di crescita e innovazione nel settore degli ingredienti clean label, stabilendo standard che altre aree dovranno seguire per soddisfare le aspettative di una base di consumatori esigenti.&lt;/li&gt;&lt;/ul&gt;&lt;h3&gt;Asia Pacifico:&lt;/h3&gt;&lt;ul&gt;&lt;li&gt;La regione Asia-Pacifico sta attualmente vivendo un notevole aumento della domanda di ingredienti clean label, guidato principalmente dalla crescente consapevolezza dei consumatori e da una maggiore enfasi sulla consapevolezza della salute. Questa tendenza riflette una tendenza globale più ampia verso prodotti alimentari più naturali e trasparenti, con persone che esaminano attentamente gli elenchi degli ingredienti e scelgono prodotti considerati più puliti e più salutari.&lt;/li&gt;&lt;li&gt;Il desiderio di ingredienti clean label non si limita alle preferenze dei consumatori, ma include anche norme governative e aziendali. I governi e le organizzazioni di regolamentazione in tutta l'Asia-Pacifico stanno esaminando attentamente i componenti alimentari e gli standard di etichettatura per garantire trasparenza e sicurezza. Questo clima normativo ha spinto i produttori a riformulare i loro prodotti e utilizzare ingredienti più puliti per conformarsi a standard e leggi in continua evoluzione.&lt;/li&gt;&lt;li&gt;La regione Asia-Pacifico sta vivendo una forte crescita della domanda di ingredienti con etichetta pulita a causa dei gusti dei consumatori in evoluzione, delle riforme normative e dell'innovazione del settore. La transizione verso prodotti alimentari più puliti e trasparenti sta modificando il settore alimentare e delle bevande, creando enormi opportunità per le parti interessate lungo tutta la filiera. Con lo sviluppo della consapevolezza e della domanda dei consumatori, è probabile che il mercato degli ingredienti clean label dell'Asia-Pacifico si espanda ulteriormente, offrendo opportunità interessanti per le aziende che danno priorità alla salute, alla sostenibilità e alla trasparenza nelle loro offerte di prodotti.&lt;/li&gt;&lt;/ul&gt;&lt;h2&gt;Analisi della segmentazione del mercato degli ingredienti clean label&lt;/h2&gt;&lt;p&gt;Il mercato degli ingredienti clean label è segmentato in base al tipo di ingrediente, all'applicazione, alla certificazione e alla geografia.&lt;/p&gt;&lt;p&gt;&lt;/p&gt;&lt;h3&gt;Mercato degli ingredienti clean label, per tipo di ingrediente&lt;/h3&gt;&lt;ul&gt;&lt;li&gt;Aromi naturali&lt;/li&gt;&lt;li&gt;Coloranti&lt;/li&gt;&lt;li&gt;Conservanti&lt;/li&gt;&lt;li&gt;Dolcificanti&lt;/li&gt;&lt;li&gt;Emulsionanti&lt;/li&gt;&lt;/ul&gt;&lt;p&gt;In base al tipo di ingrediente, il mercato è suddiviso in aromi naturali, colori, conservanti, dolcificanti ed emulsionanti. Tra i tipi di ingredienti clean label, gli aromi naturali sono dominanti grazie alla loro versatile applicazione in un'ampia gamma di prodotti alimentari e bevande. Gli aromi naturali ricavati da frutta, verdura, erbe e spezie sono preferiti per la loro capacità di migliorare i profili di gusto senza l'uso di additivi artificiali. I consumatori percepiscono gli aromi naturali come più sicuri e più sani, in linea con la loro preferenza per i prodotti a etichetta pulita. Inoltre, gli aromi naturali soddisfano varie preferenze alimentari, tra cui diete vegane e vegetariane, ampliando ulteriormente il loro appeal.&lt;/p&gt;&lt;h3&gt;Mercato degli ingredienti a etichetta pulita, per applicazione&lt;/h3&gt;&lt;ul&gt;&lt;li&gt;Bevande&lt;/li&gt;&lt;li&gt;Prodotti da forno&lt;/li&gt;&lt;li&gt;Latticini&lt;/li&gt;&lt;li&gt;Snack&lt;/li&gt;&lt;li&gt;Prodotti a base di carne&lt;/li&gt;&lt;/ul&gt;&lt;p&gt;In base all'applicazione, il mercato è suddiviso in Bevande, Prodotti da forno, Latticini, Snack e Prodotti a base di carne. Tra le varie applicazioni degli ingredienti a etichetta pulita, le bevande si distinguono come dominanti nel mercato a causa di diversi fattori. Bevande come succhi, bibite, tè e caffè sono consumate ampiamente e frequentemente. I consumatori sono sempre più attenti alla salute e cercano opzioni più sane anche nelle bevande, portando i produttori a riformulare i loro prodotti con ingredienti a etichetta pulita per soddisfare questa domanda. Le bevande offrono anche versatilità nella formulazione, consentendo una più facile integrazione di ingredienti naturali senza compromettere il gusto o la qualità.&lt;/p&gt;&lt;h3&gt;Mercato degli ingredienti Clean Label, per certificazione&lt;/h3&gt;&lt;ul&gt;&lt;li&gt;Biologico&lt;/li&gt;&lt;li&gt;Non OGM&lt;/li&gt;&lt;li&gt;Senza glutine&lt;/li&gt;&lt;/ul&gt;&lt;p&gt;In base alla certificazione, il mercato è suddiviso in biologico, non OGM e senza glutine. Tra le certificazioni per gli ingredienti Clean Label, la certificazione biologica sembra essere dominante sul mercato. Gli ingredienti biologici sono sempre più favoriti a causa delle crescenti preferenze dei consumatori per scelte alimentari naturali e sostenibili. La certificazione biologica assicura ai consumatori che gli ingredienti sono prodotti senza pesticidi sintetici, fertilizzanti o OGM, in linea con le tendenze dei consumatori attenti alla salute e all'ambiente. Questa certificazione risuona bene con coloro che cercano prodotti percepiti come più sicuri, più sani e più etici. Inoltre, le pratiche di agricoltura biologica supportano la biodiversità e l'agricoltura sostenibile, migliorandone ulteriormente l'attrattiva.&lt;/p&gt;&lt;h3&gt;Mercato degli ingredienti Clean Label, per area geografica&lt;/h3&gt;&lt;ul&gt;&lt;li&gt;Nord America&lt;/li&gt;&lt;li&gt;Europa&lt;/li&gt;&lt;li&gt;Asia Pacifico&lt;/li&gt;&lt;li&gt;Resto del mondo&lt;/li&gt;&lt;/ul&gt;&lt;p&gt;In base all'area geografica, il mercato degli ingredienti Clean Label è classificato in Nord America, Europa, Asia Pacifico e Resto del mondo. Tra le regioni menzionate, il Nord America si distingue attualmente come dominante nel mercato degli ingredienti Clean Label. La domanda è rafforzata dalla crescente consapevolezza della salute, da rigorosi standard normativi che favoriscono gli ingredienti Clean Label e da una solida infrastruttura del settore alimentare e delle bevande che supporta l'innovazione e lo sviluppo dei prodotti. Anche Canada e Messico contribuiscono all'importanza della regione, sebbene in misura minore, con tendenze simili nelle preferenze dei consumatori e quadri normativi che modellano le dinamiche di mercato. Nel complesso, la leadership del Nord America nel mercato degli ingredienti clean label è caratterizzata da un ambiente di mercato maturo, una forte domanda da parte dei consumatori di prodotti trasparenti e incentrati sulla salute e un panorama normativo di supporto che promuove crescita e innovazione.&lt;/p&gt;&lt;h3&gt;Attori chiave&lt;/h3&gt;&lt;p&gt;Il rapporto sullo studio degli ingredienti clean label fornirà informazioni preziose con un'enfasi sul mercato globale. I principali attori del mercato sono &lt;strong&gt;&lt;em&gt;Archer Daniels Midland Company, Cargill Incorporated, Koninklijke DSM NV, Ingredion Incorporated, Kerry Group Plc, Tate &amp; Lyle Plc, Corbion, Inc., Frutarom, Sensient Technologies Corporation e Chr. Hansen Holding A/S, Groupe, Limagrain, Brisan Group.&lt;/em&gt;&lt;/strong&gt;&lt;/p&gt;&lt;p&gt;La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globale.&lt;/p&gt;&lt;h2&gt;Sviluppi recenti del mercato degli ingredienti Clean Label&lt;/h2&gt;&lt;p&gt;&lt;/p&gt;&lt;ul&gt;&lt;li&gt;Nell'ottobre 2023, International Flavor and Fragrances Inc. ha introdotto Methanova, una metilcellulosa compatibile con le cellule e filtrabile per il settore biotecnologico. Methanova è un biopolimero idrosolubile di origine vegetale ricavato dalla cellulosa, il polimero più diffuso in natura. È adatto per l'uso in terreni di coltura cellulare, biostampa 3D, protezione delle cellule staminali, crioconservazione e terreni cellulari.&lt;/li&gt;&lt;li&gt;Nel febbraio 2024, Ajinomoto Co. ha aperto un nuovo ufficio nella Silicon Valley, negli Stati Uniti. L'ufficio fornisce una varietà di soluzioni alimentari, tra cui ingredienti Clean Label per il mercato statunitense. L'obiettivo di questa espansione era quello di aumentare il business dell'azienda.&lt;/li&gt;&lt;/ul&gt;&lt;h3&gt;&lt;span style="font-size: 16px;"&gt;Ambito del report&lt;/span&gt;&lt;/h3&gt;&lt;div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profilate&lt;/td&gt;&lt;td&gt;&lt;p&gt;Archer Daniels Midland Company, Cargill Incorporated, Koninklijke DSM NV, Ingredion Incorporated, Kerry Group Plc, Tate &amp; Lyle Plc, Corbion, Inc., Frutarom, Sensient Technologies Corporation e Chr. Hansen Holding A/S, Groupe, Limagrain, Brisan Group.&lt;/p&gt;&lt;/td&gt;&lt;/tr&gt;&lt;tr&gt;&lt;td&gt;Segmenti coperti&lt;/td&gt;&lt;td&gt;&lt;p&gt;Per tipo di ingrediente, per applicazione, per certificazione, per area geografica&lt;/p&gt;&lt;p&gt; &lt;/p&gt;&lt;/td&gt;&lt;/tr&gt;&lt;tr&gt;&lt;td&gt;Ambito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si prega di&lt;strong&gt; &lt;/strong&gt;&lt;/p&gt;&lt;h4&gt;Motivi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&lt;strong&gt; &lt;/strong&gt;qualsiasi problema, contatta il nostro team di vendita, che si assicurerà che le tue esigenze siano soddisfatte.&lt;/p&gt;&lt;div class="row"&gt;&lt;div class="col-12 col-md-12"&gt;&lt;h2 class="text-left -color-blue-dark"&gt;</t>
  </si>
  <si>
    <t>&lt;div class=""&gt;&lt;h2&gt;Dimensioni e previsioni del mercato degli ingredienti fermentati&lt;/h2&gt;&lt;p&gt;Le dimensioni del mercato degli ingredienti fermentati sono state valutate a 32,46 miliardi di USD nel 2024 e si prevede che raggiungeranno i &lt;span style="color: #993300;"&gt;&lt;strong&gt;63,65 miliardi di USD entro il 2031&lt;/strong&gt;&lt;/span&gt;, crescendo a un &lt;span style="color: #993300;"&gt;&lt;strong&gt;CAGR dell'8,78% dal 2024 al 2031. &lt;/strong&gt;&lt;/span&gt;&lt;/p&gt;&lt;ul&gt;&lt;li&gt;La fermentazione è un processo metabolico che converte gli zuccheri in acidi, gas o alcol in condizioni anaerobiche. Gli ingredienti fermentati possono includere un'ampia gamma di sostanze come frutta, verdura, cereali, latticini e persino carni. Esempi di ingredienti fermentati includono yogurt (latte fermentato), kimchi (verdure fermentate), birra (cereali fermentati) e kombucha (tè fermentato).&lt;/li&gt;&lt;li&gt;Questi ingredienti sono comunemente usati per esaltare i sapori, conservare gli alimenti e aumentare il valore nutrizionale. Sono prevalenti in prodotti come formaggio, pane, vino, birra, salsa di soia e sottaceti.&lt;/li&gt;&lt;li&gt;La fermentazione è usata per produrre varie vitamine, enzimi, antibiotici e altri composti bioattivi. Ad esempio, la vitamina B12 è prodotta attraverso la fermentazione dei batteri.&lt;/li&gt;&lt;li&gt;Sono sempre più usati nei prodotti per la cura della pelle e dei capelli a causa dei loro presunti benefici per la salute e l'aspetto della pelle. Si ritiene che ingredienti come gli estratti vegetali fermentati abbiano proprietà antiossidanti e anti-invecchiamento.&lt;/li&gt;&lt;li&gt;I mangimi fermentati stanno guadagnando popolarità nell'alimentazione animale in quanto possono migliorare la digeribilità, l'assorbimento dei nutrienti e la salute generale degli animali.&lt;/li&gt;&lt;li&gt;C'è un crescente interesse per gli ingredienti fermentati come alimenti funzionali, che offrono benefici per la salute oltre alla nutrizione di base. Probiotici, prebiotici e postbiotici derivati dalla fermentazione vengono sempre più incorporati in alimenti e bevande per supportare la salute intestinale e l'immunità.&lt;/li&gt;&lt;/ul&gt;&lt;p style="text-align: center;"&gt;&lt;/p&gt;&lt;p style="text-align: center;"&gt; &lt;/p&gt;&lt;div class="btn-wrap text-center" id="bnthid"&gt;&lt;label style="padding-right:5px;margin-bottom: 10px;"&gt;&lt;b&gt;Per ottenere un'analisi dettagliata: &lt;noscript&gt;&lt;/noscript&gt; &lt;/b&gt;&lt;/label&gt;&lt;/div&gt;&lt;p&gt;&lt;/p&gt;&lt;h2&gt;Dinamiche del mercato globale degli ingredienti fermentati&lt;/h2&gt;&lt;p&gt;Le principali dinamiche di mercato che stanno plasmando il mercato globale degli ingredienti fermentati includono:&lt;/p&gt;&lt;h3&gt;Principali fattori trainanti del mercato:&lt;/h3&gt;&lt;ul&gt;&lt;li&gt;&lt;strong&gt;Crescente domanda dei consumatori di ingredienti naturali e sani: &lt;/strong&gt;i consumatori cercano sempre più alimenti e bevande naturali e minimamente lavorati. Gli ingredienti fermentati, spesso percepiti come naturali e sani, sono in linea con questa tendenza. Sono apprezzati per i loro potenziali benefici per la salute, come il miglioramento della salute intestinale dovuto alla presenza di probiotici e una maggiore biodisponibilità dei nutrienti.&lt;/li&gt;&lt;li&gt;&lt;strong&gt;Crescente consapevolezza dei probiotici e della salute digestiva: &lt;/strong&gt;La consapevolezza dell'importanza della salute intestinale e del ruolo dei probiotici nel mantenimento di un microbioma sano sta guidando la domanda di alimenti e ingredienti fermentati. I probiotici sono microrganismi vivi che conferiscono benefici per la salute se consumati in quantità adeguate e gli alimenti fermentati sono una ricca fonte di questi batteri benefici.&lt;/li&gt;&lt;li&gt;&lt;strong&gt;Espansione del mercato di alimenti e bevande funzionali: &lt;/strong&gt;Gli ingredienti fermentati vengono sempre più incorporati in alimenti e bevande funzionali che offrono specifici benefici per la salute oltre alla nutrizione di base. Questo segmento di mercato si sta espandendo rapidamente poiché i consumatori cercano prodotti che supportino il benessere generale, l'immunità e la salute digestiva.&lt;/li&gt;&lt;li&gt;&lt;strong&gt;Crescente domanda di ingredienti alimentari naturali e Clean Label: &lt;/strong&gt;Le tendenze Clean Label, che danno priorità alla trasparenza e alla semplicità negli elenchi degli ingredienti, stanno guidando la domanda di ingredienti fermentati. Gli ingredienti fermentati sono spesso percepiti come opzioni Clean Label, poiché subiscono processi naturali senza la necessità di additivi o conservanti sintetici.&lt;/li&gt;&lt;li&gt;&lt;strong&gt;Crescente applicazione in vari settori: &lt;/strong&gt;Gli ingredienti fermentati trovano applicazione non solo nell'industria alimentare e delle bevande, ma anche in quella farmaceutica, cosmetica, dei mangimi per animali e in agricoltura. Questa versatilità amplia le opportunità di mercato per gli ingredienti fermentati e guida la domanda da diversi settori.&lt;/li&gt;&lt;/ul&gt;&lt;h3&gt;Principali sfide:&lt;/h3&gt;&lt;ul&gt;&lt;li&gt;&lt;strong&gt;Ostacoli normativi: &lt;/strong&gt;Le normative che circondano i processi di fermentazione e gli ingredienti fermentati possono variare notevolmente tra regioni e paesi. La conformità agli standard di sicurezza alimentare, ai requisiti di etichettatura e alle normative sulle dichiarazioni sulla salute può rappresentare una sfida per i produttori che operano in più mercati, con conseguente aumento della complessità e dei costi.&lt;/li&gt;&lt;li&gt;&lt;strong&gt;Controllo qualità e coerenza: &lt;/strong&gt;Mantenere profili di qualità e sapore coerenti negli ingredienti fermentati può essere difficile a causa della natura biologica dei processi di fermentazione. Le variazioni nelle condizioni ambientali, nelle materie prime e nei ceppi microbici possono influenzare il prodotto finale, richiedendo rigorose misure di controllo qualità per garantire la coerenza e la sicurezza del prodotto.&lt;/li&gt;&lt;li&gt;&lt;strong&gt;Vulnerabilità della catena di fornitura: &lt;/strong&gt;Gli ingredienti fermentati spesso si basano su ceppi microbici o materie prime specifici, che possono essere vulnerabili alle interruzioni della catena di fornitura, come fallimenti dei raccolti, cambiamenti climatici o fattori geopolitici. Garantire una fornitura stabile e affidabile di materie prime e colture microbiche è fondamentale per la produzione ininterrotta di ingredienti fermentati.&lt;/li&gt;&lt;li&gt;&lt;strong&gt;Sfide di costi e ampliamento: &lt;/strong&gt;L'ampliamento dei processi di fermentazione da laboratorio o su scala pilota a livelli di produzione commerciale può essere tecnicamente impegnativo e costoso. Fattori come la progettazione del recipiente di fermentazione, l'ottimizzazione del processo e l'efficienza di elaborazione a valle devono essere attentamente considerati per ottenere economie di scala senza compromettere la qualità o la redditività del prodotto.&lt;/li&gt;&lt;li&gt;&lt;strong&gt;Percezione e accettazione: &lt;/strong&gt;Sebbene gli alimenti e gli ingredienti fermentati stiano guadagnando popolarità, potrebbero esserci ancora barriere culturali o di percezione dei consumatori da superare in determinati mercati. Alcuni consumatori potrebbero non avere familiarità con i prodotti fermentati o avere associazioni negative con la fermentazione, il che potrebbe portare a esitazione o resistenza nel provare nuovi prodotti.&lt;/li&gt;&lt;/ul&gt;&lt;h3&gt;Tendenze chiave:&lt;/h3&gt;&lt;ul&gt;&lt;li&gt;&lt;strong&gt;Sostenibilità e pratiche ecocompatibili: &lt;/strong&gt;il settore sta abbracciando la sostenibilità adottando metodi di produzione ecocompatibili, utilizzando ingredienti biologici e di provenienza locale e garantendo trasparenza nelle catene di fornitura, in linea con la crescente domanda dei consumatori di prodotti di provenienza etica e rispettosi dell'ambiente.&lt;/li&gt;&lt;li&gt;&lt;strong&gt;Innovazione e sviluppo di nuovi prodotti: &lt;/strong&gt;il mercato sta vivendo un'innovazione con aziende che sviluppano nuove tecniche di fermentazione e colture microbiche, introducendo nuovi prodotti come proteine di fave fermentate, soluzioni per bevande ad alto contenuto proteico a base di siero di latte e curcuma fermentata con ingredienti bioattivi, offrendo profili nutrizionali migliorati e nuove applicazioni.&lt;/li&gt;&lt;li&gt;&lt;strong&gt;Salute e benessere: &lt;/strong&gt;i consumatori cercano sempre più alimenti e ingredienti che offrano benefici per la salute e gli ingredienti fermentati sono percepiti come benefici per la salute intestinale a causa di il loro contenuto probiotico. Prodotti come yogurt, kefir, kombucha e verdure fermentate stanno diventando sempre più popolari man mano che i consumatori diventano più attenti alla salute.&lt;/li&gt;&lt;/ul&gt;&lt;p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degli ingredienti fermentati&lt;/h2&gt;&lt;p&gt;Ecco un'analisi regionale più dettagliata del mercato globale degli ingredienti fermentati:&lt;/p&gt;&lt;h3&gt;Nord America:&lt;/h3&gt;&lt;ul&gt;&lt;li&gt;Il Nord America è un mercato significativo per gli ingredienti fermentati, guidato dalla crescente consapevolezza dei consumatori dei benefici per la salute associati agli alimenti e alle bevande fermentati.&lt;/li&gt;&lt;li&gt;Gli Stati Uniti dominano il mercato della regione, con una forte domanda di prodotti lattiero-caseari fermentati come yogurt e kefir, nonché di bevande fermentate come il kombucha.&lt;/li&gt;&lt;li&gt;C'è anche una tendenza crescente verso la fermentazione a base vegetale in Nord America, con i consumatori che cercano prodotti come yogurt a base vegetale, tempeh e fermentati verdure.&lt;/li&gt;&lt;li&gt;L'innovazione e lo sviluppo di prodotti in alimenti e bevande funzionali stanno guidando la crescita nella regione, con i produttori che introducono nuove formulazioni di ingredienti fermentati per soddisfare la domanda dei consumatori di prodotti naturali e puliti.&lt;/li&gt;&lt;/ul&gt;&lt;h3&gt;Europa:&lt;/h3&gt;&lt;ul&gt;&lt;li&gt;L'Europa è un mercato maturo per gli ingredienti fermentati, con una lunga storia di fermentazione in alimenti tradizionali come formaggio, crauti e pane a lievitazione naturale.&lt;/li&gt;&lt;li&gt;Paesi come Germania, Francia e Paesi Bassi hanno forti tradizioni di consumo e produzione di alimenti fermentati.&lt;/li&gt;&lt;li&gt;Il mercato europeo è caratterizzato da un'ampia varietà di prodotti fermentati, tra cui latticini, prodotti da forno, carne e bevande alcoliche.&lt;/li&gt;&lt;li&gt;C'è un crescente interesse per gli alimenti e le bevande fermentati ricchi di probiotici in Europa, spinto dalla consapevolezza dei consumatori della salute intestinale e del benessere digestivo.&lt;/li&gt;&lt;li&gt;La regione sta anche assistendo a una crescente domanda di alternative vegetali fermentate, nonché di prodotti fermentati artigianali e di alta qualità. prodotti.&lt;/li&gt;&lt;/ul&gt;&lt;h3&gt;Asia Pacifico:&lt;/h3&gt;&lt;ul&gt;&lt;li&gt;L'Asia-Pacifico è uno dei mercati in più rapida crescita per gli ingredienti fermentati, trainato dal ricco patrimonio culinario della regione e dal crescente interesse dei consumatori per la salute e il benessere.&lt;/li&gt;&lt;li&gt;Paesi come Giappone, Corea del Sud e Cina hanno una lunga storia di consumo di alimenti fermentati, con prodotti come miso, salsa di soia e kimchi profondamente radicati nelle loro tradizioni culinarie.&lt;/li&gt;&lt;li&gt;La popolarità di alimenti e bevande fermentati ricchi di probiotici sta crescendo rapidamente nella regione, alimentata dall'aumento del reddito disponibile e dalle mutevoli preferenze alimentari.&lt;/li&gt;&lt;li&gt;Oltre agli alimenti fermentati tradizionali, c'è anche un mercato in crescita per prodotti fermentati innovativi mirati a problemi di salute specifici, come bevande che rafforzano il sistema immunitario e prodotti per la cura della pelle che migliorano la bellezza.&lt;/li&gt;&lt;li&gt;La regione Asia-Pacifico è anche un importante produttore di ingredienti fermentati come salsa di soia, aceto e paste di fagioli fermentati, che soddisfano sia i bisogni nazionali che mercati internazionali.&lt;/li&gt;&lt;/ul&gt;&lt;h2&gt;Mercato globale degli ingredienti fermentati: analisi della segmentazione&lt;/h2&gt;&lt;p&gt;Il mercato globale degli ingredienti fermentati è segmentato in base a tipo, applicazione, forma, processo e geografia.&lt;/p&gt;&lt;h3&gt;&lt;/h3&gt;&lt;h3&gt;Mercato degli ingredienti fermentati, per tipo&lt;/h3&gt;&lt;ul&gt;&lt;li&gt;Aminoacidi&lt;/li&gt;&lt;li&gt;Acidi organici&lt;/li&gt;&lt;li&gt;Biogas&lt;/li&gt;&lt;li&gt;Polimeri&lt;/li&gt;&lt;li&gt;Vitamine&lt;/li&gt;&lt;li&gt;Enzimi industriali&lt;/li&gt;&lt;li&gt;Antibiotici&lt;/li&gt;&lt;/ul&gt;&lt;p&gt;In base al tipo, il mercato è segmentato in Antibiotici, Biogas, Polimeri, Vitamine, Enzimi industriali. Tra i segmenti elencati, il segmento degli acidi organici attualmente domina il mercato degli ingredienti fermentati. Gli acidi organici svolgono un ruolo cruciale in vari settori, tra cui alimenti e bevande, prodotti farmaceutici e agricoltura, grazie alle loro proprietà conservanti, esaltatrici del sapore e antimicrobiche. Sono ampiamente utilizzati come acidificanti, regolatori di pH e agenti aromatizzanti nei prodotti alimentari e delle bevande. Inoltre, gli acidi organici come l'acido lattico e l'acido citrico sono componenti chiave nella produzione di polimeri biodegradabili e materiali di imballaggio ecocompatibili. Il secondo segmento in più rapida crescita è quello degli enzimi industriali. Gli enzimi industriali sono catalizzatori essenziali in vari processi biotecnologici, tra cui la lavorazione alimentare, la produzione di birra, la produzione di biocarburanti e la produzione tessile. La crescente domanda di soluzioni ecocompatibili e sostenibili nei processi industriali, unita ai progressi nell'ingegneria enzimatica e nella biotecnologia, sta guidando l'espansione del mercato degli enzimi industriali. La crescita di questo segmento è ulteriormente alimentata dalle crescenti applicazioni in settori quali la produzione di biocarburanti, la biorisanamento e i prodotti farmaceutici.&lt;/p&gt;&lt;h3&gt;Mercato degli ingredienti fermentati, per applicazione&lt;/h3&gt;&lt;ul&gt;&lt;li&gt;Alimenti e bevande&lt;/li&gt;&lt;li&gt;Mangimi&lt;/li&gt;&lt;li&gt;Prodotti farmaceutici&lt;/li&gt;&lt;li&gt;Carta&lt;/li&gt;&lt;li&gt;Biocarburanti&lt;/li&gt;&lt;li&gt;Tessuti e pelle&lt;/li&gt;&lt;/ul&gt;&lt;p&gt;Nel mercato degli ingredienti fermentati, il segmento degli alimenti e delle bevande attualmente domina, fungendo da area di applicazione primaria per gli ingredienti fermentati. Gli ingredienti fermentati svolgono un ruolo fondamentale nel migliorare il sapore, la consistenza e il profilo nutrizionale di un'ampia gamma di prodotti alimentari e bevande, tra cui latticini, prodotti da forno, verdure fermentate, bevande alcoliche e analcoliche e condimenti. Inoltre, gli ingredienti fermentati contribuiscono alla conservazione e all'estensione della durata di conservazione dei prodotti alimentari deperibili, allineandosi alle preferenze dei consumatori per ingredienti naturali e clean-label. Il secondo segmento in più rapida crescita è il settore farmaceutico. Gli ingredienti fermentati sono sempre più utilizzati nelle applicazioni farmaceutiche, in particolare nella produzione di probiotici, antibiotici e composti bioattivi. La crescente consapevolezza dei benefici per la salute associati ai prodotti fermentati, unita ai progressi nella biotecnologia e nei processi di fermentazione, sta guidando l'espansione del segmento farmaceutico. La crescita di questo segmento è ulteriormente stimolata dalla domanda di ingredienti naturali e sostenibili nelle formulazioni farmaceutiche, che soddisfano le preferenze dei consumatori per approcci olistici all'assistenza sanitaria.&lt;/p&gt;&lt;h3&gt;Mercato degli ingredienti fermentati, per forma&lt;/h3&gt;&lt;ul&gt;&lt;li&gt;Secco&lt;/li&gt;&lt;li&gt;Liquido&lt;/li&gt;&lt;/ul&gt;&lt;p&gt;In base alla forma, il mercato degli ingredienti fermentati è diviso in Secco e Liquido. Nel mercato degli ingredienti fermentati, la forma liquida attualmente domina per la sua versatilità e facilità di incorporazione in vari prodotti alimentari e bevande. Gli ingredienti fermentati liquidi come colture liquide, estratti e concentrati sono ampiamente utilizzati nella produzione di bevande, salse, condimenti e marinate, offrendo sapori, consistenze e benefici nutrizionali unici. Inoltre, le forme liquide offrono praticità nella lavorazione e formulazione industriale, facilitando il dosaggio accurato e la distribuzione omogenea nei prodotti finali. Il secondo segmento in più rapida crescita è la forma secca. Ingredienti fermentati secchi come polveri, fiocchi e granuli stanno guadagnando terreno grazie alla loro maggiore durata di conservazione, alla facilità di stoccaggio e ai costi di trasporto ridotti. Le forme secche sono particolarmente favorite nelle applicazioni in cui il controllo dell'attività dell'acqua è fondamentale, come prodotti da forno, snack e dolciumi. Inoltre, i progressi nelle tecnologie di essiccazione e nelle tecniche di incapsulamento hanno migliorato la stabilità e la funzionalità degli ingredienti fermentati secchi, favorendone ulteriormente l'adozione in varie applicazioni alimentari e farmaceutiche.&lt;/p&gt;&lt;h3&gt;Mercato degli ingredienti fermentati, per processo&lt;/h3&gt;&lt;ul&gt;&lt;li&gt;Fermentazione in batch&lt;/li&gt;&lt;li&gt;Fermentazione continua&lt;/li&gt;&lt;li&gt;Fermentazione aerobica&lt;/li&gt;&lt;li&gt;Fermentazione anaerobica&lt;/li&gt;&lt;/ul&gt;&lt;p&gt;In base al processo, il mercato degli ingredienti fermentati è suddiviso in fermentazione in batch, fermentazione continua, fermentazione anaerobica e fermentazione aerobica. Nel mercato degli ingredienti fermentati, la fermentazione in batch attualmente domina come processo principale per la produzione di ingredienti fermentati. La fermentazione in batch prevede la coltivazione di microrganismi in un recipiente chiuso per un periodo di tempo specifico, seguita dalla raccolta e dalla lavorazione del prodotto fermentato. È ampiamente utilizzata in vari settori, tra cui alimenti e bevande, prodotti farmaceutici e biotecnologia, grazie alla sua semplicità, flessibilità ed economicità, in particolare per produzioni su piccola scala e sviluppo di prodotti. Tuttavia, il secondo segmento in più rapida crescita è la fermentazione continua. La fermentazione continua offre vantaggi in termini di produttività, scalabilità e controllo del processo, rendendola sempre più popolare per la produzione industriale su larga scala. Questo processo prevede un flusso continuo di substrati e microrganismi attraverso un sistema di bioreattori, consentendo una fermentazione ininterrotta e rese più elevate di ingredienti fermentati. La fermentazione continua è particolarmente adatta per applicazioni che richiedono grandi volumi di prodotti fermentati e qualità costante, guidandone l'adozione in settori quali la produzione di biocarburanti, la biofabbricazione e il trattamento dei rifiuti.&lt;/p&gt;&lt;h3&gt;Mercato degli ingredienti fermentati, per area geografica&lt;/h3&gt;&lt;ul&gt;&lt;li&gt;Nord America&lt;/li&gt;&lt;li&gt;Europa&lt;/li&gt;&lt;li&gt;Asia Pacifico&lt;/li&gt;&lt;li&gt;Resto del mondo&lt;/li&gt;&lt;/ul&gt;&lt;p&gt;In base all'area geografica, il mercato è suddiviso in Nord America, Europa, Asia Pacifico e Resto del mondo. Nel mercato degli ingredienti fermentati, l'Asia Pacifico attualmente domina in termini geografici, grazie alle sue ricche tradizioni culinarie, al consumo diffuso di alimenti fermentati e alla crescente domanda di ingredienti naturali e funzionali. Paesi come Giappone, Corea del Sud e Cina hanno una lunga storia di produzione e consumo di alimenti fermentati, guidando la crescita del mercato della regione. Inoltre, l'aumento del reddito disponibile e il cambiamento delle preferenze alimentari nelle economie emergenti nell'area Asia Pacifico contribuiscono all'espansione del mercato degli ingredienti fermentati. D'altro canto, l'Europa emerge come la seconda regione in più rapida crescita, spinta dalla forte attenzione della regione alla produzione alimentare naturale e sostenibile, unita alla crescente consapevolezza dei consumatori sui benefici per la salute associati ai prodotti fermentati. L'industria alimentare e delle bevande matura della regione, unita al crescente interesse per gli alimenti fermentati artigianali e di alta qualità, alimenta ulteriormente la crescita del mercato degli ingredienti fermentati in Europa.&lt;/p&gt;&lt;h3&gt;Attori chiave&lt;/h3&gt;&lt;p&gt;Il rapporto di studio "Global Fermented Ingredients Market" fornirà preziose informazioni con un'enfasi sul mercato globale. I principali attori del mercato sono&lt;strong&gt; &lt;em&gt;Cargill, Chr. Hansen A/S, EI Du Pont De Nemours, BASF SE, Lonza, Dohler Group, Angelyeast Co. Ltd., Ajinomoto Corporation, Lallemand Inc., Koninklijke DSM NV.&lt;/em&gt;&lt;/strong&gt; La sezione relativa al panorama competitivo include anche strategie di sviluppo chiave, quote di mercato e analisi del ranking di mercato dei player sopra menzionati a livello globale.&lt;/p&gt;&lt;p&gt;La nostra analisi di mercato comprende anche una sezione dedicata esclusivamente a tali player principali, in cui i nostri analisti forniscono una panoramica dei bilanci finanziari di tutti i player principali, insieme al benchmarking dei prodotti e all'analisi SWOT. La sezione del panorama competitivo include anche strategie di sviluppo chiave, quote di mercato e analisi del ranking di mercato dei player sopra menzionati a livello globale.&lt;/p&gt;&lt;h3&gt;Sviluppi recenti del mercato degli ingredienti fermentati&lt;/h3&gt;&lt;p&gt;&lt;/p&gt;&lt;ul&gt;&lt;li&gt;A dicembre 2022, Foodiq, un innovatore alimentare nordico, ha introdotto Fabear, una fava fermentata, come una nuova proteina vegetale più nutriente, sostenibile e vendibile rispetto ad altre proteine vegetali come soia, piselli e avena.&lt;/li&gt;&lt;li&gt;A novembre 2022, Arla Food Ingredients ha introdotto una soluzione a base di siero di latte, contenente Lacprodan Hydro.365 e Nutrilac FO-8571, che può essere utilizzata come fonte proteica alternativa nelle bevande fermentate ad alto contenuto proteico.&lt;/li&gt;&lt;/ul&gt;&lt;h3&gt;Ambito del rapporto&lt;/h3&gt;&lt;div class="row"&gt;&lt;div class="col-sm-12"&gt;&lt;table border="1"&gt;&lt;tbody&gt;&lt;tr&gt;&lt;th&gt;RAPPORTO ATTRIBUTI&lt;/th&gt;&lt;th&gt;DETTAGLI&lt;/th&gt;&lt;/tr&gt;&lt;tr&gt;&lt;td&gt;Periodo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profilate&lt;/td&gt;&lt;td&gt;&lt;p&gt;Cargill, Chr. Hansen A/S, EI Du Pont De Nemours, BASF SE, Lonza, Dohler Group, Angelyeast Co. Ltd., Ajinomoto Corporation, Lallemand Inc., Koninklijke DSM NV.&lt;/p&gt;&lt;/td&gt;&lt;/tr&gt;&lt;tr&gt;&lt;td&gt;Segmenti coperti&lt;/td&gt;&lt;td&gt;&lt;p&gt;Tipo, applicazione, forma, processo e area geografica.&lt;/p&gt;&lt;/td&gt;&lt;/tr&gt;&lt;tr&gt;&lt;td&gt;Ambito di personalizzazione&lt;/td&gt;&lt;td&gt;&lt;p&gt;Personalizzazione gratuita del report (equivalente a un massimo di 4 giorni lavorativi degli analisti) con l'acquisto. Aggiunta o modifica dell'ambito nazionale, regionale e del segmento&lt;/p&gt;&lt;/td&gt;&lt;/tr&gt;&lt;/tbody&gt;&lt;/table&gt;&lt;/div&gt;&lt;/div&gt;&lt;h4&gt;Metodologia di ricerca della ricerca di mercato:&lt;/h4&gt;&lt;p&gt;&lt;/p&gt;&lt;/div&gt;</t>
  </si>
  <si>
    <t>&lt;div class=""&gt;&lt;h2&gt;Dimensioni e previsioni del mercato del malto speciale&lt;/h2&gt;&lt;p&gt;Le dimensioni del mercato del malto speciale sono state stimate in 3,02 miliardi di USD nel 2024 e si prevede che raggiungeranno i &lt;span style="color: #993300;"&gt;&lt;strong&gt;4,13 miliardi di USD entro il 2031,&lt;/strong&gt;&lt;/span&gt; con un &lt;span style="color: #993300;"&gt;&lt;strong&gt;CAGR del 4,00% dal 2024 al 2031.&lt;/strong&gt;&lt;/span&gt;&lt;/p&gt;&lt;ul&gt;&lt;li&gt;I malti speciali sono orzo o altri cereali sottoposti a un processo di tostatura o essiccazione oltre ai metodi utilizzati per i malti di base.&lt;/li&gt;&lt;li&gt;Questa lavorazione aggiuntiva crea profili di sapore, colori e funzionalità unici ricercati da birrifici e produttori alimentari.&lt;/li&gt;&lt;li&gt;Vengono impiegati in una varietà di applicazioni per ottenere le caratteristiche desiderate.&lt;/li&gt;&lt;li&gt;Nella produzione della birra, vengono utilizzati per introdurre aromi come caramello, cioccolato, caffè o note affumicate. I fornai e i pasticceri li utilizzano per aumentare la dolcezza, aggiungere profondità di sapore e ottenere un colore della crosta più ricco nei loro prodotti.&lt;/li&gt;&lt;li&gt;I malti speciali possono essere incorporati in applicazioni alimentari e casearie per miglioramenti della consistenza e sviluppo del sapore. La loro selezione è guidata principalmente dal profilo aromatico specifico o dalla funzionalità necessaria nel prodotto finale.&lt;/li&gt;&lt;/ul&gt;&lt;p&gt;&lt;/p&gt;&lt;p style="text-align: center;"&gt; &lt;/p&gt;&lt;div class="btn-wrap text-center" id="bnthid"&gt;&lt;label style="padding-right:5px;margin-bottom: 10px;"&gt;&lt;b&gt;Per ottenere un'analisi dettagliata: &lt;noscript&gt;&lt;/noscript&gt; &lt;/b&gt;&lt;/label&gt;&lt;/div&gt;&lt;p&gt;&lt;/p&gt;&lt;h2&gt;Dinamiche del mercato globale del malto speciale&lt;/h2&gt;&lt;p&gt;Le principali dinamiche di mercato che stanno plasmando il mercato del malto speciale includono:&lt;/p&gt;&lt;h3&gt;Principali fattori trainanti del mercato&lt;/h3&gt;&lt;ul&gt;&lt;li&gt;&lt;strong&gt;Crescente popolarità della birra artigianale: &lt;/strong&gt;La crescente domanda di birre artigianali con profili aromatici e caratteristiche distintive è un fattore trainante significativo. I birrifici artigianali utilizzano ampiamente malti speciali per ottenere questi profili di gusto e aroma unici, il che porta a un aumento del consumo di malti speciali.&lt;/li&gt;&lt;li&gt;&lt;strong&gt;Crescente preferenza dei consumatori per ingredienti naturali e di prima qualità: &lt;/strong&gt;Si sta osservando una crescente preferenza dei consumatori per ingredienti naturali e di prima qualità in alimenti e bevande. I malti speciali, spesso percepiti come naturali e che contribuiscono a sapori distinti, stanno beneficiando di questa tendenza.&lt;/li&gt;&lt;li&gt;&lt;strong&gt;Espansione dell'industria alimentare e delle bevande: &lt;/strong&gt;L'espansione globale dell'industria alimentare e delle bevande, in particolare nei mercati emergenti, crea nuove opportunità per i malti speciali. Questi malti offrono funzionalità e sapori unici, consentendo ai produttori di sviluppare prodotti alimentari e bevande innovativi.&lt;/li&gt;&lt;li&gt;&lt;strong&gt;Progressi tecnologici nei processi di maltazione: &lt;/strong&gt;Vengono continuamente introdotti progressi nelle tecnologie di maltazione. Questi progressi consentono la creazione di nuovi malti speciali con caratteristiche e funzionalità migliorate. Questa innovazione amplia la varietà di malti speciali disponibili, stimolando ulteriormente la crescita del mercato.&lt;/li&gt;&lt;/ul&gt;&lt;h3&gt;Principali sfide&lt;/h3&gt;&lt;ul&gt;&lt;li&gt;&lt;strong&gt;Fluttuazioni nei prezzi delle materie prime: &lt;/strong&gt;Il costo e la disponibilità dell'orzo, la principale fonte di cereali per i malti speciali, possono essere significativamente influenzati dalle condizioni meteorologiche, dalle dinamiche del commercio globale e dalle rese delle colture. Queste fluttuazioni creano incertezze sia per i produttori di malto che per i birrai, rendendo difficile gestire i costi e pianificare la produzione in modo efficace.&lt;/li&gt;&lt;li&gt;&lt;strong&gt;Processi di produzione complessi e lunghi:&lt;/strong&gt; la maltatura speciale spesso comporta complesse procedure di tostatura o essiccazione oltre a quelle utilizzate per i malti base. Questa complessità può comportare tempi di produzione più lunghi e un maggiore consumo di energia, aumentando potenzialmente i costi e influenzando l'efficienza produttiva complessiva.&lt;/li&gt;&lt;li&gt;&lt;strong&gt;Sfide della rete di distribuzione:&lt;/strong&gt; i malti speciali spesso soddisfano mercati di nicchia o specifici birrifici artigianali. Ciò può rendere difficile stabilire una rete di distribuzione solida e conveniente, soprattutto per i produttori più piccoli. Una distribuzione efficiente è fondamentale per garantire che i malti speciali raggiungano i loro mercati target e mantengano la freschezza.&lt;/li&gt;&lt;/ul&gt;&lt;h3&gt;Tendenze chiave&lt;/h3&gt;&lt;ul&gt;&lt;li&gt;&lt;strong&gt;Crescenti preferenze dei consumatori attenti alla salute:&lt;/strong&gt; i consumatori cercano sempre più opzioni di cibo e bevande più sane. I malti speciali possono essere percepiti come un'alternativa più naturale agli ingredienti artificiali, in particolare nelle applicazioni di panetteria e pasticceria. Si prevede che questa tendenza contribuirà alla crescita del mercato dei malti speciali.&lt;/li&gt;&lt;li&gt;&lt;strong&gt;Espansione delle varietà di orzo:&lt;/strong&gt; si prevede che lo sviluppo e l'introduzione di nuove varietà di orzo specificamente adatte alla produzione di malto speciale amplieranno il sapore e le possibilità funzionali di questi malti. È probabile che questa diversificazione attragga una gamma più ampia di birrifici e produttori alimentari, favorendo l'espansione del mercato.&lt;/li&gt;&lt;li&gt;&lt;strong&gt;Cambio negli stili di vita dei consumatori:&lt;/strong&gt; il crescente interesse dei consumatori per i prodotti artigianali e in piccoli lotti si sta traducendo in una domanda di ingredienti speciali. Questa tendenza è favorevole per il mercato dei malti speciali, poiché questi malti soddisfano il desiderio di sapori unici e distintivi in alimenti e bevande.&lt;/li&gt;&lt;li&gt;&lt;strong&gt;Espansione dell'e-commerce:&lt;/strong&gt; la crescente popolarità delle piattaforme di e-commerce sta fornendo un accesso più facile ai malti speciali per i birrifici e i produttori alimentari più piccoli. Si prevede che questa migliore accessibilità stimolerà la crescita del mercato consentendo a una gamma più ampia di attori di sperimentare e innovare con questi ingredienti speciali.&lt;/li&gt;&lt;/ul&gt;&lt;p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del malto speciale&lt;/h2&gt;&lt;p&gt;Ecco un'analisi regionale più dettagliata del mercato del malto speciale:&lt;/p&gt;&lt;h3&gt;Nord America&lt;/h3&gt;&lt;ul&gt;&lt;li&gt;La crescente popolarità delle birre artigianali, che enfatizzano profili di sapore unici, è alimentata dalla domanda di malti speciali.&lt;/li&gt;&lt;li&gt;Una produzione e una distribuzione efficienti di malti speciali sono garantite da un'infrastruttura di maltazione consolidata.&lt;/li&gt;&lt;li&gt;Un mercato ricettivo alle birre che utilizzano malti speciali è creato dall'apertura dei consumatori nordamericani a sperimentare nuovi sapori.&lt;/li&gt;&lt;li&gt;La crescita del mercato è ulteriormente stimolata dai continui progressi nelle tecniche di maltazione, che consentono la creazione di nuove specialità malti.&lt;/li&gt;&lt;/ul&gt;&lt;h3&gt; Asia Pacifico&lt;/h3&gt;&lt;ul&gt;&lt;li&gt;Il fiorente movimento della birra artigianale nell'area Asia Pacifico, in particolare in Cina e India, è guidato dalla domanda di profili di sapore unici che possono essere forniti da malti speciali.&lt;/li&gt;&lt;li&gt;L'aumento del reddito disponibile nella regione si traduce in una crescente base di consumatori che è disposta a sperimentare birre e prodotti alimentari di alta qualità, spesso utilizzando malti speciali.&lt;/li&gt;&lt;li&gt;La rapida urbanizzazione e uno spostamento verso preferenze alimentari occidentalizzate creano una domanda di prodotti da forno e dolciari diversi, in cui i malti speciali svolgono un ruolo.&lt;/li&gt;&lt;/ul&gt;&lt;h2&gt;Mercato globale del malto speciale: analisi della segmentazione&lt;/h2&gt;&lt;p&gt;Il mercato globale del malto speciale è segmentato in base a tipo, applicazione, fonte, forma e geografia.&lt;/p&gt;&lt;p&gt;&lt;/p&gt;&lt;h3&gt;Mercato del malto speciale, per Tipo&lt;/h3&gt;&lt;ul&gt;&lt;li&gt;Torrefazione&lt;/li&gt;&lt;li&gt;Cristallo&lt;/li&gt;&lt;li&gt;Caramelizzato&lt;/li&gt;&lt;li&gt;Scuro&lt;/li&gt;&lt;li&gt;Affumicato&lt;/li&gt;&lt;li&gt;Miele&lt;/li&gt;&lt;/ul&gt;&lt;p&gt;In base al tipo, il mercato è suddiviso in Torrefazione, Cristallo, Caramellato, Scuro, Affumicato e Miele. Il malto cristallo detiene la quota di mercato più elevata nel mercato del malto speciale. Questa predominanza è attribuita alla sua capacità di conferire sia dolcezza che una gamma di sapori caramellati, esaltando anche il colore del prodotto finale, rendendolo una scelta versatile per i birrifici.&lt;/p&gt;&lt;h3&gt;Mercato del malto speciale, per applicazione&lt;/h3&gt;&lt;ul&gt;&lt;li&gt;Birrificazione&lt;/li&gt;&lt;li&gt;Pasticceria&lt;/li&gt;&lt;li&gt;Pasticceria&lt;/li&gt;&lt;/ul&gt;&lt;p&gt;In base all'applicazione, il mercato è suddiviso in Birrificazione, Panificazione e Pasticceria. La produzione di birra detiene la quota di mercato più elevata, guidata dalla crescente popolarità delle birre artigianali, dove i malti speciali sono fondamentali per ottenere sapori, colori e consistenze unici.&lt;/p&gt;&lt;h3&gt;Mercato dei malti speciali, per fonte&lt;/h3&gt;&lt;ul&gt;&lt;li&gt;Orzo&lt;/li&gt;&lt;li&gt;Grano&lt;/li&gt;&lt;li&gt;Segale&lt;/li&gt;&lt;li&gt;Avena&lt;/li&gt;&lt;li&gt;Farro&lt;/li&gt;&lt;li&gt;Farro monococco&lt;/li&gt;&lt;/ul&gt;&lt;p&gt;In base alla fonte, il mercato è classificato in orzo, grano, segale, avena, farro e farro monococco. L'orzo detiene la quota di mercato dominante nel mercato dei malti speciali. Ciò è attribuito alla sua versatilità nel produrre un'ampia gamma di sapori e caratteristiche, rendendolo altamente preferito dai birrifici e dai produttori alimentari.&lt;/p&gt;&lt;h3&gt;Mercato dei malti speciali, per forma&lt;/h3&gt;&lt;ul&gt;&lt;li&gt;Secco&lt;/li&gt;&lt;li&gt;Liquido&lt;/li&gt;&lt;/ul&gt;&lt;p&gt;In base alla forma, il mercato è segmentato in secco e liquido. Il segmento in forma secca detiene la quota di mercato più ampia, attribuita alla sua maggiore durata di conservazione e alla convenienza rispetto alla forma liquida. L'estratto di malto secco richiede una lavorazione e uno stoccaggio minimi, il che lo rende una scelta più economica sia per i produttori che per i consumatori.&lt;/p&gt;&lt;h3&gt;Mercato del malto speciale, per area geografica&lt;/h3&gt;&lt;ul&gt;&lt;li&gt;Nord America&lt;/li&gt;&lt;li&gt;Europa&lt;/li&gt;&lt;li&gt;Asia Pacifico&lt;/li&gt;&lt;li&gt;Resto del mondo&lt;/li&gt;&lt;/ul&gt;&lt;p&gt;In base all'area geografica, il mercato del malto speciale è classificato in Nord America, Europa, Asia Pacifico e Resto del mondo. La quota di mercato più ampia è attualmente detenuta dal Nord America. Questa predominanza è attribuita al consolidato settore della birra artigianale nella regione, dove i malti speciali sono ampiamente utilizzati per creare profili aromatici unici nelle birre.&lt;/p&gt;&lt;h3&gt;Attori chiave&lt;/h3&gt;&lt;p&gt;Il rapporto di studio "Specialty Malt Market" fornirà informazioni preziose con un'enfasi sul mercato globale, inclusi alcuni dei principali attori come&lt;strong&gt;&lt;em&gt;Soufflet Group, GrainCorp Ltd., Viking Malt, Cargill, Inc., IREKS GmbH, Bar Malt India Pvt. Ltd., Simpsons, Axereal Group e Malteurop Group.&lt;/em&gt;&lt;/strong&gt;&lt;/p&gt;&lt;p&gt;La nostra analisi di mercato include una sezione specificamente dedicata a tali principali attori, in cui i nostri analisti forniscono una panoramica dei rendiconti finanziari di ciascun attore, del benchmarking dei prodotti e dell'analisi SWOT. La sezione del panorama competitivo include anche strategie di sviluppo chiave, analisi della quota di mercato e analisi del posizionamento di mercato dei player sopra menzionati a livello globale.&lt;/p&gt;&lt;h3&gt;Sviluppi recenti del mercato del malto speciale&lt;/h3&gt;&lt;p&gt;&lt;/p&gt;&lt;ul&gt;&lt;li&gt;Nell'ottobre 2021, si è verificata una fusione tra Murphy &amp; Rude Malting Company, un produttore e fornitore primario di malto speciale con sede negli Stati Uniti, e Three Notch'd Brewing Company, un'azienda produttrice di birra con sede negli Stati Uniti. In base a questa fusione, il malto continuerà a essere fornito a Three Notch'd Brewing Company da Murphy &amp; Rude. Three Notch'd Brewing Company utilizza una varietà di malti tostati ad alta temperatura, cristallizzati e a secco, tra cui Vienna e Munich 9, C15 e C80, nonché una miscela appositamente miscelata dei suoi malti tostati Milk Chocolate e Baker's Cocoa per il loro portafoglio di prodotti di punta, stagionali e speciali.&lt;/li&gt;&lt;/ul&gt;&lt;h3&gt;Ambito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base&lt;/td&gt;&lt;td&gt;&lt;p&gt;2024&lt;/p&gt;&lt;/td&gt;&lt;/tr&gt;&lt;tr&gt;&lt;td&gt;Previsione Periodo&lt;/td&gt;&lt;td&gt;&lt;p&gt;2024-2031&lt;/p&gt;&lt;/td&gt;&lt;/tr&gt;&lt;tr&gt;&lt;td&gt;Periodo storico&lt;/td&gt;&lt;td&gt;&lt;p&gt;2021-2023&lt;/p&gt;&lt;/td&gt;&lt;/tr&gt;&lt;tr&gt;&lt;td&gt;Unità&lt;/td&gt;&lt;td&gt;&lt;p&gt;Valore (miliardi di USD)&lt;/p&gt;&lt;/td&gt;&lt;/tr&gt;&lt;tr&gt;&lt;td&gt;Aziende chiave profilate&lt;/td&gt;&lt;td&gt;&lt;p&gt;Soufflet Group, GrainCorp Ltd., Viking Malt, Cargill, Inc., IREKS GmbH, Bar Malt India Pvt. Ltd., Simpsons, Axereal Group e Malteurop Group.&lt;/p&gt;&lt;/td&gt;&lt;/tr&gt;&lt;tr&gt;&lt;td&gt;Segmenti coperti&lt;/td&gt;&lt;td&gt;&lt;p&gt;Tipo, applicazione, fonte, forma e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&lt;strong&gt; &lt;/strong&gt;, contatta il nostro team di vendita, che si assicurerà che le tue esigenze siano soddisfatte.&lt;/p&gt;&lt;div class="row"&gt;&lt;div class="col-12 col-md-12"&gt;&lt;h2 class="text-left -color-blue-dark"&gt;</t>
  </si>
  <si>
    <t>&lt;div class=""&gt;&lt;h2&gt;&lt;u&gt;Valutazione del mercato delle farine funzionali – 2024-2031&lt;/u&gt;&lt;/h2&gt;&lt;p&gt;Nel 2024, il mercato delle farine funzionali ha raggiunto una valutazione di 127,01 miliardi di USD, con proiezioni che indicano un aumento a &lt;strong&gt;&lt;span style="color: #993300;"&gt;262,51 miliardi di USD entro il 2031,&lt;/span&gt;&lt;/strong&gt; che rappresenta un notevole tasso di crescita &lt;span style="color: #993300;"&gt;&lt;strong&gt;(CAGR) del 9,50% dal 2024 al 2031.&lt;/strong&gt;&lt;/span&gt; Un aumento della preferenza dei consumatori per scelte alimentari più sane e l'espansione dell'industria di trasformazione alimentare contribuiscono in modo significativo a questa tendenza al rialzo. Entro il 2031, si prevede che il mercato assisterà a una sostanziale espansione, guidata dall'evoluzione delle preferenze dei consumatori e dai continui progressi nella tecnologia alimentare.&lt;/p&gt;&lt;p style="text-align: left;"&gt;&lt;/p&gt;&lt;p style="text-align: center;"&gt; &lt;/p&gt;&lt;div class="btn-wrap text-center" id="bnthid"&gt;&lt;label style="padding-right:5px;margin-bottom: 10px;"&gt;&lt;b&gt;Per ottenere un'analisi dettagliata: &lt;noscript&gt;&lt;/noscript&gt; &lt;/b&gt;&lt;/label&gt;&lt;/div&gt;&lt;p&gt;&lt;/p&gt;&lt;h3&gt;Mercato delle farine funzionali: definizione/panoramica&lt;/h3&gt;&lt;p&gt;Le farine funzionali vengono create macinando vari cereali, legumi e semi in una polvere fine. Questo processo ne aumenta il valore nutrizionale e ne amplia la funzionalità nelle applicazioni di cottura e cottura. Sono ampiamente incorporate nella cottura per produrre pane, torte, pasticcini e biscotti nutrienti. Le farine funzionali possono essere incluse in snack salati, zuppe, salse e persino pasti precotti per elevarne il profilo nutrizionale e l'utilità complessiva. Queste farine sono generalmente considerate benefiche per la salute grazie al loro maggiore contenuto di fibre, proteine e presenza di vitamine e minerali essenziali. Consumarli come parte di una dieta sana può supportare la salute digestiva, la gestione della glicemia e il benessere generale.&lt;/p&gt;&lt;p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mt-md-0"&gt;&lt;noscript&gt;&lt;/noscript&gt;&lt;/div&gt;&lt;/div&gt;&lt;/div&gt;&lt;/section&gt;&lt;p&gt;&lt;/p&gt;&lt;h3&gt;Quali fattori stanno guidando la crescita del mercato delle farine funzionali?&lt;/h3&gt;&lt;p&gt;La crescente consapevolezza dei consumatori riguardo alla salute e al benessere sta guidando la domanda. Con una crescente enfasi su scelte alimentari più sane, i consumatori cercano prodotti che offrano benefici funzionali come vitamine, minerali e fibre aggiunti, che si trovano comunemente nelle farine funzionali. I produttori stanno costantemente innovando per sviluppare farine funzionali con profili nutrizionali migliorati e funzionalità potenziate. Questi progressi tecnologici consentono la produzione di farine funzionali che soddisfano esigenze e preferenze dietetiche specifiche, ampliando così l'attrattiva del mercato a una base di consumatori più ampia.&lt;/p&gt;&lt;p&gt;Inoltre, la crescente prevalenza di malattie legate allo stile di vita come obesità e diabete sta alimentando la domanda di farine funzionali. I consumatori si stanno sempre più rivolgendo ad alternative più sane alle farine tradizionali, poiché le farine funzionali offrono potenziali benefici per la salute come una migliore gestione della glicemia e del peso. Questa crescente consapevolezza della salute tra i consumatori dovrebbe sostenere lo slancio della crescita del mercato nei prossimi anni.&lt;/p&gt;&lt;p&gt;L'espansione dell'industria alimentare e delle bevande, unita alle mutevoli preferenze dei consumatori, sta guidando l'adozione di farine funzionali da parte dei produttori di alimenti. Le farine funzionali trovano applicazioni in vari segmenti dell'industria alimentare, tra cui panetteria, pasticceria, zuppe, salse e prodotti pronti al consumo. La versatilità delle farine funzionali consente ai produttori di creare prodotti innovativi e a valore aggiunto che soddisfano le mutevoli esigenze dei consumatori, contribuendo così alla crescita del mercato. Inoltre, la crescente disponibilità di farine funzionali attraverso molteplici canali di distribuzione, tra cui supermercati, minimarket e piattaforme di vendita al dettaglio online, sta facilitando l'espansione del mercato. Questa ampia disponibilità aumenta l'accessibilità e la praticità per i consumatori, stimolando così la domanda del mercato.&lt;/p&gt;&lt;p&gt;Nel complesso, la crescita del mercato delle farine funzionali è guidata da una combinazione di fattori, tra cui consapevolezza dei consumatori, progressi tecnologici, considerazioni sulla salute, espansione del settore e proliferazione dei canali di distribuzione. Poiché queste tendenze continuano a evolversi, si prevede che il mercato assisterà a una crescita sostenuta nel prossimo futuro.&lt;/p&gt;&lt;h3&gt;Quali fattori stanno facendo crollare le vendite del mercato delle farine funzionali?&lt;/h3&gt;&lt;p&gt;La mancanza di consapevolezza e istruzione dei consumatori sui benefici delle farine funzionali sta ostacolando la crescita del mercato. Nonostante gli sforzi per promuovere questi prodotti, molti consumatori non sono a conoscenza dei loro vantaggi nutrizionali e delle loro proprietà funzionali. Questa mancanza di consapevolezza riduce l'interesse dei consumatori e limita il potenziale di crescita del mercato. Le sfide legate al gusto e alla consistenza presentano barriere significative all'espansione del mercato. Le farine funzionali hanno spesso sapori e consistenze distinti rispetto alle farine tradizionali, il che può risultare sgradevole per alcuni consumatori. Inoltre, la percezione che le farine funzionali possano compromettere il gusto o la consistenza dei prodotti finiti scoraggia molti consumatori dall'acquistarle.&lt;/p&gt;&lt;p&gt;Inoltre, le preoccupazioni sui prezzi contribuiscono al calo delle vendite di farine funzionali. Questi prodotti spesso hanno prezzi più alti rispetto alle farine convenzionali a causa dei loro profili nutrizionali migliorati e delle funzionalità aggiunte. Nei mercati sensibili al prezzo, i consumatori potrebbero optare per alternative più convenienti, limitando così la domanda di farine funzionali. I produttori devono trovare il modo di bilanciare il valore aggiunto delle farine funzionali con strategie di prezzo competitive per attrarre consumatori attenti al prezzo e stimolare le vendite. Le farine funzionali potrebbero non essere facilmente accessibili in tutte le regioni geografiche o tramite tutti i punti vendita al dettaglio, limitando la portata dei consumatori e il potenziale di mercato. Il miglioramento delle reti di distribuzione e l'espansione della disponibilità attraverso più canali sono passaggi fondamentali per superare questa barriera e rivitalizzare le vendite nel mercato delle farine funzionali. Lo scetticismo e la disinformazione sull'efficacia degli ingredienti funzionali potrebbero indebolire la fiducia dei consumatori e impedire la crescita del mercato. Alcuni consumatori rimangono scettici sui presunti benefici per la salute delle farine funzionali, mettendo in dubbio la loro efficacia o necessità. Affrontare queste preoccupazioni attraverso una comunicazione trasparente e prove scientifiche credibili è essenziale per costruire la fiducia dei consumatori e aumentare le vendite nel mercato delle farine funzionali.&lt;/p&gt;&lt;h2&gt;&lt;u&gt;Acume per categoria&lt;/u&gt;&lt;/h2&gt;&lt;h3&gt;Quale categoria di tipo detiene la quota di mercato dominante nel mercato delle farine funzionali?&lt;/h3&gt;&lt;p&gt;La quota di mercato dominante nel mercato delle farine funzionali è detenuta dalla categoria delle farine speciali. Le farine speciali sono caratterizzate dalle loro proprietà uniche e dalle applicazioni specifiche, soddisfacendo le diverse preferenze dei consumatori e le esigenze dietetiche. Questa categoria comprende un'ampia gamma di farine speciali, tra cui varietà senza glutine, biologiche e non OGM, tra le altre. Le farine speciali sono ricercate per i loro profili nutrizionali migliorati e i benefici funzionali, che attraggono i consumatori attenti alla salute che cercano opzioni di farine alternative. Queste farine sono spesso arricchite con vitamine, minerali e altri composti bioattivi per offrire ulteriori benefici per la salute, aumentando ulteriormente la loro popolarità sul mercato. Inoltre, le farine speciali sono utilizzate in varie applicazioni culinarie, tra cui la panificazione, la cottura e la lavorazione degli alimenti, contribuendo alla loro ampia adozione nell'industria alimentare.&lt;/p&gt;&lt;p&gt;La crescente domanda di farine speciali è alimentata dalle mutevoli preferenze dei consumatori e dalle tendenze alimentari. Man mano che i consumatori diventano più esigenti in merito alla qualità e al valore nutrizionale delle loro scelte alimentari, cercano sempre più farine speciali come alternative più sane alle farine tradizionali. Questo cambiamento nel comportamento dei consumatori sta spingendo i produttori ad ampliare la loro offerta di farine speciali e a innovare nuove formulazioni di prodotto per soddisfare le mutevoli esigenze dei consumatori. La crescente incidenza di allergie e intolleranze alimentari, unita alla maggiore consapevolezza delle restrizioni dietetiche, sta guidando la domanda di farine speciali, in particolare opzioni senza glutine e adatte agli allergeni. I consumatori con esigenze dietetiche specifiche si affidano alle farine speciali per soddisfare i loro requisiti nutrizionali evitando potenziali allergeni o irritanti presenti nelle farine convenzionali. Inoltre, l'espansione della presenza al dettaglio e dei canali di distribuzione per le farine speciali contribuisce alla loro posizione dominante sul mercato. Le farine speciali sono sempre più disponibili nei supermercati, nei negozi di alimenti biologici e sulle piattaforme online, rendendole più accessibili ai consumatori di tutto il mondo. Questa maggiore accessibilità, unita alla crescente consapevolezza e domanda dei consumatori, consolida ulteriormente il predominio della categoria delle farine speciali nel mercato delle farine funzionali.&lt;/p&gt;&lt;h3&gt;Il segmento dei prodotti da forno e dolciumi diventerà un epicentro di crescita nel mercato delle farine funzionali?&lt;/h3&gt;&lt;p&gt;Il segmento dei prodotti da forno e dolciumi è destinato a diventare un epicentro di crescita nel mercato delle farine funzionali. Questo segmento è caratterizzato da una vasta gamma di prodotti, tra cui pane, pasticcini, torte, biscotti e altri dolciumi, tutti basati in larga misura sulla farina come ingrediente principale. Poiché le preferenze dei consumatori si spostano verso scelte alimentari più sane, c'è una crescente domanda di farine funzionali nel settore dei prodotti da forno e dolciumi. Uno dei principali fattori trainanti dietro la crescita prevista di questo segmento è la crescente consapevolezza dei consumatori in materia di salute e benessere. I consumatori attenti alla salute cercano prodotti da forno e dolciumi che non solo soddisfino le loro voglie, ma offrano anche ulteriori benefici nutrizionali. Le farine funzionali, arricchite con vitamine, minerali e fibre alimentari, sono considerate alternative più sane alle farine tradizionali, il che le rende sempre più popolari tra i consumatori.&lt;/p&gt;&lt;p&gt;I progressi nella tecnologia di lavorazione alimentare hanno consentito ai produttori di sviluppare farine funzionali specificamente pensate per l'uso in applicazioni di panetteria e pasticceria. Queste farine specializzate offrono funzionalità migliorate, come una consistenza migliorata, ritenzione di umidità e durata di conservazione, fattori cruciali nella produzione di prodotti da forno e dolciari di alta qualità.&lt;/p&gt;&lt;p&gt;Il segmento della panetteria e della pasticceria presenta significative opportunità di innovazione e sviluppo di prodotti nel mercato delle farine funzionali. I produttori stanno esplorando nuove formulazioni e ricette per incorporare le farine funzionali in un'ampia gamma di prodotti da forno e dolciari, soddisfacendo le diverse preferenze dei consumatori e le esigenze dietetiche. Il segmento della panetteria e della pasticceria trae vantaggio dal suo diffuso appeal e consumo in tutto il mondo. I prodotti da forno e i dolciari sono alimenti base in molte culture e cucine, determinando una domanda costante di prodotti a base di farina. Con l'aumento della popolarità delle farine funzionali tra i consumatori attenti alla salute, si prevede che il segmento della panetteria e della pasticceria emergerà come un motore di crescita chiave nel mercato delle farine funzionali.&lt;/p&gt;&lt;p&gt;&lt;span style="color: #993300;"&gt;&lt;strong&gt;Accedi alla metodologia del report di mercato delle farine funzionali&lt;/strong&gt;&lt;/span&gt;&lt;/p&gt;&lt;p&gt;&lt;span style="text-decoration: underline;"&gt;&lt;/span&gt;&lt;/p&gt;&lt;h2&gt;&lt;u&gt;Acumens per paese/regione&lt;/u&gt;&lt;/h2&gt;&lt;h3&gt;Il Nord America potrebbe guidare un aumento delle vendite nel mercato delle farine funzionali?&lt;/h3&gt;&lt;p&gt;Il Nord America è caratterizzato da una crescente domanda di opzioni alimentari più sane e da una fiorente tendenza alla salute e al benessere tra i consumatori. Con la continua crescita della consapevolezza dei benefici delle farine funzionali, i consumatori nordamericani cercano sempre di più prodotti che offrano profili nutrizionali migliorati e benefici funzionali. Il Nord America vanta un'industria alimentare e delle bevande altamente sviluppata, con una vasta gamma di produttori che soddisfano le preferenze dei consumatori in continua evoluzione. Questi produttori sono ben posizionati per capitalizzare la crescente domanda di farine funzionali incorporandole in una varietà di prodotti alimentari, tra cui prodotti da forno, snack, cereali e pasti pronti. Sfruttando le loro vaste reti di distribuzione e canali di marketing, i produttori nordamericani possono promuovere e distribuire efficacemente prodotti a base di farine funzionali a un vasto pubblico.&lt;/p&gt;&lt;p&gt;La regione beneficia di una forte cultura di innovazione e ricerca e sviluppo all'interno dell'industria alimentare. Ciò consente ai produttori di innovare e sviluppare continuamente nuove formulazioni e applicazioni per le farine funzionali, stimolando ulteriormente l'interesse dei consumatori e la crescita del mercato. Concentrandosi sulla differenziazione del prodotto e sulle offerte a valore aggiunto, le aziende nordamericane possono differenziarsi nel competitivo mercato delle farine funzionali e conquistare una quota maggiore della spesa dei consumatori.&lt;/p&gt;&lt;p&gt;Le iniziative e le normative governative che promuovono la salute e il benessere potrebbero rafforzare ulteriormente le vendite di farine funzionali in Nord America. Le campagne di salute pubblica e le linee guida nutrizionali volte a incoraggiare scelte alimentari più sane possono incentivare i consumatori a optare per prodotti arricchiti con ingredienti funzionali, tra cui le farine funzionali. Il supporto normativo per iniziative di fortificazione ed etichettatura degli alimenti può creare un ambiente favorevole per la crescita del mercato e l'innovazione nel settore delle farine funzionali. Pertanto, il Nord America ha un potenziale significativo per guidare un aumento delle vendite nel mercato delle farine funzionali. Con una crescente base di consumatori, una solida infrastruttura dell'industria alimentare, una cultura dell'innovazione e quadri normativi di supporto, la regione è ben posizionata per capitalizzare la crescente domanda di prodotti a base di farine funzionali e contribuire all'espansione complessiva del mercato.&lt;/p&gt;&lt;h3&gt;Le vendite del mercato delle farine funzionali andranno bene nell'area Asia-Pacifico?&lt;/h3&gt;&lt;p&gt;Si prevede che le vendite del mercato delle farine funzionali andranno bene nell'area Asia-Pacifico. Questa regione sta assistendo a una rapida crescita economica, urbanizzazione e una popolazione della classe media in espansione, tutti fattori che contribuiscono a una maggiore spesa dei consumatori per i prodotti alimentari, comprese le farine funzionali. Con l'aumento del reddito disponibile e l'aumento degli stili di vita, aumenta la domanda di opzioni alimentari convenienti e sane, che guida il consumo di prodotti a base di farine funzionali. La regione Asia-Pacifico ospita una vasta gamma di culture e cucine, ciascuna con le sue tradizioni e preferenze culinarie. Questa diversità culturale offre ai produttori l'opportunità di innovare e adattare i propri prodotti ai gusti e alle abitudini alimentari locali. Offrendo una varietà di opzioni di farina funzionale che soddisfano specifiche preferenze regionali, i produttori possono conquistare una quota maggiore del mercato e stimolare le vendite nella regione Asia-Pacifico.&lt;/p&gt;&lt;p&gt;La crescente consapevolezza della salute tra i consumatori sta guidando la domanda di alimenti e ingredienti funzionali nella regione Asia-Pacifico. Con la crescente consapevolezza del legame tra dieta e salute, i consumatori cercano prodotti che offrano benefici nutrizionali aggiuntivi, come farine funzionali arricchite con vitamine, minerali e fibre alimentari. Si prevede che questo crescente interesse per la salute e il benessere alimenterà la domanda di prodotti a base di farina funzionale nella regione Asia-Pacifico.&lt;/p&gt;&lt;p&gt;I progressi nella tecnologia e nelle infrastrutture di lavorazione alimentare stanno facilitando la produzione e la distribuzione di farine funzionali nella regione Asia-Pacifico. Man mano che le capacità di produzione migliorano e le catene di fornitura diventano più efficienti, le farine funzionali stanno diventando più accessibili ai consumatori sia nelle aree urbane che in quelle rurali. Questa migliore accessibilità, unita alla crescente consapevolezza dei consumatori, dovrebbe stimolare la crescita delle vendite nel mercato delle farine funzionali in tutta la regione Asia-Pacifico.&lt;/p&gt;&lt;h3&gt;Panorama competitivo&lt;/h3&gt;&lt;p&gt;Esaminare il panorama competitivo del mercato delle farine funzionali è essenziale per comprendere le dinamiche del settore. Questa ricerca analizza il panorama competitivo, evidenziando i principali attori, le tendenze di mercato, le innovazioni e le strategie. Questa analisi fornirà preziose informazioni agli stakeholder del settore, consentendo loro di orientarsi nel panorama competitivo e di capitalizzare efficacemente le opportunità emergenti. Comprendere il panorama competitivo consentirà alle parti interessate di prendere decisioni informate, adattarsi alle tendenze del mercato e sviluppare strategie per migliorare la propria posizione di mercato e la competitività nel mercato delle farine funzionali.&lt;/p&gt;&lt;p&gt;Alcuni dei principali attori che operano nel mercato delle farine funzionali includono:&lt;/p&gt;&lt;ul&gt;&lt;li&gt;General Mills Inc.&lt;/li&gt;&lt;li&gt;Parrish and Heimbecker Limited&lt;/li&gt;&lt;li&gt;Cargill&lt;/li&gt;&lt;li&gt;Archer Daniels Midland Company&lt;/li&gt;&lt;li&gt;Sunopta Inc.&lt;/li&gt;&lt;li&gt;Agrana Beteilgungs AG&lt;/li&gt;&lt;li&gt;The Scoular Company&lt;/li&gt;&lt;li&gt;The Hain Celestial Group&lt;/li&gt;&lt;li&gt;Bunge Limited&lt;/li&gt;&lt;li&gt;Associated British Foods PLC&lt;/li&gt;&lt;/ul&gt;&lt;h3&gt;Ultimi sviluppi&lt;/h3&gt;&lt;p&gt;&lt;/p&gt;&lt;ul&gt;&lt;li&gt;A luglio 2021, Ulrick &amp; Short ha lanciato una farina funzionale specificamente mirata a migliorare la viscosità, la consistenza e la struttura nelle applicazioni di panetteria senza glutine. L'ingrediente, Fazenda Nutrigel, è stato aggiunto alla gamma di farine funzionali dell'azienda, lanciata nel 2020. Agisce come regolatore di viscosità nelle applicazioni di panificazione ed è stato progettato per migliorare l'umidità, la morbidezza e la struttura in una gamma di prodotti.&lt;/li&gt;&lt;li&gt;A marzo 2021, il portafoglio di amidi e farine funzionali offerti da Ingredion EMEA è stato ampliato con l'introduzione delle farine di riso multifunzionali Homecraft Create 835 e Homecraft Create 865. Queste farine di riso forniscono la viscosità, la tolleranza al processo e la stabilità dell'amido modificato e sono adatte per alimenti secchi come cereali da cucinare, con particolare attenzione alle applicazioni di alimenti umidi per bambini.&lt;/li&gt;&lt;/ul&gt;&lt;h3&gt;Ambito del rapporto&lt;/h3&gt;&lt;div class="row"&gt;&lt;div class="col-sm-12"&gt;&lt;table border="1"&gt;&lt;tbody&gt;&lt;tr&gt;&lt;th&gt;ATTRIBUTI DEL RAPPORTO&lt;/th&gt;&lt;th&gt;DETTAGLI&lt;/th&gt;&lt;/tr&gt;&lt;tr&gt;&lt;td&gt;Periodo di studio&lt;/td&gt;&lt;td&gt;&lt;p&gt;2021-2031&lt;/p&gt;&lt;/td&gt;&lt;/tr&gt;&lt;tr&gt;&lt;td&gt;Tasso di crescita&lt;/td&gt;&lt;td&gt;&lt;p&gt;CAGR di ~ 9,50%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coperti&lt;/td&gt;&lt;td&gt;&lt;ul&gt;&lt;li&gt;Tipo&lt;/li&gt;&lt;li&gt;Fonte&lt;/li&gt;&lt;li&gt;Applicazione&lt;/li&gt;&lt;li&gt;Canale di distribuzione&lt;/li&gt;&lt;/ul&gt;&lt;/td&gt;&lt;/tr&gt;&lt;tr&gt;&lt;td&gt;Regioni coperte&lt;/td&gt;&lt;td&gt;&lt;ul&gt;&lt;li&gt;Nord America&lt;/li&gt;&lt;li&gt;Europa&lt;/li&gt;&lt;li&gt;Asia Pacifico&lt;/li&gt;&lt;li&gt;America Latina&lt;/li&gt;&lt;li&gt;Medio Oriente e Africa&lt;/li&gt;&lt;/ul&gt;&lt;/td&gt;&lt;/tr&gt;&lt;tr&gt;&lt;td&gt;Attori chiave&lt;/td&gt;&lt;td&gt;&lt;ul&gt;&lt;li&gt;General Mills Inc.&lt;/li&gt;&lt;li&gt;Parrish and Heimbecker Limited&lt;/li&gt;&lt;li&gt;Cargill&lt;/li&gt;&lt;li&gt;Archer Daniels Midland Company&lt;/li&gt;&lt;li&gt;Sunopta Inc.&lt;/li&gt;&lt;li&gt;Agrana Beteilgungs AG&lt;/li&gt;&lt;li&gt;The Scoular Company&lt;/li&gt;&lt;li&gt;The Hain Celestial Group&lt;/li&gt;&lt;li&gt;Bunge Limited&lt;/li&gt;&lt;li&gt;Associated British Foods PLC&lt;/li&gt;&lt;/ul&gt;&lt;/td&gt;&lt;/tr&gt;&lt;tr&gt;&lt;td&gt;Personalizzazione&lt;/td&gt;&lt;td&gt;&lt;p&gt;Personalizzazione del report insieme all'acquisto disponibile su richiesta&lt;/p&gt;&lt;/td&gt;&lt;/tr&gt;&lt;/tbody&gt;&lt;/table&gt;&lt;/div&gt;&lt;/div&gt;&lt;h2&gt;Mercato delle farine funzionali, per categoria&lt;/h2&gt;&lt;h3&gt;Tipo&lt;/h3&gt;&lt;ul&gt;&lt;li&gt;Intero Cereali&lt;/li&gt;&lt;li&gt;Specialità&lt;/li&gt;&lt;li&gt;Arricchiti&lt;/li&gt;&lt;/ul&gt;&lt;h3&gt;Fonte&lt;/h3&gt;&lt;ul&gt;&lt;li&gt;Grano&lt;/li&gt;&lt;li&gt;Mais&lt;/li&gt;&lt;li&gt;Riso&lt;/li&gt;&lt;/ul&gt;&lt;h3&gt;Applicazione&lt;/h3&gt;&lt;ul&gt;&lt;li&gt;Panetteria e dolciumi&lt;/li&gt;&lt;li&gt;Zuppe e salse&lt;/li&gt;&lt;li&gt;Prodotti RTE&lt;/li&gt;&lt;/ul&gt;&lt;h3&gt;Canale di distribuzione&lt;/h3&gt;&lt;ul&gt;&lt;li&gt;Ipermercati/Supermercati&lt;/li&gt;&lt;li&gt;Negozi di alimentari&lt;/li&gt;&lt;li&gt;Vendita al dettaglio online&lt;/li&gt;&lt;/ul&gt;&lt;h3&gt;Regione&lt;/h3&gt;&lt;ul&gt;&lt;li&gt;Nord America&lt;/li&gt;&lt;li&gt;Europa&lt;/li&gt;&lt;li&gt;Asia Pacifico&lt;/li&gt;&lt;li&gt;America Latina&lt;/li&gt;&lt;li&gt;Medio Oriente e Africa&lt;/li&gt;&lt;/ul&gt;&lt;h4&gt;Metodologia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regionePanorama competitivo che incorpora la classifica di mercato dei principali&lt;/p&gt;&lt;/div&gt;</t>
  </si>
  <si>
    <t>&lt;div class=""&gt;&lt;h2&gt;Dimensioni e previsioni del mercato degli ingredienti prebiotici&lt;/h2&gt;&lt;p&gt;Le dimensioni del mercato degli ingredienti prebiotici sono state stimate in 8,21 miliardi di USD nel 2024 e si prevede che raggiungeranno &lt;span style="color: #993300;"&gt;&lt;strong&gt;18,04 miliardi di USD entro il 2031,&lt;/strong&gt;&lt;/span&gt; con un &lt;span style="color: #993300;"&gt;&lt;strong&gt;CAGR dell'11,40% dal 2024 al 2031.&lt;/strong&gt;&lt;/span&gt;&lt;/p&gt;&lt;ul&gt;&lt;li&gt;I prebiotici sono definiti come componenti alimentari non digeribili che promuovono la crescita di batteri benefici nell'intestino.&lt;/li&gt;&lt;li&gt;Queste fibre vengono fermentate selettivamente dal microbiota intestinale, portando a una serie di benefici per la salute.&lt;/li&gt;&lt;li&gt;L'incorporazione di prebiotici è sempre più osservata in alimenti e bevande funzionali, integratori alimentari e latte artificiale per la loro capacità di supportare la salute digestiva, rafforzano il sistema immunitario e potenzialmente attenuano alcune malattie croniche.&lt;/li&gt;&lt;li&gt;La ricerca suggerisce che i prebiotici possono svolgere un ruolo nella riduzione del rischio di malattie infiammatorie intestinali, sindrome dell'intestino irritabile e cancro al colon.&lt;/li&gt;&lt;/ul&gt;&lt;p&gt;&lt;/p&gt;&lt;p style="text-align: center;"&gt; &lt;/p&gt;&lt;div class="btn-wrap text-center" id="bnthid"&gt;&lt;label style="padding-right:5px;margin-bottom: 10px;"&gt;&lt;b&gt;Per ottenere un'analisi dettagliata: &lt;noscript&gt;&lt;/noscript&gt; &lt;/b&gt;&lt;/label&gt;&lt;/div&gt;&lt;p&gt;&lt;/p&gt;&lt;h2&gt;Dinamiche del mercato globale degli ingredienti prebiotici&lt;/h2&gt;&lt;p&gt;Le principali dinamiche di mercato che stanno plasmando il mercato degli ingredienti prebiotici includono:&lt;/p&gt;&lt;h3&gt;Principali fattori trainanti del mercato&lt;/h3&gt;&lt;ul&gt;&lt;li&gt;&lt;strong&gt;Tendenza di alimenti e bevande funzionali: &lt;/strong&gt;La crescente popolarità di alimenti e bevande funzionali arricchiti con ingredienti prebiotici alimenta il mercato. I prodotti che offrono benefici per la salute oltre alla nutrizione di base sono sempre più ricercati dai consumatori, posizionando i prebiotici come ingrediente chiave per raggiungere questo obiettivo.&lt;/li&gt;&lt;li&gt;&lt;strong&gt;Espansione nei mercati emergenti: &lt;/strong&gt;Il mercato degli ingredienti prebiotici sta assistendo a una crescita significativa nelle economie emergenti come quelle della regione Asia-Pacifico. Fattori come l'aumento del reddito disponibile, una classe media in crescita e un passaggio all'adozione di abitudini alimentari occidentali contribuiscono a questa espansione. Questi fattori creano un terreno fertile per l'introduzione e l'accettazione di prodotti arricchiti con prebiotici.&lt;/li&gt;&lt;li&gt;&lt;strong&gt;Ricerca scientifica e innovazione: &lt;/strong&gt;Si prevede che la crescita del mercato sarà spinta dalla ricerca in corso sui benefici per la salute dei prebiotici e dalla continua innovazione nello sviluppo degli ingredienti prebiotici. Ulteriori sforzi di ricerca e sviluppo saranno probabilmente incentivati dalle scoperte riguardanti le potenziali applicazioni dei prebiotici in varie condizioni di salute, ampliando in ultima analisi l'offerta di prodotti sul mercato.&lt;/li&gt;&lt;/ul&gt;&lt;h3&gt;Principali sfide&lt;/h3&gt;&lt;ul&gt;&lt;li&gt;&lt;strong&gt;Limitata comprensione scientifica:&lt;/strong&gt; mentre la ricerca sui prebiotici è in corso, una comprensione completa dei meccanismi specifici attraverso cui diversi ingredienti prebiotici influenzano la salute intestinale rimane sfuggente. Questa mancanza di conoscenze scientifiche definitive può ostacolare la fiducia dei consumatori e complicare lo sviluppo di prodotti prebiotici mirati.&lt;/li&gt;&lt;li&gt;&lt;strong&gt;Incertezza normativa:&lt;/strong&gt; i requisiti normativi per gli ingredienti prebiotici possono variare notevolmente nelle diverse regioni. Questa incoerenza può creare ostacoli per i produttori che cercano di espandere le loro linee di prodotti prebiotici a livello globale. Inoltre, le normative in evoluzione possono aggiungere complessità e costi al processo di sviluppo del prodotto.&lt;/li&gt;&lt;li&gt;&lt;strong&gt;Confusione dei consumatori:&lt;/strong&gt; i termini "prebiotico" e "probiotico" sono spesso usati in modo intercambiabile dai consumatori, creando confusione sulle distinte funzionalità di ciascuno. Questa mancanza di una chiara differenziazione può ostacolare l'adozione da parte dei consumatori di prodotti prebiotici e rendere difficile per i produttori comunicare in modo efficace i benefici unici dei prebiotici.&lt;/li&gt;&lt;/ul&gt;&lt;h3&gt;Tendenze chiave&lt;/h3&gt;&lt;ul&gt;&lt;li&gt;&lt;strong&gt;Crescente interesse dei consumatori per la salute intestinale:&lt;/strong&gt; L'interesse crescente per i prebiotici, sempre più riconosciuti per la loro capacità di promuovere un microbioma intestinale sano, è stato guidato dalla crescente consapevolezza pubblica riguardo all'importanza della salute intestinale per il benessere generale. Di conseguenza, si prevede che la domanda di ingredienti prebiotici continuerà ad aumentare.&lt;/li&gt;&lt;li&gt;&lt;strong&gt;Espansione delle applicazioni prebiotiche: &lt;/strong&gt;L'uso dei prebiotici si sta estendendo oltre le applicazioni tradizionali nello yogurt e nei prodotti lattiero-caseari fermentati, con i prebiotici attivamente incorporati in una gamma più ampia di categorie di alimenti e bevande, come prodotti da forno, snack e persino alternative vegetali. Si prevede che questa diversificazione amplierà la base di consumatori per prodotti ricchi di prebiotici.&lt;/li&gt;&lt;li&gt;&lt;strong&gt;Focus su ingredienti naturali e clean-label:&lt;/strong&gt; gli ingredienti naturali e clean-label sono sempre più considerati prioritari dai consumatori nei prodotti che consumano. I prebiotici, essendo fibre alimentari naturali, si allineano perfettamente a questa tendenza. Si prevede che questa crescente preferenza per gli ingredienti naturali porterà benefici al mercato degli ingredienti prebiotici nei prossimi anni.&lt;/li&gt;&lt;/ul&gt;&lt;section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degli ingredienti prebiotici&lt;/h2&gt;&lt;p&gt;Ecco un'analisi regionale più dettagliata del mercato degli ingredienti prebiotici:&lt;/p&gt;&lt;h3&gt;Europa&lt;/h3&gt;&lt;ul&gt;&lt;li&gt;L'Europa dà priorità alla rigorosa conformità normativa, garantendo la sicurezza e l'efficacia degli ingredienti prebiotici utilizzati nei prodotti alimentari.&lt;/li&gt;&lt;li&gt;L'Europa vanta un'infrastruttura di mercato ben sviluppata e una consolidata base di consumatori, con una lunga storia di utilizzo di ingredienti prebiotici.&lt;/li&gt;&lt;li&gt;La ricerca scientifica sui prebiotici è promossa dall'Europa, che funge da polo per l'innovazione e lo sviluppo di nuovi ingredienti prebiotici.&lt;/li&gt;&lt;li&gt;In Europa i consumatori hanno generalmente un reddito disponibile elevato, il che consente loro di spendere di più in alimenti e integratori di alta qualità arricchiti con prebiotici. Tutto ciò consente alla regione di detenere una quota di mercato importante.&lt;/li&gt;&lt;/ul&gt;&lt;h3&gt;Nord America&lt;/h3&gt;&lt;ul&gt;&lt;li&gt;I consumatori del Nord America hanno un elevato livello di consapevolezza riguardo ai benefici per la salute associati ai prebiotici, contribuendo all'aumento della domanda di prodotti contenenti questi ingredienti.&lt;/li&gt;&lt;li&gt;Lo sviluppo e l'introduzione efficienti di nuovi prodotti arricchiti con prebiotici sono resi possibili dall'industria alimentare e delle bevande consolidata e innovativa della regione.&lt;/li&gt;&lt;li&gt;Il processo di sviluppo del prodotto e di ingresso nel mercato per i produttori è semplificato da un ambiente normativo di supporto con linee guida chiare sugli ingredienti prebiotici.&lt;/li&gt;&lt;/ul&gt;&lt;h2&gt;Mercato globale degli ingredienti prebiotici: analisi della segmentazione&lt;/h2&gt;&lt;p&gt;Il mercato globale degli ingredienti prebiotici è segmentato in base a tipo, applicazione, fonte e geografia.&lt;/p&gt;&lt;p&gt;&lt;/p&gt;&lt;h3&gt;Mercato degli ingredienti prebiotici, per tipo&lt;/h3&gt;&lt;ul&gt;&lt;li&gt;Inulina, Frutto-oligosaccaridi&lt;/li&gt;&lt;li&gt;Galacto-oligosaccaridi&lt;/li&gt;&lt;li&gt;Oligosaccaridi&lt;/li&gt;&lt;li&gt;Amidi resistenti&lt;/li&gt;&lt;li&gt;Arabinoxilan-oligosaccaridi&lt;/li&gt;&lt;/ul&gt;&lt;p&gt;In base al tipo, il mercato è suddiviso in Inulina, Frutto-oligosaccaridi, Galatto-oligosaccaridi, Oligosaccaridi, Amidi resistenti e Arabinossilan-oligosaccaridi. Si ritiene che l'inulina detenga la quota di mercato più elevata, grazie alla sua prevalenza in varie piante e alla sua idoneità all'uso in un'ampia gamma di applicazioni alimentari e di bevande.&lt;/p&gt;&lt;h3&gt;Mercato degli ingredienti prebiotici, per applicazione&lt;/h3&gt;&lt;ul&gt;&lt;li&gt;Cibo e Bevande&lt;/li&gt;&lt;li&gt;Integratori alimentari&lt;/li&gt;&lt;li&gt;Mangimi per animali&lt;/li&gt;&lt;li&gt;Prodotti farmaceutici&lt;/li&gt;&lt;li&gt;Prodotti per la cura della persona&lt;/li&gt;&lt;/ul&gt;&lt;p&gt;In base all'applicazione, il mercato è suddiviso in Alimenti e bevande, Integratori alimentari, Mangimi per animali, Prodotti farmaceutici e Prodotti per la cura della persona. Si prevede che la quota di mercato più elevata nel mercato degli ingredienti prebiotici sarà quella di Alimenti e bevande. Questa posizione dominante è attribuita alla crescente domanda di prodotti sani per l'intestino e che rafforzano il sistema immunitario all'interno di questa categoria. Esempi come yogurt e kefir contenenti prebiotici consolidano ulteriormente la posizione di leader di Alimenti e bevande.&lt;/p&gt;&lt;h3&gt;Mercato degli ingredienti prebiotici, per fonte&lt;/h3&gt;&lt;ul&gt;&lt;li&gt;Di origine vegetale&lt;/li&gt;&lt;li&gt;Di origine animale&lt;/li&gt;&lt;li&gt;Sintetici&lt;/li&gt;&lt;/ul&gt;&lt;p&gt;In base alla fonte, il mercato è classificato in Di origine vegetale, Di origine animale e Sintetici. Le fonti vegetali detengono la quota di mercato più elevata, attribuita alla crescente preferenza dei consumatori per ingredienti naturali e clean-label, insieme all'abbondanza di fibre prebiotiche prontamente disponibili da fonti vegetali come radice di cicoria e cereali.&lt;/p&gt;&lt;h3&gt;Mercato degli ingredienti prebiotici, per area geografica&lt;/h3&gt;&lt;ul&gt;&lt;li&gt;Nord America&lt;/li&gt;&lt;li&gt;Europa&lt;/li&gt;&lt;li&gt;Asia Pacifico&lt;/li&gt;&lt;li&gt;Resto del mondo&lt;/li&gt;&lt;/ul&gt;&lt;p&gt;In base all'area geografica, il mercato degli ingredienti prebiotici è classificato in Nord America, Europa, Asia Pacifico e Resto del mondo. La quota di mercato più elevata è attualmente detenuta dall'Europa. Questa posizione dominante è attribuita a un'industria alimentare e delle bevande consolidata e a una forte enfasi sulle normative all'interno della regione.&lt;/p&gt;&lt;h3&gt;Attori chiave&lt;/h3&gt;&lt;p&gt;Il rapporto di studio "Prebiotic Ingredients Market" fornirà informazioni preziose con un'enfasi sul mercato globale, inclusi alcuni dei principali attori come&lt;strong&gt;&lt;em&gt;Royal Cosun, Beneo GmbH, Nexira, Yakult Pharmaceutical Industry Co. Ltd., Beghin Meiji, Samyang Genex, Frieslandcampina, Ingredion, EI Du Pont De Nemours e Cargill&lt;/em&gt;&lt;/strong&gt;&lt;/p&gt;&lt;p&gt;La nostra analisi di mercato include una sezione specificamente dedicata a tali principali attori, in cui i nostri analisti forniscono una panoramica dei rendiconti finanziari di ciascun attore, del benchmarking dei prodotti e dell'analisi SWOT. La sezione del panorama competitivo include anche strategie di sviluppo chiave, analisi della quota di mercato e analisi del posizionamento di mercato dei player sopra menzionati a livello globale.&lt;/p&gt;&lt;h3&gt;Sviluppi recenti del mercato degli ingredienti prebiotici&lt;/h3&gt;&lt;p&gt;&lt;/p&gt;&lt;p&gt; &lt;/p&gt;&lt;ul&gt;&lt;li&gt;A marzo 2023, Tereos Group ha introdotto un nuovo ingrediente prebiotico chiamato FOSbeauty. Il nuovo ingrediente agisce sul microbiota della pelle per incoraggiare i batteri benefici. Può riformulare creme per la pelle, shampoo, creme solari e altri prodotti cosmetici.&lt;/li&gt;&lt;li&gt;Nel 2024, una soda prebiotica chiamata SunSip è stata introdotta sul mercato da Health-Ade, un'azienda produttrice di kombucha, a causa della continua ricerca da parte dei consumatori di affermazioni sulla salute intestinale nella categoria delle bevande gassate.&lt;/li&gt;&lt;/ul&gt;&lt;h3&gt;Ambito del rapporto&lt;/h3&gt;&lt;div class="row"&gt;&lt;div class="col-sm-12"&gt;&lt;table border="1"&gt;&lt;tbody&gt;&lt;tr&gt;&lt;th&gt;ATTRIBUTI DEL REPORT&lt;/th&gt;&lt;th&gt;DETTAGLI&lt;/th&gt;&lt;/tr&gt;&lt;tr&gt;&lt;td&gt;Periodo dello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chiave profilate&lt;/td&gt;&lt;td&gt;&lt;p&gt;Royal Cosun, Beneo GmbH, Nexira, Yakult Pharmaceutical Industry Co. Ltd., Beghin Meiji, Samyang Genex, Frieslandcampina, Ingredion, EI Du Pont De Nemours e Cargill&lt;/p&gt;&lt;/td&gt;&lt;/tr&gt;&lt;tr&gt;&lt;td&gt;Segmenti coperti&lt;/td&gt;&lt;td&gt;&lt;p&gt;Per tipo, per applicazione, per fonte 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si prega di&lt;strong&gt; &lt;/strong&gt;&lt;/p&gt;&lt;h4&gt;Motivi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&lt;strong&gt; &lt;/strong&gt;qualsiasi problema, contatta il nostro team di vendita, che si assicurerà che le tue esigenze siano soddisfatte.&lt;/p&gt;&lt;div class="row"&gt;&lt;div class="col-12 col-md-12"&gt;&lt;h2 class="text-left -color-blue-dark"&gt;</t>
  </si>
  <si>
    <t>&lt;div class=""&gt;&lt;h2&gt;&lt;u&gt;Valutazione del mercato degli ingredienti salati – 2024-2031&lt;/u&gt;&lt;/h2&gt;&lt;p&gt;La crescente popolarità della cultura degli spuntini, soprattutto nelle città, sta spingendo l'adozione di ingredienti salati. Pertanto, i clienti preferiscono snack portatili e facili da trasportare che siano saporiti e soddisfacenti, e i condimenti stanno spingendo le dimensioni del mercato a superare gli 8,88 miliardi di dollari stimati nel 2024 per raggiungere una valutazione di circa &lt;span style="color: #993300;"&gt;&lt;strong&gt;13,11 miliardi di dollari entro il 2031.&lt;/strong&gt;&lt;/span&gt;&lt;/p&gt;&lt;p&gt;Oltre a questo, la crescente tendenza al consumo di snack salati come patatine, cracker e noci sta stimolando l'adozione di ingredienti salati. La crescente domanda di varie categorie di alimenti dovuta al desiderio dei consumatori di profili di gusto ricchi, sapori fragranti e consistenze piacevoli sta consentendo al mercato di crescere a un &lt;span style="color: #993300;"&gt;&lt;strong&gt;CAGR del 5,5%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degli ingredienti salati: definizione/panoramica&lt;/h3&gt;&lt;p&gt;Gli ingredienti salati si trovano in vari prodotti alimentari pronti come noodles disidratati, zuppe, piatti pronti, patatine, snack estrusi, snack alla frutta, noci, popcorn, pretzel e patatine di mais. I quattro gusti base di dolce, salato, aspro e amaro sono noti da secoli. Nel 1908, il chimico giapponese Kikunae Ikeda identificò l'umami, noto anche come gusto saporito, come una combinazione delle parole "umai" che significa delizioso e "mi" che significa gusto, che si traduce in "piacevole gusto saporito".&lt;/p&gt;&lt;p&gt;L'industria alimentare e delle bevande utilizza spesso ingredienti saporiti come amidi, estratti di lievito, proteine vegetali e animali idrolizzate e glutammato monosodico per migliorare il gusto e l'aroma dei prodotti alimentari confezionati. Questi ingredienti sono comunemente utilizzati nella produzione di cibo istantaneo, prodotti a base di carne e condimenti, migliorando la durata di conservazione e riducendo il contenuto di sale, e sono convenienti e facilmente accessibili sia nei canali di vendita al dettaglio online che offline.&lt;/p&gt;&lt;p&gt;La domanda di alternative saporite agli aromi a base di sale è in aumento a causa dei problemi di salute associati all'eccessiva assunzione di sodio. Spezie a base di alghe, salsa di soia ed estratti di lievito sono ingredienti ricchi di umami che esaltano il gusto e riducono i livelli di sodio.&lt;/p&gt;&lt;p&gt;La fermentazione sta guadagnando popolarità per la sua capacità di creare sapori unici in ingredienti saporiti come miso, salsa di soia e kimchi. Questi prodotti offrono profondità e complessità, attraendo l'interesse dei consumatori per i sapori audaci. Inoltre, la fermentazione offre benefici probiotici, rendendola attraente per i consumatori attenti alla salute. Le innovazioni nelle tecniche di fermentazione stanno ampliando la varietà di ingredienti salati fermentati, soddisfacendo varie applicazioni e preferenze culinarie.&lt;/p&gt;&lt;p&gt;&lt;span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href=&amp;quot;https://www.marketresearch.com/download-sample?rid=22609&amp;amp;ref=bannerclick&amp;quot;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mt-md-0"&gt;&lt;noscript&gt;&lt;/noscript&gt;&lt;/div&gt;&lt;/div&gt;&lt;/div&gt;&lt;/section&gt;&lt;p&gt;&lt;/p&gt;&lt;h3&gt;In che modo la crescente popolarità dei prodotti alimentari pronti aumenterà l'adozione di prodotti salati? Ingredienti?&lt;/h3&gt;&lt;p&gt;La crescente domanda di prodotti alimentari pronti è un fattore trainante importante per il mercato degli ingredienti salati. Poiché le persone diventano più impegnate e hanno poco tempo, la domanda di cibi confezionati, pasti pronti e snack è aumentata. Gli ingredienti salati, come condimenti, esaltatori di sapore, patatine e cracker, sono essenziali per creare profili di sapore in questi prodotti. Questi ingredienti contribuiscono alla profondità, alla ricchezza e alla complessità di vari alimenti, tra cui cene surgelate, snack surgelati e noodles istantanei.&lt;/p&gt;&lt;p&gt;Il settore dei cibi pronti è in continua evoluzione, introducendo nuove offerte di prodotti e varianti di sapore per soddisfare le mutevoli preferenze dei consumatori, stimolando la domanda di un'ampia gamma di ingredienti salati per differenziarsi e conquistare quote di mercato in un mercato competitivo.&lt;/p&gt;&lt;p&gt;Inoltre, persone diverse hanno preferenze di gusto diverse, che possono anche differire a livello regionale o locale. Le aziende nel mercato degli ingredienti salati stanno sviluppando attivamente nuovi prodotti per soddisfare questi gusti specifici. Ajinomoto, ad esempio, ha organizzato il suo portafoglio prodotti in base alle preferenze di gusto di ogni Paese. Si prevede che il crescente desiderio di sapori unici, etnici e speziati in categorie alimentari come snack salati, zuppe e cibi pronti da mangiare aumenterà la domanda di mercato nei prossimi anni.&lt;/p&gt;&lt;p&gt;Si prevede che l'aumento delle preoccupazioni per la salute relative ad additivi e conservanti alimentari diminuirà la domanda di MSG e altri esaltatori di sapore. Sebbene la FDA abbia classificato il glutammato monosodico come sicuro, il suo utilizzo nei prodotti alimentari rimane controverso. Tuttavia, si prevede che l'estratto di lievito, che può esaltare il sapore, acquisirà popolarità grazie al suo status di "etichetta pulita" in Europa e Nord America.&lt;/p&gt;&lt;p&gt;I consumatori cercano sempre più alimenti che contribuiscano al benessere generale, portando i produttori a incorporare ingredienti che promuovono la salute come curcuma, aglio e zenzero. Questi ingredienti sono apprezzati per il loro sapore, i benefici antinfiammatori e antiossidanti, in linea con il più ampio movimento verso gli alimenti funzionali. Il mercato degli ingredienti salati sta vivendo un'impennata nella domanda di componenti che migliorano sia il gusto che la salute.&lt;/p&gt;&lt;h3&gt;Regole e regolamenti rigorosi relativi agli ingredienti salati ne limiteranno l'applicazione?&lt;/h3&gt;&lt;p&gt;Regole rigorose rappresentano una sfida significativa per i fornitori e i produttori di ingredienti salati, che spesso devono affrontare costi significativi in test, scartoffie e ricerca per conformarsi a normative complesse. È necessaria una documentazione dettagliata per dimostrare la conformità alle normative. Ciò include la tenuta dei registri dei processi di approvvigionamento, test e controllo qualità. L'onere amministrativo di questa documentazione può essere considerevole. Le normative possono cambiare frequentemente e rimanere aggiornati su questi cambiamenti richiede un monitoraggio e un adattamento continui. Ciò aggiunge un ulteriore livello di complessità e costi.&lt;/p&gt;&lt;p&gt;La crescente domanda di prodotti che soddisfano gli standard qualitativi internazionali, causa costi di produzione più elevati e problemi amministrativi, in particolare per i partecipanti al mercato più piccoli che potrebbero non avere le competenze necessarie per negoziare efficacemente nell'ambiente normativo. Le aziende più grandi possono distribuire i costi di conformità su un volume di produzione maggiore, ottenendo economie di scala. Le aziende più piccole, con volumi di produzione inferiori, non riescono ad assorbire facilmente questi costi, rendendo la conformità sproporzionatamente costosa per loro.&lt;/p&gt;&lt;p&gt;C'è una tendenza crescente verso un'alimentazione più sana, con i consumatori che cercano cibi freschi e minimamente lavorati. Questo cambiamento nelle preferenze dei consumatori può ostacolare l'adozione di cibi tradizionali pronti che sono percepiti come non sani. I cibi pronti, ricchi di calorie, grassi saturi, grassi e zuccheri e grassi trans, mancano di freschezza e sono poveri di grassi saturi, limitando l'adozione da parte dei consumatori, ostacolando potenzialmente la crescita del mercato.&lt;/p&gt;&lt;p&gt;La consapevolezza dei consumatori ha portato a preoccupazioni sui prodotti salati contenenti esaltatori di sapore artificiali, come il glutammato monosodico (MSG), poiché potrebbero essere non sani o pericolosi. Alcune persone hanno segnalato reazioni allergiche, nausea e mal di testa. Questa maggiore consapevolezza ha avuto un impatto sul mercato di queste sostanze chimiche, poiché i clienti sono riluttanti ad acquistare prodotti che le contengono, il che ostacola la crescita del mercato.&lt;/p&gt;&lt;h2&gt;&lt;u&gt;Acume per categoria&lt;/u&gt;&lt;/h2&gt;&lt;h3&gt;Aumenterà l'adozione di proteine vegetali idrolizzate (HVP) per guidare il mercato degli ingredienti salati?&lt;/h3&gt;&lt;p&gt;Si prevede che il segmento delle proteine vegetali idrolizzate (HVP) deterrà una quota importante nel mercato degli ingredienti salati. Le proteine vegetali idrolizzate (HVP) sono un additivo alimentare versatile che esalta il sapore di vari piatti, tra cui zuppe, salse, snack e spezie. Il suo sapore saporito e umami, caratterizzato da note di carne o brodo, è attribuito all'acido glutammico presente naturalmente nel prodotto.&lt;/p&gt;&lt;p&gt;Le proteine vegetali idrolizzate (HVP) sono un'aggiunta benefica alle diete a base vegetale o vegetariane grazie al loro ricco contenuto di aminoacidi e alla biodisponibilità. È un sostituto sano di grassi e colesterolo, il che lo rende un ingrediente naturale e meno elaborato per i produttori di alimenti.&lt;/p&gt;&lt;p&gt;L'HVP è apprezzato per la sua capacità di esaltare i sapori saporiti, spesso descritti come umami, che è desiderabile in un'ampia gamma di prodotti alimentari tra cui zuppe, salse, snack e alternative vegetali alla carne. I prodotti con etichetta pulita enfatizzano la trasparenza e la semplicità negli elenchi degli ingredienti. L'HVP ricavato da piante e minimamente elaborato si adatta bene alle formulazioni con etichetta pulita in quanto soddisfa le aspettative dei consumatori per ingredienti riconoscibili e comprensibili.&lt;/p&gt;&lt;p&gt;La proteina vegetale idrolizzata (HVP) è un ingrediente versatile che esalta il gusto e la gradevolezza in vari alimenti e bevande, tra cui carni lavorate, snack salati, prodotti vegetariani e sostituti vegetali, rendendoli versatili.&lt;/p&gt;&lt;h3&gt;Quali sono i fattori trainanti che consentono al segmento in polvere di dominare il mercato degli ingredienti salati?&lt;/h3&gt;&lt;p&gt;Gli ingredienti salati in polvere sono popolari per la loro versatilità e praticità. Sono più facili da maneggiare, conservare e trasportare rispetto alle forme liquide o in pasta, il che li rende adatti a varie categorie culinarie come condimenti, snack, zuppe, salse e pasti. Gli ingredienti in polvere assicurano una distribuzione uniforme del sapore e migliorano l'esperienza sensoriale consentendo una misurazione precisa e una dispersione costante.&lt;/p&gt;&lt;p&gt;Hanno anche una migliore stabilità e una maggiore durata di conservazione, il che li rende ideali per la conservazione e lo stoccaggio a lungo termine. Le polveri sono in genere più stabili grazie al loro basso contenuto di umidità e alla ridotta attività enzimatica, che aiuta a inibire la crescita microbica e le reazioni chimiche che possono portare al deterioramento. Questa stabilità garantisce che gli ingredienti mantengano la loro qualità ed efficacia per un periodo più lungo.&lt;/p&gt;&lt;p&gt;Inoltre, le aziende possono personalizzare i loro prodotti con ingredienti salati in polvere, consentendo loro di creare sapori unici e adattarsi alle tendenze del mercato. Questa flessibilità nella formulazione consente creatività culinaria e unicità del prodotto, esaltando il gusto degli snack o aggiungendo ricchezza alle creazioni culinarie. Poiché la domanda dei consumatori di prodotti alimentari saporiti e pratici continua a crescere, gli ingredienti salati in polvere sono destinati a mantenere la loro leadership di mercato.&lt;/p&gt;&lt;p&gt;&lt;span style="color: #993300;"&gt;&lt;strong&gt;Accedi alla metodologia del rapporto di mercato sugli ingredienti salati&lt;/strong&gt;&lt;/span&gt;&lt;/p&gt;&lt;p&gt;&lt;span style="text-decoration: underline;"&gt;&lt;/span&gt;&lt;/p&gt;&lt;h2&gt;&lt;u&gt;Accumeni per paese/regione&lt;/u&gt;&lt;/h2&gt;&lt;h3&gt;La crescente preferenza per opzioni alimentari veloci e saporite nell'Asia Pacifica maturerà il mercato degli ingredienti salati?&lt;/h3&gt;&lt;p&gt;L'Asia Pacifica detiene effettivamente una posizione dominante nel mercato globale degli ingredienti salati. La regione Asia Pacifica sta vivendo una rapida crescita demografica, urbanizzazione e aumento del reddito disponibile, portando a una fiorente base di consumatori con gusti in evoluzione. C'è una crescente preferenza per opzioni alimentari veloci e saporite come snack salati, pasti pronti e prodotti confezionati. Questi prodotti spesso sfruttano ingredienti saporiti per esaltare il gusto, assecondando gli stili di vita urbani frenetici prevalenti nella regione.&lt;/p&gt;&lt;p&gt;La diversità culinaria dell'Asia Pacifica, che comprende le delicate cucine dell'Asia orientale e i piatti robusti e speziati del Sud-est asiatico, alimenta un'elevata domanda di una vasta gamma di ingredienti saporiti. I consumatori sono sempre più curiosi e sperimentali, alla ricerca di sapori autentici ed esperienze culinarie da culture diverse. Questa diversità stimola la domanda di salse, condimenti e spezie che consentono ai consumatori di creare piatti ricchi di sapore e autenticità.&lt;/p&gt;&lt;p&gt;Inoltre, il mercato degli ingredienti saporiti nell'Asia Pacifica si sta espandendo a causa della crescente popolarità delle cucine internazionali e dell'adozione di abitudini alimentari occidentali. C'è un notevole aumento della domanda di ingredienti saporiti utilizzati in antipasti, snack e cibi pronti in stile occidentale. Questa tendenza riflette le influenze culinarie globali che modellano le preferenze dei consumatori e presenta significative opportunità per fornitori e produttori di innovare e soddisfare i gusti locali. In risposta a queste tendenze, i fornitori e i produttori della regione sono pronti a capitalizzare il dinamico panorama del mercato.&lt;/p&gt;&lt;p&gt;Si prevede che il crescente consumo di noodles nelle economie in via di sviluppo come Cina e India, dovuto a stili di vita frenetici, professionisti che lavorano e una popolazione giovane in crescita, aumenterà la domanda di ingredienti saporiti come MSG, estratto di lievito e amido, poiché i marchi di noodles incorporano questi ingredienti nei loro prodotti.&lt;/p&gt;&lt;h3&gt;L'elevata presenza di consumatori attenti alla salute in Nord America guiderà il mercato?&lt;/h3&gt;&lt;p&gt;Il mercato degli ingredienti saporiti in Nord America sta vivendo una crescita esponenziale guidata dalla crescente domanda dei consumatori di profili di sapore diversificati. Per soddisfare queste richieste, vengono adottati metodi di produzione di aromi innovativi e convenienti come esaltatori, favorendo l'espansione del mercato. I consumatori attenti alla salute cercano sempre più opzioni equilibrate che soddisfino sia le esigenze di salute che le preferenze di gusto, influenzando il mercato verso ingredienti salati funzionali e salutari.&lt;/p&gt;&lt;p&gt;Le tendenze degli snack in Nord America si stanno spostando verso prodotti che offrono benefici funzionali, allineandosi alle preferenze dei consumatori attenti alla salute. Questa tendenza richiede ai produttori di elaborare strategie e innovare nello sviluppo dei prodotti per soddisfare le aspettative in continua evoluzione dei consumatori. L'aumento del reddito disponibile ha alimentato il consumo di alimenti che fanno risparmiare tempo, guidando ulteriori prospettive di crescita per il mercato nei prossimi anni.&lt;/p&gt;&lt;p&gt;Si prevede che il crescente utilizzo di ingredienti salati da parte del settore della ristorazione accelererà la crescita del mercato. I prodotti alimentari pronti stanno diventando sempre più popolari in quanto offrono soluzioni per gestire stili di vita frenetici e ridurre i tempi di preparazione dei pasti. Questo spostamento verso la praticità sta aumentando la domanda di prodotti preconfezionati e pronti da cucinare, espandendo così il mercato nordamericano degli ingredienti salati.&lt;/p&gt;&lt;p&gt;Inoltre, gli ingredienti salati sono apprezzati per la loro convenienza e le proprietà multifunzionali come addensanti, stabilizzanti ed emulsionanti in varie applicazioni alimentari. Questa versatilità contribuisce al loro uso diffuso in diversi segmenti dell'industria alimentare. La traiettoria di crescita del mercato è ulteriormente rafforzata dalla crescente consapevolezza dei consumatori in materia di salute e nutrizione, che guida la domanda di prodotti con affermazioni "All Season" e "Clean Label" in Nord America..&lt;/p&gt;&lt;h3&gt;Panorama competitivo&lt;/h3&gt;&lt;p&gt;Il panorama competitivo del mercato degli ingredienti salati è caratterizzato da un'intensa competizione tra fornitori e produttori che si sforzano di innovare e soddisfare le diverse preferenze dei consumatori. Le aziende si differenziano attraverso l'innovazione di prodotto, la garanzia della qualità e le partnership strategiche volte ad espandere la loro presenza sul mercato. Concentrandosi sul miglioramento dei profili di sapore e affrontando le tendenze attente alla salute, i concorrenti adattano continuamente le loro offerte per soddisfare vari segmenti come snack, cibi pronti e applicazioni culinarie. Gli operatori di mercato affrontano anche complessità normative e considerazioni sulla sostenibilità per mantenere la competitività e soddisfare le aspettative in continua evoluzione dei consumatori per ingredienti naturali e clean label. Alcuni degli operatori di spicco che operano nel mercato degli ingredienti salati includono:&lt;/p&gt;&lt;ul&gt;&lt;li&gt;Kerry Group&lt;/li&gt;&lt;li&gt;Tate &amp; Lyle PLC&lt;/li&gt;&lt;li&gt;Givaudan SA&lt;/li&gt;&lt;li&gt;Symrise AG&lt;/li&gt;&lt;li&gt;Sensient Technologies Corporation&lt;/li&gt;&lt;li&gt;Archer Daniels Midland Company (ADM)&lt;/li&gt;&lt;li&gt;Ajinomoto Co., Inc.&lt;/li&gt;&lt;li&gt;International Flavors &amp; Fragrances, Inc. (IFF)&lt;/li&gt;&lt;li&gt;DSM Nutritional Products AG&lt;/li&gt;&lt;li&gt;Firmenich SA&lt;/li&gt;&lt;li&gt;Hansen Holding A/S&lt;/li&gt;&lt;li&gt;Corbion NV&lt;/li&gt;&lt;li&gt;Lesaffre Group&lt;/li&gt;&lt;li&gt;Barentz International BV&lt;/li&gt;&lt;li&gt;Kikkoman Corporation&lt;/li&gt;&lt;li&gt;Dupont de Nemours, Inc.&lt;/li&gt;&lt;li&gt;Cargill, Incorporated&lt;/li&gt;&lt;li&gt;Royal DSM NV&lt;/li&gt;&lt;li&gt;Takasago International Corporation&lt;/li&gt;&lt;li&gt;Mane SA&lt;/li&gt;&lt;/ul&gt;&lt;h3&gt;Ultimi sviluppi&lt;/h3&gt;&lt;p&gt;&lt;/p&gt;&lt;ul&gt;&lt;li&gt;A gennaio 2024, Ohly ha annunciato ambiziosi piani di modernizzazione ed espansione per i suoi stabilimenti di produzione, dimostrando un impegno per la sostenibilità e l'espansione, migliorando così il suo vantaggio competitivo e posizionando l'azienda come leader nell'innovazione sostenibile.&lt;/li&gt;&lt;li&gt;Ad agosto 2023, Kerry Group plc ha acquisito Orchard Food per oltre $ 100 milioni, con possibilità di pagamenti aggiuntivi fino a 100 milioni di dollari nei prossimi tre anni, con l'obiettivo di rafforzare la propria presenza in Cina e migliorare la propria posizione globale nei mercati del gusto salato.&lt;/li&gt;&lt;/ul&gt;&lt;h3&gt;Ambito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data-sheets-value='{"1":2,"2":"2021-2031"}'&gt;2021-2031&lt;/span&gt;&lt;/p&gt;&lt;/td&gt;&lt;/tr&gt;&lt;tr&gt;&lt;td&gt;Crescita Tasso&lt;/td&gt;&lt;td&gt;&lt;p&gt;CAGR di ~5,5% dal 2024 al 2031&lt;/p&gt;&lt;/td&gt;&lt;/tr&gt;&lt;tr&gt;&lt;td&gt;Anno base per la valutazione&lt;/td&gt;&lt;td&gt;&lt;p&gt;&lt;span data-sheets-root="1" data-sheets-userformat='{"2":513,"3":{"1":0},"12":0}' data-sheets-value='{"1":3,"3":2024}'&gt;2024&lt;/span&gt;&lt;/p&gt;&lt;/td&gt;&lt;/tr&gt;&lt;tr&gt;&lt;td&gt;Periodo storico&lt;/td&gt;&lt;td&gt;&lt;p&gt;&lt;span data-sheets-root="1" data-sheets-userformat='{"2":513,"3":{"1":0},"12":0}' data-sheets-value='{"1":2,"2":"2021-2023"}'&gt;2021-2023&lt;/span&gt;&lt;/p&gt;&lt;/td&gt;&lt;/tr&gt;&lt;tr&gt;&lt;td&gt;Periodo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coperti&lt;/td&gt;&lt;td&gt;&lt;ul&gt;&lt;li&gt;Ingrediente Tipo&lt;/li&gt;&lt;li&gt;Forma&lt;/li&gt;&lt;li&gt;Domanda&lt;/li&gt;&lt;li&gt;Origine&lt;/li&gt;&lt;/ul&gt;&lt;/td&gt;&lt;/tr&gt;&lt;tr&gt;&lt;td&gt;Regioni coperte&lt;/td&gt;&lt;td&gt;&lt;ul&gt;&lt;li&gt;Nord America&lt;/li&gt;&lt;li&gt;Europa&lt;/li&gt;&lt;li&gt;Asia Pacifico&lt;/li&gt;&lt;li&gt;America Latina&lt;/li&gt;&lt;li&gt;Medio Oriente e Africa&lt;/li&gt;&lt;/ul&gt;&lt;/td&gt;&lt;/tr&gt;&lt;tr&gt;&lt;td&gt;AZIENDE PRINCIPALI PROFILATE&lt;/td&gt;&lt;td&gt;&lt;p&gt;Kerry Group, Tate &amp; Lyle PLC, Givaudan SA, Symrise AG, Sensient Technologies Corporation, Archer Daniels Midland Company (ADM), Ajinomoto Co., Inc., International Flavors &amp; Fragrances, Inc.(IFF), DSM Nutritional Products AG, Firmenich SA, Hansen Holding A/S, Corbion NV, Lesaffre Group, Barentz International BV, Kikkoman Corporation, Dupont de Nemours, Inc., Cargill, Incorporated, Royal DSM NV, Takasago International Corporation, Mane SA&lt;/p&gt;&lt;/td&gt;&lt;/tr&gt;&lt;tr&gt;&lt;td&gt;Personalizzazione&lt;/td&gt;&lt;td&gt;&lt;p&gt;Personalizzazione del report insieme all'acquisto disponibile su richiesta&lt;/p&gt;&lt;/td&gt;&lt;/tr&gt;&lt;/tbody&gt;&lt;/table&gt;&lt;/div&gt;&lt;/div&gt;&lt;div class="flex-1 overflow-hidden"&gt;&lt;div class="react-scroll-to-bottom--css-oxfzu-79elbk h-full"&gt;&lt;div class="react-scroll-to-bottom--css-oxfzu-1n7m0yu"&gt;&lt;div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data-message-author-role="assistente" data-message-id="78ffae9d-05f2-4d5e-9dde-27d49f4797fd" dir="auto"&gt;&lt;div class="markdown prose w-full break-words dark:prose-invert light"&gt;&lt;h2&gt;Mercato degli ingredienti salati, per categoria&lt;/h2&gt;&lt;h3&gt;Tipo di ingrediente:&lt;/h3&gt;&lt;ul&gt;&lt;li&gt;Estratti di lievito&lt;/li&gt;&lt;li&gt;Proteine vegetali idrolizzate&lt;/li&gt;&lt;li&gt;Proteine animali idrolizzate&lt;/li&gt;&lt;li&gt;Nucleotidi&lt;/li&gt;&lt;li&gt;Altro ingrediente Tipi&lt;/li&gt;&lt;/ul&gt;&lt;h3&gt;Origine:&lt;/h3&gt;&lt;ul&gt;&lt;li&gt;Naturale&lt;/li&gt;&lt;li&gt;Sintetico&lt;/li&gt;&lt;/ul&gt;&lt;h3&gt;Forma:&lt;/h3&gt;&lt;ul&gt;&lt;li&gt;Polvere&lt;/li&gt;&lt;li&gt;Liquido&lt;/li&gt;&lt;li&gt;Altre forme&lt;/li&gt;&lt;/ul&gt;&lt;h3&gt;Applicazione:&lt;/h3&gt;&lt;ul&gt;&lt;li&gt;Alimenti e bevande&lt;/li&gt;&lt;li&gt;Snack&lt;/li&gt;&lt;li&gt;Zuppe e salse&lt;/li&gt;&lt;li&gt;Piatti preparati&lt;/li&gt;&lt;li&gt;Carni lavorate&lt;/li&gt;&lt;li&gt;Cibo pronto&lt;/li&gt;&lt;li&gt;Altri alimenti e bevande&lt;/li&gt;&lt;li&gt;Prodotti farmaceutici&lt;/li&gt;&lt;li&gt;Mangimi&lt;/li&gt;&lt;li&gt;Altre applicazioni&lt;/li&gt;&lt;/ul&gt;&lt;h3&gt;Regione:&lt;/h3&gt;&lt;ul&gt;&lt;li&gt;Nord America&lt;/li&gt;&lt;li&gt;Europa&lt;/li&gt;&lt;li&gt;Asia-Pacifico&lt;/li&gt;&lt;li&gt;Sud America&lt;/li&gt;&lt;li&gt;Medio Oriente e Africa&lt;/li&gt;&lt;/ul&gt;&lt;/div&gt;&lt;/div&gt;&lt;/div&gt;&lt;/div&gt;&lt;/div&gt;&lt;/div&gt;&lt;/div&gt;&lt;/div&gt;&lt;/div&gt;&lt;/div&gt;&lt;/div&gt;&lt;h4&gt;Metodologia di ricerca della ricerca di mercato:&lt;/h4&gt;&lt;p&gt;&lt;/p&gt;&lt;/div&gt;</t>
  </si>
  <si>
    <t>&lt;div class=""&gt;&lt;h2&gt;Dimensioni e previsioni del mercato degli enzimi industriali&lt;/h2&gt;&lt;p&gt;Le dimensioni del mercato degli enzimi industriali sono state stimate in 7,67 miliardi di USD nel 2024 e si prevede che raggiungeranno i &lt;span style="color: #993300;"&gt;&lt;strong&gt;12,73 miliardi di USD&lt;/strong&gt; &lt;strong&gt;entro il 2031&lt;/strong&gt;,&lt;/span&gt; crescendo a un &lt;span style="color: #993300;"&gt;&lt;strong&gt;CAGR del 6,54% dal 2024 al 2031. &lt;/strong&gt;&lt;/span&gt;&lt;/p&gt;&lt;ul&gt;&lt;li&gt;Gli enzimi industriali sono proteine che agiscono come catalizzatori biologici per accelerare le reazioni chimiche nei processi industriali. Provengono da microrganismi, piante o animali e sono impiegati in una varietà di settori, tra cui alimenti e bevande, tessuti, detersivi e produzione di biocarburanti. La loro specificità, efficienza e il carattere ecologicamente benigno li rendono essenziali per migliorare l'economia dei processi e la sostenibilità.&lt;/li&gt;&lt;li&gt;Questi enzimi sono catalizzatori utilizzati in una varietà di settori, tra cui la lavorazione alimentare, i tessuti e i biocarburanti. Accelerano le reazioni biochimiche, aumentando l'efficienza e la qualità del prodotto, riducendo al contempo il consumo di energia e gli sprechi. Gli enzimi aiutano a scomporre molecole complesse in molecole più semplici, agevolando processi come la fermentazione, la liquefazione dell'amido e la modifica delle proteine, modificando quindi i metodi di produzione industriale in una varietà di discipline.&lt;/li&gt;&lt;li&gt;Sono enzimi che agiscono come catalizzatori nelle reazioni biologiche, mostrando così una crescita significativa in una varietà di settori. La loro adattabilità consente processi efficienti e sostenibili nella produzione di alimenti e bevande, nella fabbricazione tessile, nei biocarburanti e nei prodotti farmaceutici. I progressi nell'ingegneria enzimatica e nella biotecnologia promettono prestazioni migliori, economicità e rispetto dell'ambiente, con conseguente adozione diffusa e modifica dei processi industriali verso alternative più ecologiche.&lt;/li&gt;&lt;/ul&gt;&lt;p style="text-align: center;"&gt; &lt;/p&gt;&lt;div class="btn-wrap text-center" id="bnthid"&gt;&lt;label style="padding-right:5px;margin-bottom: 10px;"&gt;&lt;b&gt;Per ottenere un'analisi dettagliata: &lt;noscript&gt;&lt;/noscript&gt; &lt;/b&gt;&lt;/label&gt;&lt;/div&gt;&lt;p&gt;&lt;/p&gt;&lt;h2&gt;Dinamiche del mercato globale degli enzimi industriali&lt;/h2&gt;&lt;p&gt;Le principali dinamiche di mercato che stanno plasmando il mercato globale degli enzimi industriali includono:&lt;/p&gt;&lt;h3&gt;Principali fattori trainanti del mercato:&lt;/h3&gt;&lt;ul&gt;&lt;li&gt;&lt;strong&gt;Domanda di soluzioni sostenibili:&lt;/strong&gt; uno dei principali fattori trainanti del mercato degli enzimi industriali è la crescente domanda di soluzioni sostenibili in una varietà di settori. Gli enzimi forniscono alternative accettabili dal punto di vista ambientale ai tipici processi chimici poiché sono biodegradabili e riducono la domanda di sostanze chimiche aggressive. Questa esigenza di sostenibilità sta portando le aziende a investire nella ricerca e nello sviluppo di enzimi innovativi e tecnologie basate sugli enzimi, con conseguente crescita del mercato degli enzimi industriali.&lt;/li&gt;&lt;li&gt;&lt;strong&gt;Progressi nella biotecnologia:&lt;/strong&gt; l'innovazione continua nella biotecnologia ha portato all'invenzione di nuovi enzimi con maggiore specificità ed efficienza. Questi sviluppi promuovono la crescita delle applicazioni degli enzimi industriali in una varietà di settori, tra cui alimentare, tessile e farmaceutico.&lt;/li&gt;&lt;li&gt;&lt;strong&gt;Crescente domanda di ottimizzazione dei processi:&lt;/strong&gt; in un mercato sempre più competitivo, le aziende cercano modi per aumentare l'efficienza e ridurre i costi di produzione. Gli enzimi industriali svolgono un ruolo importante nell'ottimizzazione dei processi di produzione consentendo velocità di reazione più rapide, rese più elevate e condizioni operative più morbide, il che migliora la produttività e la redditività complessive.&lt;/li&gt;&lt;/ul&gt;&lt;h3&gt;Principali sfide:&lt;/h3&gt;&lt;ul&gt;&lt;li&gt;&lt;strong&gt;Sfide normative: &lt;/strong&gt;Il settore degli enzimi industriali è soggetto a severe normative che disciplinano la sicurezza, l'efficacia e l'impatto ambientale. La conformità a diversi regimi normativi nelle diverse regioni richiede test e scartoffie significativi, il che allunga i tempi di commercializzazione e aumenta i costi per i produttori di enzimi.&lt;/li&gt;&lt;li&gt;&lt;strong&gt;Progressi tecnologici: &lt;/strong&gt;I rapidi progressi nella biotecnologia e nell'ingegneria genetica continuano ad alzare l'asticella per le prestazioni e la specificità degli enzimi. Per rimanere al passo con i tempi sono necessari investimenti significativi in R&amp;S, il che presenta ostacoli per le aziende più piccole con risorse limitate.&lt;/li&gt;&lt;li&gt;&lt;strong&gt;Frammentazione del mercato: &lt;/strong&gt;Il mercato è caratterizzato da un gran numero di operatori che forniscono una vasta gamma di prodotti enzimatici in molti settori. L'intensa concorrenza costringe le aziende a differenziarsi attraverso innovazione, tattiche di prezzo e servizio clienti, rendendo difficile per i nuovi arrivati ritagliarsi una nicchia e per le aziende affermate mantenere quote di mercato.&lt;/li&gt;&lt;/ul&gt;&lt;h3&gt;Tendenze chiave:&lt;/h3&gt;&lt;ul&gt;&lt;li&gt;&lt;strong&gt;Pratiche sostenibili:&lt;/strong&gt; con l'aumento delle preoccupazioni ambientali, si verifica un notevole spostamento verso processi di produzione di enzimi più sostenibili, come l'impiego di risorse rinnovabili e la riduzione degli sprechi. Le aziende stanno investendo in tecnologie verdi per soddisfare la domanda dei consumatori di prodotti ecocompatibili, ottimizzando al contempo i processi di produzione per l'efficienza e la responsabilità ambientale.&lt;/li&gt;&lt;li&gt;&lt;strong&gt;Personalizzazione e innovazione:&lt;/strong&gt; la necessità di enzimi adattati a specifici processi industriali è in aumento. I produttori stanno investendo in R&amp;S per produrre nuove formulazioni di enzimi con caratteristiche migliorate, come maggiore stabilità e attività in ambienti difficili. Gli enzimi personalizzati sono più efficienti e convenienti, il che ne favorisce l'utilizzo in diversi settori.&lt;/li&gt;&lt;li&gt;&lt;strong&gt;Espansione del mercato nelle regioni emergenti:&lt;/strong&gt; nelle regioni emergenti, la crescente industrializzazione e l'uso di soluzioni basate sugli enzimi in settori quali agricoltura, tessile e cellulosa e carta stanno guidando la crescita del mercato. La crescente consapevolezza dei benefici degli enzimi nell'aumentare l'efficienza dei processi, nel ridurre il consumo di risorse e nel minimizzare l'impatto ambientale sta guidando la domanda nei paesi emergenti, creando un potenziale interessante per i partecipanti al mercato per espandere la loro presenza globale.&lt;/li&gt;&lt;/ul&gt;&lt;p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c'è dentro &lt;/span&gt;un settore &lt;br/&gt; report?&lt;/h2&gt;&lt;p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degli enzimi industriali&lt;/h2&gt;&lt;p&gt;Ecco un'analisi regionale più dettagliata del mercato globale degli enzimi industriali:&lt;/p&gt;&lt;h3&gt;Nord America:&lt;/h3&gt;&lt;ul&gt;&lt;li&gt;Secondo gli analisti di Market Research, si prevede che il Nord America dominerà il mercato degli enzimi industriali.&lt;/li&gt;&lt;li&gt;Il Nord America sta dominando il settore degli enzimi industriali poiché si registra un notevole aumento della domanda di soluzioni sostenibili e rispettose dell'ambiente in una varietà di settori nella regione. In particolare in settori quali alimenti e bevande, biocarburanti e mangimi per animali, dove leggi severe e richieste dei consumatori per prodotti ecologicamente responsabili stanno guidando gli sviluppi del mercato.&lt;/li&gt;&lt;li&gt;Inoltre, il Nord America ha una solida infrastruttura di ricerca e sviluppo, che incoraggia l'innovazione e guida lo sviluppo di formulazioni enzimatiche innovative personalizzate per specifici usi industriali. Questa abilità tecnologica rafforza la posizione competitiva della regione nel mercato globale.&lt;/li&gt;&lt;li&gt;Inoltre, la presenza di importanti attori del settore e partnership strategiche accelera l'espansione del mercato in Nord America. Queste collaborazioni consentono lo scambio di conoscenze, innovazioni tecniche e attività di espansione del mercato, consolidando così la posizione della regione come uno dei principali partecipanti al mercato mondiale degli enzimi industriali.&lt;/li&gt;&lt;li&gt;Nel complesso, la traiettoria di crescita del mercato nordamericano è guidata da una combinazione di fattori quali la crescente domanda di sostenibilità, innovazione tecnologica e collaborazioni strategiche, rendendolo una regione critica nell'influenzare il futuro del mercato degli enzimi industriali su scala internazionale.&lt;/li&gt;&lt;/ul&gt;&lt;h3&gt;Europa:&lt;/h3&gt;&lt;ul&gt;&lt;li&gt;Nel settore degli enzimi industriali, la regione Europa detiene una posizione di rilievo in termini sia di quota di mercato che di impatto. Si prevede che l'Europa avrà una significativa espansione nel mercato mondiale degli enzimi industriali durante il periodo di previsione, a causa dell'aumento della produzione, in particolare in paesi come la Spagna.&lt;/li&gt;&lt;li&gt;Si prevede che la regione si espanderà a un considerevole tasso annuo di crescita composto (CAGR), guidato dalla crescente domanda di alimenti trasformati e pronti al consumo. Questa tendenza riflette una crescente preferenza dei clienti per opzioni di pranzo veloci che si adattino a programmi frenetici.&lt;/li&gt;&lt;li&gt;La Spagna, in particolare, svolge un ruolo importante in questa espansione. Secondo l'Organizzazione delle Nazioni Unite per l'alimentazione e l'agricoltura, la Spagna è il principale produttore mondiale di cibi in scatola e l'ottavo esportatore.&lt;/li&gt;&lt;li&gt;Oltre il 43% della produzione spagnola di pesce in scatola viene esportato, a indicare il suo importante contributo al mercato mondiale. In termini di valore, la Spagna è sesta al mondo. Questa significativa capacità di produzione ed esportazione pone la Spagna come un motore chiave dell'industria europea degli enzimi industriali, aggiungendosi alle eccezionali prospettive di sviluppo della regione per tutto il periodo di previsione.&lt;/li&gt;&lt;/ul&gt;&lt;h2&gt;Mercato degli enzimi industriali: analisi della segmentazione&lt;/h2&gt;&lt;p&gt;Il mercato degli enzimi industriali è segmentato in base a tipo, applicazione e geografia.&lt;/p&gt;&lt;p&gt;&lt;/p&gt;&lt;h3&gt;Mercato degli enzimi industriali, per tipo&lt;/h3&gt;&lt;ul&gt;&lt;li&gt;Amilasi&lt;/li&gt;&lt;li&gt;Cellulasi&lt;/li&gt;&lt;li&gt;Proteasi&lt;/li&gt;&lt;/ul&gt;&lt;p&gt;In base al tipo, il mercato degli enzimi industriali è suddiviso in amilasi, cellulasi, proteasi. Le amilasi sono enzimi importanti che scompongono gli amidi in zuccheri e sono ampiamente utilizzate nell'industria alimentare e delle bevande. Le cellulasi sono essenziali per trasformare la cellulosa in glucosio, il che avvantaggia l'industria della carta e della cellulosa. Le proteasi degradano le proteine in peptidi e amminoacidi, che hanno applicazioni in alimenti, medicinali e tessuti. Ogni tipo di enzima ha uno scopo industriale distinto, migliorando notevolmente l'efficienza del processo e la qualità del prodotto nella sua area di competenza.&lt;/p&gt;&lt;h3&gt;Mercato degli enzimi industriali, per applicazione&lt;/h3&gt;&lt;ul&gt;&lt;li&gt;Alimenti e bevande&lt;/li&gt;&lt;li&gt;Agenti di pulizia&lt;/li&gt;&lt;li&gt;Tessuti&lt;/li&gt;&lt;li&gt;Mangimi per animali&lt;/li&gt;&lt;li&gt;Carta e cellulosa&lt;/li&gt;&lt;/ul&gt;&lt;p&gt;In base all'applicazione, il mercato degli enzimi industriali è suddiviso in applicazioni quali alimenti e bevande, agenti di pulizia, tessuti, mangimi per animali, carta e cellulosa. Il settore degli alimenti e delle bevande è il più grande, e utilizza enzimi per la panificazione, la produzione di birra e la produzione casearia. Gli enzimi migliorano l'efficacia dei detergenti nelle soluzioni di pulizia. Nei tessuti, aiutano nella finitura e nell'ammorbidimento dei tessuti. Gli enzimi aiutano i mangimi per animali migliorandone il contenuto nutrizionale. L'industria della carta e della cellulosa si affida agli enzimi per la deinchiostrazione e lo sbiancamento.&lt;/p&gt;&lt;p&gt;L'industria degli enzimi industriali è suddivisa in ipermercati e supermercati, negozi specializzati e vendite online. Gli ipermercati e i supermercati costituivano il più grande settore del canale di distribuzione. Ipermercati e supermercati hanno un'ampia gamma di articoli di enzimi industriali, offrendo ai clienti praticità e varietà sotto lo stesso tetto. La loro ampia portata e l'elevato traffico pedonale li rendono perfetti per i produttori che cercano di aumentare la visibilità e l'accessibilità dei prodotti. Di conseguenza, questi grandi rivenditori continuano a svolgere un ruolo importante negli sforzi di distribuzione e marketing dei produttori di enzimi industriali, rafforzando la loro posizione di canale di distribuzione dominante del mercato.&lt;/p&gt;&lt;h3&gt;Mercato degli enzimi industriali, per area geografica&lt;/h3&gt;&lt;ul&gt;&lt;li&gt;Nord America&lt;/li&gt;&lt;li&gt;Europa&lt;/li&gt;&lt;li&gt;Asia Pacifico&lt;/li&gt;&lt;li&gt;Resto del mondo&lt;/li&gt;&lt;/ul&gt;&lt;p&gt;In base all'area geografica, il mercato globale degli enzimi industriali è suddiviso in Nord America, Europa, Asia Pacifico, America Latina e Medio Oriente e Africa. In Nord America, la crescente domanda di alternative sostenibili sta guidando l'espansione del mercato in settori quali alimenti e bevande, biocarburanti e mangimi per animali. L'area Asia Pacifico emerge come il mercato in più rapida crescita, guidata dalla crescente domanda di alimenti trasformati, biocarburanti e mangimi per animali. Si prevede che America Latina, Medio Oriente e Africa registreranno una crescita significativa, guidata dalla crescente consapevolezza e domanda di soluzioni ecosostenibili in una varietà di settori. Questa variazione regionale globale mostra l'uso diffuso e l'importanza degli enzimi industriali nella risoluzione dei problemi di sostenibilità.&lt;/p&gt;&lt;h3&gt;Attori chiave&lt;/h3&gt;&lt;p&gt;Il rapporto sullo studio di mercato degli enzimi industriali fornirà preziose informazioni con un'enfasi sul mercato globale. I principali attori del mercato &lt;strong&gt;&lt;em&gt;Novozymes, DuPont, DSM, BASF, AB Enzymes, Amano Enzyme Inc., Chr. Hansen Holding A/S, Kerry Group, Roquette Frères, Enzyme Development Corporation.&lt;/em&gt;&lt;/strong&gt;&lt;/p&gt;&lt;p&gt;La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recenti del mercato degli enzimi industriali&lt;/h3&gt;&lt;p&gt;&lt;/p&gt;&lt;ul&gt;&lt;li&gt;A dicembre 2022, Novozymes, un'importante azienda biotecnologica, ha annunciato una fusione con Chr. Hansen, un leader danese in agricoltura, prodotti farmaceutici e additivi alimentari. Questa manovra è riconosciuta come una strategia tattica da Novozymes che mira ad aumentare la sua presenza sul mercato. Novozymes A/S è un'azienda multinazionale di biotecnologia con sede a Bagsveerd, Danimarca, appena fuori Copenaghen. L'azienda si concentra sullo sviluppo e la produzione di enzimi industriali, microrganismi e componenti biofarmaceutici.&lt;/li&gt;&lt;/ul&gt;&lt;h3&gt;Ambito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PROFILATE&lt;/td&gt;&lt;td&gt;&lt;p&gt;Novozymes, DuPont, DSM, BASF, AB Enzymes, Amano Enzyme Inc., Chr. Hansen Holding A/S, Kerry Group, Roquette Frères, Enzyme Development Corporation.&lt;/p&gt;&lt;div id="gtx-trans" style="position: absolute; left: 60px; top: 85.7461px;"&gt;&lt;div class="gtx-trans-icon"&gt;&lt;/div&gt;&lt;/div&gt;&lt;/td&gt;&lt;/tr&gt;&lt;tr&gt;&lt;td&gt;SEGMENTI COPERTI&lt;/td&gt;&lt;td&gt;&lt;p&gt;Tipo, applicazione e Geografia&lt;/p&gt;&lt;/td&gt;&lt;/tr&gt;&lt;tr&gt;&lt;td&gt;AMBITO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 class="alignnone"&gt;Per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</si>
  <si>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premiscele personalizzate&lt;/h2&gt;&lt;p&gt;Le dimensioni del mercato delle premiscele personalizzate sono state stimate in 1.767,5 milioni di USD nel 2023 e si prevede che raggiungeranno i &lt;strong&gt;&lt;span style="color: #993300;"&gt;2.610,39 milioni di USD entro il 2031&lt;/span&gt;&lt;/strong&gt;, con una crescita a un &lt;span style="color: #993300;"&gt;&lt;strong&gt;CAGR del 5,51% dal 2024 al 2031.&lt;/strong&gt;&lt;/span&gt;&lt;/p&gt;&lt;ul&gt;&lt;li&gt;Le premiscele personalizzate sono miscele specializzate di ingredienti secchi o liquidi studiate appositamente per soddisfare i requisiti precisi di prodotti o applicazioni specifici.&lt;/li&gt;&lt;li&gt;Ampiamente utilizzate in settori quali alimenti e bevande, nutraceutici e mangimi per animali, queste premiscele svolgono un ruolo cruciale nel migliorare la funzionalità e il valore nutrizionale del prodotto. Nel settore alimentare e delle bevande, sono parte integrante della fortificazione di prodotti come cereali, barrette proteiche, bevande sportive e alimenti funzionali con vitamine, minerali e altri nutrienti essenziali.&lt;/li&gt;&lt;li&gt;Le applicazioni nutraceutiche includono integratori vitaminici, integratori alimentari e prodotti nutrizionali personalizzati, mentre nel settore dei mangimi per animali, le premiscele vengono utilizzate per integrare le diete di bestiame, pollame e animali domestici.&lt;/li&gt;&lt;li&gt;La capacità delle premiscele personalizzate di semplificare i processi di produzione mediante la pre-misurazione e la combinazione degli ingredienti, risparmiando così tempo e risorse ai produttori. Garantiscono una migliore coerenza garantendo livelli uniformi di qualità e nutrienti nel prodotto finale, il che è fondamentale per mantenere la fiducia dei consumatori e soddisfare gli standard normativi.&lt;/li&gt;&lt;li&gt;Inoltre, le premiscele personalizzate consentono la differenziazione del prodotto consentendo ai produttori di creare formulazioni uniche con specifiche affermazioni sulla salute o funzionalità, soddisfacendo le diverse preferenze dei consumatori.&lt;/li&gt;&lt;li&gt;Sono prodotti fortificanti e arricchenti con nutrienti essenziali, possono contribuire a benefici generali per la salute e il benessere. Nonostante l'investimento iniziale in formulazione e test, le premiscele personalizzate possono essere convenienti rispetto all'approvvigionamento e alla misurazione dei singoli ingredienti, in particolare per formulazioni complesse che richiedono rapporti nutrizionali precisi.&lt;/li&gt;&lt;/ul&gt;&lt;p&gt;&lt;/p&gt;&lt;p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premiscele personalizzate&lt;/h2&gt;&lt;p&gt;Le principali dinamiche di mercato che stanno plasmando il mercato globale delle premiscele personalizzate includono:&lt;/p&gt;&lt;h3&gt;Principali fattori trainanti del mercato&lt;/h3&gt;&lt;ul&gt;&lt;li&gt;&lt;strong&gt;Crescente consapevolezza dei consumatori sui benefici nutrizionali e per la salute&lt;/strong&gt;: la crescente consapevolezza dei consumatori sui benefici per la salute associati all'alimentazione sta alimentando la domanda di alimenti e bevande fortificati. I consumatori cercano attivamente prodotti arricchiti con vitamine, minerali e altri nutrienti essenziali che contribuiscono al benessere generale. Le premiscele personalizzate consentono ai produttori di incorporare facilmente questi nutrienti nei loro prodotti, soddisfacendo le preferenze e le esigenze dietetiche dei consumatori attenti alla salute.&lt;/li&gt;&lt;li&gt;&lt;strong&gt;Crescente consapevolezza della salute&lt;/strong&gt;: man mano che i consumatori diventano più attenti alla salute, c'è una crescente preferenza per prodotti che offrono vantaggi specifici per la salute. Le premiscele personalizzate consentono ai produttori di adattare le loro offerte per soddisfare i requisiti nutrizionali e le preferenze di gusto dei consumatori esigenti. Questa flessibilità nella formulazione consente ai produttori di rispondere rapidamente alle mutevoli tendenze e richieste dei consumatori nel mercato.&lt;/li&gt;&lt;li&gt;&lt;strong&gt;Frequenza crescente di carenze di micronutrienti&lt;/strong&gt;: le carenze di micronutrienti, come carenze di iodio, ferro e vitamina D, sono diffuse a livello globale e contribuiscono a vari problemi di salute. I produttori possono affrontare queste carenze fortificando i loro prodotti con vitamine e minerali essenziali utilizzando premiscele personalizzate. Questo approccio proattivo aiuta a migliorare il contenuto nutrizionale di cibi e bevande, offrendo ai consumatori ulteriori benefici per la salute e supportando le iniziative generali per la salute pubblica.&lt;/li&gt;&lt;li&gt;&lt;strong&gt;Progressi tecnologici nella lavorazione degli alimenti&lt;/strong&gt;: i recenti progressi nella tecnologia di lavorazione degli alimenti hanno reso più facile per i produttori incorporare premiscele personalizzate nei loro prodotti. Queste innovazioni garantiscono che l'aggiunta di nutrienti non comprometta le qualità sensoriali, l'aspetto, la consistenza o il sapore del prodotto finale. Le premiscele personalizzate sono ora ampiamente utilizzate in diverse categorie di cibi e bevande, soddisfacendo le preferenze in continua evoluzione dei consumatori moderni.&lt;/li&gt;&lt;li&gt;&lt;strong&gt;Cambiamenti nei modelli dietetici e di stile di vita&lt;/strong&gt;: la rapida urbanizzazione, gli stili di vita frenetici e le mutevoli abitudini alimentari hanno aumentato la domanda di opzioni alimentari e di bevande convenienti e nutrienti. Le premiscele personalizzabili forniscono ai produttori una soluzione flessibile per creare prodotti che si allineano alle mutevoli preferenze dei consumatori. Questa adattabilità aiuta le aziende a soddisfare diverse esigenze alimentari e scelte di stile di vita, migliorando così la competitività del mercato e la soddisfazione dei consumatori.&lt;/li&gt;&lt;li&gt;&lt;strong&gt;Normative e linee guida governative&lt;/strong&gt;: governi e organi di regolamentazione in tutto il mondo stanno ponendo maggiore enfasi sull'etichettatura nutrizionale e sull'arricchimento degli alimenti per affrontare i problemi di salute pubblica correlati alla malnutrizione e alle carenze di micronutrienti. Le normative che impongono l'uso di premiscele personalizzate e ingredienti arricchiti nei prodotti alimentari e nelle bevande mirano a migliorare gli standard nutrizionali generali e a promuovere il benessere dei consumatori.&lt;/li&gt;&lt;li&gt;&lt;strong&gt;Crescente domanda di alimenti funzionali e arricchiti&lt;/strong&gt;: c'è una crescente domanda di mercato per alimenti che non solo forniscano nutrienti essenziali, ma offrano anche ulteriori benefici per la salute. I produttori possono differenziare i loro prodotti in un panorama di mercato competitivo migliorando il profilo nutrizionale con premiscele personalizzate. Questi alimenti fortificati soddisfano la crescente preferenza dei consumatori per ingredienti funzionali che supportano gli obiettivi di salute e benessere.&lt;/li&gt;&lt;/ul&gt;&lt;h3&gt;Principali sfide&lt;/h3&gt;&lt;ul&gt;&lt;li&gt;&lt;strong&gt;Costi elevati&lt;/strong&gt;: i premiscele personalizzati tendono a essere più costosi rispetto ai premiscele regolari o ai singoli ingredienti. I produttori sostengono spese aggiuntive per la formulazione, i test e l'approvvigionamento di nutrienti specifici richiesti per la personalizzazione. Ciò può aumentare significativamente i costi di produzione, ponendo una barriera all'adozione, soprattutto per le piccole e medie imprese con budget limitati.&lt;/li&gt;&lt;li&gt;&lt;strong&gt;Ambiente normativo complesso&lt;/strong&gt;: il panorama normativo che regola l'etichettatura nutrizionale e l'arricchimento degli alimenti varia a seconda dei paesi e delle regioni, spesso presentando un quadro complesso per i produttori. La conformità a standard diversi e in continua evoluzione richiede risorse e competenze sostanziali, rendendo difficile per le aziende che operano nel mercato dei premiscele personalizzati superare in modo efficiente gli ostacoli normativi.&lt;/li&gt;&lt;li&gt;&lt;strong&gt;Consapevolezza limitata dei consumatori&lt;/strong&gt;: nonostante gli sforzi per educare i consumatori sui benefici della nutrizione e degli alimenti fortificati, persiste una mancanza di consapevolezza in alcune regioni o gruppi demografici. Questa scarsa consapevolezza può comportare una minore domanda di prodotti contenenti premiscele personalizzate, influenzando la penetrazione del mercato e il potenziale di crescita.&lt;/li&gt;&lt;li&gt;&lt;strong&gt;Difficoltà nella catena di fornitura&lt;/strong&gt;: l'approvvigionamento di ingredienti di alta qualità per premiscele personalizzate può porre sfide significative nella catena di fornitura. Garantire una fornitura costante e mantenere standard di qualità lungo tutta la catena di fornitura può essere complesso, soprattutto per le aziende che operano in più regioni o che si riforniscono da vari fornitori.&lt;/li&gt;&lt;li&gt;&lt;strong&gt;Restrizioni tecniche&lt;/strong&gt;: la formulazione di premiscele specializzate con concentrazioni e combinazioni di nutrienti precise richiede competenze avanzate in scienza alimentare e formulazione. Le limitazioni tecniche possono limitare la varietà di nutrienti che possono essere aggiunti in modo efficace alle premiscele personalizzate, influenzando la qualità complessiva e l'efficacia del prodotto finale.&lt;/li&gt;&lt;li&gt;&lt;strong&gt;Concorrenza delle premiscele standardizzate&lt;/strong&gt;: il mercato delle premiscele personalizzate deve affrontare la concorrenza delle premiscele standardizzate che sono facilmente disponibili e più convenienti. Le opzioni standardizzate, adatte a prodotti con requisiti nutrizionali di base o esigenze di personalizzazione minime, possono attrarre i produttori che cercano di ridurre al minimo i costi e semplificare i processi di produzione.&lt;/li&gt;&lt;li&gt;&lt;strong&gt;Rischio di sovra-fortificazione&lt;/strong&gt;: la sovra-fortificazione di vitamine e minerali in alimenti e bevande può sollevare preoccupazioni sulla sicurezza e l'efficacia del prodotto tra i consumatori. I produttori devono bilanciare attentamente il contenuto nutrizionale nei prodotti contenenti premiscele personalizzate per evitare di superare i livelli di assunzione raccomandati e potenziali rischi per la salute.&lt;/li&gt;&lt;/ul&gt;&lt;h3&gt;Tendenze chiave&lt;/h3&gt;&lt;ul&gt;&lt;li&gt;&lt;strong&gt;Domanda di nutrizione personalizzata: &lt;/strong&gt;i consumatori danno sempre più priorità a prodotti che soddisfano esigenze di salute specifiche e preferenze alimentari. Questa tendenza sta guidando la domanda di premiscele personalizzate nel settore alimentare e delle bevande.&lt;/li&gt;&lt;li&gt;&lt;strong&gt;Ruolo delle premiscele personalizzate: &lt;/strong&gt;le premiscele personalizzate servono come strumenti essenziali per i produttori per sviluppare alimenti e bevande fortificati su misura. Consentono aggiustamenti precisi della formulazione per soddisfare le diverse esigenze dei consumatori, tra cui esigenze specifiche per età e miglioramenti nutrizionali per atleti e gestione del peso.&lt;/li&gt;&lt;li&gt;&lt;strong&gt;Formulazioni mirate: &lt;/strong&gt;i produttori utilizzano premiscele personalizzate per soddisfare esigenze demografiche specifiche come bambini e anziani. Inoltre, incorporano proteine aggiunte e altri nutrienti per soddisfare le richieste dei consumatori attenti alla salute concentrati su fitness e gestione del peso.&lt;/li&gt;&lt;li&gt;&lt;strong&gt;Tendenze in materia di salute e benessere: &lt;/strong&gt;le tendenze in corso in materia di salute e benessere spingono i produttori a rafforzare i prodotti con vitamine essenziali, minerali, antiossidanti, prebiotici ed estratti botanici. Le premiscele personalizzate facilitano l'integrazione di questi ingredienti funzionali per migliorare i benefici per la salute del prodotto e attrarre i consumatori esigenti.&lt;/li&gt;&lt;li&gt;&lt;strong&gt;Convenienza ed efficienza: &lt;/strong&gt;le premiscele personalizzate semplificano i processi di produzione pre-misurando e combinando gli ingredienti, riducendo gli errori operativi e garantendo la coerenza nella formulazione del prodotto. Questo approccio migliora anche l'efficienza della gestione dell'inventario semplificando l'approvvigionamento e la gestione degli ingredienti.&lt;/li&gt;&lt;li&gt;&lt;strong&gt;Contributi alla sostenibilità: &lt;/strong&gt;Le crescenti preoccupazioni ambientali e le premiscele personalizzate contribuiscono agli sforzi di sostenibilità riducendo al minimo gli sprechi di imballaggio. I produttori ottimizzano l'uso di energia durante la produzione, allineandosi alle pratiche ecologiche e migliorando la percezione del consumatore della sostenibilità del marchio.&lt;/li&gt;&lt;li&gt;&lt;strong&gt;Progressi tecnologici: &lt;/strong&gt;I progressi nei software di formulazione e nei processi di produzione consentono ai produttori di ottenere una miscelazione precisa degli ingredienti e di mantenere la consistenza del prodotto. Questi miglioramenti tecnologici migliorano l'efficacia e l'affidabilità delle premiscele personalizzate nel soddisfare rigorosi standard di qualità e nutrizionali.&lt;/li&gt;&lt;li&gt;&lt;strong&gt;Impatto dell'analisi dei dati:&lt;/strong&gt; l'analisi dei dati svolge un ruolo fondamentale nel mercato delle premiscele personalizzate identificando le tendenze e le preferenze dei consumatori. I produttori sfruttano informazioni in tempo reale per personalizzare le offerte di prodotti e anticipare efficacemente le richieste del mercato.&lt;/li&gt;&lt;li&gt;&lt;strong&gt;Preferenze emergenti dei consumatori: &lt;/strong&gt;I servizi di abbonamento sempre più popolari offrono la consegna regolare di premiscele personalizzate su misura per le singole esigenze e preferenze dietetiche. C'è una crescente domanda da parte dei consumatori di ingredienti clean-label, opzioni biologiche e formulazioni prive di allergeni, che stimola l'innovazione nelle formulazioni premiscelate personalizzate.&lt;/li&gt;&lt;/ul&gt;&lt;section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premiscele personalizzati&lt;/h2&gt;&lt;p&gt;Ecco un'analisi regionale più dettagliata del mercato globale dei premiscele personalizzati:&lt;/p&gt;&lt;h3&gt;Nord America&lt;/h3&gt;&lt;ul&gt;&lt;li&gt;Il Nord America sta sostanzialmente dominando il mercato globale dei premiscele personalizzati, spinto dalla crescente domanda di prodotti alimentari arricchiti di micronutrienti, alimentata dalla prevalenza di malattie croniche come diabete, cancro e osteoporosi tra la popolazione della regione.&lt;/li&gt;&lt;li&gt;La presenza di produttori leader di premiscele come Prinova Group LLC e ADM Animal Nutrition rafforza ulteriormente la crescita del settore in Nord America, garantendo catene di fornitura solide e innovazione avanzata dei prodotti.&lt;/li&gt;&lt;li&gt;Inoltre, il crescente consumo di integratori alimentari tra la fascia demografica anziana in Nord America è un fattore chiave che spinge la domanda di premiscele personalizzate, in particolare nel segmento degli integratori alimentari.&lt;/li&gt;&lt;li&gt;Con la rapida espansione della popolazione anziana, c'è una crescente domanda di prodotti funzionali nuovi ed efficaci, studiati appositamente per affrontare specifici problemi di salute.&lt;/li&gt;&lt;li&gt;Si prevede che questo cambiamento demografico continuerà a guidare la crescita del mercato in Nord America, promuovendo l'innovazione ed espandendo l'ambito di applicazione delle premiscele personalizzate nel settore degli integratori alimentari della regione.&lt;/li&gt;&lt;li&gt;La crescente prevalenza di condizioni croniche come diabete, cancro e osteoporosi ha aumentato la domanda di prodotti alimentari arricchiti di micronutrienti nella regione.&lt;/li&gt;&lt;li&gt;Poiché questi problemi di salute diventano più diffusi tra la popolazione, c'è un corrispondente aumento della consapevolezza dei consumatori riguardo all'importanza della nutrizione nella gestione e nella prevenzione di queste malattie.&lt;/li&gt;&lt;li&gt;L'aumento della domanda di alimenti fortificati e integratori alimentari sottolinea un significativo spostamento verso pratiche sanitarie preventive tra i consumatori nordamericani.&lt;/li&gt;&lt;li&gt;C'è una crescente inclinazione verso il consumo di prodotti che offrono benefici per la salute mirati, come il miglioramento della forza ossea, il supporto della funzione immunitaria e la gestione dei livelli di glucosio nel sangue.&lt;/li&gt;&lt;li&gt;Questa tendenza ha spinto i produttori a innovare e a introdurre nuovi prodotti arricchiti con premiscele personalizzate, studiate appositamente per soddisfare specifiche carenze nutrizionali ed esigenze di salute.&lt;/li&gt;&lt;li&gt;Inoltre, l'industria alimentare e delle bevande nordamericana sta assistendo a continui progressi e innovazioni, in particolare nel campo degli alimenti e delle bevande funzionali. Questi prodotti incorporano sempre più vitamine, minerali ed estratti botanici essenziali per soddisfare le preferenze dei consumatori per prodotti funzionali e che migliorano la salute.&lt;/li&gt;&lt;li&gt;L'enfasi sull'innovazione dei prodotti e sui benefici per la salute non solo guida la crescita del mercato, ma modella anche le scelte dei consumatori verso opzioni dietetiche più sane.&lt;/li&gt;&lt;/ul&gt;&lt;h3&gt;Asia Pacifico&lt;/h3&gt;&lt;ul&gt;&lt;li&gt;Si prevede che l'Asia Pacifico assisterà alla crescita più rapida nel mercato globale delle premiscele personalizzate durante il periodo di previsione a causa dell'invecchiamento della popolazione che continua a crescere negli Stati Uniti, c'è una maggiore domanda di prodotti funzionali nuovi ed efficaci che soddisfino problemi di salute specifici, rafforzando così il mercato delle premiscele personalizzate nella regione.&lt;/li&gt;&lt;li&gt;Il crescente consumo di integratori alimentari e cibi sani, unito alla crescente consapevolezza della salute e ai redditi pro capite disponibili più elevati in tutta la regione.&lt;/li&gt;&lt;li&gt;La pandemia di COVID-19 ha ulteriormente accelerato la domanda di prodotti alimentari di base fortificati nei paesi del sud-est asiatico, evidenziando un passaggio verso abitudini alimentari più sane e una gestione proattiva della salute tra consumatori.&lt;/li&gt;&lt;li&gt;Dato che queste tendenze persistono, l'Asia Pacifica è pronta a emergere come una regione chiave in crescita per le premiscele personalizzate, guidata dalle mutevoli preferenze dei consumatori e da un mercato in rapida crescita per i prodotti alimentari fortificati e funzionali.&lt;/li&gt;&lt;li&gt;La crescente domanda di integratori alimentari personalizzati con premiscele di micronutrienti su misura per specifiche esigenze nutrizionali. Questa domanda è particolarmente pronunciata nei paesi in via di sviluppo dove c'è un'alta prevalenza di problemi di salute tra segmenti demografici come bambini, donne incinte e anziani.&lt;/li&gt;&lt;li&gt;I consumatori in queste regioni danno sempre più priorità alla spesa per prodotti nutrizionali come misura preventiva contro condizioni come obesità, diabete e malattie cardiovascolari, rafforzando ulteriormente l'espansione del mercato.&lt;/li&gt;&lt;li&gt;Inoltre, l'evoluzione dinamica del settore alimentare e delle bevande nell'Asia Pacifica sta contribuendo alla crescita del mercato. Le innovazioni negli alimenti e nelle bevande funzionali, caratterizzate da introduzioni di nuovi prodotti e formulazioni arricchite con premiscele personalizzate, stanno attirando l'interesse dei consumatori.&lt;/li&gt;&lt;li&gt;Questi prodotti soddisfano la crescente consapevolezza della salute e la domanda di opzioni convenienti e salutari nella regione.&lt;/li&gt;&lt;/ul&gt;&lt;h2&gt;Mercato globale dei premiscele personalizzati: analisi della segmentazione&lt;/h2&gt;&lt;p&gt;Il mercato globale dei premiscele personalizzati è segmentato in base a forma, applicazione, tipo di nutriente, funzione e geografia.&lt;/p&gt;&lt;p&gt;&lt;/p&gt;&lt;h3&gt;Mercato dei premiscele personalizzati, per forma&lt;/h3&gt;&lt;ul&gt;&lt;li&gt;Polvere&lt;/li&gt;&lt;li&gt;Liquido&lt;/li&gt;&lt;/ul&gt;&lt;p&gt;In base alla forma, il mercato globale dei premiscele personalizzati è diviso in polvere e liquido. Il segmento della polvere sta mostrando una crescita significativa nel mercato globale dei premiscele personalizzati. La forma in polvere dei premiscele è ampiamente preferita rispetto alla sua controparte liquida per i suoi numerosi vantaggi, tra cui convenienza, confezionamento conveniente, maggiore stabilità e maggiore flessibilità. Questa preferenza si estende in particolare agli integratori consumati in grandi quantità. Le premiscele in polvere sono facili da confezionare e gestire, il che le rende la scelta preferita per i settori di utilizzo finale come alimenti e bevande, nonché integratori alimentari. La produzione di queste premiscele in polvere in genere prevede processi di essiccazione a spruzzo o liofilizzazione. Tra questi, il metodo di essiccazione a spruzzo è particolarmente popolare tra le aziende per via del suo tempo di ciclo più breve, della maggiore scalabilità e della convenienza rispetto al metodo di liofilizzazione.&lt;/p&gt;&lt;h3&gt;Mercato delle premiscele personalizzate, per applicazione&lt;/h3&gt;&lt;ul&gt;&lt;li&gt;Alimenti e bevande&lt;/li&gt;&lt;li&gt;Integratori alimentari&lt;/li&gt;&lt;li&gt;Mangimi per animali&lt;/li&gt;&lt;/ul&gt;&lt;p&gt;In base all'applicazione, il mercato globale delle premiscele personalizzate è suddiviso in alimenti e bevande, integratori alimentari e mangimi per animali. Il segmento degli alimenti e delle bevande sta mostrando una crescita significativa nel mercato globale delle premiscele personalizzate. Le premiscele personalizzate sono ampiamente utilizzate nella produzione di vari prodotti per bevande, tra cui bevande nutrizionali, acqua gassata, bevande energetiche, bevande sportive, succhi di frutta, bevande isotoniche e altre bevande non gassate. Inoltre, si prevede che il crescente utilizzo di premiscele personalizzate nella produzione di prodotti alimentari, come latticini, cereali e prodotti da forno e dolciari, determinerà una crescita significativa del segmento nei prossimi anni.&lt;/p&gt;&lt;h3&gt;Mercato delle premiscele personalizzate, per tipo di nutriente&lt;/h3&gt;&lt;ul&gt;&lt;li&gt;Vitamine&lt;/li&gt;&lt;li&gt;Minerali&lt;/li&gt;&lt;li&gt;Aminoacidi&lt;/li&gt;&lt;li&gt;Nucleotidi&lt;/li&gt;&lt;li&gt;Nutraceutici&lt;/li&gt;&lt;/ul&gt;&lt;p&gt;In base al tipo di nutriente, il mercato globale delle premiscele personalizzate è suddiviso in vitamine, minerali, aminoacidi, nucleotidi e nutraceutici. Il segmento delle vitamine sta mostrando una crescita significativa nel mercato globale delle premiscele personalizzate. Le premiscele vitaminiche vengono sempre più incorporate in una vasta gamma di prodotti, tra cui bevande, latticini, cereali, integratori alimentari, nutrizione sportiva e nutrizione infantile, grazie ai loro benefici essenziali per la salute e alla capacità di migliorare i profili nutrizionali. Nel settore delle bevande, le bevande arricchite di vitamine stanno guadagnando popolarità poiché i consumatori cercano bevande funzionali che forniscano benefici per la salute aggiuntivi oltre all'idratazione di base. Questa tendenza è particolarmente evidente nel crescente mercato di succhi fortificati, bevande energetiche e acque aromatizzate, che sono spesso infusi con vitamine per rafforzare l'immunità, migliorare i livelli di energia e supportare il benessere generale.&lt;/p&gt;&lt;h3&gt;Mercato delle premiscele personalizzate, per funzione&lt;/h3&gt;&lt;ul&gt;&lt;li&gt;Salute delle ossa&lt;/li&gt;&lt;li&gt;Salute della pelle&lt;/li&gt;&lt;li&gt;Energia&lt;/li&gt;&lt;li&gt;Immunità&lt;/li&gt;&lt;/ul&gt;&lt;p&gt;In base alla funzione, il mercato globale delle premiscele personalizzate è suddiviso in Salute delle ossa, Salute della pelle, Energia e Immunità. Il segmento energetico sta mostrando una crescita significativa nel mercato globale delle premiscele personalizzate. L'energia ottenuta dal consumo di alimenti e bevande fortificati è essenziale per svolgere attività fisiche e mantenere le funzioni vitali del corpo, come la crescita e la riparazione delle cellule, il trasporto del sangue e la respirazione. Gli integratori alimentari ricchi di vitamina B12, ferro, calcio, cromo e magnesio sono ampiamente consumati per migliorare e sostenere i livelli di energia nel corpo. I micronutrienti sono vitali per un sistema immunitario ben funzionante. I micronutrienti comunemente usati che supportano la salute immunitaria includono vitamine, selenio, zinco e ferro. In particolare, la vitamina C e la vitamina D svolgono un ruolo cruciale nel rafforzare l'immunità. La pandemia di COVID-19 ha aumentato significativamente il consumo di prodotti nutrienti volti a rafforzare l'immunità.&lt;/p&gt;&lt;h3&gt;Attori chiave&lt;/h3&gt;&lt;p&gt;Il rapporto di studio "Global Customized Premixes Market" fornirà preziose informazioni che sottolineano il mercato globale. I principali attori del mercato sono&lt;strong&gt; &lt;/strong&gt;&lt;strong&gt;&lt;em&gt;DSM, Glanbia plc, Corbion, Prinova Group LLC, ADM, SternVitamin GmbH &amp;amp; Co.KG, Jubilant Life Sciences Limited, Hexagon Nutrition Pvt. Ltd., DPO International, Royal Agrifirm Group, Farbest Brands, Piramal Group, Kemin Industries, Inc., Micronutrients USA, LLC., Budenheim, Watson, Inc., Chemische Fabrik Budenheim KG.&lt;/em&gt;&lt;/strong&gt;&lt;/p&gt;&lt;p&gt;La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SWOT.&lt;/p&gt;&lt;h3&gt;Sviluppi recenti del mercato globale delle premiscele personalizzate&lt;/h3&gt;&lt;p&gt;&lt;/p&gt;&lt;ul&gt;&lt;li&gt;A dicembre 202&lt;/li&gt;&lt;/ul&gt;&lt;/div&gt;</t>
  </si>
  <si>
    <t>&lt;div class=""&gt;&lt;h2&gt;Dimensioni e previsioni del mercato degli ingredienti dolciari&lt;/h2&gt;&lt;p&gt;Le dimensioni del mercato degli ingredienti dolciari sono state valutate a 55,95 miliardi di USD nel 2023 e si prevede che raggiungeranno gli &lt;span style="color: #993300;"&gt;&lt;strong&gt;88,09 miliardi di USD entro il 2030&lt;/strong&gt;&lt;/span&gt;, crescendo a un &lt;strong&gt;&lt;span style="color: #993300;"&gt;CAGR del 6,7%&lt;/span&gt;&lt;/strong&gt; durante il periodo di previsione 2024-2030.&lt;/p&gt;&lt;p&gt;Il mercato degli ingredienti dolciari comprende un'ampia gamma di materie prime e additivi utilizzati nella produzione di prodotti dolciari come cioccolatini, caramelle, gomme e altri dolciumi. Questi ingredienti includono zucchero, cacao, latticini, aromi, coloranti, emulsionanti e testurizzanti, tra gli altri. Il mercato comprende anche dolcificanti naturali e artificiali, nonché ingredienti funzionali progettati per migliorare il gusto, la consistenza, l'aspetto e la durata di conservazione dei prodotti dolciari.&lt;/p&gt;&lt;p style="text-align: center;"&gt;&lt;/p&gt;&lt;p style="text-align: center;"&gt; &lt;/p&gt;&lt;div class="btn-wrap text-center" id="bnthid"&gt;&lt;label style="padding-right:5px;margin-bottom: 10px;"&gt;&lt;b&gt;Per ottenere un'analisi dettagliata: &lt;noscript&gt;&lt;/noscript&gt; &lt;/b&gt;&lt;/label&gt;&lt;/div&gt;&lt;p&gt;&lt;/p&gt;&lt;h3&gt;Fattori trainanti del mercato globale degli ingredienti dolciari&lt;/h3&gt;&lt;p&gt;I fattori trainanti del mercato per il mercato degli ingredienti dolciari possono essere influenzati da vari fattori. Questi possono includere:&lt;/p&gt;&lt;ul&gt;&lt;li&gt;&lt;strong&gt;Crescente interesse dei clienti per articoli unici e di alta qualità:&lt;/strong&gt; gli articoli dolciari che sono sia unici che di alta qualità stanno diventando sempre più popolari tra i consumatori. La domanda di ingredienti premium e distintivi, come gusti insoliti, cioccolatini specializzati e nuove consistenze, è guidata da questa tendenza.&lt;/li&gt;&lt;li&gt;&lt;strong&gt;Crescente urbanizzazione e reddito disponibile:&lt;/strong&gt; i consumatori potrebbero avere un maggiore potere d'acquisto e accesso a una gamma più ampia di prodotti dolciari quando i livelli di reddito disponibile e l'urbanizzazione aumentano in tutto il mondo. Ciò potrebbe comportare un aumento della domanda di ingredienti dolciari di alta qualità e vari.&lt;/li&gt;&lt;li&gt;&lt;strong&gt;Tendenze per la salute e il benessere:&lt;/strong&gt; la creazione e l'uso di ingredienti che attraggono i clienti attenti alla salute sono il risultato della necessità di opzioni di dolciumi più salutari. Ciò comprende formule a basso contenuto di zucchero, componenti organici e dolcificanti naturali.&lt;/li&gt;&lt;li&gt;&lt;strong&gt;Innovazione nella tecnologia degli ingredienti:&lt;/strong&gt; possono essere sviluppati nuovi aromi, emulsionanti e dolcificanti, ad esempio, e questi sviluppi possono spingere l'espansione del mercato. I produttori cercano spesso modi creativi per migliorare il sapore, la consistenza e la qualità generale dei dolciumi.&lt;/li&gt;&lt;li&gt;&lt;strong&gt;Globalizzazione della cultura alimentare:&lt;/strong&gt; come risultato di questo fenomeno, le persone sono ora più esposte a una gamma più ampia di dolciumi da tutto il mondo. Il mercato degli ingredienti dolciari è diventato più diversificato a causa del crescente desiderio di ingredienti genuini e insoliti.&lt;/li&gt;&lt;li&gt;&lt;strong&gt;Vendita al dettaglio online ed e-commerce:&lt;/strong&gt; con la crescita delle piattaforme di e-commerce, i consumatori hanno ora un migliore accesso a un'ampia selezione di prodotti dolciari. Lo shopping online semplifica la distribuzione globale di articoli e ingredienti dolciari, il che favorisce la crescita del settore.&lt;/li&gt;&lt;li&gt;&lt;strong&gt;Tendenze nella praticità e negli spuntini da asporto:&lt;/strong&gt; i prodotti dolciari pratici e portatili sono più richiesti a causa degli stili di vita frenetici e delle preferenze per gli spuntini da asporto. Questa tendenza potrebbe influenzare la selezione di determinati alimenti che funzionano bene per snack portatili e a porzioni controllate.&lt;/li&gt;&lt;li&gt;&lt;strong&gt;Etichetta pulita e trasparenza:&lt;/strong&gt; poiché l'approvvigionamento e la lavorazione degli ingredienti diventano più trasparenti, i consumatori cercano prodotti dolciari con etichette pulite. La selezione degli ingredienti utilizzati nella produzione di dolciumi può essere influenzata da questo desiderio di apertura e di etichette ordinate.&lt;/li&gt;&lt;li&gt;&lt;strong&gt;Preferenze culturali e regionali:&lt;/strong&gt; in base ai gusti e alle usanze locali, varie regioni hanno preferenze distinte per i dolciumi. I produttori possono modificare le loro miscele di ingredienti per adattarle a mercati particolari e ai gusti dei clienti.&lt;/li&gt;&lt;li&gt;&lt;strong&gt;Sostenibilità e approvvigionamento etico:&lt;/strong&gt; la domanda di ingredienti dolciari di provenienza e produzione sostenibili è aumentata a seguito di una maggiore consapevolezza delle questioni etiche e ambientali. Le aziende possono ottenere un vantaggio competitivo implementando pratiche etiche e sostenibili.&lt;/li&gt;&lt;/ul&gt;&lt;h3&gt;Limitazioni del mercato globale degli ingredienti dolciari&lt;/h3&gt;&lt;p&gt;Diversi fattori possono agire come limitazioni o sfide per il mercato degli ingredienti dolciari. Questi possono includere:&lt;/p&gt;&lt;ul&gt;&lt;li&gt;&lt;strong&gt;Prezzi variabili delle materie prime:&lt;/strong&gt; il costo delle materie prime come zucchero, cacao e mandorle ha un impatto sul mercato dei componenti dolciari. Le fluttuazioni dei prezzi per questi ingredienti essenziali possono avere un effetto negativo sui margini di profitto dei produttori di dolciumi e fungere da vincolo.&lt;/li&gt;&lt;li&gt;&lt;strong&gt;Problemi di salute e benessere:&lt;/strong&gt; man mano che le persone diventano più consapevoli dei problemi di salute e pongono maggiore enfasi nel condurre una vita più sana, le loro scelte per spuntini più sani potrebbero cambiare. Ciò potrebbe avere un impatto sul mercato degli ingredienti dolciari, influenzando la domanda di prodotti dolciari convenzionali.&lt;/li&gt;&lt;li&gt;&lt;strong&gt;Conformità normativa e requisiti di etichettatura:&lt;/strong&gt; i produttori di dolciumi potrebbero avere difficoltà a rispettare le rigide norme relative alla sicurezza alimentare, all'etichettatura e agli standard degli ingredienti. Potrebbero essere necessari più soldi e risorse per rispettare queste leggi.&lt;/li&gt;&lt;li&gt;&lt;strong&gt;Crescenti preoccupazioni sull'obesità:&lt;/strong&gt; con la crescente consapevolezza dell'obesità e dei rischi per la salute ad essa associati, potrebbe verificarsi un cambiamento nel consumo di prodotti dolciari ad alto contenuto di zuccheri e grassi. Questo cambiamento nel comportamento dei clienti potrebbe avere un impatto sul mercato degli ingredienti dolciari nel suo complesso.&lt;/li&gt;&lt;li&gt;&lt;strong&gt;Interruzioni della catena di fornitura:&lt;/strong&gt; la disponibilità e il prezzo degli ingredienti per i dolciumi possono essere influenzati da interruzioni della catena di fornitura causate da pandemie, catastrofi naturali o eventi geopolitici. Potrebbe essere difficile per i produttori garantire una fornitura costante di materie prime.&lt;/li&gt;&lt;li&gt;&lt;strong&gt;Preferenza per articoli Natural e Clean Label:&lt;/strong&gt; gli articoli Natural e Clean Label stanno diventando sempre più popolari tra i consumatori. Potrebbe essere difficile per i produttori di dolciumi ristrutturare i loro prodotti per soddisfare queste inclinazioni senza sacrificare sapore e consistenza.&lt;/li&gt;&lt;li&gt;&lt;strong&gt;Concorrenza da articoli sostitutivi:&lt;/strong&gt; una varietà di opzioni di snack, comprese opzioni più salutari, competono con gli articoli di pasticceria. La domanda di prodotti di pasticceria convenzionali potrebbe essere influenzata dall'ingresso di alternative nel settore degli snack.&lt;/li&gt;&lt;li&gt;&lt;strong&gt;Fattori economici globali:&lt;/strong&gt; il potere d'acquisto dei consumatori potrebbe essere influenzato da recessioni o imprevedibilità in luoghi specifici. I consumatori potrebbero ridurre la spesa discrezionale per articoli di pasticceria durante periodi di difficoltà economiche, il che potrebbe ostacolare l'espansione del settore.&lt;/li&gt;&lt;li&gt;&lt;strong&gt;Problemi ambientali:&lt;/strong&gt; le decisioni dei consumatori potrebbero essere influenzate da una maggiore consapevolezza dei problemi ambientali. I costi potrebbero aumentare a causa della richiesta ai produttori di incorporare pratiche ecologiche e sostenibili nei loro processi di produzione.&lt;/li&gt;&lt;/ul&gt;&lt;h3&gt;Analisi della segmentazione del mercato globale degli ingredienti dolciari&lt;/h3&gt;&lt;p&gt;Il mercato globale degli ingredienti dolciari è segmentato in base a forma, applicazione, funzionalità e geografia.&lt;/p&gt;&lt;h3&gt;&lt;/h3&gt;&lt;h3&gt;&lt;/h3&gt;&lt;h3&gt;Mercato degli ingredienti dolciari, per forma&lt;/h3&gt;&lt;ul&gt;&lt;li&gt;&lt;strong&gt;Ingredienti secchi:&lt;/strong&gt; come polveri (zucchero, cacao in polvere), dolcificanti secchi e latte in polvere.&lt;/li&gt;&lt;li&gt;&lt;strong&gt;Ingredienti liquidi:&lt;/strong&gt; inclusi dolcificanti liquidi, sciroppi e aromi liquidi.&lt;/li&gt;&lt;li&gt;&lt;strong&gt;Ingredienti in gel:&lt;/strong&gt; gli ingredienti a base di gelatina sono utilizzati per caramelle gommose e gelatine.&lt;/li&gt;&lt;/ul&gt;&lt;h3&gt;Mercato degli ingredienti dolciari, per applicazione&lt;/h3&gt;&lt;ul&gt;&lt;li&gt;&lt;strong&gt;Dolciumi al cioccolato:&lt;/strong&gt; ingredienti specifico per prodotti a base di cioccolato come barrette, tartufi e praline.&lt;/li&gt;&lt;li&gt;&lt;strong&gt;Dolciumi:&lt;/strong&gt; ingredienti utilizzati in dolciumi a base di zucchero come caramelle, caramelle gommose e lecca-lecca.&lt;/li&gt;&lt;li&gt;&lt;strong&gt;Dolciumi di gomma:&lt;/strong&gt; ingredienti per gomme da masticare e bubble gum.&lt;/li&gt;&lt;li&gt;&lt;strong&gt;Dolciumi da forno:&lt;/strong&gt; ingredienti per prodotti dolciari nel segmento dei prodotti da forno, tra cui biscotti, torte e pasticcini.&lt;/li&gt;&lt;/ul&gt;&lt;h3&gt;Mercato degli ingredienti dolciari, per funzionalità&lt;/h3&gt;&lt;ul&gt;&lt;li&gt;&lt;strong&gt;Agenti testurizzanti:&lt;/strong&gt; ingredienti che contribuiscono alla consistenza dei prodotti dolciari.&lt;/li&gt;&lt;li&gt;&lt;strong&gt;Conservanti:&lt;/strong&gt; ingredienti che prolungano la durata di conservazione dei prodotti dolciari.&lt;/li&gt;&lt;li&gt;&lt;strong&gt;Agenti stabilizzanti:&lt;/strong&gt; ingredienti che stabilizzano la struttura dei prodotti dolciari.&lt;/li&gt;&lt;li&gt;&lt;strong&gt;Coloranti:&lt;/strong&gt; ingredienti per aggiungere colori vivaci a articoli dolciari.&lt;/li&gt;&lt;li&gt;&lt;strong&gt;Agenti aromatizzanti:&lt;/strong&gt; ingredienti responsabili del gusto e dell'aroma dei prodotti dolciari.&lt;/li&gt;&lt;/ul&gt;&lt;h3&gt;Mercato degli ingredienti dolciari, per area geografica&lt;/h3&gt;&lt;ul&gt;&lt;li&gt;&lt;strong&gt;Nord America: &lt;/strong&gt;condizioni di mercato e domanda negli Stati Uniti, Canada e Messico.&lt;/li&gt;&lt;li&gt;&lt;strong&gt;Europa: &lt;/strong&gt;analisi del mercato degli ingredienti dolciari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chiave&lt;strong&gt;&lt;/strong&gt;&lt;/h3&gt;&lt;p&gt;I principali attori del mercato degli ingredienti dolciari sono:&lt;/p&gt;&lt;ul&gt;&lt;li&gt;Cargill Incorporated&lt;/li&gt;&lt;li&gt;Archer Daniels Midland Company&lt;/li&gt;&lt;li&gt;Olam International&lt;/li&gt;&lt;li&gt;DuPont&lt;/li&gt;&lt;li&gt;Kerry Group plc&lt;/li&gt;&lt;/ul&gt;&lt;h3&gt;Ambito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chiave profilate&lt;/td&gt;&lt;td&gt;&lt;p&gt;Cargill Incorporated, Archer Daniels Midland Company, Olam International, DuPont, Kerry Group plc&lt;/p&gt;&lt;/td&gt;&lt;/tr&gt;&lt;tr&gt;&lt;td&gt;Segmenti coperti&lt;/td&gt;&lt;td&gt;&lt;p&gt;Per forma, per applicazione, per funzionalità e per area geografica&lt;/p&gt;&lt;/td&gt;&lt;/tr&gt;&lt;tr&gt;&lt;td&gt;Ambito di personalizzazione&lt;/td&gt;&lt;td&gt;&lt;p&gt;Personalizzazione gratuita del report (equivalente a un massimo di 4 giorni lavorativi dell'analista) con l'acquisto. Aggiunta o modifica di paese, regione e ambito segmento&lt;/p&gt;&lt;/td&gt;&lt;/tr&gt;&lt;/tbody&gt;&lt;/table&gt;&lt;/div&gt;&lt;/div&gt;&lt;h3&gt;Opinione dell'analista:&lt;/h3&gt;&lt;p&gt;Il mercato degli ingredienti dolciari è pronto per una crescita significativa nei prossimi anni, trainato dalla crescente domanda di prodotti dolciari indulgenti e di alta qualità in tutto il mondo. I fattori chiave che alimentano questa crescita includono la crescita della popolazione, l'aumento del reddito disponibile e il cambiamento delle preferenze dei consumatori verso opzioni di snack convenienti e da asporto. Inoltre, l'influenza crescente dei social media e delle piattaforme di e-commerce ha facilitato un maggiore accesso a una vasta gamma di prodotti dolciari, stimolando così la crescita del mercato. Inoltre, si prevede che la tendenza verso etichette pulite e ingredienti naturali guiderà l'innovazione e lo sviluppo dei prodotti all'interno del mercato degli ingredienti dolciari, poiché i produttori rispondono alle richieste dei consumatori di scelte alimentari più sane e trasparenti. Nel complesso, il mercato degli ingredienti dolciari presenta opportunità redditizie per gli attori della filiera, inclusi fornitori di materie prime, produttori e distributori, per capitalizzare le tendenze e le preferenze dei consumatori in evoluzione nel settore dolciario globale.&lt;/p&gt;&lt;h4&gt;Metodologia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</si>
  <si>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dei conservanti alimentari&lt;/h2&gt;&lt;p&gt;Le dimensioni del mercato dei conservanti alimentari sono state valutate a 3,45 miliardi di USD nel 2024 e si prevede che raggiungeranno &lt;span style="color: #993300;"&gt;&lt;strong&gt;4,76 miliardi di USD entro il 2031,&lt;/strong&gt;&lt;/span&gt; crescendo a un &lt;span style="color: #993300;"&gt;&lt;strong&gt;CAGR del 4,5% dal 2024 al 2031. &lt;/strong&gt;&lt;/span&gt;&lt;/p&gt;&lt;ul&gt;&lt;li&gt;I conservanti alimentari sono sostanze aggiunte agli alimenti durante la lavorazione per aumentarne la stabilità e prevenirne il deterioramento. Vengono aggiunti in piccole quantità ai prodotti alimentari a seconda delle necessità. Tradizionalmente, sale, zucchero e spezie venivano utilizzati per conservare la carne e altri tipi di alimenti. I conservanti alimentari inibiscono o ritardano la crescita di microrganismi, prevenendo o ritardando così il deterioramento degli alimenti. Sono classificati come non tossici o moderatamente tossici in base al loro livello di tossicità.&lt;/li&gt;&lt;li&gt;I conservanti non tossici vengono utilizzati nella lavorazione, mentre i conservanti moderatamente tossici sono regolamentati dagli enti normativi competenti, come la Food and Drug Administration degli Stati Uniti e l'Autorità europea per la sicurezza alimentare, e sono identificati da numeri di indice appropriati. Questo viene utilizzato per mantenere freschi snack, dolciumi e prodotti da forno, nonché latticini, carne e pollame.&lt;/li&gt;&lt;/ul&gt;&lt;p&gt;&lt;/p&gt;&lt;p style="text-align: center;"&gt; &lt;/p&gt;&lt;div class="btn-wrap text-center" id="bnthid"&gt;&lt;label style="padding-right:5px;margin-bottom: 10px;"&gt;&lt;b&gt;Per ottenere un'analisi dettagliata: &lt;noscript&gt;&lt;/noscript&gt; &lt;/b&gt;&lt;/label&gt;&lt;/div&gt;&lt;p&gt;&lt;/p&gt;&lt;h2&gt;Dinamiche del mercato dei conservanti alimentari&lt;/h2&gt;&lt;p&gt;Le principali dinamiche di mercato che stanno plasmando il mercato dei conservanti alimentari includono:&lt;/p&gt;&lt;h3&gt;Principali fattori trainanti del mercato&lt;/h3&gt;&lt;ul&gt;&lt;li&gt;&lt;strong&gt;Domanda di cibo pronto:&lt;/strong&gt; i consumatori di oggi conducono vite frenetiche, tra lavoro, famiglia e impegni sociali. Ciò ha portato a un aumento significativo della popolarità di opzioni alimentari comode e pronte al consumo. I conservanti alimentari svolgono un ruolo cruciale nell'estendere la durata di conservazione di questi prodotti, consentendo loro di rimanere freschi e sicuri per il consumo per periodi più lunghi. Ciò riduce lo spreco e il deterioramento degli alimenti, offrendo al contempo ai consumatori la flessibilità di conservare gli alimenti per un consumo successivo o di acquistare pasti precotti che possono essere rapidamente riscaldati e gustati.&lt;/li&gt;&lt;li&gt;&lt;strong&gt;Focus sulla sicurezza alimentare&lt;/strong&gt;: le malattie trasmesse dagli alimenti causate da batteri e muffe nocivi possono essere pericolose e portare a una serie di problemi di salute. I conservanti alimentari aiutano a inibire la crescita di questi patogeni, garantendo la sicurezza alimentare per periodi più lunghi. Ciò è particolarmente importante per gli alimenti deperibili come carne, pollame e frutti di mare, che possono ospitare batteri nocivi che si moltiplicano rapidamente a temperature di conservazione improprie. I conservanti possono anche aiutare a prevenire la crescita di muffe, che possono non solo rovinare gli alimenti, ma anche produrre tossine dannose per la salute umana.&lt;/li&gt;&lt;li&gt;&lt;strong&gt;Globalizzazione dell'approvvigionamento alimentare&lt;/strong&gt;: il commercio alimentare globale è diventato sempre più complesso, con prodotti alimentari che percorrono grandi distanze dalle fattorie ai consumatori. Ciò richiede infrastrutture di trasporto e stoccaggio efficienti per mantenere la qualità e la sicurezza degli alimenti. I conservanti svolgono un ruolo fondamentale in questo processo, contribuendo a prevenire il deterioramento durante i viaggi a lunga distanza e i periodi di stoccaggio prolungati. Garantiscono che gli alimenti arrivino a destinazione freschi e commestibili, riducendo gli sprechi e promuovendo la sicurezza alimentare su scala globale.&lt;/li&gt;&lt;/ul&gt;&lt;h3&gt;Sfide principali&lt;/h3&gt;&lt;ul&gt;&lt;li&gt;&lt;strong&gt;Problemi di salute&lt;/strong&gt;: sebbene i conservanti svolgano un ruolo fondamentale nella sicurezza alimentare, alcuni consumatori hanno preoccupazioni sui potenziali rischi per la salute associati a determinati conservanti sintetici. Queste preoccupazioni, sebbene non sempre supportate da prove scientifiche, possono essere guidate da resoconti dei media e da una generale sfiducia negli ingredienti artificiali. Ciò ha portato a un aumento della domanda di prodotti "clean label" privi di conservanti artificiali o che utilizzano conservanti naturali derivati da piante, erbe e spezie. I consumatori potrebbero essere particolarmente diffidenti nei confronti dei conservanti collegati a potenziali problemi di salute, come determinati parabeni o nitrati, anche se queste preoccupazioni sono contestate o hanno un supporto scientifico limitato. Questa tendenza sfida l'industria dei conservanti alimentari ad affrontare le percezioni dei consumatori e a fornire informazioni chiare sulla sicurezza e la funzionalità dei conservanti utilizzati nei prodotti alimentari.&lt;/li&gt;&lt;li&gt;&lt;strong&gt;Costo dei conservanti naturali:&lt;/strong&gt; i conservanti naturali possono talvolta essere più costosi da reperire e produrre rispetto a quelli sintetici. Ciò può renderli un'opzione meno attraente per alcuni produttori, in particolare quelli che operano con margini ridotti. Alcuni conservanti naturali possono essere derivati da piante o altre fonti che non sono prontamente disponibili o possono essere difficili da coltivare in grandi quantità. Ciò può comportare sfide nella catena di fornitura e fluttuazioni dei prezzi. L'estrazione e la lavorazione dei conservanti naturali possono essere più complesse e costose rispetto a quelli sintetici. Questo perché gli ingredienti naturali possono richiedere tecniche specializzate per isolare e purificare i composti conservanti desiderati. Inoltre, la resa dei conservanti da fonti naturali può essere inferiore a quella che può essere ottenuta tramite sintesi chimica.&lt;/li&gt;&lt;li&gt;&lt;strong&gt;Standardizzazione e coerenza:&lt;/strong&gt; garantire una qualità e una funzionalità costanti nei conservanti naturali può essere più impegnativo rispetto ai conservanti sintetici. Gli ingredienti naturali possono presentare variazioni a seconda di fattori quali origine, condizioni di crescita e metodi di lavorazione. Ciò può richiedere ulteriori test e misure di controllo qualità per garantire l'efficacia e la sicurezza del prodotto finale.&lt;/li&gt;&lt;/ul&gt;&lt;h3&gt;Tendenze chiave:&lt;/h3&gt;&lt;ul&gt;&lt;li&gt;&lt;strong&gt;Crescente domanda di conservanti naturali: &lt;/strong&gt;i consumatori sono sempre più preoccupati per la sicurezza e l'origine del loro cibo. Ciò ha portato a una crescente domanda di conservanti naturali derivati da fonti botaniche come erbe (rosmarino, origano, timo), spezie (chiodi di garofano, cannella, noce moscata) e acidi organici (acido citrico, lattico e acetico). Queste alternative naturali offrono la percezione di essere "più pulite" e "più sane" rispetto ai conservanti sintetici. Inoltre, alcuni conservanti naturali possiedono funzionalità aggiuntive oltre alla semplice prevenzione del deterioramento. Ad esempio, alcune erbe e spezie presentano proprietà antimicrobiche, mentre gli acidi organici possono aiutare a regolare il pH dei prodotti alimentari, creando un ambiente meno ospitale per i batteri nocivi.&lt;/li&gt;&lt;li&gt;&lt;strong&gt;Movimento Clean Label: &lt;/strong&gt;Il movimento Clean Label è una tendenza in crescita nel settore alimentare, guidata dalla domanda dei consumatori di trasparenza e semplicità nei prodotti alimentari. I consumatori cercano sempre più alimenti minimamente lavorati con ingredienti riconoscibili sull'etichetta. Ciò si traduce in una preferenza per evitare ingredienti artificiali, inclusi i conservanti sintetici, che possono avere nomi lunghi e non familiari. In risposta a questa tendenza, i produttori di alimenti stanno riformulando i loro prodotti per utilizzare conservanti naturali derivati da piante, erbe e spezie. Queste alternative naturali hanno spesso nomi più semplici e facilmente comprensibili negli elenchi degli ingredienti, attraendo i consumatori che vogliono sapere esattamente cosa stanno mettendo nel loro corpo. Inoltre, alcuni conservanti naturali offrono ulteriori vantaggi oltre alla semplice prevenzione del deterioramento. Ad esempio, alcune erbe e spezie possiedono proprietà antimicrobiche che possono migliorare ulteriormente la sicurezza alimentare, mentre gli acidi organici possono aiutare a regolare il pH dei prodotti alimentari, creando un ambiente meno ospitale per i batteri nocivi.&lt;/li&gt;&lt;/ul&gt;&lt;p&gt;&lt;span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href=&amp;quot;https://www.marketresearch.com/download-sample?rid=22625&amp;amp;ref=bannerclick&amp;quot; class=&amp;quot;ReportBtn mr-2 -btn-blue-light d-inline-block mb-0 text-center&amp;quot;&amp;gt;&amp;lt;i class=&amp;quot;fas fa-file-download pr-2&amp;quot;&amp;gt;&amp;lt;/i&amp;gt;Scarica campione&amp;lt;/a&amp;gt;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dei conservanti alimentari&lt;/h2&gt;&lt;p&gt;Ecco un'analisi regionale più dettagliata di Il mercato dei conservanti alimentari include:&lt;/p&gt;&lt;h3&gt;Nord America:&lt;/h3&gt;&lt;ul&gt;&lt;li&gt;Il Nord America vanta un mercato maturo e consolidato per i conservanti alimentari, con una lunga storia di utilizzo di questi additivi per mantenere la sicurezza e la durata di conservazione di un'ampia varietà di prodotti alimentari. Questo mercato è caratterizzato da un'elevata penetrazione, con i conservanti che svolgono un ruolo essenziale nella diffusa disponibilità di cibi lavorati e convenienti che sono alimenti base in molte famiglie nordamericane. Tuttavia, le preferenze dei consumatori e gli scenari normativi sono in continua evoluzione, spingendo un cambiamento dinamico all'interno del mercato nordamericano dei conservanti alimentari.&lt;/li&gt;&lt;li&gt;Lo stile di vita frenetico e i programmi fitti di impegni di molti consumatori nordamericani hanno alimentato la domanda di opzioni alimentari convenienti e pronte al consumo. Ciò include un'ampia varietà di cibi lavorati come pasti surgelati, prodotti in scatola, prodotti da forno, snack e condimenti.&lt;/li&gt;&lt;li&gt;I conservanti alimentari svolgono un ruolo fondamentale nel garantire la sicurezza e prolungare la durata di conservazione di questi prodotti. I conservanti aiutano a prevenire il deterioramento causato dalla crescita microbica (batteri, muffe e lieviti) che può portare a malattie trasmesse dagli alimenti e alla degradazione del prodotto. Inibendo la crescita microbica, i conservanti consentono a queste comode opzioni alimentari di rimanere sicure e commestibili per periodi più lunghi. Ciò si traduce in una riduzione degli sprechi alimentari a livello del consumatore e in una maggiore flessibilità nella pianificazione dei pasti e nella spesa.&lt;/li&gt;&lt;li&gt;Inoltre, i conservanti contribuiscono all'efficienza complessiva e all'accessibilità economica della filiera alimentare riducendo al minimo il deterioramento durante il trasporto, lo stoccaggio e la distribuzione.&lt;/li&gt;&lt;/ul&gt;&lt;h3&gt;Asia Pacifico:&lt;/h3&gt;&lt;ul&gt;&lt;li&gt;La regione Asia Pacifico si distingue come il mercato più grande e in più rapida crescita al mondo per i conservanti alimentari. Questa predominanza è dovuta a Stili di vita frenetici nei centri urbani aumentano ulteriormente questa domanda, poiché i consumatori cercano pasti pronti da mangiare e prodotti a lunga conservazione che non richiedono una preparazione estesa, motivo per cui l'industria di trasformazione alimentare nell'Asia Pacifica sta vivendo una crescita significativa.&lt;/li&gt;&lt;li&gt;Inoltre, ciò richiede l'uso di conservanti efficaci per mantenere la sicurezza e la qualità degli alimenti durante le fasi di lavorazione, stoccaggio e distribuzione.&lt;/li&gt;&lt;li&gt;Inoltre, la vasta e in continua espansione base di popolazione nella regione si traduce in una domanda in costante aumento di cibo sicuro e conveniente, che i conservanti alimentari aiutano a garantire estendendo la durata di conservazione e riducendo al minimo il deterioramento.&lt;/li&gt;&lt;li&gt;Con l'espansione dei settori della produzione e della trasformazione alimentare nei paesi dell'Asia Pacifica, la domanda di conservanti efficaci per mantenere la sicurezza e la qualità degli alimenti lungo l'intera catena di fornitura si intensifica. I conservanti possono aiutare a prevenire la crescita di muffe e batteri sulle colture subito dopo la raccolta, soprattutto nei climi caldi e umidi prevalenti in molte parti dell'Asia Pacifica. Ciò aiuta a ridurre al minimo il deterioramento e le malattie trasmesse dagli alimenti durante le fasi iniziali della lavorazione.&lt;/li&gt;&lt;/ul&gt;&lt;h3&gt;Europa:&lt;/h3&gt;&lt;ul&gt;&lt;li&gt;L'Europa vanta un mercato maturo di conservanti alimentari con una lunga e ricca storia che risale ai primi giorni delle tecniche di conservazione degli alimenti. Nel corso dei secoli, gli europei hanno impiegato vari metodi per prolungare la durata di conservazione degli alimenti e prevenirne il deterioramento. Dalla salatura e dall'essiccazione di carni e pesci all'uso di aceto e fermentazione per conservare le verdure, queste pratiche tradizionali hanno gettato le basi per lo sviluppo di moderni conservanti alimentari naturali.&lt;/li&gt;&lt;li&gt;Il mercato europeo dei conservanti alimentari presenta una forte enfasi sulla garanzia della sicurezza della filiera alimentare, riflessa nel quadro normativo dell'Unione Europea (UE). Questo quadro è progettato per dare ai consumatori europei fiducia nella qualità e nella sicurezza del cibo che mangiano.&lt;/li&gt;&lt;li&gt;Inoltre, c'è una crescente domanda di prodotti a etichetta pulita, con i consumatori che cercano sempre più alimenti minimamente lavorati con ingredienti riconoscibili. Questa tendenza è dovuta alla consapevolezza della salute e al desiderio di opzioni alimentari più naturali.&lt;/li&gt;&lt;li&gt;Inoltre, i consumatori europei sono generalmente più scettici nei confronti degli additivi sintetici rispetto alle loro controparti in altre regioni. Di conseguenza, il mercato europeo dei conservanti alimentari si trova in uno stato di flusso, con i produttori che devono destreggiarsi tra queste richieste a volte contraddittorie.&lt;/li&gt;&lt;/ul&gt;&lt;h2&gt;Mercato globale dei conservanti alimentari: analisi della segmentazione&lt;/h2&gt;&lt;p&gt;Il mercato globale dei conservanti alimentari è segmentato in base a tipo, applicazione e geografia.&lt;/p&gt;&lt;p&gt;&lt;/p&gt;&lt;h3&gt;Mercato dei conservanti alimentari, per tipo&lt;/h3&gt;&lt;ul&gt;&lt;li&gt;Conservanti alimentari naturali&lt;/li&gt;&lt;li&gt;Conservanti alimentari sintetici&lt;/li&gt;&lt;/ul&gt;&lt;p&gt;In base al tipo, il mercato è segmentato in conservanti alimentari naturali e conservanti alimentari sintetici. Si prevede che il segmento dei conservanti sintetici sarà il maggiore contributore al mercato dei conservanti alimentari per tutto il periodo di previsione. I conservanti alimentari vengono spesso classificati come naturali e artificiali. Si prevede che i conservanti chimici rappresentino una quota dominante del mercato a causa del loro basso costo, delle diverse funzionalità e dell'abbondante offerta.&lt;/p&gt;&lt;h3&gt;Mercato dei conservanti alimentari, per applicazione&lt;/h3&gt;&lt;ul&gt;&lt;li&gt;Latticini e prodotti surgelati&lt;/li&gt;&lt;li&gt;Carne, pollame e frutti di mare&lt;/li&gt;&lt;li&gt;Dolciumi&lt;/li&gt;&lt;li&gt;Altri&lt;/li&gt;&lt;/ul&gt;&lt;p&gt;In base all'applicazione, il mercato è suddiviso in Dolciumi, Latticini e prodotti surgelati, Carne, pollame e frutti di mare e Altri. Carne e pollame detenevano la quota di mercato maggiore. Le industrie di carne, pollame e frutti di mare lavorati sono in rapida espansione, il che dovrebbe guidare il mercato durante il periodo di previsione.&lt;/p&gt;&lt;h3&gt;Mercato dei conservanti alimentari, per area geografica&lt;/h3&gt;&lt;ul&gt;&lt;li&gt;Nord America&lt;/li&gt;&lt;li&gt;Europa&lt;/li&gt;&lt;li&gt;Asia Pacifico&lt;/li&gt;&lt;li&gt;Resto del mondo&lt;/li&gt;&lt;/ul&gt;&lt;p&gt;In base all'analisi regionale, il mercato globale dei conservanti alimentari è classificato in Nord America, Europa, Asia Pacifico e Resto del mondo. Il mercato nordamericano dei conservanti alimentari è il più significativo. Si prevede che la crescente domanda di prodotti alimentari avrà un forte impatto sul mercato dei conservanti alimentari in Nord America.&lt;/p&gt;&lt;h3&gt;Attori chiave&lt;/h3&gt;&lt;p&gt;Il rapporto di studio "Food Preservatives Market" fornirà informazioni preziose con un'enfasi sul mercato globale, inclusi alcuni dei principali attori come &lt;strong&gt;&lt;em&gt;Hawkins Watts Limited, Akzo Nobel NV, Cargill, Univar Inc., Danisco A/S, Koninklijke DSM NV, Tate &amp;amp; Lyle.&lt;/em&gt;&lt;/strong&gt;&lt;/p&gt;&lt;p&gt;La nostra analisi di mercato include anche una parte specificamente dedicata a queste grandi aziende, in cui i nostri analisti forniscono un'analisi dei bilanci finanziari di ciascun attore, insieme a un confronto dei loro prodotti e un'analisi SWOT. Nella sezione del panorama competitivo sono incluse anche le principali strategie di sviluppo, l'analisi della quota di mercato e l'analisi del posizionamento di mercato dei concorrenti a livello internazionale.&lt;/p&gt;&lt;p&gt;La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le principali strategie di sviluppo, l'analisi della quota di mercato e la classificazione di mercato degli attori sopra menzionati a livello globale.&lt;/p&gt;&lt;h3&gt;Sviluppi recenti del mercato dei conservanti alimentari&lt;/h3&gt;&lt;p&gt;&lt;/p&gt;&lt;p&gt; &lt;/p&gt;&lt;ul&gt;&lt;li&gt;A luglio 2021, DSM ha dichiarato l'aggiunta di nuove rotazioni di colture resistenti ai fagi al suo portafoglio di bio-conservazione del formaggio Dairy Safe. I produttori di formaggio beneficiano di un sistema di rotazione delle colture ancora più sano con le nuove colture, garantendo una produzione di formaggio stabile e accurata nonché una gestione ottimale dei fagi.&lt;/li&gt;&lt;li&gt;Nel 2023, Univar, un distributore nel settore alimentare, si è concentrato su tre aree chiave: la collaborazione con i principali produttori di conservanti alimentari per fornire ai clienti una gamma più ampia di opzioni, l'offerta di competenze tecniche alle aziende alimentari nella selezione dei conservanti più adatti e l'espansione della propria rete di distribuzione per raggiungere una base di clienti più ampia nel settore alimentare.&lt;/li&gt;&lt;li&gt;Nel 2023, Food &amp;amp; La divisione Pharma ha continuato a dedicarsi a soluzioni sostenibili per la conservazione degli alimenti sviluppando potenzialmente conservanti ecocompatibili, ottimizzando la produzione per un impatto ambientale ridotto e collaborando con i produttori di alimenti per promuovere pratiche sostenibili nella conservazione degli alimenti.&lt;/li&gt;&lt;/ul&gt;&lt;h3&gt;Ambito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data-sheets-value='{"1":2,"2":"2021-2031"}'&gt;2021-2031&lt;/span&gt;&lt;/p&gt;&lt;/td&gt;&lt;/tr&gt;&lt;tr&gt;&lt;td&gt;Base Anno&lt;/td&gt;&lt;td&gt;&lt;p&gt;&lt;span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chiave profilate&lt;/td&gt;&lt;td&gt;&lt;p&gt;Hawkins Watts Limited, Akzo Nobel NV, Cargill, Univar Inc., Danisco A/S, Koninklijke DSM NV, Tate &amp;amp; Lyle.&lt;/p&gt;&lt;/td&gt;&lt;/tr&gt;&lt;tr&gt;&lt;td&gt;Segmenti coperti&lt;/td&gt;&lt;td&gt;&lt;p&gt;Per tipo, per applicazione, per area geografica&lt;/p&gt;&lt;/td&gt;&lt;/tr&gt;&lt;tr&gt;&lt;td&gt;Ambito di personalizzazione&lt;/td&gt;&lt;td&gt;&lt;p&gt;Personalizzazione gratuita del report (equivalente a un massimo di 4 giorni lavorativi per gli analisti) con l'acquisto. Aggiunta o modifica dell'ambito nazionale, regionale e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report:&lt;/h4&gt;&lt;p&gt;Qu&lt;/p&gt;&lt;/div&gt;</t>
  </si>
  <si>
    <t>&lt;div class=""&gt;&lt;h2&gt;Dimensioni e previsioni del mercato delle proteine di soia biologiche&lt;/h2&gt;&lt;p&gt;Le dimensioni del mercato delle proteine di soia biologiche sono state valutate a 325,6 milioni di USD nel 2023 e si prevede che raggiungeranno i &lt;span style="color: #993300;"&gt;&lt;strong&gt;706,7 milioni di USD entro il 2030,&lt;/strong&gt;&lt;/span&gt; con una crescita a un &lt;span style="color: #993300;"&gt;&lt;strong&gt;CAGR del 13,8%&lt;/strong&gt;&lt;/span&gt; durante il periodo di previsione 2024-2030.&lt;/p&gt;&lt;p&gt;Il mercato delle proteine di soia biologiche comprende la produzione, la distribuzione e il consumo di prodotti proteici a base di soia biologica. Questi prodotti sono derivati da semi di soia coltivati biologicamente e vengono lavorati per estrarre le proteine mantenendo l'integrità organica della materia prima. I prodotti proteici di soia biologica includono isolati di proteine di soia, concentrati, proteine vegetali testurizzate (TVP) e proteine di soia in polvere, tra gli altri. Il mercato soddisfa vari settori, tra cui alimenti e bevande, prodotti farmaceutici, mangimi per animali e cosmetici, offrendo alternative sostenibili ed ecocompatibili alle fonti proteiche convenzionali.&lt;/p&gt;&lt;p style="text-align: center;"&gt; &lt;/p&gt;&lt;div class="btn-wrap text-center" id="bnthid"&gt;&lt;label style="padding-right:5px;margin-bottom: 10px;"&gt;&lt;b&gt;Per ottenere un'analisi dettagliata: &lt;noscript&gt;&lt;/noscript&gt; &lt;/b&gt;&lt;/label&gt;&lt;/div&gt;&lt;p&gt;&lt;/p&gt;&lt;h3&gt;Fattori trainanti del mercato globale delle proteine di soia biologiche&lt;/h3&gt;&lt;p&gt;I fattori trainanti del mercato delle proteine di soia biologiche possono essere influenzati da vari fattori. Questi possono includere:&lt;/p&gt;&lt;ul&gt;&lt;li&gt;&lt;strong&gt; Crescente preferenza dei consumatori per prodotti vegetali e biologici:&lt;/strong&gt; La crescente conoscenza dei consumatori sui problemi di salute e le preoccupazioni sulla sicurezza e l'impatto ambientale dei prodotti alimentari tradizionali li stanno spingendo verso alternative vegetali e biologiche, come le proteine di soia biologiche.&lt;/li&gt;&lt;li&gt;&lt;strong&gt; Crescente necessità di alimenti ad alto contenuto proteico:&lt;/strong&gt; Man mano che le persone diventano più consapevoli dei vantaggi per la salute derivanti dal consumo di proteine, c'è un mercato in crescita per i prodotti alimentari ad alto contenuto proteico. La domanda di proteine di soia biologiche, una ricca fonte di proteine vegetali, è in crescita, in particolare tra i clienti attenti alla salute.&lt;/li&gt;&lt;li&gt;&lt;strong&gt; Crescita della popolazione vegana e vegetariana:&lt;/strong&gt; La domanda di fonti di proteine vegetali come le proteine di soia biologiche è guidata dalla crescente accettazione globale di stili di vita vegani e vegetariani. Le proteine di soia biologiche rappresentano un buon sostituto delle proteine di origine animale, in quanto le persone le cercano.&lt;/li&gt;&lt;li&gt;&lt;strong&gt; Vantaggi per la salute delle proteine di soia:&lt;/strong&gt; le proteine di soia biologiche sono riconosciute per i loro numerosi vantaggi per la salute, come colesterolo più basso, migliore salute del cuore e controllo del peso. La crescente consapevolezza della salute dei consumatori sta spingendo l'espansione del mercato, poiché includono prodotti a base di soia nella loro dieta.&lt;/li&gt;&lt;li&gt;&lt;strong&gt; Espansione degli usi nell'industria alimentare:&lt;/strong&gt; le proteine di soia biologiche sono ampiamente utilizzate in un'ampia gamma di prodotti alimentari, tra cui snack, bevande, sostituti dei latticini e sostituti della carne. La crescita del mercato è guidata dall'industria alimentare in crescita e dall'adattabilità delle proteine di soia biologiche.&lt;/li&gt;&lt;li&gt;&lt;strong&gt; Supporto normativo e certificazione:&lt;/strong&gt; il mercato delle proteine di soia biologiche è guidato principalmente da programmi governativi che supportano metodi di agricoltura biologica e leggi che favoriscono i prodotti alimentari biologici. La domanda è ulteriormente aumentata dalle certificazioni che rassicurano i clienti sulla qualità e l'autenticità dei prodotti, come USDA Organic, EU Organic e altre.&lt;/li&gt;&lt;li&gt;&lt;strong&gt; Aumento delle spese di ricerca e sviluppo:&lt;/strong&gt; l'innovazione di mercato è spinta da continue iniziative di ricerca e sviluppo mirate a migliorare il sapore, la consistenza e la composizione nutrizionale dei prodotti realizzati con proteine di soia biologiche. Le aziende stanno spendendo soldi nello sviluppo dei prodotti per raggiungere un pubblico più ampio e adattarsi ai gusti mutevoli dei consumatori.&lt;/li&gt;&lt;li&gt;&lt;strong&gt; Metodi di produzione ecocompatibili e sostenibili:&lt;/strong&gt; poiché i clienti diventano più consapevoli della salvaguardia ambientale e della sostenibilità, scelgono prodotti realizzati con metodi ecocompatibili e sostenibili. Queste preferenze sono soddisfatte dalle proteine di soia biologiche, che vengono prodotte senza l'uso di pesticidi artificiali o organismi geneticamente modificati (OGM), che è ciò che sta alimentando la sua espansione di mercato.&lt;/li&gt;&lt;/ul&gt;&lt;h3&gt;Limitazioni del mercato globale delle proteine di soia biologiche&lt;/h3&gt;&lt;p&gt;Diversi fattori possono agire come limitazioni o sfide per il mercato delle proteine di soia biologiche. Questi possono includere:&lt;/p&gt;&lt;ul&gt;&lt;li&gt;&lt;strong&gt;Costo più elevato:&lt;/strong&gt; poiché le procedure di agricoltura biologica, la certificazione biologica e le rese potenzialmente inferiori sono più costose delle proteine di soia convenzionali, i prodotti proteici di soia biologici sono in genere più costosi delle proteine di soia convenzionali.&lt;/li&gt;&lt;li&gt;&lt;strong&gt;Fornitura limitata:&lt;/strong&gt; potrebbe esserci un limite alla quantità di soia biologica prodotta a causa di fattori quali le condizioni meteorologiche, l'accessibilità di terreni agricoli con certificazione biologica e il tempo necessario per passare dai metodi agricoli convenzionali a quelli biologici. Questa fornitura limitata potrebbe ostacolare l'espansione del mercato, soprattutto in periodi di elevata domanda.&lt;/li&gt;&lt;li&gt;&lt;strong&gt;Variabilità nella qualità:&lt;/strong&gt; diverse variabili, tra cui la salute del suolo, il controllo degli insetti e le condizioni meteorologiche, possono influenzare le rese e la qualità delle colture quando si utilizzano pratiche agricole biologiche. La qualità non uniforme può influire sulla consistenza dei prodotti che utilizzano proteine di soia biologiche, rendendo difficile soddisfare le richieste dei clienti.&lt;/li&gt;&lt;li&gt;&lt;strong&gt; Limitazioni normative:&lt;/strong&gt; la produzione e la distribuzione di prodotti proteici di soia biologici possono diventare più complicate e costose per rispettare i criteri e le leggi sulla certificazione biologica. Le normative modificate o gli standard attuali applicati in modo più rigoroso possono ostacolare ulteriormente l'espansione del mercato o aumentare i costi operativi del produttore.&lt;/li&gt;&lt;li&gt;&lt;strong&gt; Concorrenza da fonti proteiche aggiuntive:&lt;/strong&gt; le proteine di piselli, riso e canapa sono alcune fonti proteiche vegetali aggiuntive che competono con l'industria delle proteine di soia biologiche. Il mercato delle proteine di soia biologiche può essere influenzato dalle preferenze dei consumatori, dalle restrizioni dietetiche e dalle campagne pubblicitarie di marchi rivali.&lt;/li&gt;&lt;li&gt;&lt;strong&gt; Percezione pubblica negativa:&lt;/strong&gt; le proteine di soia sono state criticate nonostante le loro credenziali di sostenibilità e i benefici per la salute a causa di preoccupazioni sugli allergeni, sugli organismi geneticamente modificati (OGM) e sugli effetti ambientali della coltivazione della soia, inclusa la deforestazione in aree come la foresta pluviale amazzonica. Il potenziale di mercato delle proteine di soia biologiche può essere limitato da opinioni sfavorevoli o incomprensioni.&lt;/li&gt;&lt;li&gt;&lt;strong&gt; Difficoltà nella catena di fornitura:&lt;/strong&gt; agricoltori, trasformatori, distributori e rivenditori sono tutti coinvolti nella complessa catena di fornitura necessaria per la produzione di proteine di soia biologiche. Problemi con la gestione dell'inventario, spese di trasporto e interruzioni della catena di fornitura possono avere un impatto sulla disponibilità e sul prezzo ragionevole dei prodotti proteici di soia biologici.&lt;/li&gt;&lt;li&gt;&lt;strong&gt; Fattori geopolitici:&lt;/strong&gt; le normative commerciali, le tariffe e i disordini geopolitici possono influenzare il prezzo e la fornitura di semi di soia in tutto il mondo, in particolare quelli biologici. Importanti regioni produttrici di soia che sperimentano incertezza o instabilità potrebbero causare interruzioni della catena di fornitura e modificare le dinamiche di mercato.&lt;/li&gt;&lt;/ul&gt;&lt;h3&gt;Analisi della segmentazione del mercato globale delle proteine di soia biologiche&lt;/h3&gt;&lt;p&gt;Il mercato globale delle proteine di soia biologiche è segmentato in base a tipo di prodotto, applicazione, canale di distribuzione e geografia.&lt;/p&gt;&lt;h3&gt;&lt;/h3&gt;&lt;h3&gt;Mercato delle proteine di soia biologiche, per tipo di prodotto&lt;/h3&gt;&lt;ul&gt;&lt;li&gt;&lt;strong&gt;Isolati di proteine di soia biologiche:&lt;/strong&gt; sono la forma più pura di proteine di soia, contenenti almeno il 90% di proteine con grassi e carboidrati minimi. Sono comunemente utilizzati nella nutrizione sportiva e negli alimenti funzionali grazie al loro alto contenuto proteico e al sapore neutro.&lt;/li&gt;&lt;li&gt;&lt;strong&gt;Concentrati di proteine di soia biologiche:&lt;/strong&gt; contengono circa il 70-80% di proteine, insieme ad alcuni carboidrati e grassi. Sono spesso utilizzate in alternative alla carne, alternative ai latticini e prodotti da forno.&lt;/li&gt;&lt;li&gt;&lt;strong&gt; Farine di proteine di soia biologiche:&lt;/strong&gt; hanno un contenuto proteico inferiore (circa il 50-60%) e sono comunemente utilizzate come fonte proteica in prodotti da forno, snack e prodotti a base di cereali.&lt;/li&gt;&lt;/ul&gt;&lt;h3&gt;Mercato delle proteine di soia biologiche, per applicazione&lt;/h3&gt;&lt;ul&gt;&lt;li&gt;&lt;strong&gt; Alimenti e bevande:&lt;/strong&gt; questo include vari prodotti alimentari come sostituti della carne, alternative ai latticini, barrette energetiche, snack e bevande come latte di soia e frullati proteici.&lt;/li&gt;&lt;li&gt;&lt;strong&gt; Mangimi per animali:&lt;/strong&gt; le proteine di soia biologiche possono anche essere utilizzate come fonte proteica nelle formulazioni di mangimi per animali, in particolare per bestiame come pollame, suini e acquacoltura.&lt;/li&gt;&lt;/ul&gt;&lt;h3&gt;Mercato delle proteine di soia biologiche, per canale di distribuzione&lt;/h3&gt;&lt;ul&gt;&lt;li&gt;&lt;strong&gt; Vendita al dettaglio online:&lt;/strong&gt; con l'ascesa dell'e-commerce, molti consumatori preferiscono acquistare prodotti di proteine di soia biologiche online tramite piattaforme come Amazon, Walmart.com e siti web specializzati in alimenti salutari.&lt;/li&gt;&lt;li&gt;&lt;strong&gt; Vendita al dettaglio offline:&lt;/strong&gt; include supermercati, negozi specializzati in alimenti salutari e farmacie dove i consumatori possono acquistare fisicamente prodotti a base di proteine di soia biologiche.&lt;/li&gt;&lt;/ul&gt;&lt;h3&gt;Mercato delle proteine di soia biologiche, per area geografica&lt;/h3&gt;&lt;ul&gt;&lt;li&gt;&lt;strong&gt; Nord America:&lt;/strong&gt; condizioni di mercato e domanda negli Stati Uniti, in Canada e in Messico.&lt;/li&gt;&lt;li&gt;&lt;strong&gt; Europa:&lt;/strong&gt; analisi del mercato delle proteine di soia biologiche nei paesi europei.&lt;/li&gt;&lt;li&gt;&lt;strong&gt; Asia-Pacifico:&lt;/strong&gt; focalizzazione su paesi come Cina, India, Giappone, Corea del Sud e altri.&lt;/li&gt;&lt;li&gt;&lt;strong&gt; Medio Oriente e Africa:&lt;/strong&gt; esame delle dinamiche di mercato nelle regioni del Medio Oriente e dell'Africa.&lt;/li&gt;&lt;li&gt;&lt;strong&gt; America Latina:&lt;/strong&gt; copertura delle tendenze e degli sviluppi di mercato nei paesi dell'America Latina.&lt;/li&gt;&lt;/ul&gt;&lt;h3&gt;Attori principali&lt;/h3&gt;&lt;p&gt;I principali attori del mercato delle proteine di soia biologiche I mercati sono:&lt;/p&gt;&lt;ul&gt;&lt;li&gt;Archer Daniels Midland Company (ADM)&lt;/li&gt;&lt;li&gt;Devansoy Inc.&lt;/li&gt;&lt;li&gt;Harvest Innovations&lt;/li&gt;&lt;li&gt;World Food Processing&lt;/li&gt;&lt;li&gt;The Scoular Company&lt;/li&gt;&lt;li&gt;SunOpta Inc.&lt;/li&gt;&lt;li&gt;Natural Products Inc.&lt;/li&gt;&lt;li&gt;Hodgson Mill&lt;/li&gt;&lt;li&gt;Agrawal Oil &amp;amp; BioChem&lt;/li&gt;&lt;li&gt;Biopress SAS&lt;/li&gt;&lt;li&gt;FRANK Food Products&lt;/li&gt;&lt;/ul&gt;&lt;h3&gt;Ambito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(milioni di USD)&lt;/p&gt;&lt;/td&gt;&lt;/tr&gt;&lt;tr&gt;&lt;td&gt;AZIENDE PRINCIPALI PROFILATE&lt;/td&gt;&lt;td&gt;&lt;p&gt;Archer Daniels Midland Company (ADM), Devansoy Inc., Harvest Innovations, World Food Processing, The Scoular Company, Natural Products Inc., Hodgson Mill.&lt;/p&gt;&lt;/td&gt;&lt;/tr&gt;&lt;tr&gt;&lt;td&gt;SEGMENTI COPERTI&lt;/td&gt;&lt;td&gt;&lt;p&gt;Per tipo di prodotto, per applicazione, per canale di distribuzione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segmento.&lt;/p&gt;&lt;/td&gt;&lt;/tr&gt;&lt;/tbody&gt;&lt;/table&gt;&lt;/div&gt;&lt;/div&gt;&lt;h3&gt;Opinione dell'analista&lt;/h3&gt;&lt;p&gt;In conclusione, il mercato delle proteine di soia biologiche sta vivendo una crescita robusta guidata dalla crescente consapevolezza dei consumatori riguardo ai benefici per la salute delle diete biologiche e a base vegetale. Fattori come la crescente domanda di prodotti proteici a base vegetale, la crescente preferenza per gli ingredienti alimentari biologici e l'espansione della popolazione vegana e vegetariana stanno spingendo l'espansione del mercato. Inoltre, il passaggio a pratiche di produzione alimentare sostenibili e rispettose dell'ambiente aumenta ulteriormente la traiettoria di crescita del mercato. I principali attori del mercato si stanno concentrando sull'innovazione di prodotto, sulle partnership strategiche e sulle espansioni per capitalizzare le opportunità emergenti e ottenere un vantaggio competitivo. Mentre continua la tendenza verso stili di vita più sani e sostenibili, il mercato delle proteine di soia biologiche è pronto per una crescita sostenuta nei prossimi anni.&lt;/p&gt;&lt;h4&gt;Metodologia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</si>
  <si>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degli enzimi alimentari&lt;/h2&gt;&lt;p&gt;Le dimensioni del mercato degli enzimi alimentari sono state valutate a 2,4 miliardi di USD nel 2023 e si prevede che raggiungeranno &lt;span style="color: #993300;"&gt;&lt;strong&gt;3,86 miliardi di USD entro il 2031&lt;/strong&gt;&lt;/span&gt;, crescendo a un &lt;span style="color: #993300;"&gt;&lt;strong&gt;CAGR del 6,6% dal 2024 al 2031.&lt;/strong&gt;&lt;/span&gt;&lt;/p&gt;&lt;ul&gt;&lt;li&gt;Gli enzimi alimentari sono proteine naturali che catalizzano eventi biologici negli alimenti, migliorando la digestione, la consistenza, il sapore e il valore nutrizionale. Svolgono un ruolo importante nella digestione degli alimenti convertendo molecole complesse in forme più semplici che sono più facili da assorbire. Gli enzimi sono utilizzati anche per la fermentazione e la conservazione degli alimenti, che contribuiscono a un'ampia gamma di applicazioni culinarie.&lt;/li&gt;&lt;li&gt;Gli enzimi alimentari saranno fondamentali nella futura lavorazione degli alimenti per migliorare sapori, consistenze e profili nutrizionali. Svolgeranno un ruolo importante nel promuovere pratiche di produzione sostenibili, migliorando la digestione e riducendo al minimo gli sprechi. L'ingegneria enzimatica fornirà soluzioni personalizzate per esigenze e gusti dietetici, convertendo il settore alimentare in opzioni più sane e rispettose dell'ambiente.&lt;/li&gt;&lt;li&gt;In futuro, gli enzimi alimentari svolgeranno un ruolo importante nel migliorare la lavorazione degli alimenti, la sostenibilità e la qualità nutrizionale. La biotecnologia avanzata consentirà la creazione di enzimi che migliorano sapore, consistenza e biodisponibilità nutrizionale. Aiuteranno inoltre a ridurre lo spreco alimentare e l'uso di energia nei processi di produzione alimentare.&lt;/li&gt;&lt;/ul&gt;&lt;p&gt;&lt;/p&gt;&lt;p style="text-align: center;"&gt; &lt;/p&gt;&lt;div class="btn-wrap text-center" id="bnthid"&gt;&lt;label style="padding-right:5px;margin-bottom: 10px;"&gt;&lt;b&gt;Per ottenere un'analisi dettagliata: &lt;noscript&gt;&lt;/noscript&gt; &lt;/b&gt;&lt;/label&gt;&lt;/div&gt;&lt;p&gt;&lt;/p&gt;&lt;h2&gt;Dinamiche del mercato globale degli enzimi alimentari&lt;/h2&gt;&lt;p&gt;Le principali dinamiche di mercato che modellano il mercato globale degli enzimi alimentari includono:&lt;/p&gt;&lt;h3&gt;Principali fattori trainanti del mercato:&lt;/h3&gt;&lt;ul&gt;&lt;li&gt;&lt;strong&gt;Domanda di alimenti trasformati e pronti:&lt;/strong&gt;la crescente urbanizzazione, i cambiamenti nello stile di vita e i redditi disponibili più elevati stanno aumentando la domanda di alimenti trasformati. Gli enzimi alimentari migliorano la qualità, la consistenza e la durata di conservazione di questi prodotti, aumentandone l'attrattiva per i consumatori.&lt;/li&gt;&lt;li&gt;&lt;strong&gt;Preferenza per ingredienti naturali e clean-label: &lt;/strong&gt;C'è una crescente tendenza dei consumatori verso prodotti naturali e clean-label privi di additivi artificiali. Gli enzimi alimentari di origine naturale sono considerati opzioni più sane e sostenibili.&lt;/li&gt;&lt;li&gt;&lt;strong&gt;Progressi tecnologici nella produzione di enzimi: &lt;/strong&gt;I progressi nella biotecnologia e nella fermentazione hanno portato alla produzione di enzimi alimentari di qualità superiore e convenienti. Questi progressi hanno ampliato la varietà di enzimi disponibili e migliorato la loro stabilità ed efficacia.&lt;/li&gt;&lt;li&gt;&lt;strong&gt;Coscienza della salute e alimenti funzionali: &lt;/strong&gt;Una maggiore consapevolezza della dieta e della salute sta guidando la domanda di alimenti funzionali con benefici nutrizionali aggiunti. Gli enzimi sono fondamentali per creare prodotti più facili da digerire, meno allergenici e arricchiti dal punto di vista nutrizionale.&lt;/li&gt;&lt;li&gt;&lt;strong&gt;Focus sulla sostenibilità e sulla riduzione degli sprechi: &lt;/strong&gt;L'industria alimentare sta dando priorità a pratiche sostenibili e alla riduzione degli sprechi. Gli enzimi migliorano l'efficienza delle risorse, riducono l'uso di energia e acqua e aiutano a convertire i rifiuti in prodotti di valore, supportando una produzione alimentare più sostenibile.&lt;/li&gt;&lt;/ul&gt;&lt;h3&gt;Principali sfide:&lt;/h3&gt;&lt;ul&gt;&lt;li&gt;&lt;strong&gt;Sfide normative e problemi di sicurezza:&lt;/strong&gt; l'uso di enzimi alimentari è soggetto a severi requisiti normativi e valutazioni di sicurezza. Garantire la conformità alle normative e affrontare i problemi di sicurezza correlati all'uso di enzimi può essere una sfida per i produttori di alimenti.&lt;/li&gt;&lt;li&gt;&lt;strong&gt;Elevati costi di investimento e produzione iniziali:&lt;/strong&gt; la produzione di enzimi alimentari richiede significativi investimenti iniziali in ricerca e sviluppo, impianti di fermentazione e processi di purificazione. Gli elevati costi di produzione possono rappresentare un ostacolo per i produttori di alimenti di piccole e medie dimensioni.&lt;/li&gt;&lt;li&gt;&lt;strong&gt;Consapevolezza e accettazione limitate da parte dei consumatori:&lt;/strong&gt; nonostante i benefici degli enzimi alimentari, la consapevolezza e l'accettazione da parte dei consumatori del loro utilizzo nei prodotti alimentari possono essere limitate. Informare i consumatori sulla sicurezza e sui vantaggi degli enzimi nella lavorazione alimentare è fondamentale per la crescita del mercato.&lt;/li&gt;&lt;li&gt;&lt;strong&gt;Sfide di stabilità e durata di conservazione:&lt;/strong&gt; gli enzimi sono sensibili a fattori esterni come temperatura, pH e condizioni di conservazione. Mantenere la stabilità e la durata di conservazione dei prodotti alimentari a base di enzimi può essere una sfida, soprattutto in regioni con condizioni climatiche variabili.&lt;/li&gt;&lt;li&gt;&lt;strong&gt;Concorrenza delle tecnologie alternative:&lt;/strong&gt; gli enzimi alimentari devono affrontare la concorrenza di tecnologie e metodi di lavorazione alternativi, come additivi chimici e trattamenti fisici. Dimostrare le prestazioni superiori e la convenienza degli enzimi rispetto a queste alternative è essenziale per la crescita del mercato.&lt;/li&gt;&lt;/ul&gt;&lt;h3&gt;Tendenze principali:&lt;/h3&gt;&lt;ul&gt;&lt;li&gt;&lt;strong&gt;Enzimi nei prodotti vegetali e vegani:&lt;/strong&gt; la crescente domanda di alimenti vegetali e vegani sta aumentando l'uso di enzimi per migliorare la consistenza, il sapore e il valore nutrizionale, rendendo queste alternative più allettanti.&lt;/li&gt;&lt;li&gt;&lt;strong&gt;Nuove formulazioni e miscele di enzimi:&lt;/strong&gt; i produttori stanno creando innovative formulazioni e miscele di enzimi su misura per applicazioni alimentari specifiche ed esigenze di lavorazione, migliorando funzionalità e prestazioni.&lt;/li&gt;&lt;li&gt;&lt;strong&gt;Espansione degli enzimi in nuove categorie alimentari:&lt;/strong&gt; gli enzimi vengono applicati in nuove aree come bevande funzionali, snack e dolciumi, migliorando la qualità del prodotto, riducendo i costi e soddisfacendo i desideri dei consumatori per opzioni più sane e convenienti.&lt;/li&gt;&lt;li&gt;&lt;strong&gt;Enzimi nella lavorazione alimentare tradizionale:&lt;/strong&gt; metodi tradizionali come la fermentazione e la salamoia stanno integrando gli enzimi per accelerare i processi, migliorare il sapore, e garantire la coerenza nei prodotti finali.&lt;/li&gt;&lt;li&gt;&lt;strong&gt;R&amp;S collaborativa negli enzimi: &lt;/strong&gt;i produttori di enzimi alimentari collaborano con enti di ricerca e industria per innovare e sviluppare nuove applicazioni, promuovendo lo scambio di conoscenze, lo sviluppo tecnologico e soluzioni enzimatiche personalizzate per sfide di lavorazione uniche.&lt;/li&gt;&lt;/ul&gt;&lt;p style="text-align: left;"&gt; &lt;/p&gt;&lt;section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degli enzimi alimentari&lt;/h2&gt;&lt;p&gt;Ecco un'analisi regionale più dettagliata del mercato globale degli enzimi alimentari:&lt;/p&gt;&lt;h3&gt;Nord America:&lt;/h3&gt;&lt;ul&gt;&lt;li&gt;Secondo Market Research, si prevede che il Nord America dominerà il mercato globale degli enzimi alimentari.&lt;/li&gt;&lt;li&gt;Il Nord America è un mercato significativo per gli enzimi alimentari, guidato dall'elevata domanda di alimenti trasformati e pronti, dalla crescente consapevolezza della salute tra i consumatori e dalla presenza di importanti produttori di enzimi alimentari nella regione.&lt;/li&gt;&lt;li&gt;Gli Stati Uniti sono il mercato più grande per gli enzimi alimentari in Nord America, con un'industria di trasformazione alimentare consolidata e una forte attenzione all'innovazione di prodotto e alle tendenze clean-label. La crescente domanda di alimenti funzionali e nutrienti, come prodotti senza glutine e senza lattosio, sta guidando l'adozione di enzimi nella regione.&lt;/li&gt;&lt;li&gt;Anche il Canada è un mercato degno di nota per gli enzimi alimentari, con una crescente enfasi sulla produzione alimentare naturale e sostenibile. La diversificata industria di trasformazione alimentare del paese, inclusi i settori della panetteria, dei latticini e delle bevande, presenta significative opportunità per le applicazioni degli enzimi.&lt;/li&gt;&lt;li&gt;I principali attori del mercato nordamericano degli enzimi alimentari includono DuPont, Novozymes, DSM e Kerry Group, tra gli altri. Queste aziende si stanno concentrando su ricerca e sviluppo, innovazione di prodotto e partnership strategiche per rafforzare la loro posizione di mercato e soddisfare le mutevoli esigenze dell'industria alimentare.&lt;/li&gt;&lt;/ul&gt;&lt;h3&gt;Asia Pacifico:&lt;/h3&gt;&lt;ul&gt;&lt;li&gt;Secondo Market Research, l'Asia Pacifico è la regione in più rapida crescita nel mercato globale degli enzimi alimentari.&lt;/li&gt;&lt;li&gt;La regione Asia Pacifico è il mercato in più rapida crescita per gli enzimi alimentari, guidata dall'aumento della popolazione, dall'aumento dei redditi disponibili e dalle mutevoli preferenze alimentari. La crescente domanda di cibi lavorati e pronti, unita all'espansione dell'industria di trasformazione alimentare, sta alimentando l'adozione di enzimi nella regione.&lt;/li&gt;&lt;li&gt;Cina e India sono i mercati chiave per gli enzimi alimentari nell'Asia Pacifica, con un'ampia base di consumatori e un settore di trasformazione alimentare in rapida evoluzione. La crescente urbanizzazione, i cambiamenti negli stili di vita e la crescente consapevolezza della salute tra i consumatori stanno guidando la domanda di prodotti alimentari a base di enzimi in questi paesi.&lt;/li&gt;&lt;li&gt;Anche Giappone, Corea del Sud e Australia sono mercati significativi per gli enzimi alimentari nella regione, con una forte attenzione alla qualità del prodotto, alla sicurezza e all'innovazione. Questi paesi hanno un'industria di trasformazione alimentare consolidata e stanno investendo in tecnologie enzimatiche avanzate per migliorare l'efficienza produttiva e l'offerta di prodotti.&lt;/li&gt;&lt;li&gt;I principali attori del mercato degli enzimi alimentari dell'Asia Pacifica includono Novozymes, DuPont, DSM e Amano Enzyme, tra gli altri. Queste aziende stanno espandendo la loro presenza nella regione attraverso partnership strategiche, investimenti in strutture di produzione locali e soluzioni enzimatiche personalizzate che soddisfano le preferenze di gusto regionali e i requisiti di lavorazione.&lt;/li&gt;&lt;/ul&gt;&lt;h2&gt;Analisi della segmentazione del mercato globale degli enzimi alimentari&lt;/h2&gt;&lt;p&gt;Il mercato globale degli enzimi alimentari è segmentato in base a tipo, applicazione, fonte e geografia.&lt;/p&gt;&lt;p&gt;&lt;/p&gt;&lt;h3&gt;Mercato degli enzimi alimentari, per tipo&lt;/h3&gt;&lt;ul&gt;&lt;li&gt;Carboidrasi&lt;/li&gt;&lt;li&gt;Proteasi&lt;/li&gt;&lt;li&gt;Lipasi&lt;/li&gt;&lt;li&gt;Altri&lt;/li&gt;&lt;/ul&gt;&lt;p&gt;In base al tipo, il mercato è segmentato in Carboidrasi, Proteasi, Lipasi e Altri. La Carboidrasi ha rappresentato la quota di mercato più grande nel mercato globale degli enzimi alimentari. La Carboidrasi è un enzima che catalizza la scomposizione dei carboidrati in zuccheri più semplici. Svolgono un ruolo cruciale in varie applicazioni di lavorazione alimentare, come la cottura al forno, la produzione di birra e la lavorazione dell'amido. La crescente domanda di prodotti da forno con consistenza, volume e durata di conservazione migliorati sta spingendo l'uso di carboidrasi, come amilasi e xilanasi, nell'industria della panificazione. Nel settore della birra, le carboidrasi vengono utilizzate per ottimizzare il processo di fermentazione, migliorare la limpidezza della birra e migliorare i profili aromatici. Il crescente consumo di cibi lavorati e pronti, unito alla crescente consapevolezza della salute tra i consumatori, sta alimentando ulteriormente la domanda di carboidrasi nell'industria alimentare.&lt;/p&gt;&lt;h3&gt;Mercato degli enzimi alimentari, per applicazione&lt;/h3&gt;&lt;ul&gt;&lt;li&gt;Prodotti da forno&lt;/li&gt;&lt;li&gt;Bevande&lt;/li&gt;&lt;li&gt;Prodotti caseari&lt;/li&gt;&lt;li&gt;Alimenti trasformati&lt;/li&gt;&lt;/ul&gt;&lt;p&gt;In base all'applicazione, il mercato è suddiviso in Prodotti da forno, Bevande, Prodotti caseari, Alimenti trasformati e Altri. Il segmento Prodotti da forno detiene una quota significativa nel mercato degli enzimi alimentari. Gli enzimi svolgono un ruolo fondamentale nell'industria della panificazione, migliorando la qualità, la consistenza e la durata di conservazione dei prodotti da forno. Enzimi come amilasi, proteasi e xilanasi sono utilizzati nella produzione di pane, torte, pasticcini e altri prodotti da forno. Questi enzimi aiutano nel condizionamento dell'impasto, nell'aumento del volume, nell'ammorbidimento della mollica e nell'estensione della durata di conservazione. La crescente domanda di prodotti da forno freschi e di alta qualità, insieme alla tendenza crescente di ingredienti naturali e clean-label, sta guidando l'adozione di enzimi nel settore della panetteria. Gli enzimi offrono un'alternativa naturale agli additivi chimici e agli ausiliari di lavorazione, allineandosi alle preferenze dei consumatori per opzioni alimentari più sane e sostenibili.&lt;/p&gt;&lt;h3&gt;Mercato degli enzimi alimentari, per fonte&lt;/h3&gt;&lt;ul&gt;&lt;li&gt;Microorganismi&lt;/li&gt;&lt;li&gt;Animali&lt;/li&gt;&lt;li&gt;Piante&lt;/li&gt;&lt;/ul&gt;&lt;p&gt;In base alla fonte, il mercato è segmentato in Microorganismi, Animali e Piante. I microorganismi sono la fonte primaria di enzimi alimentari e rappresentano la quota di mercato maggiore. Gli enzimi derivati da microrganismi, come batteri e funghi, sono ampiamente utilizzati nell'industria alimentare per la loro elevata specificità, stabilità e convenienza. Gli enzimi microbici vengono prodotti tramite processi di fermentazione, che consentono una produzione su larga scala e la personalizzazione delle proprietà enzimatiche. I progressi nella biotecnologia e nelle tecniche di miglioramento dei ceppi hanno consentito lo sviluppo di ceppi microbici ad alta resa ed efficienti per la produzione di enzimi. Gli enzimi microbici trovano applicazioni in vari settori della lavorazione alimentare, tra cui la panificazione, la produzione di birra, i latticini e la lavorazione dell'amido, tra gli altri. La crescente domanda di soluzioni di lavorazione alimentare naturali e sostenibili, unita alla crescente preferenza dei consumatori per i prodotti clean-label, sta guidando l'adozione di enzimi microbici nell'industria alimentare.&lt;/p&gt;&lt;h3&gt;Mercato degli enzimi alimentari, per area geografica&lt;/h3&gt;&lt;ul&gt;&lt;li&gt;Nord America&lt;/li&gt;&lt;li&gt;Europa&lt;/li&gt;&lt;li&gt;Asia Pacifico&lt;/li&gt;&lt;li&gt;America Latina&lt;/li&gt;&lt;li&gt;Medio Oriente e Africa&lt;/li&gt;&lt;/ul&gt;&lt;p&gt;In base all'area geografica, il mercato globale degli enzimi alimentari è suddiviso in Nord America, Europa, Asia Pacifico, America Latina e Medio Oriente e Africa. La regione Asia Pacifico ha rappresentato la quota di mercato maggiore nel mercato globale degli enzimi alimentari. L'industria alimentare nella regione Asia Pacifico sta vivendo una crescita significativa, guidata dall'aumento della popolazione, dall'aumento del reddito disponibile e dalle mutevoli preferenze alimentari. La domanda di alimenti trasformati e pronti è in aumento, alimentando l'adozione di enzimi alimentari in varie applicazioni. Paesi come Cina, India e Giappone sono i principali mercati per gli enzimi alimentari nella regione, con un settore di lavorazione alimentare in rapida espansione. La crescente consapevolezza della salute tra i consumatori e la crescente preferenza per prodotti alimentari naturali e clean-label stanno ulteriormente stimolando la domanda di enzimi come coadiuvanti di lavorazione naturali. La regione Asia-Pacifico ha anche una ricca tradizione di cibi fermentati, come salsa di soia, kimchi e tempeh, che si basano sugli enzimi per la loro produzione e sviluppo del sapore. La crescente popolarità di questi alimenti tradizionali, insieme al crescente interesse per i prodotti alimentari funzionali e nutrienti, sta contribuendo alla crescita del mercato degli enzimi alimentari nella regione.&lt;/p&gt;&lt;h3&gt;Attori chiave&lt;/h3&gt;&lt;p&gt;Il rapporto di studio "Global Food Enzymes Market" fornirà informazioni preziose con un'enfasi sul mercato globale, inclusi alcuni dei principali attori come &lt;em&gt;&lt;strong&gt;Novozymes, DuPont, DSM, Kerry Group, Chr. Hansen, Biocatalysts, Amano Enzyme, Enzyme Development Corporation, Enmex, Advanced Enzyme Technologies, Maps Enzymes, AB Enzymes, Shin Nihon, Enzybel International e SternEnzym.&lt;/strong&gt;&lt;/em&gt;&lt;/p&gt;&lt;p&gt;La nostra analisi di mercato offre informazioni dettagliate sui principali attori in cui i nostri analisti forniscono informazioni sui bilanci di tutti i principali attori, sul portafoglio prodotti, sul benchmarking dei prodotti e sull'analisi SWOT. La sezione del panorama competitivo include anche analisi della quota di mercato, strategie di sviluppo chiave, sviluppi recenti e analisi della classifica di mercato dei player sopra menzionati a livello globale.&lt;/p&gt;&lt;h3&gt;Sviluppi recenti del mercato degli enzimi alimentari&lt;/h3&gt;&lt;p&gt;&lt;/p&gt;&lt;ul&gt;&lt;li&gt;A novembre 2023, DSM ha acquisito Vestkorn Milling, un produttore leader di ingredienti derivati dai piselli, per rafforzare la sua posizione nel mercato delle proteine vegetali. Questa acquisizione consentirà a DSM di espandere il suo portafoglio di enzimi per applicazioni alimentari vegetali.&lt;/li&gt;&lt;li&gt;A marzo 2024, Chr. Hansen ha introdotto una nuova soluzione enzimatica, NOLA@Fit, per la produzione di latticini a basso contenuto di lattosio e senza lattosio. Questo enzima aiuta a ridurre il contenuto di lattosio mantenendo il sapore e la consistenza dei prodotti caseari.&lt;/li&gt;&lt;/ul&gt;&lt;h3&gt;Ambito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PROFILATE&lt;/td&gt;&lt;td&gt;&lt;p&gt;Novozymes, DuPont, DSM, Kerry Group, Chr. Hansen, Biocatalysts, Amano Enzyme, Enzyme Development Corporation, Enmex, Advanced Enzyme Technologies, Maps Enzymes.&lt;/p&gt;&lt;/td&gt;&lt;/tr&gt;&lt;tr&gt;&lt;td&gt;SEGMENTI COPERTI&lt;/td&gt;&lt;td&gt;&lt;p&gt;Per tipo, per applicazione, per fonte 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&lt;/p&gt;&lt;/div&gt;</t>
  </si>
  <si>
    <t>&lt;div class=""&gt;&lt;h2&gt;Dimensioni e previsioni del mercato dei carotenoidi&lt;/h2&gt;&lt;p&gt;Le dimensioni del mercato dei carotenoidi sono state valutate a 1,84 miliardi di USD nel 2023 e si prevede che raggiungeranno i &lt;span style="color: #993300;"&gt;&lt;strong&gt;4,01 miliardi di USD entro il 2030,&lt;/strong&gt;&lt;/span&gt; crescendo a un &lt;span style="color: #993300;"&gt;&lt;strong&gt;CAGR del 3,9%&lt;/strong&gt; &lt;/span&gt;durante il periodo di previsione 2024-2030.&lt;/p&gt;&lt;p&gt;&lt;/p&gt;&lt;div class="btn-wrap text-center" id="bnthid"&gt;&lt;label style="padding-right:5px;margin-bottom: 10px;"&gt;&lt;b&gt;Per saperne di più: &lt;noscript&gt;&lt;/noscript&gt; &lt;/b&gt;&lt;/label&gt;&lt;/div&gt;&lt;h3&gt;Mercato globale dei carotenoidi Driver&lt;/h3&gt;&lt;p&gt;I driver di mercato per il mercato dei carotenoidi possono essere influenzati da vari fattori. Questi possono includere:&lt;/p&gt;&lt;ul&gt;&lt;li&gt;&lt;strong&gt;Crescente necessità di coloranti naturali per alimenti e bevande:&lt;/strong&gt; la domanda di carotenoidi come coloranti naturali è aumentata a causa della tendenza dell'industria alimentare e delle bevande a utilizzare ingredienti naturali. Senza la necessità di sostanze chimiche artificiali, i carotenoidi forniscono a una varietà di prodotti alimentari e bevande i loro colori vivaci.&lt;/li&gt;&lt;li&gt;&lt;strong&gt;Crescente conoscenza dei clienti su nutrizione e salute:&lt;/strong&gt; i carotenoidi sono sempre più richiesti negli alimenti funzionali e negli integratori alimentari a seguito della crescente conoscenza dei consumatori sui loro vantaggi per la salute. Il beta-carotene e la luteina sono due esempi di carotenoidi noti per le loro qualità antiossidanti e i possibili benefici per la salute.&lt;/li&gt;&lt;li&gt;&lt;strong&gt;Crescita del settore della cura della persona e dei cosmetici:&lt;/strong&gt; poiché migliorano il tono della pelle, i carotenoidi sono utilizzati nel settore della cura della persona e dei cosmetici. I carotenoidi sono sempre più utilizzati nelle formule per la cura della pelle e in altri prodotti a causa della domanda dei consumatori di ingredienti naturali e biologici nei cosmetici.&lt;/li&gt;&lt;li&gt;&lt;strong&gt;Utilizzi per mangimi per animali:&lt;/strong&gt; nel settore della nutrizione animale, i carotenoidi vengono aggiunti ai mangimi per migliorare il colore di pesce, uova e prodotti avicoli. I carotenoidi sono stati incorporati nelle formule per mangimi per animali a causa della crescente domanda di prodotti animali colorati naturalmente.&lt;/li&gt;&lt;li&gt;&lt;strong&gt;Espansione del mercato per nutraceutici e alimenti funzionali:&lt;/strong&gt; i carotenoidi sono stati incorporati a causa della crescente popolarità di alimenti funzionali e nutraceutici, che offrono vantaggi per la salute oltre alla nutrizione di base. Queste sostanze sono apprezzate per la loro capacità di promuovere la risposta immunologica, la salute oculare e il benessere generale.&lt;/li&gt;&lt;li&gt;&lt;strong&gt;Un aumento del mercato per prodotti biologici e naturali:&lt;/strong&gt; la necessità di carotenoidi in una serie di settori è stata influenzata dalle preferenze dei consumatori per prodotti naturali e biologici. I carotenoidi attraggono i consumatori alla ricerca di sostanze naturali e minimamente lavorate, il che si adatta bene al movimento delle etichette pulite.&lt;/li&gt;&lt;li&gt;&lt;strong&gt;Settore dell'acquacoltura in crescita:&lt;/strong&gt; nel settore dell'acquacoltura, i carotenoidi sono essenziali poiché vengono utilizzati per migliorare il colore di pesci e gamberi. Con la crescita dell'industria dell'acquacoltura in tutto il mondo, c'è una crescente necessità di carotenoidi come additivi per mangimi.&lt;/li&gt;&lt;li&gt;&lt;strong&gt;Vantaggi della cura degli occhi per la salute:&lt;/strong&gt; alcuni carotenoidi, come la zeaxantina e la luteina, sono collegati a una buona salute degli occhi. L'incorporazione dei carotenoidi negli integratori per la cura degli occhi è il risultato di una maggiore conoscenza della loro funzione nel mantenimento della salute visiva e nella prevenzione della degenerazione maculare legata all'età (AMD).&lt;/li&gt;&lt;/ul&gt;&lt;h3&gt;Limitazioni del mercato globale dei carotenoidi&lt;/h3&gt;&lt;p&gt;Diversi fattori possono fungere da limitazioni o sfide per il mercato dei carotenoidi. Questi possono includere:&lt;/p&gt;&lt;ul&gt;&lt;li&gt;&lt;strong&gt;Costi di produzione esorbitanti:&lt;/strong&gt; può essere costoso estrarre e produrre carotenoidi, soprattutto quando provengono da fonti naturali. Il costo di produzione nel suo complesso è influenzato da una serie di fattori, tra cui l'acquisizione di materie prime, tecniche di estrazione e procedure di purificazione.&lt;/li&gt;&lt;li&gt;&lt;strong&gt;Variabilità nelle stagioni e dipendenza dalle colture:&lt;/strong&gt; i carotenoidi sono spesso ottenuti da frutta, verdura e microbi; la loro fornitura è influenzata da determinate colture e dalle fluttuazioni stagionali. Ciò può comportare variazioni nella disponibilità di carotenoidi e possibili difficoltà nel soddisfare continuamente la domanda.&lt;/li&gt;&lt;li&gt;&lt;strong&gt;Stabilità limitata in determinati casi d'uso:&lt;/strong&gt; può essere osservata una stabilità limitata in determinate applicazioni di determinati carotenoidi, in particolare nelle composizioni di alimenti e bevande. La stabilità dei carotenoidi è influenzata da vari fattori, tra cui calore, luce e livelli di pH, che possono influenzare il loro colore e le loro qualità nutrizionali.&lt;/li&gt;&lt;li&gt;&lt;strong&gt;Limitazioni normative e limiti massimi:&lt;/strong&gt; la penetrazione sul mercato di particolari carotenoidi può essere influenzata da limitazioni normative sul loro utilizzo in alimenti e altri prodotti, nonché da limiti massimi che sono stati stabiliti. Le limitazioni possono includere il rispetto delle linee guida di sicurezza e dei requisiti legali.&lt;/li&gt;&lt;li&gt;&lt;strong&gt;Difficoltà con la formulazione e l'estrazione:&lt;/strong&gt; possono sorgere difficoltà tecniche durante la separazione dei carotenoidi da fonti naturali e la loro combinazione in prodotti stabili. Per garantire l'efficacia dei carotenoidi nelle formulazioni, è necessario prestare attenzione alla loro stabilità e biodisponibilità.&lt;/li&gt;&lt;li&gt;&lt;strong&gt;La minaccia rappresentata dai sostituti sintetici:&lt;/strong&gt; in una varietà di applicazioni, i sostituti sintetici e altri coloranti naturali competono con i carotenoidi. Alcuni settori potrebbero preferire i carotenoidi sintetici rispetto alle loro controparti naturali per i loro potenziali risparmi sui costi.&lt;/li&gt;&lt;li&gt;&lt;strong&gt;Limitata solubilità in acqua:&lt;/strong&gt; a causa della loro limitata solubilità in acqua, alcuni carotenoidi potrebbero non essere altrettanto efficaci se utilizzati in determinati prodotti alimentari e bevande. Il miglioramento della solubilità in acqua dei carotenoidi è ancora una priorità assoluta per la ricerca e lo sviluppo.&lt;/li&gt;&lt;li&gt;&lt;strong&gt;Problemi con l'etichettatura degli allergeni:&lt;/strong&gt; l'utilizzo di carotenoidi ottenuti da fonti particolari potrebbe essere influenzato dalle leggi che richiedono l'etichettatura degli allergeni e dalle preoccupazioni circa possibili reazioni allergiche. Le aziende che vogliono rivelare eventuali allergie nei loro prodotti devono seguire rigide linee guida di etichettatura.&lt;/li&gt;&lt;/ul&gt;&lt;h3&gt;Analisi della segmentazione del mercato globale dei carotenoidi&lt;/h3&gt;&lt;p&gt;Il mercato globale dei carotenoidi è segmentato in base a tipo, fonte, modalità di distribuzione e geografia.&lt;/p&gt;&lt;p&gt;&lt;/p&gt;&lt;h3&gt;Per tipo&lt;/h3&gt;&lt;ul&gt;&lt;li&gt;&lt;strong&gt;Beta-carotene:&lt;/strong&gt; il carotenoide più diffuso, il beta-carotene, è riconosciuto per la sua attività provitamina A e per i possibili vantaggi per la salute.&lt;/li&gt;&lt;li&gt;&lt;strong&gt;Alfa-carotene:&lt;/strong&gt; un altro carotenoide provitamina A con qualità antiossidanti è l'alfa-carotene.&lt;/li&gt;&lt;li&gt;&lt;strong&gt;Luteina e zeaxantina:&lt;/strong&gt; questi carotenoidi sono vitali per mantenere una vista sana e si trovano principalmente nella macula dell'occhio.&lt;/li&gt;&lt;li&gt;&lt;strong&gt;Licopene:&lt;/strong&gt; presente principalmente nei pomodori, questo composto potrebbe essere in grado di ridurre il rischio di sviluppare diversi tipi di cancro.&lt;/li&gt;&lt;li&gt;&lt;strong&gt;Astaxantina:&lt;/strong&gt; un potente antiossidante carotenoide, l'astaxantina è presente in ambienti marini come alghe e olio di krill.&lt;/li&gt;&lt;li&gt;&lt;strong&gt;Ulteriori carotenoidi:&lt;/strong&gt; questa sezione copre una gamma di carotenoidi aggiuntivi, meno noti, con una varietà di caratteristiche e possibili usi.&lt;/li&gt;&lt;/ul&gt;&lt;h3&gt;Per fonte&lt;/h3&gt;&lt;ul&gt;&lt;li&gt;&lt;strong&gt;Fonti naturali:&lt;/strong&gt; derivato da materiali vegetali come frutta, verdura e alghe; spesso scelti per i presunti vantaggi per la salute e per il packaging accattivante.&lt;/li&gt;&lt;li&gt;&lt;strong&gt;Fonti sintetiche:&lt;/strong&gt; realizzate tramite sintesi chimica, rappresentano un'alternativa conveniente, anche se la loro naturalità può sollevare dubbi nei consumatori.&lt;/li&gt;&lt;/ul&gt;&lt;h3&gt;Per modalità di distribuzione&lt;/h3&gt;&lt;ul&gt;&lt;li&gt;&lt;strong&gt;Vendite dirette:&lt;/strong&gt; produttori che vendono direttamente ai produttori di prodotti nutraceutici, alle aziende alimentari e delle bevande e ad altri utilizzatori industriali.&lt;/li&gt;&lt;li&gt;&lt;strong&gt;Distributori e Grossisti: &lt;/strong&gt; consentono la consegna di carotenoidi tramite reti consolidate a una gamma di consumatori finali.&lt;/li&gt;&lt;li&gt;&lt;strong&gt;Piattaforme online:&lt;/strong&gt; un numero crescente di fornitori e acquirenti si sta connettendo tramite piattaforme B2B online.&lt;/li&gt;&lt;/ul&gt;&lt;h3&gt;Per area geografica&lt;/h3&gt;&lt;ul&gt;&lt;li&gt;&lt;strong&gt;Asia Pacifico:&lt;/strong&gt; la regione detiene la quota di mercato maggiore a causa della sua popolazione in espansione, dell'aumento del reddito disponibile e del crescente interesse per i nutraceutici e gli alimenti funzionali.&lt;/li&gt;&lt;li&gt;&lt;strong&gt;Nord America:&lt;/strong&gt; gli alimenti fortificati e gli integratori a base di carotenoidi sono molto richiesti a causa del mercato consolidato della regione e dell'enfasi sulla salute e il benessere.&lt;/li&gt;&lt;li&gt;&lt;strong&gt;Europa:&lt;/strong&gt; le rigide restrizioni sugli additivi alimentari e la crescente conoscenza dei consumatori sui componenti naturali influenzano le dinamiche del mercato.&lt;/li&gt;&lt;li&gt;&lt;strong&gt;Il resto del mondo:&lt;/strong&gt; con la crescita delle economie, la maggiore consapevolezza delle persone sui vantaggi per la salute dei carotenoidi e la crescita del settore della trasformazione alimentare, questo mercato è si prevede che godrà di un'espansione stabile.&lt;/li&gt;&lt;/ul&gt;&lt;h3&gt;Attori chiave&lt;/h3&gt;&lt;p&gt;I principali attori del mercato dei carotenoidi sono:&lt;/p&gt;&lt;ul&gt;&lt;li&gt;BASF SE (Germania)&lt;/li&gt;&lt;li&gt;DSM (Paesi Bassi)&lt;/li&gt;&lt;li&gt;Chr. Hansen Holding A/S (Danimarca)&lt;/li&gt;&lt;li&gt;Archer Daniels Midland Company (ADM) (Stati Uniti)&lt;/li&gt;&lt;li&gt;Naturex SA (Francia)&lt;/li&gt;&lt;li&gt;LycoRed Ltd. (Israele)&lt;/li&gt;&lt;li&gt;Kalsem Inc. (Stati Uniti)&lt;/li&gt;&lt;li&gt;Cognis GmbH (Germania)&lt;/li&gt;&lt;li&gt;Sensient Technologies Corporation (Stati Uniti)&lt;/li&gt;&lt;li&gt;EI du Pont de Nemours and Company (DuPont) (Stati Uniti)&lt;/li&gt;&lt;/ul&gt;&lt;h3&gt;Ambito del rapporto&lt;/h3&gt;&lt;div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PROFILATE&lt;/td&gt;&lt;td&gt;&lt;p&gt;BASF SE (Germania), DSM (Paesi Bassi), Chr. Hansen Holding A/S (Danimarca), Archer Daniels Midland Company (ADM) (Stati Uniti), Naturex SA (Francia), LycoRed Ltd. (Israele), Kalsem Inc. (Stati Uniti), Cognis GmbH (Germania), Sensient Technologies Corporation (Stati Uniti), EI du Pont de Nemours and Company (DuPont) (Stati Uniti)&lt;/p&gt;&lt;/td&gt;&lt;/tr&gt;&lt;tr&gt;&lt;td&gt;SEGMENTI COPERTI&lt;/td&gt;&lt;td&gt;&lt;p&gt;Tipo, Fonte, Modalità di distribuzione e Geografia.&lt;/p&gt;&lt;/td&gt;&lt;/tr&gt;&lt;tr&gt;&lt;td&gt;AMBITO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</si>
  <si>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agenti di glassatura alimentare&lt;/h2&gt;&lt;p&gt;Le dimensioni del mercato degli agenti di glassatura alimentare sono state stimate a 4,7 miliardi di USD nel 2024 e si prevede che raggiungeranno i &lt;span style="color: #993300;"&gt;&lt;strong&gt;10,25 miliardi di USD entro il 2031,&lt;/strong&gt;&lt;/span&gt; con un &lt;span style="color: #993300;"&gt;&lt;strong&gt;CAGR dell'8,6% &lt;/strong&gt;&lt;/span&gt; dal 2024 al 2031.&lt;/p&gt;&lt;p style="background: white; vertical-align: baseline; margin: 0cm 0cm 11.25pt 0cm;"&gt;Si prevede che il crescente interesse dei consumatori per l'attrattiva dei prodotti da forno e dolciari, unito all'aumento del consumo di prodotti da forno e al crescente interesse dei consumatori per la consistenza e l'aspetto degli alimenti, alimenteranno il mercato degli agenti di glassatura alimentare negli anni previsti. Il mercato è valutato in modo completo nello studio sul mercato globale degli agenti di glassatura alimentare. La ricerca fornisce un'analisi approfondita dei segmenti chiave del mercato, delle tendenze, dei driver, dei vincoli, dell'ambiente competitivo e di altri elementi importanti.&lt;/p&gt;&lt;p style="text-align: center;"&gt;&lt;/p&gt;&lt;p style="text-align: center;"&gt; &lt;/p&gt;&lt;div class="btn-wrap text-center" id="bnthid"&gt;&lt;label style="padding-right:5px;margin-bottom: 10px;"&gt;&lt;b&gt;Per ottenere un'analisi dettagliata: &lt;noscript&gt;&lt;/noscript&gt; &lt;/b&gt;&lt;/label&gt;&lt;/div&gt;&lt;p&gt;&lt;/p&gt;&lt;h3&gt;Definizione del mercato globale degli agenti di glassatura alimentare&lt;/h3&gt;&lt;p&gt;Un agente di glassatura alimentare è una sostanza utilizzata sulla superficie come rivestimento ceroso che impedisce la perdita di acqua. L'agente di glassatura alimentare fornisce un rivestimento protettivo sulla superficie e conferisce una lucentezza sulla superficie di alimenti come dolci o agrumi o persino prodotti da forno. Sono generalmente utilizzati per creare una pellicola sulla superficie di vari tipi di caramelle. Sono preparati sia da fonti naturali che artificiali e tra questi due agenti di glassatura organici sono più richiesti. Gli agenti di glassatura alimentare sono utilizzati in applicazioni tra cui panetteria, pasticceria, alimenti funzionali e altri.&lt;/p&gt;&lt;section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degli agenti di glassatura alimentare&lt;/h3&gt;&lt;p&gt;Il crescente interesse dei consumatori per l'attrattiva dei prodotti da forno e dolciari, unito all'aumento del consumo di prodotti da forno, dovrebbe alimentare il mercato degli agenti di glassatura alimentare negli anni previsti. Inoltre, l'uso di agenti di glassatura alimentare per frutta e verdura confezionate e il rapido aumento del consumo di alimenti trasformati stanno guidando la crescita del mercato. Inoltre, si prevede che il crescente interesse dei consumatori per la consistenza e l'aspetto degli alimenti guiderà il mercato durante il periodo previsto.&lt;/p&gt;&lt;p&gt;Ci sono alcune limitazioni e sfide che possono ostacolare la crescita del mercato. Le normative sull'uso di vari agenti di glassatura sugli alimenti, la mancanza di disponibilità di materie prime e la scarsa consapevolezza tra i consumatori circa gli effetti dannosi sono alcuni dei fattori che probabilmente ostacoleranno la crescita del mercato.&lt;/p&gt;&lt;h3&gt;Mercato globale degli agenti di glassatura per alimenti: analisi della segmentazione&lt;/h3&gt;&lt;p&gt;Il mercato globale degli agenti di glassatura per alimenti è segmentato in base a tipo, funzione, applicazione e geografia.&lt;/p&gt;&lt;p&gt;&lt;/p&gt;&lt;h3&gt;Mercato degli agenti di glassatura per alimenti, per tipo&lt;/h3&gt;&lt;ul&gt;&lt;li&gt;Acido stearico&lt;/li&gt;&lt;li&gt;Cera d'api&lt;/li&gt;&lt;li&gt;Cera di carnauba&lt;/li&gt;&lt;li&gt;Altri&lt;/li&gt;&lt;/ul&gt;&lt;p&gt;&lt;/p&gt;&lt;p&gt;In base al tipo, il mercato è suddiviso in acido stearico, cera d'api, cera di carnauba e altri. Si prevede che il segmento della cera di carnauba detenga la quota di mercato maggiore. Questi fattori possono essere attribuiti alla crescente domanda dei consumatori di fonti vegane e biologiche di additivi alimentari utilizzati nei loro prodotti alimentari.&lt;/p&gt;&lt;h3&gt;Mercato degli agenti di glassatura alimentare, per funzione&lt;/h3&gt;&lt;ul&gt;&lt;li&gt;Agenti di rivestimento&lt;/li&gt;&lt;li&gt;Agenti di finitura superficiale&lt;/li&gt;&lt;li&gt;Agenti rassodanti&lt;/li&gt;&lt;li&gt;Agenti filmogeni&lt;/li&gt;&lt;li&gt;Altri&lt;/li&gt;&lt;/ul&gt;&lt;p&gt;&lt;/p&gt;&lt;p&gt;In base alla funzione, il mercato è suddiviso in agenti di rivestimento, agenti di finitura superficiale, agenti rassodanti, agenti filmogeni e altri. Si prevede che gli agenti di rivestimento deterranno la quota di mercato maggiore nel periodo previsto a causa della crescente domanda di prodotti da forno e dolciari. Gli agenti di rivestimento ne migliorano il gusto e l'aspetto. Gli agenti rassodanti sono destinati a crescere con il CAGR più elevato in quanto vengono utilizzati per estendere il ciclo di vita del prodotto.&lt;/p&gt;&lt;h3&gt;Mercato degli agenti di glassatura alimentare, per applicazione&lt;/h3&gt;&lt;ul&gt;&lt;li&gt;Panetteria&lt;/li&gt;&lt;li&gt;Pasticceria&lt;/li&gt;&lt;li&gt;Alimenti funzionali&lt;/li&gt;&lt;li&gt;Altri&lt;/li&gt;&lt;/ul&gt;&lt;p&gt;In base all'applicazione, il mercato è suddiviso in panetteria, pasticceria, alimenti funzionali e altri. Si prevede che gli alimenti funzionali cresceranno con il CAGR più elevato. Questi fattori possono essere attribuiti ai suoi benefici per la salute nello sviluppo complessivo del corpo umano.&lt;/p&gt;&lt;h3&gt;Mercato degli agenti di glassatura alimentare, per area geografica&lt;/h3&gt;&lt;ul&gt;&lt;li&gt;Nord America&lt;/li&gt;&lt;li&gt;Europa&lt;/li&gt;&lt;li&gt;Asia Pacifico&lt;/li&gt;&lt;li&gt;Resto del mondo&lt;/li&gt;&lt;/ul&gt;&lt;p&gt;In base all'analisi regionale, il mercato globale degli agenti di glassatura alimentare è classificato in Nord America, Europa, Asia Pacifico e resto del mondo. La quota maggiore del mercato sarà dominata dall'Asia Pacifica a causa di un aumento della domanda di agenti di glassatura alimentare dovuto alla crescente domanda da diverse applicazioni di utilizzo finale.&lt;/p&gt;&lt;h3&gt;Attori chiave&lt;/h3&gt;&lt;p&gt;Con un focus sul mercato globale e alcuni degli attori chiave come &lt;em&gt;&lt;strong&gt;Mantrose-Haeuser, Capol, Strahl &amp;amp; Pitsch, Masterol Foods, British Wax, Stearinerie Dubois, Poth Hille, Koster Keunen, BJ International e Carnaba Do Brasil LTDA, il rapporto di studio "Global Food Glazing Agents Market" offrirà informazioni approfondite.&lt;/strong&gt;&lt;/em&gt;&lt;/p&gt;&lt;p&gt;La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chiave&lt;/h3&gt;&lt;p&gt;&lt;/p&gt;&lt;h4&gt;Partnership, collaborazioni e accordi&lt;/h4&gt;&lt;ul&gt;&lt;li&gt;Ad aprile 2019, Orkla ha firmato un accordo con Zeelandia Sweden AB, un fornitore di margarina, oli vegetali e additivi per prodotti da forno per il mercato svedese.&lt;/li&gt;&lt;li&gt;A marzo 2018, China Haisheng Juice Assets, quotata a Hong Kong, ha raggiunto un accordo per collaborare con Zhaoyang Agriculture per rivitalizzare le aziende agricole frutticole nella provincia cinese dello Yunnan.&lt;/li&gt;&lt;/ul&gt;&lt;h4&gt;Fusioni e acquisizioni&lt;/h4&gt;&lt;ul&gt;&lt;li&gt;A settembre 2019, Montrose-Haeuser, l'esperto statunitense di rivestimenti commestibili, ha annunciato l'acquisizione di Profile Food Products, un'azienda alimentare statunitense con sede in Illinois. L'acquisizione mira ad ampliare il portafoglio di rivestimenti di Montrose-food Haeuser impiegando l'impianto di produzione all'avanguardia di Profile Foods e altre innovazioni per diverse formulazioni.&lt;/li&gt;&lt;li&gt;A ottobre 2017, Capol Gmbh, una sussidiaria di Freudenberg Chemical Specialities, SE &amp;amp; Co. KG, ha acquisito Colarome.&lt;/li&gt;&lt;/ul&gt;&lt;h4&gt;Lancio di prodotti ed espansioni di prodotti&lt;/h4&gt;&lt;ul&gt;&lt;li&gt;A gennaio 2020, Agrana Group, un produttore alimentare austriaco, ha dichiarato di aver investito 3,4 milioni di euro in due delle sue sedi di ricerca e sviluppo in Austria e Francia per lavorare alla crescita di nuovi prodotti alimentari derivati da frutta, zucchero e carboidrati. Fino a quel momento finale, l'azienda mira a investire 20 milioni di euro all'anno.&lt;/li&gt;&lt;li&gt;A novembre 2016, Thew Arnott, un'azienda di produzione di ingredienti specializzata con sede nel Regno Unito, ha proposto un'innovativa glassa a base di zeina da utilizzare in pasticceria. L'azienda ha lanciato questo prodotto come alternativa alla gommalacca, in particolare per la popolazione vegana. L'agente di rivestimento afferma di essere costituito da zeina, una proteina presente nel mais.&lt;/li&gt;&lt;/ul&gt;&lt;h3&gt;Ambito del rapporto&lt;/h3&gt;&lt;div class="row"&gt;&lt;div class="col-sm-12"&gt;&lt;table border="1"&gt;&lt;tbody&gt;&lt;tr&gt;&lt;th&gt;ATTRIBUTI DEL REPORT&lt;/th&gt;&lt;th&gt;DETTAGLI&lt;/th&gt;&lt;/tr&gt;&lt;tr&gt;&lt;td&gt;Periodo di studio&lt;/td&gt;&lt;td&gt;&lt;p&gt;2021-2031&lt;/p&gt;&lt;/td&gt;&lt;/tr&gt;&lt;tr&gt;&lt;td&gt;Anno di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profilate&lt;/td&gt;&lt;td&gt;&lt;p&gt;Mantrose-Haeuser, Capol, Strahl &amp;amp; Pitsch, Masterol Foods, British Wax, Stearinerie Dubois, Poth Hille, Koster Keunen, BJ International e Carnaba Do Brasil LTDA&lt;/p&gt;&lt;/td&gt;&lt;/tr&gt;&lt;tr&gt;&lt;td&gt;Segmenti coperti&lt;/td&gt;&lt;td&gt;&lt;p&gt;Per tipo, per funzione, per applicazione e per area geografica&lt;/p&gt;&lt;/td&gt;&lt;/tr&gt;&lt;tr&gt;&lt;td&gt;Ambito di personalizzazione&lt;/td&gt;&lt;td&gt;&lt;p&gt;Personalizzazione gratuita del report (equivalente a fino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</si>
  <si>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class=""&gt;&lt;h2&gt;&lt;u&gt;Valutazione del mercato degli sciroppi aromatizzati – 2024-2031&lt;/u&gt;&lt;/h2&gt;&lt;p&gt;Nel 2023, il mercato degli sciroppi aromatizzati ha raggiunto una valutazione di 53,67 miliardi di USD, con proiezioni che indicano un potenziale aumento a &lt;span style="color: #993300;"&gt;&lt;strong&gt;72,38 miliardi di USD entro il 2031,&lt;/strong&gt;&lt;/span&gt; riflettendo un tasso di crescita &lt;span style="color: #993300;"&gt;&lt;strong&gt;(CAGR) del 3,81% dal 2024 al 2031.&lt;/strong&gt;&lt;/span&gt; Questa traiettoria di crescita, alimentata dall'evoluzione delle preferenze dei consumatori e dall'espansione delle aree di applicazione, dimostra una crescente domanda di sciroppi aromatizzati in vari settori. Si prevede che i progressi tecnologici e le innovazioni di prodotto stimoleranno ulteriormente la crescita del mercato durante il periodo di previsione.&lt;/p&gt;&lt;p&gt;&lt;/p&gt;&lt;p style="text-align: center;"&gt; &lt;/p&gt;&lt;div class="btn-wrap text-center" id="bnthid"&gt;&lt;label style="padding-right:5px;margin-bottom: 10px;"&gt;&lt;b&gt;Per ottenere un'analisi dettagliata: &lt;noscript&gt;&lt;/noscript&gt; &lt;/b&gt;&lt;/label&gt;&lt;/div&gt;&lt;p&gt;&lt;/p&gt;&lt;h3&gt;Mercato degli sciroppi aromatizzati: definizione/panoramica&lt;/h3&gt;&lt;p&gt;Gli sciroppi aromatizzati sono dolcificanti liquidi concentrati infusi con l'essenza di frutta, noci, spezie o altri aromi. Sono solitamente creati sciogliendo zucchero o sostituti dello zucchero in acqua e aggiungendo poi estratti di aromi o ingredienti naturali come la frutta. Questi sciroppi vengono poi diluiti prima del consumo, offrendo un modo versatile per esaltare il gusto di vari cibi e bevande. Oltre ad aggiungere un'esplosione di sapore, gli sciroppi aromatizzati possono essere utilizzati per regolare il livello di dolcezza di bevande e dessert. Sono comunemente impiegati in bibite, caffè, tè e cocktail, dove una semplice pompata o una spruzzata trasformano una bevanda di base. In pasticceria e dessert, gli sciroppi aromatizzati possono essere incorporati in glasse, glasse, ripieni o persino spruzzati direttamente sulla superficie per un tocco decorativo. Alcuni sciroppi vantano benefici funzionali, con opzioni senza zucchero adatte a chi cerca una soluzione dolcificante ipocalorica.&lt;/p&gt;&lt;section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fattori stanno guidando la crescita del mercato degli sciroppi aromatizzati?&lt;/h3&gt;&lt;p&gt;L'evoluzione delle preferenze dei consumatori sta giocando un ruolo significativo nel guidare la domanda. I consumatori sono sempre più alla ricerca di sapori diversi e innovativi per migliorare le loro esperienze culinarie, guidando la necessità di un'ampia gamma di sciroppi aromatizzati in varie applicazioni come bevande, dessert e snack. Inoltre, gli sciroppi aromatizzati non sono utilizzati solo in applicazioni tradizionali come bevande e dessert, ma stanno anche trovando nuovi usi in settori come quello farmaceutico e della cura della persona. Questa diversificazione delle applicazioni amplia l'ambito di mercato e crea nuove opportunità di crescita. L'aumento del reddito disponibile dei consumatori in tutto il mondo sta alimentando la domanda di prodotti alimentari e bevande premium e indulgenti, compresi gli sciroppi aromatizzati. Man mano che i consumatori diventano più propensi a spendere per prodotti di qualità che offrono sapori ed esperienze unici, il mercato degli sciroppi aromatizzati continua ad espandersi.&lt;/p&gt;&lt;p&gt;L'urbanizzazione è un'altra forza trainante dietro la crescita del mercato degli sciroppi aromatizzati. L'urbanizzazione porta a cambiamenti nello stile di vita e nelle abitudini alimentari, con i consumatori che cercano sempre più prodotti alimentari e bevande convenienti e pronti all'uso. Gli sciroppi aromatizzati offrono un modo conveniente per aggiungere sapore a vari piatti e bevande, rendendoli popolari tra i consumatori urbani con stili di vita frenetici. Inoltre, i progressi tecnologici e le innovazioni di prodotto stanno guidando la crescita del mercato consentendo ai produttori di sviluppare nuove e migliorate formulazioni di sciroppi aromatizzati. Ciò include l'uso di ingredienti naturali, formulazioni di etichette pulite e tecniche di produzione avanzate per soddisfare la crescente domanda di prodotti più sani e sostenibili. Nel complesso, il mercato degli sciroppi aromatizzati sta vivendo una crescita robusta, guidata dall'evoluzione delle preferenze dei consumatori, dall'espansione delle aree di applicazione, dall'aumento dei redditi disponibili, dall'urbanizzazione e dai progressi tecnologici.&lt;/p&gt;&lt;h3&gt;In che modo una crisi economica influisce sulla domanda di sciroppi aromatizzati?&lt;/h3&gt;&lt;p&gt;Diversi fattori stanno facendo crollare le vendite del mercato degli sciroppi aromatizzati. Le mutevoli preferenze dei consumatori stanno giocando un ruolo significativo nella riduzione della domanda. I consumatori stanno diventando più attenti alla salute ed evitano sempre di più prodotti con un alto contenuto di zucchero e ingredienti artificiali. Di conseguenza, la domanda di sciroppi aromatizzati, che sono spesso percepiti come non sani a causa del loro alto contenuto di zucchero, sta diminuendo. C'è una crescente preferenza per i prodotti naturali e clean-label tra i consumatori, che porta a un calo del consumo di sciroppi aromatizzati che contengono aromi, coloranti e conservanti artificiali. I produttori sono sotto pressione per riformulare i loro prodotti per soddisfare queste mutevoli preferenze dei consumatori, il che può essere costoso e richiedere molto tempo.&lt;/p&gt;&lt;p&gt;Inoltre, fattori economici come recessioni o flessioni nell'economia globale possono anche contribuire al crollo delle vendite di sciroppi aromatizzati. In periodi di incertezza economica, i consumatori tendono a ridurre la spesa discrezionale, compresi gli articoli alimentari e le bevande non essenziali come gli sciroppi aromatizzati. Questa riduzione della spesa dei consumatori frena la domanda e porta a un calo delle vendite per i produttori nel mercato degli sciroppi aromatizzati.&lt;/p&gt;&lt;p&gt;Un altro fattore che influisce sulle vendite è la maggiore concorrenza da parte di opzioni di aromatizzazione alternative. Poiché i consumatori cercano alternative più sane agli sciroppi aromatizzati, potrebbero rivolgersi ad alternative come frutta fresca, estratti naturali o dolcificanti ipocalorici per aromatizzare i loro cibi e le loro bevande. Questa crescente concorrenza da parte di opzioni di aromatizzazione più sane e naturali erode ulteriormente la quota di mercato degli sciroppi aromatizzati. Anche i cambiamenti normativi e gli interventi governativi volti a ridurre il consumo di zucchero e migliorare la salute pubblica possono contribuire al crollo delle vendite di sciroppi aromatizzati. Ad esempio, l'implementazione di tasse sullo zucchero o di requisiti di etichettatura più severi potrebbero scoraggiare i consumatori dall'acquistare sciroppi aromatizzati, portando a un calo del volume delle vendite.&lt;/p&gt;&lt;h2&gt;&lt;u&gt;Acume per categoria&lt;/u&gt;&lt;/h2&gt;&lt;h3&gt;Quale categoria di tipo di aroma detiene la quota di mercato dominante nel mercato degli sciroppi aromatizzati?&lt;/h3&gt;&lt;p&gt;La quota di mercato dominante nel mercato degli sciroppi aromatizzati è detenuta dalla categoria di tipo di aroma alla frutta. Questa categoria comprende un'ampia gamma di aromi popolari e ampiamente consumati, tra cui fragola, lampone, mirtillo e agrumi come limone e arancia. Gli sciroppi aromatizzati alla frutta attraggono un'ampia base di consumatori grazie ai loro profili di gusto naturali e rinfrescanti, rendendoli ingredienti versatili in varie applicazioni come bevande, dessert e snack. I consumatori sono attratti dagli sciroppi aromatizzati alla frutta per i loro presunti benefici per la salute e l'associazione con ingredienti naturali. Gli aromi alla frutta sono spesso percepiti come alternative più sane agli aromi artificiali, in linea con la crescente tendenza delle preferenze dei consumatori attenti alla salute. Di conseguenza, gli sciroppi aromatizzati alla frutta godono di una forte domanda da parte dei consumatori che cercano opzioni saporite ma sane per le loro scelte di cibo e bevande.&lt;/p&gt;&lt;p&gt;Inoltre, la popolarità degli sciroppi aromatizzati alla frutta è guidata dalla loro ampia disponibilità e utilizzo in diversi settori e regioni. Questi sciroppi sono utilizzati non solo nel settore alimentare e delle bevande, ma anche in quello farmaceutico, nei prodotti per la cura della persona e in varie altre applicazioni. La loro versatilità e compatibilità con un'ampia gamma di prodotti contribuiscono alla loro posizione dominante sul mercato. I produttori e i fornitori nel mercato degli sciroppi aromatizzati riconoscono l'importanza degli aromi alla frutta e investono in ricerca e sviluppo per innovare e ampliare continuamente la loro offerta di sciroppi aromatizzati alla frutta. Sfruttano i progressi nella tecnologia degli aromi e nell'approvvigionamento di ingredienti alla frutta di alta qualità per soddisfare i gusti e le preferenze in continua evoluzione dei consumatori. Inoltre, gli sforzi di marketing spesso si concentrano sull'evidenziare le caratteristiche naturali e vivaci dei sapori della frutta per attrarre i consumatori attenti alla salute che cercano esperienze di gusto autentiche e rinfrescanti.&lt;/p&gt;&lt;h3&gt;L'emergere della vendita al dettaglio online stimolerà la crescita del mercato degli sciroppi aromatizzati?&lt;/h3&gt;&lt;p&gt;Con la crescente prevalenza delle piattaforme di e-commerce, i consumatori hanno ora un maggiore accesso a un'ampia varietà di sciroppi aromatizzati dalla comodità delle loro case. Questo fattore di praticità è particolarmente attraente per i consumatori indaffarati che potrebbero preferire la facilità dello shopping online rispetto ai tradizionali negozi fisici. Di conseguenza, le piattaforme di vendita al dettaglio online fungono da canale importante per produttori e fornitori per raggiungere un pubblico più ampio e attingere a nuovi segmenti di mercato. Lo spazio di vendita al dettaglio online offre maggiore visibilità e accessibilità per i prodotti di sciroppo aromatizzato. Attraverso strategie di marketing digitale e campagne pubblicitarie mirate, i produttori possono mostrare efficacemente le loro offerte di prodotti a un pubblico più ampio e guidare il coinvolgimento dei consumatori. Questa maggiore visibilità può portare a una maggiore consapevolezza del marchio e alla fidelizzazione dei clienti, guidando in ultima analisi la crescita delle vendite nel mercato degli sciroppi aromatizzati.&lt;/p&gt;&lt;p&gt;Il canale di vendita al dettaglio online consente ai produttori di superare le limitazioni geografiche e raggiungere i consumatori in aree remote o sottoservite. Sfruttando reti di logistica e consegna efficienti, i prodotti di sciroppo aromatizzato possono essere spediti a domicilio dei clienti indipendentemente dalla loro posizione. Questa portata ampliata apre nuove opportunità di penetrazione del mercato e generazione di fatturato, contribuendo alla crescita complessiva del mercato.&lt;/p&gt;&lt;p&gt;Inoltre, l'ascesa della vendita al dettaglio online facilita i modelli di vendita diretta al consumatore, consentendo ai produttori di bypassare i canali di distribuzione tradizionali e vendere i loro prodotti direttamente agli utenti finali. Questo coinvolgimento diretto con i consumatori consente ai produttori di raccogliere informazioni preziose sulle preferenze dei consumatori, feedback e comportamento di acquisto, consentendo loro di adattare di conseguenza le loro offerte di prodotti e strategie di marketing. Sfruttando queste informazioni, i produttori possono ottimizzare i loro portafogli di prodotti e migliorare la soddisfazione dei clienti, stimolando acquisti ripetuti e favorendo la crescita a lungo termine nel mercato degli sciroppi aromatizzati.&lt;/p&gt;&lt;p&gt;&lt;span style="color: #993300;"&gt;&lt;strong&gt;Accedi alla metodologia del report di mercato degli sciroppi aromatizzati&lt;/strong&gt;&lt;/span&gt;&lt;/p&gt;&lt;p&gt;&lt;span style="text-decoration: underline;"&gt;&lt;/span&gt;&lt;/p&gt;&lt;h2&gt;&lt;u&gt;Acumens per paese/regione&lt;/u&gt;&lt;/h2&gt;&lt;h3&gt;Il Nord America potrebbe guidare un aumento delle vendite nel mercato degli sciroppi aromatizzati?&lt;/h3&gt;&lt;p&gt;Con la sua ampia popolazione e la sua base di consumatori diversificata, il Nord America rappresenta un'opportunità redditizia per produttori e fornitori di sciroppi aromatizzati per espandere la loro presenza sul mercato. La solida economia della regione e gli alti livelli di reddito disponibile contribuiscono a una forte spesa dei consumatori per prodotti alimentari e bevande, compresi gli sciroppi aromatizzati. La diversità culturale del Nord America e la propensione alla sperimentazione culinaria lo rendono un mercato ideale per gli sciroppi aromatizzati, che offrono un'ampia gamma di sapori e applicazioni per soddisfare gusti e preferenze diversi. Poiché i consumatori cercano sempre più esperienze di sapore uniche e innovative, gli sciroppi aromatizzati rappresentano un'opzione interessante per esaltare una varietà di prodotti alimentari e bevande, dai cocktail e dessert ai prodotti per la colazione e agli snack. La crescente tendenza verso ingredienti più sani e naturali in Nord America rappresenta un'opportunità per i produttori di sciroppi aromatizzati di capitalizzare. Offrendo formulazioni clean-label realizzate con ingredienti naturali e prive di additivi artificiali, i produttori possono attrarre consumatori attenti alla salute che cercano opzioni migliori per te senza compromettere il gusto o la qualità. Questo passaggio verso alternative più sane è in linea con la mentalità dei consumatori incentrata sul benessere del Nord America e può aumentare le vendite di sciroppi aromatizzati nella regione.&lt;/p&gt;&lt;p&gt;Le reti di distribuzione consolidate e l'infrastruttura di vendita al dettaglio avanzata della regione forniscono ai produttori canali efficienti per raggiungere i consumatori attraverso vari canali di vendita al dettaglio, tra cui supermercati, negozi specializzati e piattaforme online. Sfruttando questi canali di distribuzione e implementando strategie di marketing mirate, i produttori possono promuovere efficacemente i loro prodotti di sciroppo aromatizzato e stimolare la domanda tra i consumatori nordamericani. Pertanto, il Nord America ha un potenziale significativo per guidare un aumento delle vendite nel mercato degli sciroppi aromatizzati. Con la sua ampia e diversificata base di consumatori, la sua solida economia, la sua diversità culturale e la crescente preferenza per opzioni più sane, il Nord America presenta un ambiente favorevole per i produttori di sciroppi aromatizzati per espandere la loro presenza sul mercato e guidare la crescita.&lt;/p&gt;&lt;h3&gt;Le vendite del mercato degli sciroppi aromatizzati andranno bene nell'Asia Pacifica?&lt;/h3&gt;&lt;p&gt;Si prevede che le vendite del mercato degli sciroppi aromatizzati andranno bene nella regione Asia Pacifica. Con la sua popolazione in rapida crescita e l'espansione del segmento della classe media, l'Asia Pacifica presenta un'opportunità promettente per produttori e fornitori di sciroppi aromatizzati per penetrare in nuovi mercati e guidare la crescita delle vendite. La crescente urbanizzazione della regione, l'aumento dei redditi disponibili e il cambiamento degli stili di vita dei consumatori contribuiscono a una maggiore domanda di cibi e bevande pronti, compresi gli sciroppi aromatizzati. La diversità culturale nella regione Asia-Pacifico offre un terreno fertile ai produttori di sciroppi aromatizzati per introdurre una varietà di sapori su misura per i gusti e le preferenze locali. Dai tradizionali sapori di frutta alle combinazioni esotiche e innovative, gli sciroppi aromatizzati possono soddisfare le diverse preferenze culinarie dei consumatori nei diversi paesi e culture della regione. Questa adattabilità e flessibilità nelle offerte di sapori consente ai produttori di conquistare una quota di mercato maggiore e stimolare la domanda di sciroppi aromatizzati nella regione Asia-Pacifico.&lt;/p&gt;&lt;p&gt;La crescente tendenza all'occidentalizzazione e alla globalizzazione delle abitudini alimentari nella regione Asia-Pacifico aumenta ulteriormente la domanda di sciroppi aromatizzati. Man mano che i consumatori diventano più esposti a cucine e profili di sapori internazionali, c'è un crescente appetito per esperienze di gusto nuove e avventurose. Gli sciroppi aromatizzati, con la loro versatilità e capacità di esaltare il sapore di un'ampia gamma di prodotti alimentari e bevande, sono ben posizionati per capitalizzare questa tendenza e attrarre i consumatori alla ricerca di combinazioni di sapori uniche e innovative. Inoltre, l'espansione del panorama della vendita al dettaglio e il fiorente settore dell'e-commerce nella regione Asia-Pacifico offrono ai produttori ampie opportunità di raggiungere i consumatori attraverso molteplici canali di distribuzione. Dai tradizionali negozi fisici alle piattaforme online, gli sciroppi aromatizzati possono essere resi facilmente disponibili ai consumatori in aree urbane e rurali, favorendo l'accessibilità e la praticità.&lt;/p&gt;&lt;h3&gt;Panorama competitivo&lt;/h3&gt;&lt;p&gt;Analizzare il panorama competitivo del mercato degli sciroppi aromatizzati è fondamentale per ottenere informazioni sulle dinamiche del settore. Questa ricerca mira ad approfondire il panorama competitivo, concentrandosi su attori chiave, tendenze di mercato, innovazioni e strategie. Conducendo questa analisi, saranno fornite preziose informazioni agli stakeholder del settore, aiutandoli a navigare abilmente nell'ambiente competitivo e a cogliere le opportunità emergenti. La comprensione del panorama competitivo consentirà agli stakeholder di prendere decisioni informate, allinearsi alle tendenze del mercato e formulare strategie per rafforzare la loro posizione di mercato e la competitività nel mercato degli sciroppi aromatizzati.&lt;/p&gt;&lt;p&gt;Alcuni dei principali attori che operano nel mercato degli sciroppi aromatizzati includono:&lt;/p&gt;&lt;ul&gt;&lt;li&gt;Nutrifood&lt;/li&gt;&lt;li&gt;Kerry Group PLC&lt;/li&gt;&lt;li&gt;Monin Inc.&lt;/li&gt;&lt;li&gt;Sensory Effects Flavor Systems&lt;/li&gt;&lt;li&gt;Mitr Phol Group&lt;/li&gt;&lt;li&gt;Sensient Technologies Corporation&lt;/li&gt;&lt;li&gt;Concord Foods&lt;/li&gt;&lt;li&gt;The Hershey Company&lt;/li&gt;&lt;li&gt;Fuerst Day Lawson Ltd.&lt;/li&gt;&lt;li&gt;Tate &amp;amp; Lyle PLC&lt;/li&gt;&lt;li&gt;Toschi Vignola&lt;/li&gt;&lt;/ul&gt;&lt;h3&gt;Ultimi sviluppi&lt;/h3&gt;&lt;p&gt;&lt;/p&gt;&lt;ul&gt;&lt;li&gt;A giugno 2022, una collaborazione tra HI-CHEW™ e Menchie's ha portato al lancio del suo sciroppo Fantasy Mix a doppio strato dal sapore di frutta realistico, mirato a fornire un sapore migliore per te. Il nuovo sapore, privo di aromi artificiali, è senza grassi.&lt;/li&gt;&lt;li&gt;Ad aprile 2021, Nickel Dime Cocktail Syrups ha introdotto sul mercato quattro nuovi sciroppi per cocktail aromatizzati, realizzati con ingredienti naturali. Tra questi c'è lo sciroppo per cocktail a calore in gabbia, con tamarindo, cardamomo e peperoncino fantasma.&lt;/li&gt;&lt;li&gt;A gennaio 2021, tutte le azioni in circolazione di Tianning Flavor &amp;amp; Fragrance Co. Ltd. è stata acquisita dalla società irlandese di ingredienti alimentari Kerry Group, espandendo la sua portata globale verso est come fornitore di produttori di alimenti e bevande in Cina.&lt;/li&gt;&lt;/ul&gt;&lt;h3&gt;Ambito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~3,81%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sapore&lt;/li&gt;&lt;li&gt;Applicazione&lt;/li&gt;&lt;li&gt;Canale di distribuzione&lt;/li&gt;&lt;/ul&gt;&lt;/td&gt;&lt;/tr&gt;&lt;tr&gt;&lt;td&gt;Regioni coperte&lt;/td&gt;&lt;td&gt;&lt;ul&gt;&lt;li&gt;Nord America&lt;/li&gt;&lt;li&gt;Europa&lt;/li&gt;&lt;li&gt;Asia Pacifico&lt;/li&gt;&lt;li&gt;America Latina&lt;/li&gt;&lt;li&gt;Medio Oriente e Africa&lt;/li&gt;&lt;/ul&gt;&lt;/td&gt;&lt;/tr&gt;&lt;tr&gt;&lt;td&gt;Attori principali&lt;/td&gt;&lt;td&gt;&lt;p&gt;Nutrifood, Kerry Group PLC, Monin, Inc., Sensory Effects Flavor Systems, Mitr Phol Group, Sensient Technologies Corporation, Concord Foods, The Hershey Company, Fuerst Day Lawson Ltd., Tate &amp;amp; Lyle PLC, Toschi Vignola&lt;/p&gt;&lt;/td&gt;&lt;/tr&gt;&lt;tr&gt;&lt;td&gt;Personalizzazione&lt;/td&gt;&lt;td&gt;&lt;p&gt;Personalizzazione del report insieme all'acquisto disponibile su richiesta&lt;/p&gt;&lt;/td&gt;&lt;/tr&gt;&lt;/tbody&gt;&lt;/table&gt;&lt;/div&gt;&lt;/div&gt;&lt;h2&gt;Mercato degli sciroppi aromatizzati, per categoria&lt;/h2&gt;&lt;h3&gt;Tipo di aroma&lt;/h3&gt;&lt;ul&gt;&lt;li&gt;Frutta&lt;/li&gt;&lt;li&gt;Noce&lt;/li&gt;&lt;li&gt;Cioccolato&lt;/li&gt;&lt;li&gt;Vaniglia&lt;/li&gt;&lt;li&gt;Caffè&lt;/li&gt;&lt;li&gt;Menta&lt;/li&gt;&lt;li&gt;Altri&lt;/li&gt;&lt;/ul&gt;&lt;h3&gt;Applicazione&lt;/h3&gt;&lt;ul&gt;&lt;li&gt;Cibo&lt;/li&gt;&lt;li&gt;Bevanda&lt;/li&gt;&lt;li&gt;Farmaceutico&lt;/li&gt;&lt;/ul&gt;&lt;h3&gt;Canale di distribuzione&lt;/h3&gt;&lt;ul&gt;&lt;li&gt;Supermercati e Ipermercati&lt;/li&gt;&lt;li&gt;Negozi di alimentari&lt;/li&gt;&lt;li&gt;Vendita al dettaglio online&lt;/li&gt;&lt;li&gt;Negozi specializzati&lt;/li&gt;&lt;/ul&gt;&lt;h3&gt;Regione&lt;/h3&gt;&lt;ul&gt;&lt;li&gt;Nord America&lt;/li&gt;&lt;li&gt;Europa&lt;/li&gt;&lt;li&gt;Asia Pacifico&lt;/li&gt;&lt;li&gt;America Latina&lt;/li&gt;&lt;li&gt;Medio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di&lt;strong&gt;&lt;/strong&gt;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mt-2"&gt;&lt;/h4&gt;&lt;/div&gt;&lt;/div&gt;&lt;/div&gt;&lt;/div&gt;&lt;/div&gt;&lt;/div&gt;</t>
  </si>
  <si>
    <t>&lt;div class=""&gt;&lt;h2&gt;Dimensioni e previsioni del mercato delle guarnizioni di zucchero&lt;/h2&gt;&lt;p&gt;Le dimensioni del mercato delle guarnizioni di zucchero sono state valutate a 7,69 miliardi di USD nel 2023 e si prevede che raggiungeranno &lt;strong&gt;&lt;span style="color: #993300;"&gt;11,59 miliardi di USD entro il 2031&lt;/span&gt;&lt;/strong&gt;, crescendo a un &lt;span style="color: #993300;"&gt;&lt;strong&gt;CAGR del 5,80%&lt;/strong&gt; &lt;/span&gt;dal 2024 al 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guarnizioni di zucchero&lt;/h3&gt;&lt;p&gt;I fattori trainanti del mercato delle guarnizioni di zucchero possono essere influenzati da vari fattori. Questi possono includere:&lt;/p&gt;&lt;ul&gt;&lt;li&gt;&lt;strong&gt;Crescente necessità di cibi pronti:&lt;/strong&gt; le guarnizioni di zucchero, spesso utilizzate in prodotti da forno, gelati e bevande, sono sempre più richieste man mano che i cibi pronti e pronti guadagnano popolarità.&lt;/li&gt;&lt;li&gt;&lt;strong&gt;Crescita dei settori della panetteria e della pasticceria:&lt;/strong&gt; la domanda di guarnizioni di zucchero, come sciroppi, glasse e granelli, continua ad aumentare man mano che questi settori si espandono a livello globale, in particolare nelle economie emergenti.&lt;/li&gt;&lt;li&gt;&lt;strong&gt;Crescita del reddito disponibile:&lt;/strong&gt; le persone che hanno più soldi da spendere in cibi raffinati e decadenti che spesso includono guarnizioni di zucchero tendono a consumarne di più, soprattutto nei paesi emergenti.&lt;/li&gt;&lt;li&gt;&lt;strong&gt;Offerte di prodotti innovativi:&lt;/strong&gt; i consumatori alla ricerca di esperienze culinarie nuove e insolite sono attratti dalla costante innovazione di sapori, colori e varietà di guarnizioni di zucchero. Tra le altre cose, vengono introdotte guarnizioni di zucchero naturali e biologiche.&lt;/li&gt;&lt;li&gt;&lt;strong&gt;Crescita nel settore lattiero-caseario:&lt;/strong&gt; la domanda di guarnizioni di zucchero è guidata dall'ascesa del settore lattiero-caseario, in particolare nella produzione di yogurt aromatizzati, gelati e dessert, che spesso utilizzano guarnizioni per aggiungere sapore e attrattiva.&lt;/li&gt;&lt;li&gt;&lt;strong&gt;Crescente adozione di caffè e bevande speciali:&lt;/strong&gt; il mercato delle guarnizioni di zucchero è stimolato dalla popolarità di caffè e bevande speciali, che spesso utilizzano sciroppi e guarnizioni aromatizzati.&lt;/li&gt;&lt;li&gt;&lt;strong&gt;Urbanizzazione e stili di vita in evoluzione:&lt;/strong&gt; lo stile di vita frenetico dei consumatori e l'urbanizzazione portano entrambi a un aumento del consumo di cibi veloci e decadenti, molti dei quali hanno guarnizioni di zucchero.&lt;/li&gt;&lt;li&gt;&lt;strong&gt;Attività di marketing e promozione:&lt;/strong&gt; personaggi di spicco nel settore alimentare impiegano tattiche di marketing aggressive e iniziative promozionali per aumentare la consapevolezza dei clienti e alimentare la domanda di zucchero guarnizioni.&lt;/li&gt;&lt;li&gt;&lt;strong&gt;Crescita nel settore della ristorazione:&lt;/strong&gt; la domanda di guarnizioni di zucchero utilizzate in una gamma di piatti e bevande è fortemente influenzata dalla crescita del settore della ristorazione, che comprende bar, ristoranti e catene di fast food.&lt;/li&gt;&lt;li&gt;&lt;strong&gt;Domanda stagionale e festiva:&lt;/strong&gt; le vendite di guarnizioni di zucchero per prodotti da forno e dolciumi sono incrementate dalla crescente domanda di cibi decorati e festivi durante le festività e le occasioni speciali.&lt;/li&gt;&lt;/ul&gt;&lt;h3&gt;Limitazioni del mercato globale delle guarnizioni di zucchero&lt;/h3&gt;&lt;p&gt;Diversi fattori possono fungere da limitazioni o sfide per il mercato delle guarnizioni di zucchero. Questi possono includere:&lt;/p&gt;&lt;ul&gt;&lt;li&gt;&lt;strong&gt;Problemi di salute e cambiamenti dietetici:&lt;/strong&gt; c'è un crescente desiderio di alternative più sane man mano che le persone diventano più consapevoli degli impatti dannosi sulla salute di un elevato consumo di zucchero, tra cui obesità, diabete e malattie cardiache. L'espansione del mercato per le guarnizioni di zucchero convenzionali è ostacolata da questo passaggio a prodotti a basso contenuto di zucchero e senza zucchero.&lt;/li&gt;&lt;li&gt;&lt;strong&gt;Ostacoli normativi:&lt;/strong&gt; le autorità sanitarie possono stabilire limiti e normative rigorose sulla quantità di zucchero in alimenti e bevande, il che può limitare l'uso di guarnizioni di zucchero. A livello globale, i governi stanno emanando normative volte a limitare l'assunzione di zucchero, il che ha un effetto sul mercato.&lt;/li&gt;&lt;li&gt;&lt;strong&gt;Crescente adozione di sostituti naturali e biologici:&lt;/strong&gt; i clienti si stanno allontanando dalle guarnizioni di zucchero lavorate e artificiali a favore di prodotti alimentari naturali e biologici. Il mercato potrebbe soffrire a causa del cambiamento delle preferenze dei consumatori verso dolcificanti più naturali.&lt;/li&gt;&lt;li&gt;&lt;strong&gt;Volatilità nei prezzi delle materie prime:&lt;/strong&gt; la struttura dei costi delle aziende che producono guarnizioni di zucchero è influenzata dalle oscillazioni del prezzo delle materie prime come lo zucchero. Può essere difficile mantenere margini di profitto stabili quando la volatilità dei prezzi ha un impatto sulle strategie di prezzo e sulla redditività.&lt;/li&gt;&lt;li&gt;&lt;strong&gt;Recessi economici:&lt;/strong&gt; l'incertezza e i cali dell'economia potrebbero indurre i consumatori a spendere meno in beni di lusso, come cibi costosi e decadenti che spesso hanno guarnizioni di zucchero. La domanda di mercato potrebbe diminuire come conseguenza di ciò.&lt;/li&gt;&lt;li&gt;&lt;strong&gt;Concorrenza intensa:&lt;/strong&gt; un gran numero di aziende che vendono una varietà di prodotti competono ferocemente nel settore delle guarnizioni di zucchero. Le guerre dei prezzi provocate dalla forte concorrenza possono abbassare i margini di profitto delle aziende e potenzialmente soffocare l'innovazione.&lt;/li&gt;&lt;li&gt;&lt;strong&gt;Preferenze dei consumatori per prodotti freschi e fatti in casa:&lt;/strong&gt; il mercato delle guarnizioni di zucchero commerciali può essere limitato dalla crescente inclinazione dei consumatori verso prodotti alimentari freschi e fatti in casa rispetto a prodotti trasformati e confezionati.&lt;/li&gt;&lt;li&gt;&lt;strong&gt;Problemi ambientali:&lt;/strong&gt; ci sono state richieste di metodi più sostenibili a causa degli effetti negativi dell'industria dello zucchero sull'ambiente, tra cui la deforestazione e l'eccessivo utilizzo di acqua. I problemi ambientali possono influenzare le politiche normative e le decisioni dei consumatori, che possono avere un effetto sul mercato.&lt;/li&gt;&lt;li&gt;&lt;strong&gt;Interruzioni della catena di fornitura:&lt;/strong&gt; la disponibilità e il prezzo delle guarnizioni di zucchero possono essere influenzati da interruzioni della catena di fornitura causate da pandemie, disastri naturali o tensioni geopolitiche. I problemi nella catena di fornitura possono ostacolare la stabilità e l'espansione dei mercati.&lt;/li&gt;&lt;li&gt;&lt;strong&gt;Differenze culturali e regionali:&lt;/strong&gt; la domanda di guarnizioni di zucchero può variare a seconda delle differenze regionali nelle pratiche alimentari e nelle preferenze di gusto. I partecipanti al mercato globale hanno difficoltà perché ciò che è apprezzato in un mercato potrebbe non essere ben accolto in un altro.&lt;/li&gt;&lt;/ul&gt;&lt;h3&gt;Analisi della segmentazione del mercato globale delle guarnizioni di zucchero&lt;/h3&gt;&lt;p&gt;Il mercato globale delle guarnizioni di zucchero è segmentato in base al tipo di prodotto, all'applicazione, al canale di distribuzione e alla geografia.&lt;/p&gt;&lt;p&gt;&lt;/p&gt;&lt;h3&gt;Mercato delle guarnizioni di zucchero, per tipo di prodotto&lt;/h3&gt;&lt;ul&gt;&lt;li&gt;&lt;strong&gt;Granella&lt;/strong&gt;: ampiamente utilizzata per decorare torte, biscotti e gelati.&lt;/li&gt;&lt;li&gt;&lt;strong&gt;Zuccheri aromatizzati&lt;/strong&gt;: disponibili in vari gusti come vaniglia, cioccolato e cannella.&lt;/li&gt;&lt;li&gt;&lt;strong&gt;Zucchero Demerara&lt;/strong&gt;: spesso utilizzato in pasticceria e caffè per il suo sapore distinto.&lt;/li&gt;&lt;li&gt;&lt;strong&gt;Zucchero a velo&lt;/strong&gt;: comunemente utilizzato in glasse e glasse per una finitura liscia.&lt;/li&gt;&lt;/ul&gt;&lt;h3&gt;Mercato delle guarnizioni di zucchero, per Applicazione&lt;/h3&gt;&lt;p&gt;&lt;strong&gt;Panetteria:&lt;/strong&gt;&lt;/p&gt;&lt;ul&gt;&lt;li&gt;&lt;strong&gt;Torte&lt;/strong&gt;: Spesso decorate con varie guarnizioni di zucchero per migliorarne l'aspetto e il sapore.&lt;/li&gt;&lt;li&gt;&lt;strong&gt;Pasticcini&lt;/strong&gt;: Arricchiti con granella, sciroppi e glassa per un sapore e un aspetto aggiuntivi.&lt;/li&gt;&lt;li&gt;&lt;strong&gt;Biscotti&lt;/strong&gt;: Spesso decorati con granella e zuccheri aromatizzati per una dolcezza extra.&lt;/li&gt;&lt;li&gt;&lt;strong&gt;Ciambelle&lt;/strong&gt;: Comunemente ricoperte con zucchero a velo e glassa per una finitura classica.&lt;/li&gt;&lt;/ul&gt;&lt;p&gt;&lt;strong&gt;Pasticcini:&lt;/strong&gt;&lt;/p&gt;&lt;ul&gt;&lt;li&gt;&lt;strong&gt;Caramelle&lt;/strong&gt;: Zuccheri e rivestimenti aromatizzati sono essenziali per creare diversi prodotti dolciari.&lt;/li&gt;&lt;li&gt;&lt;strong&gt;Cioccolati&lt;/strong&gt;: Spesso abbinati a sciroppi e granella per una maggiore consistenza e varietà di sapori.&lt;/li&gt;&lt;/ul&gt;&lt;p&gt;&lt;strong&gt;Latticini Prodotti:&lt;/strong&gt;&lt;/p&gt;&lt;ul&gt;&lt;li&gt;&lt;strong&gt;Gelati&lt;/strong&gt;: arricchiti con salse al cioccolato, granella e sciroppi aromatizzati per un gusto più ricco.&lt;/li&gt;&lt;li&gt;&lt;strong&gt;Yogurt&lt;/strong&gt;: spesso arricchiti con sciroppi aromatizzati e guarnizioni alla frutta per una maggiore dolcezza.&lt;/li&gt;&lt;li&gt;&lt;strong&gt;Frullati&lt;/strong&gt;: solitamente guarniti con sciroppi aromatizzati e granella per esaltarne il sapore e la presentazione.&lt;/li&gt;&lt;/ul&gt;&lt;h3&gt;Mercato delle guarnizioni di zucchero, per canale di distribuzione&lt;/h3&gt;&lt;ul&gt;&lt;li&gt;&lt;strong&gt;Supermercati/ipermercati&lt;/strong&gt;: grandi catene di vendita al dettaglio che offrono un'ampia varietà di guarnizioni di zucchero.&lt;/li&gt;&lt;li&gt;&lt;strong&gt;Negozi specializzati&lt;/strong&gt;: negozi specializzati in prodotti da forno e dolciumi con un'attenzione alla qualità.&lt;/li&gt;&lt;li&gt;&lt;strong&gt;Vendita al dettaglio online&lt;/strong&gt;: piattaforme di e-commerce che offrono un'ampia gamma di guarnizioni di zucchero con acquisti convenienti.&lt;/li&gt;&lt;li&gt;&lt;strong&gt;Negozi di alimentari&lt;/strong&gt;: Punti vendita al dettaglio più piccoli che offrono un accesso rapido e facile alle guarnizioni di zucchero.&lt;/li&gt;&lt;li&gt;&lt;strong&gt;Servizi di ristorazione&lt;/strong&gt;: distribuzione diretta a ristoranti, bar e altri fornitori di servizi di ristorazione per uso professionale.&lt;/li&gt;&lt;/ul&gt;&lt;h3&gt;Mercato delle guarnizioni di zucchero, per area geografica&lt;/h3&gt;&lt;ul&gt;&lt;li&gt;&lt;strong&gt;Nord America:&lt;/strong&gt; condizioni di mercato e domanda negli Stati Uniti, in Canada e in Messico.&lt;/li&gt;&lt;li&gt;&lt;strong&gt;Europa:&lt;/strong&gt; analisi del mercato delle guarnizioni di zucchero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delle guarnizioni di zucchero sono:&lt;/p&gt;&lt;ul&gt;&lt;li&gt;The JM Smucker Company&lt;/li&gt;&lt;li&gt;The Hershey Company&lt;/li&gt;&lt;li&gt;Pinnacle Foods, Inc.&lt;/li&gt;&lt;li&gt;The Kraft Heinz Company&lt;/li&gt;&lt;li&gt;Baldwin Richardson Foods Company&lt;/li&gt;&lt;li&gt;Monin Incorporated&lt;/li&gt;&lt;li&gt;Torre &amp;amp; Company, Inc.&lt;/li&gt;&lt;li&gt;T. Lynch Foods Ltd.&lt;/li&gt;&lt;li&gt;Ghirardelli Chocolate Company&lt;/li&gt;&lt;li&gt;CK Products LLC&lt;/li&gt;&lt;/ul&gt;&lt;h3&gt;Ambito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PROFILATE&lt;/td&gt;&lt;td&gt;&lt;p&gt;The JM Smucker Company, The Hershey Company, Pinnacle Foods, Inc., The Kraft Heinz Company, Baldwin Richardson Foods Company, Monin Incorporated, Torre &amp;amp; Company Inc, T. Lynch Foods Ltd, Ghirardelli Chocolate Company, CK Products LLC&lt;/p&gt;&lt;/td&gt;&lt;/tr&gt;&lt;tr&gt;&lt;td&gt;SEGMENTI COPERTI&lt;/td&gt;&lt;td&gt;&lt;p&gt;Per tipo di prodotto, per applicazione, per canale di distribuzione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</si>
  <si>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del mercato delle alghe commerciali – 2024-2031&lt;/h2&gt;&lt;p&gt;Si prevede che le alghe commerciali cresceranno in modo significativo nei prossimi anni. I fattori chiave che contribuiscono a questa crescita includono il crescente utilizzo delle alghe nell'industria alimentare per migliorare la consistenza e il sapore, nonché la sua crescente applicazione in agricoltura come ammendanti del terreno e fertilizzanti. Le dimensioni del mercato supereranno i 24,07 miliardi di dollari stimati nel 2023 per raggiungere una valutazione di circa &lt;strong&gt;&lt;span style="color: #993300;"&gt;62,65 miliardi di dollari entro il 2031.&lt;/span&gt;&lt;/strong&gt;&lt;/p&gt;&lt;p&gt;Si prevede che anche l'adozione di alginato derivato dalle alghe in settori quali la stampa tessile e la produzione di carta, insieme al crescente consumo di prodotti lattiero-caseari e per la cura della persona, stimolerà la domanda. La crescente domanda di alghe commerciali convenienti ed efficienti sta consentendo al mercato di crescere a un &lt;strong&gt;&lt;span style="color: #993300;"&gt;CAGR del 12,70% dal 2024 al 2031.&lt;/span&gt;&lt;/strong&gt;&lt;/p&gt;&lt;p&gt;&lt;/p&gt;&lt;p style="text-align: center;"&gt; &lt;/p&gt;&lt;div class="btn-wrap text-center" id="bnthid"&gt;&lt;label style="padding-right:5px;margin-bottom: 10px;"&gt;&lt;b&gt;Per saperne di più: &lt;noscript&gt;&lt;/noscript&gt; &lt;/b&gt;&lt;/label&gt;&lt;/div&gt;&lt;p&gt;&lt;/p&gt;&lt;h3&gt;Mercato delle alghe commerciali: definizione/panoramica&lt;/h3&gt;&lt;p&gt;Le alghe commerciali sono diversi tipi di alghe marine che vengono raccolte o coltivate principalmente per motivi economici. Queste alghe, disponibili nei tipi marrone, rosso e verde, sono ricche di nutrienti essenziali e sostanze chimiche bioattive. Alginati, carragenina e agar sono comunemente utilizzati per le loro qualità addensanti, gelificanti e stabilizzanti, che derivano dalla loro composizione polisaccaridica. Oltre alle loro caratteristiche funzionali, le alghe sono apprezzate per il loro contenuto nutrizionale, che include vitamine, minerali e antiossidanti, rendendole una risorsa utile in una varietà di settori.&lt;/p&gt;&lt;p&gt;Grazie alle loro qualità gelificanti ed emulsionanti, sono utilizzate in zuppe, insalate e snack, nonché come additivi alimentari naturali. In agricoltura, gli estratti di alghe funzionano come biofertilizzanti e ammendanti del terreno, stimolando la crescita delle piante e aumentando la qualità del terreno. Le alghe sono utilizzate nell'industria farmaceutica e cosmetica perché contengono sostanze chimiche bioattive con qualità antinfiammatorie, antibatteriche e anti-invecchiamento.&lt;/p&gt;&lt;p&gt;Il mercato commerciale delle alghe è enorme e promettente, guidato da un crescente interesse per materiali sostenibili ed ecocompatibili. Si prevede che i progressi nella biotecnologia e nell'acquacoltura miglioreranno la produzione e la produttività delle alghe, rendendole più commercialmente valide. Si prevede che la crescente domanda di prodotti naturali e di origine vegetale nei settori alimentare, sanitario e cosmetico aumenterà l'uso delle alghe. Inoltre, la ricerca in corso sui benefici ambientali dell'agricoltura delle alghe, come il sequestro del carbonio e il ripristino dell'ecosistema, evidenzia il potenziale significato della mitigazione del cambiamento climatico. Con lo sviluppo dell'innovazione, nuove applicazioni come polimeri biodegradabili e biocarburanti migliorati potrebbero aumentare il valore commerciale e l'importanza ecologica delle alghe.&lt;/p&gt;&lt;p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mt-md-0"&gt;&lt;noscript&gt;&lt;/noscript&gt;&lt;/div&gt;&lt;/div&gt;&lt;/div&gt;&lt;/section&gt;&lt;p&gt;&lt;/p&gt;&lt;h3&gt;Una maggiore consapevolezza della salute favorirà la crescita del mercato commerciale dell'erba?&lt;/h3&gt;&lt;p&gt;Una maggiore consapevolezza dei benefici per la salute derivanti dal consumo di alghe è un fattore importante per la sua crescente domanda. Le alghe sono ricche di nutrienti essenziali, tra cui vitamine, minerali, fibre e antiossidanti. Inoltre, il loro basso contenuto calorico le rende un'aggiunta interessante a una dieta sana. I consumatori attenti alla salute sono particolarmente attratti dalle alghe per i loro potenziali benefici nella gestione del peso, nella salute del cuore e nel benessere generale.&lt;/p&gt;&lt;p&gt;Man mano che sempre più persone diventano consapevoli dei vantaggi nutrizionali delle alghe, come la loro capacità di supportare la salute cardiovascolare, migliorare la funzione digestiva e fornire una ricca fonte di micronutrienti, la domanda di prodotti a base di alghe è destinata ad aumentare. Si prevede che la crescente consapevolezza della salute tra gli individui stimolerà la crescita del mercato globale delle alghe commerciali nel periodo di previsione.&lt;/p&gt;&lt;h3&gt;In che modo i fattori stagionali e ambientali ostacolano la crescita del mercato commerciale delle alghe?&lt;/h3&gt;&lt;p&gt;Fattori stagionali e ambientali come la temperatura dell'acqua, la luce solare e la qualità dell'acqua hanno un impatto significativo sulla coltivazione delle alghe. Queste variabili possono creare sfide per una produzione costante, portando a fluttuazioni sia nella resa che nella qualità delle alghe.&lt;/p&gt;&lt;p&gt;Ad esempio, i cambiamenti nella temperatura dell'acqua possono influenzare i tassi di crescita di diverse specie di alghe, mentre le variazioni della luce solare possono influenzare la fotosintesi e, di conseguenza, la produzione di biomassa.&lt;/p&gt;&lt;p&gt;Inoltre, i problemi di qualità dell'acqua, come l'inquinamento o gli squilibri dei nutrienti, possono influire negativamente sulla salute e la crescita delle alghe. Queste dipendenze ambientali rendono difficile mantenere una fornitura stabile e prevedibile di alghe di alta qualità. Di conseguenza, l'industria commerciale delle alghe potrebbe incontrare ostacoli sostanziali, con questi fattori stagionali e ambientali che rappresentano un freno importante alla sua crescita durante il periodo di previsione.&lt;/p&gt;&lt;h2&gt;Acumeni per categoria&lt;/h2&gt;&lt;h3&gt;In che modo la crescente domanda di alghe commerciali nell'industria dei mangimi per animali offre un'opportunità interessante per la crescita del mercato?&lt;/h3&gt;&lt;p&gt;Gli animali che vivono in zone costiere come pecore, bovini e cavalli consumano alghe, in particolare nei paesi europei dove le alghe brune sono facilmente reperibili. Lo sviluppo di farine di alghe ha reso le alghe più accessibili a questi animali. Le alghe essiccate vengono macinate in una polvere fine per produrre mangimi per animali.&lt;/p&gt;&lt;p&gt;Questi nutrienti sono essenziali in tracce per il corretto funzionamento di enzimi e proteine coinvolti in vari processi fisiologici, biochimici e metabolici critici per la crescita e la produzione nei mammiferi.&lt;/p&gt;&lt;p&gt;La farina di ascophyllum viene utilizzata per aumentare il contenuto di iodio nelle uova di gallina. I maiali traggono beneficio dal consumo di alghe attraverso una maggiore produzione di carne, mentre pecore e bovini producono più latte quando vengono nutriti con alghe. Gli studi indicano che il consumo regolare di alghe aumenta la produzione di latte, incrementando così i guadagni degli agricoltori. La sola Norvegia produce circa 15.000 tonnellate di farina di alghe all'anno. Dati questi benefici, l'uso di alghe commerciali nell'industria dei mangimi per animali rappresenta un'opportunità redditizia per la crescita del mercato delle alghe commerciali.&lt;/p&gt;&lt;h3&gt;La popolarità delle alghe commerciali guiderà il segmento delle foglie per la crescita del mercato?&lt;/h3&gt;&lt;p&gt;Nel 2024, la forma fogliare delle alghe ha guidato il mercato, rappresentando circa il 41,0% della quota di fatturato. Le foglie di alghe sono da tempo parte integrante delle cucine locali dal Giappone all'Indonesia, presenti in piatti come Sushi, Nori, Onigiri e Pandan. Inoltre, le alghe sono state un alimento base nelle cucine islandese, norvegese e irlandese per l'ultimo millennio.&lt;/p&gt;&lt;p&gt;Di recente, la popolarità delle alghe è aumentata a livello globale, trovando la sua strada in una vasta gamma di piatti oltre ai suoi usi tradizionali. Ora è comunemente usato come additivo vegetale, incorporato nelle insalate e persino utilizzato nei sottaceti.&lt;/p&gt;&lt;p&gt;Questo crescente favore in varie cucine internazionali sottolinea la versatilità e l'attrattiva delle alghe, contribuendo alla loro posizione di rilievo sul mercato. La crescente domanda di alghe nelle applicazioni culinarie tradizionali e contemporanee evidenzia il suo ruolo in espansione nell'industria alimentare globale.&lt;/p&gt;&lt;p&gt;&lt;span style="color: #993300;"&gt;&lt;strong&gt;Accedi alla metodologia del rapporto sul mercato commerciale delle alghe&lt;/strong&gt;&lt;/span&gt;&lt;/p&gt;&lt;p&gt;&lt;/p&gt;&lt;h2&gt;Accumeni per paese/regione&lt;/h2&gt;&lt;h3&gt;I crescenti benefici nutrizionali delle alghe guideranno la regione nordamericana per il mercato commerciale delle alghe?&lt;/h3&gt;&lt;p&gt;Si prevede che il Nord America detiene una quota di mercato significativa nel periodo di previsione. Questa crescita è principalmente guidata dalla crescente popolarità dei prodotti alimentari a base di alghe nella regione. I consumatori stanno diventando più attenti alla salute e sono attratti dai benefici nutrizionali delle alghe, incorporandole nella loro dieta in varie forme come snack, insalate e integratori.&lt;/p&gt;&lt;p&gt;Mercato commerciale delle alghe in Nord America, man mano che le persone diventano più consapevoli dei benefici per la salute derivanti dal consumo di alghe, stanno incorporando queste piante marine ricche di nutrienti nella loro dieta. Le alghe sono ricche di importanti vitamine, minerali e antiossidanti e contengono sostanze bioattive uniche che promuovono la salute e il benessere generale. Questi vantaggi nutrizionali includono elevate quantità di iodio, che promuove la funzionalità della tiroide, nonché calcio, magnesio e acidi grassi omega-3, che sono essenziali per la salute delle ossa e cardiovascolare. La crescente domanda di alimenti funzionali e integratori alimentari che supportano uno stile di vita sano sta guidando il mercato commerciale delle alghe in Nord America.&lt;/p&gt;&lt;h3&gt;L'Asia Pacifica espanderà il mercato commerciale delle alghe?&lt;/h3&gt;&lt;p&gt;Si prevede che la regione Asia Pacifica dominerà il mercato commerciale globale delle alghe durante il periodo di previsione, principalmente a causa della sua vasta popolazione, che si traduce in una quota di mercato maggiore.&lt;/p&gt;&lt;p&gt;La crescente consapevolezza dei consumatori sui benefici delle alghe sta anche guidando una significativa domanda di alghe commerciali nella regione. La Cina guida la produzione mondiale di alghe, seguita da Giappone e Repubblica di Corea. Tuttavia, la produzione di alghe è ormai diffusa in tutti i continenti.&lt;/p&gt;&lt;p&gt;In Cina, le alghe sono un ingrediente base in varie cucine, apprezzate per il loro contenuto nutrizionale e la capacità di esaltare i piatti con consistenze uniche, sapori e aromi gradevoli. Questa versatilità culinaria sta contribuendo alla crescente domanda di alghe in tutta la regione Asia Pacifica. Poiché sempre più consumatori riconoscono i benefici per la salute e il potenziale culinario delle alghe, la loro popolarità continua a crescere, consolidando il predominio della regione nel mercato globale delle alghe commerciali.&lt;/p&gt;&lt;h3&gt;Panorama competitivo&lt;/h3&gt;&lt;p&gt;Il mercato delle alghe commerciali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nel mercato commerciale delle alghe includono:&lt;/p&gt;&lt;p&gt;&lt;em&gt;&lt;strong&gt;Wild Irish Seaweeds, Acadian Sea Plus, Organic Irish Seaweed-Emerald Isle, KwangcheonKIm, Cascadia Seaweed, Ocean Rainforest, Springtide Seaweed, LLC, Earaybio, Aushadh Limited., BY VIET DELTA, Shore Seaweed, Raw Seaweeds, Cargill, Incorporated, AtSeaNova, Kelp Industries Pty, Ltd., Maine Coast Sea Vegetables, Marcel Carrageenan, Pacific Harvest, Seaweed Solutions AS, The Seaweed Company, Irish Seaweeds.&lt;/strong&gt;&lt;/em&gt;&lt;/p&gt;&lt;h3&gt;Ultimi sviluppi&lt;/h3&gt;&lt;p&gt;&lt;/p&gt;&lt;ul&gt;&lt;li&gt;A marzo 2024, Sea6 Energy, un'azienda produttrice di alghe, ha avviato la prima fattoria meccanizzata di alghe tropicali su larga scala al mondo al largo della costa di Lombok, in Indonesia.&lt;/li&gt;&lt;li&gt;A maggio 2023, Loliware ha introdotto una nuova alga resina come sostituto della plastica alla Conferenza internazionale sui materiali.&lt;/li&gt;&lt;li&gt;A settembre 2022, il progetto di coltivazione di alghe marine dell'ICAR-CMFRI a Chet lath, Lakshadweep, India, ha creato sei appezzamenti con 100 reti tubolari ciascuno, con una scorta di semi di 3 tonnellate per appezzamento.&lt;/li&gt;&lt;li&gt;A febbraio 2021, Cargill Inc., una società alimentare globale, ha lanciato una nuova polvere di alghe derivata dall'alga rossa Gracilaria, un ingrediente tradizionale in Europa.&lt;/li&gt;&lt;/ul&gt;&lt;h3&gt;Ambito del rapporto&lt;/h3&gt;&lt;div class="row"&gt;&lt;div class="col-sm-12"&gt;&lt;table border="1"&gt;&lt;tbody&gt;&lt;tr&gt;&lt;th&gt;ATTRIBUTI DEL REPORT&lt;/th&gt;&lt;th&gt;DETTAGLI&lt;/th&gt;&lt;/tr&gt;&lt;tr&gt;&lt;td&gt;Periodo di studio&lt;/td&gt;&lt;td&gt;&lt;p&gt;2018-2031&lt;/p&gt;&lt;/td&gt;&lt;/tr&gt;&lt;tr&gt;&lt;td&gt;Crescita Tasso&lt;/td&gt;&lt;td&gt;&lt;p&gt;CAGR di ~12,70%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segmentazione Analisi&lt;/p&gt;&lt;/td&gt;&lt;/tr&gt;&lt;tr&gt;&lt;td&gt;Segmenti coperti&lt;/td&gt;&lt;td&gt;&lt;ul&gt;&lt;li&gt;Prodotto&lt;/li&gt;&lt;li&gt;Forma&lt;/li&gt;&lt;li&gt;Applicazione&lt;/li&gt;&lt;/ul&gt;&lt;/td&gt;&lt;/tr&gt;&lt;tr&gt;&lt;td&gt;Regioni coperte&lt;/td&gt;&lt;td&gt;&lt;ul&gt;&lt;li&gt;Nord America&lt;/li&gt;&lt;li&gt;Europa&lt;/li&gt;&lt;li&gt;Asia Pacifico&lt;/li&gt;&lt;li&gt;Resto del mondo&lt;/li&gt;&lt;/ul&gt;&lt;/td&gt;&lt;/tr&gt;&lt;tr&gt;&lt;td&gt;Attori principali&lt;/td&gt;&lt;td&gt;&lt;p&gt;Wild Irish Seaweeds, Acadian Sea Plus, Organic Irish Seaweed-Emerald Isle, KwangcheonKIm, Cascadia Seaweed, Ocean Rainforest, Springtide Seaweed, LLC, Earaybio, Aushadh Limited., BY VIET DELTA&lt;/p&gt;&lt;/td&gt;&lt;/tr&gt;&lt;tr&gt;&lt;td&gt;Personalizzazione&lt;/td&gt;&lt;td&gt;&lt;p&gt;Personalizzazione del report insieme all'acquisto disponibile su richiesta&lt;/p&gt;&lt;/td&gt;&lt;/tr&gt;&lt;/tbody&gt;&lt;/table&gt;&lt;/div&gt;&lt;/div&gt;&lt;h2&gt;Mercato commerciale delle alghe, per categoria&lt;/h2&gt;&lt;h3&gt;&lt;strong&gt;Prodotto&lt;/strong&gt;&lt;/h3&gt;&lt;ul&gt;&lt;li&gt;Alghe rosse&lt;/li&gt;&lt;li&gt;Alghe verdi&lt;/li&gt;&lt;li&gt;Alghe brune&lt;/li&gt;&lt;li&gt;Altri tipi&lt;/li&gt;&lt;/ul&gt;&lt;h3&gt;&lt;strong&gt;Forma&lt;/strong&gt;&lt;/h3&gt;&lt;ul&gt;&lt;li&gt;Foglia&lt;/li&gt;&lt;li&gt;In polvere&lt;/li&gt;&lt;li&gt;Fiocchi&lt;/li&gt;&lt;li&gt;Liquido&lt;/li&gt;&lt;/ul&gt;&lt;h3&gt;&lt;strong&gt;Applicazione&lt;/strong&gt;&lt;/h3&gt;&lt;ul&gt;&lt;li&gt;Fertilizzante agricolo&lt;/li&gt;&lt;li&gt;Additivi per mangimi animali&lt;/li&gt;&lt;li&gt;Consumo umano&lt;/li&gt;&lt;li&gt;Prodotti farmaceutici&lt;/li&gt;&lt;li&gt;Cosmetici e cura della persona&lt;/li&gt;&lt;li&gt;Biocarburanti&lt;/li&gt;&lt;li&gt;Bioplastiche&lt;/li&gt;&lt;li&gt;Tessuti&lt;/li&gt;&lt;li&gt;Acque reflue Trattamento&lt;/li&gt;&lt;li&gt;Idrocolloidi&lt;/li&gt;&lt;/ul&gt;&lt;h3&gt;&lt;strong&gt;Regione&lt;/strong&gt;&lt;/h3&gt;&lt;ul&gt;&lt;li&gt;Nord America&lt;/li&gt;&lt;li&gt;Europa&lt;/li&gt;&lt;li&gt;Asia-Pacifico&lt;/li&gt;&lt;li&gt;Resto del mondo&lt;/li&gt;&lt;/ul&gt;&lt;h4&gt;Metodologia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</si>
  <si>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class=""&gt;&lt;h2&gt;&lt;u&gt;Valutazione del mercato degli idrocolloidi – 2024-2031&lt;/u&gt;&lt;/h2&gt;&lt;p&gt;Gli idrocolloidi sono una categoria diversificata di polimeri a catena lunga che, quando sospesi in acqua, generano dispersioni viscose e/o gel. L'espansione dell'industria alimentare trasformata e la crescente consapevolezza della salute tra la popolazione stanno aiutando l'industria alimentare a prosperare, guidando la domanda di idrocolloidi. Secondo l'analista di Market Research, il mercato degli idrocolloidi è stato valutato intorno ai 5,4 miliardi di USD nel 2023 e si prevede che raggiungerà i &lt;span style="color: #993300;"&gt;&lt;strong&gt;12 miliardi di USD nel 2031.&lt;/strong&gt;&lt;/span&gt;&lt;/p&gt;&lt;p&gt;La crescente importanza dell'aspetto fisico sta incoraggiando i consumatori a optare per sostituti dei grassi come gli idrocolloidi. Pertanto, l'enfasi sulla forma fisica consente al mercato di crescere a un &lt;strong&gt;&lt;span style="color: #993300;"&gt;CAGR del 6,1% dal 2024 al 2031.&lt;/span&gt;&lt;/strong&gt;&lt;/p&gt;&lt;p style="text-align: center;"&gt;&lt;/p&gt;&lt;p style="text-align: center;"&gt; &lt;/p&gt;&lt;div class="btn-wrap text-center" id="bnthid"&gt;&lt;label style="padding-right:5px;margin-bottom: 10px;"&gt;&lt;b&gt;Per ottenere un'analisi dettagliata: &lt;noscript&gt;&lt;/noscript&gt; &lt;/b&gt;&lt;/label&gt;&lt;/div&gt;&lt;p&gt;&lt;/p&gt;&lt;h3&gt;Mercato degli idrocolloidi: definizione/panoramica&lt;/h3&gt;&lt;p&gt;Gli idrocolloidi sono principalmente sostanze sintetiche in grado di sospensione, fissaggio, stabilizzazione della schiuma e formazione di film. Gli idrocolloidi sono generalmente chiamati gomme e i polimeri idrocolloidi sono ricavati essenzialmente da fonti ingegnerizzate, microbiche, animali e vegetali. Incrementa le proprietà utilitaristiche di prodotti alimentari e di ristoro, contando consistenza e superficie. Gli idrocolloidi sono abbondanti nella crescita oceanica e negli essudati vegetali.&lt;/p&gt;&lt;p&gt;Gelatina, gomma di xantano, gomma di guar, carragenina, gomma arabica, alginati, AGAR, pectina, gomma di fagiolo di scarabeo e carbossimetilcellulosa sono alcuni degli idrocolloidi più comuni. La sua applicazione fondamentale è come operatore addensante e gelificante. Vengono utilizzati come addensanti in salse, zuppe, sughi, porzioni di condimenti misti e guarnizioni, e come agenti gelificanti in conserve, stick, marmellate, alimenti ricostruiti e gel ricchi di zucchero/calorie.&lt;strong&gt; &lt;/strong&gt;&lt;/p&gt;&lt;p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mt-md-0"&gt;&lt;noscript&gt;&lt;/noscript&gt;&lt;/div&gt;&lt;/div&gt;&lt;/div&gt;&lt;/section&gt;&lt;p&gt;&lt;/p&gt;&lt;h3&gt;Quali sono i fattori che incoraggiano l'adozione del mercato degli idrocolloidi?&lt;/h3&gt;&lt;p&gt;La crescente domanda di ingredienti naturali e vegetali nel settore alimentare e delle bevande, come gomma di guar, gomma di xantano, carragenina e pectina, sta guidando la crescita del mercato. Questi idrocolloidi sono apprezzati per le loro proprietà funzionali, come capacità addensanti, gelificanti, stabilizzanti ed emulsionanti. Poiché le preferenze dei consumatori si spostano verso prodotti a etichetta pulita con ingredienti naturali, i produttori di alimenti utilizzano sempre più gli idrocolloidi come alternative agli additivi sintetici.&lt;/p&gt;&lt;p&gt;Anche la consapevolezza della salute e del benessere tra i consumatori sta guidando la domanda di idrocolloidi nei settori alimentare e farmaceutico. Sono utilizzati in formulazioni a basso contenuto di grassi e zuccheri, prodotti senza glutine, integratori alimentari e formulazioni farmaceutiche grazie alla loro capacità di migliorare la consistenza, la sensazione in bocca e la stabilità a scaffale. L'industria di trasformazione alimentare globale e il crescente consumo di cibi lavorati e pronti contribuiscono anche alla domanda di idrocolloidi come ingredienti funzionali.&lt;/p&gt;&lt;p&gt;Anche l'industria farmaceutica e cosmetica utilizza gli idrocolloidi per le loro proprietà leganti, addensanti, sospendenti e filmogene in varie formulazioni. La crescente domanda di prodotti farmaceutici, nutraceutici e cosmeceutici spinge la domanda di idrocolloidi in questi settori.&lt;/p&gt;&lt;p&gt;I progressi tecnologici, le iniziative di ricerca e sviluppo e l'innovazione nelle formulazioni di idrocolloidi spingono la diversificazione dei prodotti e l'espansione del mercato. I produttori si concentrano sullo sviluppo di miscele idrocolloidali personalizzate, migliorando i processi di produzione e potenziando le proprietà funzionali per soddisfare requisiti applicativi specifici.&lt;/p&gt;&lt;h3&gt;Quali sono le sfide che influenzano la crescita del mercato degli idrocolloidi?&lt;/h3&gt;&lt;p&gt;Le fluttuazioni nei prezzi delle materie prime possono influenzare i costi di produzione, le strategie di prezzo e la redditività, portando a volatilità e incertezza del mercato. La complessità dei sistemi idrocolloidali richiede competenza, test e ottimizzazione, che possono richiedere molto tempo e denaro, ponendo sfide per l'innovazione del prodotto e la penetrazione del mercato.&lt;/p&gt;&lt;p&gt;I requisiti normativi e gli standard per gli idrocolloidi variano a seconda delle regioni e dei settori, richiedendo una documentazione, test e certificazione meticolosi. Anche i cambiamenti nei quadri normativi, nelle linee guida per l'etichettatura e nelle preferenze dei consumatori per i prodotti a etichetta pulita influenzano la formulazione, l'etichettatura e la commercializzazione dei prodotti contenenti idrocolloidi.&lt;/p&gt;&lt;p&gt;Anche la percezione degli idrocolloidi tra i consumatori e l'industria alimentare può porre sfide, poiché alcuni idrocolloidi, come la carragenina, hanno dovuto affrontare controlli e controversie in merito alla loro sicurezza, agli effetti sulla salute e all'allergenicità. Percezioni negative o disinformazione possono influenzare le preferenze dei consumatori, le formulazioni dei prodotti e la domanda di mercato, ponendo sfide per produttori e fornitori nella promozione dei benefici e della sicurezza dei prodotti a base di idrocolloidi.&lt;/p&gt;&lt;p&gt;La concorrenza di ingredienti alternativi e additivi funzionali, come amidi, proteine, gomme e addensanti sintetici, rappresenta un'ulteriore sfida per il mercato degli idrocolloidi. La necessità di differenziare gli idrocolloidi in base a funzionalità, qualità, sostenibilità e benefici a valore aggiunto pone sfide per il posizionamento e la differenziazione del mercato.&lt;/p&gt;&lt;h2&gt;&lt;u&gt;Acumeni per categoria&lt;/u&gt;&lt;/h2&gt;&lt;h3&gt;In che modo gli estratti botanici contribuiscono alla crescita del mercato degli idrocolloidi?&lt;/h3&gt;&lt;p&gt;Il segmento degli estratti botanici nel mercato degli idrocolloidi è dominato da tendenze dei consumatori, considerazioni normative, preoccupazioni sulla sostenibilità e progressi tecnologici. Si prevede che la crescente preferenza per prodotti naturali e con etichetta pulita nel settore alimentare e delle bevande favorirà gli estratti botanici derivati da piante come gomma di guar, gomma di xantano, carragenina e pectina per le loro proprietà funzionali. La crescente consapevolezza della salute e del benessere tra i consumatori spinge anche la domanda di ingredienti naturali e di origine vegetale in prodotti alimentari, farmaceutici e per la cura della persona.&lt;/p&gt;&lt;p&gt;Gli estratti botanici sono percepiti come alternative più sane agli ingredienti sintetici, offrendo benefici nutrizionali, sapori puliti e una migliore consistenza nei prodotti alimentari. In tal modo, aumentano il loro utilizzo negli integratori alimentari, nei nutraceutici e negli alimenti funzionali grazie alle loro potenziali proprietà benefiche per la salute.&lt;/p&gt;&lt;p&gt;Nel settore dei cosmetici e della cura della persona, gli estratti botanici sono utilizzati nelle formulazioni per la cura della pelle, dei capelli e nei cosmetici per le loro proprietà idratanti, lenitive, antinfiammatorie e antiossidanti. Anche l'ambiente normativo e la domanda dei consumatori di trasparenza e tracciabilità nell'approvvigionamento degli ingredienti svolgono un ruolo significativo nel predominio degli estratti botanici nel mercato degli idrocolloidi. I progressi tecnologici nei metodi di estrazione, nelle tecniche di formulazione e nello sviluppo dei prodotti ampliano ulteriormente il segmento degli estratti botanici, soddisfacendo le esigenze di diversi settori.&lt;/p&gt;&lt;h3&gt;Quali fattori influenzano la crescita dei dolciumi nel mercato degli idrocolloidi?&lt;/h3&gt;&lt;p&gt;Si prevede che il segmento dei dolciumi dominerà il mercato degli idrocolloidi grazie alla sua versatilità e al ruolo essenziale nel settore. Gli idrocolloidi come gelatina, pectina, carragenina e agar-agar forniscono consistenza, stabilità, sensazione al palato e miglioramenti della durata di conservazione nei prodotti dolciari. In tal modo, aumentano il loro utilizzo nelle formulazioni gelificanti e addensanti, per sviluppare gel, gelatine, caramelle gommose, snack alla frutta e caramelle gommose con le consistenze e gli attributi sensoriali desiderati.&lt;/p&gt;&lt;p&gt;Gli emulsionanti come gomma arabica e carragenina stabilizzano le emulsioni olio in acqua nel cioccolato, nelle coperture e nelle glasse, migliorando l'aspetto, la consistenza e la stabilità di conservazione. Inoltre, impediscono la cristallizzazione dello zucchero, controllano la migrazione dell'umidità e mantengono l'integrità del prodotto durante lo stoccaggio e la distribuzione. Queste proprietà probabilmente aumenteranno la domanda di idrocolloidi nel settore dolciario.&lt;/p&gt;&lt;p&gt;Oltre a ciò, la domanda di etichette pulite e ingredienti naturali nei prodotti dolciari sta alimentando l'uso di idrocolloidi come alternative agli additivi sintetici e agli addensanti artificiali. Allo stesso modo, i consumatori che desiderano ingredienti semplici e riconoscibili nei prodotti dolciari stanno incoraggiando i produttori a utilizzare idrocolloidi come agenti gelificanti naturali, stabilizzanti e modificatori di consistenza.&lt;/p&gt;&lt;p&gt;Il consumo globale e la popolarità dei prodotti dolciari stanno contribuendo al predominio del segmento dolciario nel mercato degli idrocolloidi. La versatilità, la funzionalità e la convenienza degli idrocolloidi li rendono indispensabili nella produzione dolciaria, sostenendone il predominio sul mercato.&lt;/p&gt;&lt;p&gt;&lt;span style="color: #993300;"&gt;&lt;strong&gt;Accedi alla&lt;/strong&gt; &lt;strong&gt;metodologia del rapporto sul mercato degli idrocolloidi&lt;/strong&gt;&lt;/span&gt;&lt;/p&gt;&lt;p&gt;&lt;/p&gt;&lt;h2&gt;&lt;u&gt;Acumens per paese/regione&lt;/u&gt;&lt;/h2&gt;&lt;h3&gt;Quale regione ha il maggior potenziale di crescita del mercato degli idrocolloidi?&lt;/h3&gt;&lt;p&gt;La regione Asia-Pacifico detiene un potenziale significativo per la crescita del mercato degli idrocolloidi. Questa regione è caratterizzata da una rapida urbanizzazione, da stili di vita dei consumatori in evoluzione e da un reddito disponibile in aumento, che determinano la domanda di alimenti trasformati e pronti. Inoltre, la popolazione in crescita, in particolare nelle economie emergenti come Cina, India e paesi del Sud-est asiatico, offre vaste opportunità di mercato per produttori e fornitori di idrocolloidi.&lt;/p&gt;&lt;p&gt;L'espansione dell'industria alimentare e delle bevande nella regione Asia-Pacifico, unita a iniziative governative favorevoli e investimenti in tecnologia e infrastrutture alimentari, stimola ulteriormente la crescita del mercato. Inoltre, la crescente consapevolezza della salute e la domanda di ingredienti naturali e clean label tra i consumatori della regione contribuiscono alla crescente adozione di idrocolloidi in applicazioni alimentari, delle bevande e farmaceutiche. Nel complesso, si prevede che la regione Asia-Pacifico assisterà a una robusta crescita del mercato degli idrocolloidi grazie a tendenze demografiche favorevoli, preferenze dei consumatori in evoluzione e al settore in espansione della lavorazione alimentare.&lt;/p&gt;&lt;h3&gt;Quale regione domina il mercato degli idrocolloidi?&lt;/h3&gt;&lt;p&gt;L'Europa attualmente domina il mercato globale degli idrocolloidi, detenendo una quota significativa a causa di diversi fattori. La regione ha un'industria alimentare e delle bevande ben consolidata che utilizza ampiamente gli idrocolloidi in vari prodotti come latticini, prodotti da forno, dolciumi e salse. Inoltre, l'Europa ospita diversi attori chiave nel mercato degli idrocolloidi, tra cui produttori e fornitori, il che contribuisce al predominio della regione. Le severe normative e norme alimentari in Europa stimolano la domanda di ingredienti alimentari sicuri e di alta qualità come gli idrocolloidi, rafforzando ulteriormente la crescita del mercato.&lt;/p&gt;&lt;p&gt;La crescente consapevolezza dei consumatori in materia di salute e benessere ha portato a una crescente domanda di ingredienti naturali e clean-label nei prodotti alimentari. L'inclinazione dell'Europa verso i prodotti clean-label si allinea a questa tendenza, guidando l'adozione di idrocolloidi in varie applicazioni alimentari e delle bevande.&lt;/p&gt;&lt;p&gt;La diversa cultura alimentare e le tradizioni culinarie dell'Europa creano opportunità per formulazioni di prodotti innovative che incorporano idrocolloidi per migliorare la consistenza, la stabilità e l'estensione della durata di conservazione. L'attenzione della regione sulla differenziazione dei prodotti e la premiumizzazione nell'industria alimentare sostiene ulteriormente la domanda di idrocolloidi.&lt;/p&gt;&lt;h3&gt;Panorama competitivo&lt;/h3&gt;&lt;p&gt;Il panorama competitivo nei mercati degli idrocolloidi si sta rivoluzionando a causa delle mutevoli preferenze dei clienti, dei progressi tecnologici e delle dinamiche di mercato. I provider continuano a innovare e differenziare le loro offerte per rimanere competitivi e conquistare quote di mercato in questo settore in rapida crescita. Gli operatori stanno adottando nuove strategie come la stipula di accordi di partnership, fusione e acquisizione, joint venture.&lt;/p&gt;&lt;p&gt;Alcuni degli operatori di spicco che operano nel mercato degli idrocolloidi includono:&lt;/p&gt;&lt;ul&gt;&lt;li&gt;BASF&lt;/li&gt;&lt;li&gt;CP Kelco&lt;/li&gt;&lt;li&gt;Tate &amp; Lyle PLC&lt;/li&gt;&lt;li&gt;DowDuPont&lt;/li&gt;&lt;li&gt;Palsgaard A/S&lt;/li&gt;&lt;li&gt;Ingredion&lt;/li&gt;&lt;li&gt;Cargill&lt;/li&gt;&lt;li&gt;Kerry and Darling Ingredients&lt;/li&gt;&lt;li&gt;Ashland Inc.&lt;/li&gt;&lt;/ul&gt;&lt;h3&gt;Ultimi sviluppi:&lt;/h3&gt;&lt;p&gt;&lt;/p&gt;&lt;ul&gt;&lt;li&gt;A novembre 2021, Ingredion ha incluso una gamma di singoli idrocolloidi nel suo portafoglio di alimenti e bevande. Questa nuova gamma di prodotti è composta da polvere di gomma arabica preidratata spray, polvere di gomma arabica TIC FT, polvere granulare Ticalose CMC 400, gomma di tara TIC 100 e Ticaxan Xantham ED.&lt;/li&gt;&lt;li&gt;A luglio 2021, W Hydrocolloids, Inc., un fornitore leader di carragenina, ha sviluppato due nuovi prodotti, Ricogel 88150 per applicazioni alimentari in marmellate, yogurt e dulce de leche e Ricogel 84668 per hamburger a base vegetale.&lt;/li&gt;&lt;/ul&gt;&lt;h3&gt;Ambito del rapporto&lt;/h3&gt;&lt;div class="row"&gt;&lt;div class="col-sm-12"&gt;&lt;table border="1"&gt;&lt;tbody&gt;&lt;tr&gt;&lt;th&gt;ATTRIBUTI DEL REPORT&lt;/th&gt;&lt;th&gt;DETTAGLI&lt;/th&gt;&lt;/tr&gt;&lt;tr&gt;&lt;td&gt;STUDIO PERIODO&lt;/td&gt;&lt;td&gt;&lt;p&gt;2018-2031&lt;/p&gt;&lt;/td&gt;&lt;/tr&gt;&lt;tr&gt;&lt;td&gt;Tasso di crescita&lt;/td&gt;&lt;td&gt;&lt;p&gt;CAGR di ~6,1%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report&lt;/td&gt;&lt;td&gt;&lt;p&gt;Ricavi storici e previsti Previsioni, volume storico e previsto, fattori di crescita, tendenze, panorama competitivo, attori chiave, analisi della segmentazione&lt;/p&gt;&lt;/td&gt;&lt;/tr&gt;&lt;tr&gt;&lt;td&gt;Segmenti coperti&lt;/td&gt;&lt;td&gt;&lt;ul&gt;&lt;li&gt;Tipo&lt;/li&gt;&lt;li&gt;Fonte&lt;/li&gt;&lt;li&gt;Applicazione&lt;/li&gt;&lt;/ul&gt;&lt;/td&gt;&lt;/tr&gt;&lt;tr&gt;&lt;td&gt;Regioni coperte&lt;/td&gt;&lt;td&gt;&lt;ul&gt;&lt;li&gt;Nord America&lt;/li&gt;&lt;li&gt;Europa&lt;/li&gt;&lt;li&gt;Asia Pacifico&lt;/li&gt;&lt;li&gt;America Latina&lt;/li&gt;&lt;li&gt;Medio Oriente e Africa&lt;/li&gt;&lt;/ul&gt;&lt;/td&gt;&lt;/tr&gt;&lt;tr&gt;&lt;td&gt;Attori chiave&lt;/td&gt;&lt;td&gt;&lt;p&gt;BASF, CP Kelco, Tate e Lyle PLC, DowDuPont, Palsgaard A/S, Ingredion, Cargill, Kerry e Darling Ingredients, Ashland Inc.&lt;/p&gt;&lt;/td&gt;&lt;/tr&gt;&lt;tr&gt;&lt;td&gt;Personalizzazione&lt;/td&gt;&lt;td&gt;&lt;p&gt;Personalizzazione del report insieme all'acquisto disponibile su richiesta&lt;/p&gt;&lt;/td&gt;&lt;/tr&gt;&lt;/tbody&gt;&lt;/table&gt;&lt;/div&gt;&lt;/div&gt;&lt;h2&gt;Mercati degli idrocolloidi, per categoria&lt;/h2&gt;&lt;h3&gt;Tipo:&lt;/h3&gt;&lt;ul&gt;&lt;li&gt;Alginato&lt;/li&gt;&lt;li&gt;Gomma di guar&lt;/li&gt;&lt;/ul&gt;&lt;h3&gt;Fonte:&lt;/h3&gt;&lt;ul&gt;&lt;li&gt;Botanico&lt;/li&gt;&lt;li&gt;Sintetico&lt;/li&gt;&lt;/ul&gt;&lt;h3&gt;Applicazione:&lt;/h3&gt;&lt;ul&gt;&lt;li&gt;Pasticceria e panetteria&lt;/li&gt;&lt;li&gt;Prodotti farmaceutici&lt;/li&gt;&lt;li&gt;Nutraceutici&lt;/li&gt;&lt;li&gt;Cosmetici e Cura personale&lt;/li&gt;&lt;li&gt;Industriale&lt;/li&gt;&lt;/ul&gt;&lt;h3&gt;Regione:&lt;/h3&gt;&lt;ul&gt;&lt;li&gt;Nord America&lt;/li&gt;&lt;li&gt;Europa&lt;/li&gt;&lt;li&gt;Asia Pacifico&lt;/li&gt;&lt;li&gt;America Latina&lt;/li&gt;&lt;li&gt;Medio Oriente e Stati Uniti. Africa&lt;/li&gt;&lt;/ul&gt;&lt;h4&gt;Metodologia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Il ruolo degli idrocolloidi nel migliorare la consistenza, la stabilità, la viscosità e la consistenza in bocca in vari prodotti come salse, condimenti, prodotti da forno e latticini sta aumentando la sua applicazione nell'industria dolciaria. &lt;/div&gt;&lt;/div&gt;&lt;/div&gt;&lt;div class="panel panel-default"&gt;&lt;div class="panel-heading bg-primary text-white" id="heading1" role="tab"&gt;&lt;h4 class="panel-title mb-2 mt-2"&gt;&lt;/h4&gt;&lt;/div&gt;&lt;div aria-labelledby="headingOne" class="panel-collapse collapse" id="collapseOne1" role="tabpanel"&gt;&lt;div class="panel-body"&gt; Si prevede che il mercato globale degli idrocolloidi crescerà a un CAGR di circa il 6,1% dal 2024 al 2031. &lt;/div&gt;&lt;/div&gt;&lt;/div&gt;&lt;div class="panel panel-default"&gt;&lt;div class="panel-heading bg-primary text-white" id="heading2" role="tab"&gt;&lt;h4 class="panel-title mb-2 mt-2"&gt;&lt;/h4&gt;&lt;/div&gt;&lt;div aria-labelledby="headingOne" class="panel-collapse collapse" id="collapseOne2" role="tabpanel"&gt;&lt;div class="panel-body"&gt; I fattori che guidano la crescita del mercato degli idrocolloidi includono la crescente domanda di ingredienti naturali e con etichetta pulita, i progressi tecnologici nella lavorazione degli alimenti e l'espansione dell'industria alimentare e delle bevande in tutto il mondo.&lt;/div&gt;&lt;/div&gt;&lt;/div&gt;&lt;div class="panel panel-default"&gt;&lt;div class="panel-heading bg-primary text-white" id="heading3" role="tab"&gt;&lt;h4 class="panel-title mb-2 mt-2"&gt;&lt;/h4&gt;&lt;/div&gt;&lt;div aria-labelledby="headingOne" class="panel-collapse collapse" id="collapseOne3" role="tabpanel"&gt;&amp;lt;div class="panel-bod&lt;/div&gt;&lt;/div&gt;&lt;/div&gt;&lt;/div&gt;&lt;/div&gt;&lt;/div&gt;</t>
  </si>
  <si>
    <t>&lt;div class=""&gt;&lt;h2&gt;&lt;u&gt;Valutazione del mercato degli ingredienti alimentari sfusi - 2024-2031&lt;/u&gt;&lt;/h2&gt;&lt;p&gt;La popolazione mondiale è in espansione e richiede un corrispondente aumento della produzione alimentare, che è una delle cause principali della crescente necessità di ingredienti alimentari sfusi. La rete di approvvigionamento alimentare sarà sottoposta a una pressione enorme quando la popolazione mondiale raggiungerà i 9,7 miliardi di persone entro il 2050, secondo l'ONU. Poiché gli ingredienti alimentari sfusi rappresentano la base di molti prodotti alimentari consumati regolarmente, sono essenziali per soddisfare questa domanda. Non solo gli acquisti diretti dei consumatori determinano questa necessità, ma anche i produttori alimentari hanno bisogno di questi ingredienti per produrre alimenti confezionati e trasformati, consentendo al mercato di superare un fatturato di 821,42 miliardi di dollari nel 2024 e di raggiungere una valutazione di circa &lt;span style="color: #993300;"&gt;&lt;strong&gt;1168,14 miliardi di dollari entro il 2031.&lt;/strong&gt;&lt;/span&gt;&lt;/p&gt;&lt;p&gt;Un altro elemento importante è la crescente consapevolezza dei consumatori nei confronti della propria salute. I componenti naturali, biologici e non OGM sono sempre più richiesti, poiché i consumatori diventano più consapevoli degli effetti che le loro scelte alimentari hanno sulla loro salute. Cereali integrali, noci, semi e frutta secca sono esempi di prodotti alimentari sfusi che vengono inclusi nelle diete volte a promuovere la salute e il benessere perché sono considerati alternative più sane. Nelle aree industrializzate, dove i consumatori sono disposti a pagare di più per prodotti biologici e salutari, questa tendenza è particolarmente forte, consentendo al mercato di crescere a un &lt;span style="color: #993300;"&gt;&lt;strong&gt;CAGR del 4,50% dal 2024 al 2031. &lt;/strong&gt;&lt;/span&gt;&lt;/p&gt;&lt;p&gt;&lt;/p&gt;&lt;p style="text-align: center;"&gt; &lt;/p&gt;&lt;div class="btn-wrap text-center" id="bnthid"&gt;&lt;label style="padding-right:5px;margin-bottom: 10px;"&gt;&lt;b&gt;Per ottenere un'analisi dettagliata: &lt;noscript&gt;&lt;/noscript&gt; &lt;/b&gt;&lt;/label&gt;&lt;/div&gt;&lt;p&gt;&lt;/p&gt;&lt;h3&gt;Mercato degli ingredienti alimentari sfusi: definizione/panoramica&lt;/h3&gt;&lt;p&gt;Gli ingredienti alimentari sfusi sono prodotti non lavorati o leggermente lavorati che vengono acquistati all'ingrosso e sono i materiali di base utilizzati per realizzare una varietà di prodotti alimentari. Di solito, anziché essere venduti direttamente ai clienti, questi ingredienti vengono venduti a produttori di alimenti, trasformatori e grandi aziende di ristorazione. Cereali, farine, zuccheri, latticini, oli, spezie, noci, semi, frutta secca, legumi e molti altri articoli rientrano nella vasta categoria degli ingredienti alimentari sfusi.&lt;/p&gt;&lt;p&gt;La produzione di alimenti confezionati e trasformati è l'uso principale degli ingredienti alimentari sfusi. Questi componenti vengono utilizzati dai produttori per produrre beni con un sapore, un livello di qualità e un contenuto nutrizionale costanti. Ad esempio, cereali, snack, pasta e prodotti da forno sono tutti realizzati utilizzando cereali come grano, riso e mais. Questi cereali sono la fonte della farina, un ingrediente di base nella panificazione che consente di preparare pane, pasticcini, torte e biscotti. Nei settori dolciario, della panificazione e delle bevande, gli zuccheri sfusi come lo zucchero semolato, lo zucchero di canna e lo sciroppo di mais sono essenziali per conferire dolcezza e consistenza ai prodotti.&lt;/p&gt;&lt;p&gt;Si prevede che l'utilizzo di componenti alimentari sfusi subirà un cambiamento sostanziale in futuro a causa della convergenza delle crescenti richieste dei consumatori, del progresso tecnologico e delle considerazioni sulla sostenibilità. Si prevede che con la crescita della popolazione mondiale aumenterà anche la necessità di cibo, mettendo a dura prova le catene di approvvigionamento e i sistemi agricoli. Prodotti come cereali, legumi, spezie, oli e dolcificanti sono esempi di ingredienti alimentari sfusi che sono vitali per il settore della produzione alimentare e per i consumatori finali. Numerosi sviluppi e tendenze significativi influenzeranno il modo in cui verranno utilizzati in futuro, creando un'ecologia alimentare più produttiva, sostenibile e attenta alla salute.&lt;/p&gt;&lt;p&gt;&lt;span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href=&amp;quot;https://www.marketresearch.com/download-sample?rid=22665&amp;amp;ref=bannerclick&amp;quot;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mt-md-0"&gt;&lt;noscript&gt;&lt;/noscript&gt;&lt;/div&gt;&lt;/div&gt;&lt;/div&gt;&lt;/section&gt;&lt;p&gt;&lt;/p&gt;&lt;h3&gt;In che modo la crescente domanda di cibo pronto guiderà gli ingredienti alimentari sfusi Mercato?&lt;/h3&gt;&lt;p&gt;Cibo pronto e pronto come prodotti da forno, snack, yogurt, gelati, bevande e altri pasti pronti stanno diventando sempre più popolari tra i consumatori. I numerosi vantaggi che i pasti pronti hanno rispetto alle cucine tradizionali, tra cui spicca il tempo di preparazione accelerato, sono la forza trainante di questa tendenza, soprattutto per i clienti con programmi fitti. Le persone cercano opzioni alimentari che si adattino facilmente alle loro vite frenetiche, poiché gli stili di vita diventano più frenetici. In questo modo, possono comunque gustare pasti ottimi e nutrienti senza dover passare molto tempo a preparare da zero.&lt;/p&gt;&lt;p&gt;Per soddisfare questa domanda, i pasti pronti e pronti offrono una vasta gamma di opzioni semplici da preparare, veloci da conservare e spesso disponibili in porzioni monodose, ideali per single o piccole famiglie. Gli sviluppi della tecnologia alimentare hanno aumentato la qualità, il sapore e il profilo nutrizionale dei pasti pronti, aggiungendo praticità a questi articoli. I pasti pronti stanno diventando una scelta più allettante per coloro che vogliono mantenere le proprie scelte alimentari e i propri obiettivi di salute, destreggiandosi tra le esigenze di lavoro, famiglia e tempo personale.&lt;/p&gt;&lt;p&gt;La crescente popolarità di cibi pronti e pronti è uno sviluppo degno di nota che è indicativo del cambiamento dei gusti e degli stili di vita dei consumatori. I cibi pronti hanno diversi vantaggi, tra cui la facilità d'uso e tempi di preparazione più rapidi che attraggono i clienti sempre in movimento. In questo settore, le aziende manifatturiere primarie sono essenziali perché acquistano ingredienti alimentari in grandi quantità, il che consente loro di garantire economie di scala, coerenza e qualità e promuovere l'innovazione e lo sviluppo del prodotto. Affinché i cibi pronti abbiano la migliore stabilità, cremosità, durata di conservazione, viscosità e assorbimento d'acqua possibili, sono necessari componenti alimentari sfusi. L'acquisto all'ingrosso aiuta anche i produttori a ridurre i rischi, gestire le difficoltà della catena di fornitura e garantire la qualità e la sicurezza del loro prodotto.&lt;/p&gt;&lt;h3&gt;Una gestione e un'infrastruttura di stoccaggio non idonee ostacoleranno il mercato degli ingredienti alimentari sfusi?&lt;/h3&gt;&lt;p&gt;Per soddisfare i severi requisiti di igiene e tracciabilità dei prodotti, i trasformatori e i grossisti di ingredienti alimentari sfusi devono ottimizzare lo spazio disponibile, gestire un'ampia gamma di temperature di stoccaggio e reagire rapidamente agli elevati tassi di rotazione delle scorte. L'enorme quantità di perdite e sprechi alimentari lungo la catena di fornitura, un grave problema portato alla luce dall'Organizzazione per l'alimentazione e l'agricoltura (FAO), si aggiunge a questa complessità. Quasi un terzo della produzione alimentare mondiale, ovvero 1,6 miliardi di tonnellate di cibo commestibile, viene perso o sprecato ogni anno, secondo la FAO. Questa sbalorditiva quantità di perdite alimentari indica il significativo impatto economico delle inefficienze nel sistema di fornitura alimentare, che ammonta a una perdita di circa 936 miliardi di USD.&lt;/p&gt;&lt;p&gt;Dato il crescente controllo normativo e la domanda dei consumatori di prodotti alimentari sicuri e di alta qualità, mantenere la pulizia dei prodotti è fondamentale. I trasformatori e i distributori sono tenuti a seguire rigide linee guida igieniche che includono la pulizia di routine delle strutture di stoccaggio, l'uso delle giuste tecniche di movimentazione e il rispetto delle normative sulla sicurezza alimentare come la Global Food Safety Initiative (GFSI) e l'Hazard Analysis and Critical Control Points (HACCP). Questi passaggi supportano non solo la conservazione della qualità del prodotto, ma anche lo sviluppo della fiducia dei consumatori e della reputazione del marchio.&lt;/p&gt;&lt;p&gt;La capacità dei trasformatori, dei distributori e di altre parti interessate di gestire con successo i problemi di perdite e sprechi alimentari determinerà la crescita futura dell'industria mondiale degli ingredienti alimentari sfusi. Attraverso l'ottimizzazione dello stoccaggio e della logistica, lo sviluppo delle capacità di lavorazione e l'utilizzo della tecnologia per aumentare la tracciabilità e l'igiene, l'industria può stabilire una filiera alimentare più sostenibile ed efficiente. Ciò promuove la stabilità economica e la sicurezza alimentare globale oltre a garantire una fornitura costante di ingredienti di prima qualità.&lt;/p&gt;&lt;h2&gt;&lt;u&gt;Acumens per categoria&lt;/u&gt;&lt;/h2&gt;&lt;h3&gt;Aumenterà la domanda di prodotti alimentari ricchi di fibre e Il contenuto proteico guida il segmento di tipo?&lt;/h3&gt;&lt;p&gt;Il futuro del business degli ingredienti alimentari sfusi è indissolubilmente legato alle mutevoli richieste dei clienti e alle abitudini alimentari che stanno trasformando il settore alimentare globale. Si prevede che i prodotti secondari trasformati come cereali, legumi e cereali trasformati rappresenteranno la quota di mercato maggiore. Questa dominanza può essere dovuta a una serie di fattori, il più importante dei quali è la crescente necessità di prodotti dietetici ricchi di fibre e proteine, nonché la loro versatilità in un'ampia gamma di cucine globali.&lt;/p&gt;&lt;p&gt;L'elevato contenuto proteico di questi alimenti li rende più attraenti in un'epoca in cui il consumo di proteine è molto apprezzato per la sua funzione nel mantenimento muscolare, nella sazietà e nella salute metabolica. I legumi, in particolare, sono rinomati per il loro elevato contenuto proteico che li rende un'alternativa ideale alle proteine di origine animale. Ciò è sempre più importante poiché sempre più persone seguono diete vegetariane, vegane o flessibili per motivi di salute, ambientali o preoccupazioni etiche sulla sofferenza degli animali. Questi ingredienti sono abbastanza versatili da essere utilizzati in una vasta gamma di ricette, dalle cene classiche alle creazioni culinarie uniche, rendendoli indispensabili sia nelle cucine domestiche che nel settore della ristorazione.&lt;/p&gt;&lt;p&gt;Si prevede che i mercati degli articoli lavorati secondari, come cereali, legumi e cereali lavorati, domineranno grazie ai loro benefici nutrizionali, all'adattabilità in molte cucine, all'accessibilità economica, agli sviluppi tecnici e all'allineamento con le tendenze di salute e sostenibilità. Tutte queste ragioni portano a una crescente domanda da parte dei consumatori di alimenti ricchi di fibre e proteine che promuovano la salute generale e il consumo etico. Man mano che l'industria alimentare si innova e si evolve, questi componenti rimarranno fondamentali per soddisfare le esigenze e le preferenze nutrizionali di una popolazione globale diversificata e attenta alla salute. Questi sviluppi dinamici determineranno il futuro del mercato degli ingredienti alimentari sfusi, assicurando una fornitura costante e affidabile di queste necessità critiche.&lt;/p&gt;&lt;h3&gt;I modelli alimentari mutevoli dei consumatori stimoleranno il segmento dei prodotti da forno?&lt;/h3&gt;&lt;p&gt;Si prevede che la sezione dei prodotti da forno avrà il più alto tasso di crescita annuale composto (CAGR) nel periodo di proiezione a causa di una serie di forze convergenti che stanno trasformando il comportamento dei consumatori e le dinamiche di mercato. Allo stesso tempo, si prevede che la categoria dei pasti pronti aumenterà rapidamente man mano che le tendenze alimentari cambiano e gli stili di vita dei clienti si evolvono. Questa doppia tendenza evidenzia un più ampio sconvolgimento nel settore alimentare in cui praticità, attenzione alla salute e cambiamenti nello stile di vita sono fondamentali.&lt;/p&gt;&lt;p&gt;Il settore dei prodotti da forno sta beneficiando della crescente domanda dei clienti di articoli facili e pronti da mangiare che si adattino senza sforzo a stili di vita frenetici. Con l'accelerazione rapida dell'urbanizzazione, sempre più persone vivono vite frenetiche con poco tempo per la preparazione dei pasti convenzionali. Prodotti da forno come pane, pasticcini, torte e biscotti forniscono una risposta rapida e facile per la colazione, gli spuntini e persino alcuni pasti principali. L'attrattiva di questi articoli è accresciuta dai progressi nel settore della panificazione, come l'introduzione di alternative più sane. I prodotti da forno integrali, multicereali e senza glutine stanno guadagnando popolarità man mano che i consumatori diventano più attenti alla salute.&lt;/p&gt;&lt;p&gt;Si prevede che i settori dei prodotti da forno e dei pasti pronti si svilupperanno in modo significativo durante il periodo di previsione, spinti da una combinazione di praticità, attenzione alla salute, stili di vita in evoluzione e preoccupazioni per la sostenibilità. Le innovazioni nello sviluppo dei prodotti, nel confezionamento e nella tecnologia, insieme a tecniche di marketing efficienti, continueranno a cambiare questi segmenti, adattandosi ai desideri e ai gusti mutevoli dei consumatori. Mentre l'industria alimentare si adatta a queste tendenze, il futuro appare luminoso per i prodotti da forno e i pasti pronti con diverse prospettive di crescita e innovazione.&lt;/p&gt;&lt;p&gt;&lt;span style="color: #993300;"&gt;&lt;strong&gt;Accedi alla metodologia del rapporto sul mercato degli ingredienti alimentari sfusi&lt;/strong&gt;&lt;/span&gt;&lt;/p&gt;&lt;p&gt;&lt;span style="text-decoration: underline;"&gt;&lt;/span&gt;&lt;/p&gt;&lt;h2&gt;&lt;u&gt;Acumens per paese/regione&lt;/u&gt;&lt;/h2&gt;&lt;h3&gt;La crescente esposizione agli stili di vita occidentali guiderà il mercato nella regione Asia-Pacifico?&lt;/h3&gt;&lt;p&gt;La regione Asia-Pacifico si distingue come il mercato in più rapida crescita per gli ingredienti alimentari sfusi. Questa forte traiettoria di sviluppo è guidata da una serie di ragioni interconnesse, la più significativa delle quali è la crescente domanda nel settore alimentare e delle bevande in nazioni importanti come Cina, Indonesia, India, Australia, Vietnam, Malesia e Giappone. Il crescente consumo di alimenti trasformati e confezionati in questi paesi è un fattore significativo della crescita del settore. Questa tendenza è supportata dalla popolazione numerosa e in crescita della regione, nonché da una fiorente classe media con un reddito più discrezionale e un'esposizione a stili di vita e diete occidentali.&lt;/p&gt;&lt;p&gt;La crescente esposizione a stili di vita occidentali nella regione Asia-Pacifico è un elemento importante che stimola la domanda di prodotti trasformati e confezionati. I modelli alimentari occidentali, che includono il consumo di snack, pasti pronti e cibi pronti, stanno diventando sempre più popolari, in particolare tra i giovani. Questa transizione è agevolata da un maggiore accesso ai media globali, ai viaggi internazionali e alla presenza di multinazionali alimentari che introducono e commercializzano prodotti alimentari occidentali. Di conseguenza, c'è una domanda crescente per gli ingredienti alimentari sfusi utilizzati in questi prodotti.&lt;/p&gt;&lt;p&gt;La regione Asia-Pacifico sta assistendo allo sviluppo più rapido nel settore degli ingredienti alimentari sfusi a causa di un mix di fattori demografici, economici e culturali. Cina, India, Indonesia, Australia, Vietnam, Malesia e Giappone stanno guidando questa crescita a causa delle loro popolazioni vaste e in crescita, della classe media in espansione e della maggiore esposizione agli stili di vita occidentali. La crescita economica e gli sviluppi tecnologici nella lavorazione alimentare, nel confezionamento e nelle infrastrutture di vendita al dettaglio supportano il settore. Con lo sviluppo e la modernizzazione della regione, è probabile che la domanda di componenti alimentari sfusi aumenti, rendendo l'Asia-Pacifico una priorità cruciale per gli stakeholder dell'industria alimentare globale.&lt;/p&gt;&lt;h3&gt;Il crescente interesse per prodotti sani e nutrienti stimolerà il mercato degli ingredienti alimentari sfusi in Nord America?&lt;/h3&gt;&lt;p&gt;Il Nord America sta emergendo come un importante contributore al fatturato mondiale nel settore degli ingredienti alimentari sfusi. Questa presenza significativa può essere attribuita a numerose ragioni principali che hanno accelerato l'espansione del mercato della regione. Per cominciare, il Nord America ha sperimentato una forte crescita economica negli ultimi anni, creando un clima favorevole per l'espansione di una varietà di attività, tra cui cibo e bevande. Questa stabilità economica ha aumentato il potere d'acquisto dei consumatori, consentendo alle persone di dedicare una maggiore quantità di denaro a prodotti per la salute e la nutrizione.&lt;/p&gt;&lt;p&gt;I cambiamenti negli stili di vita in Nord America hanno avuto un impatto significativo sulle preferenze dei consumatori e sulla domanda di componenti alimentari sfusi. Man mano che le persone diventano più consapevoli dell'importanza della dieta per la salute generale, si è verificata una tendenza evidente verso modelli alimentari più sani. Questa transizione è evidenziata da una crescente enfasi sull'incorporazione di componenti nutrizionali nei pasti quotidiani piuttosto che su alternative trasformate o dannose. Di conseguenza, la domanda di prodotti sani e naturali è aumentata, rafforzando il mercato degli ingredienti alimentari sfusi della regione.&lt;/p&gt;&lt;p&gt;Il settore degli ingredienti alimentari sfusi in Nord America ha un futuro promettente alimentato da una combinazione di fattori quali un solido sviluppo economico, cambiamenti nelle tendenze dello stile di vita, crescenti standard di vita e una maggiore spesa dei consumatori per prodotti per la salute e la nutrizione. Poiché i consumatori continuano a dare priorità alla salute e al benessere nelle loro scelte alimentari, la necessità di ingredienti sani e naturali probabilmente guiderà l'innovazione e la crescita nel segmento dei prodotti da forno, accelerando l'espansione del mercato degli ingredienti alimentari sfusi della regione.&lt;/p&gt;&lt;h3&gt;Panorama competitivo&lt;/h3&gt;&lt;p&gt;Il mercato degli ingredienti alimentari sfusi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 Le organizzazioni si concentrano sull'innovazione della loro linea di prodotti per servire la vasta popolazione in diverse regioni.&lt;/p&gt;&lt;p&gt;Alcuni degli attori di spicco che operano nel mercato degli ingredienti alimentari sfusi includono:&lt;/p&gt;&lt;ul&gt;&lt;li&gt;DuPont&lt;/li&gt;&lt;li&gt;Archer Daniels Midland Company&lt;/li&gt;&lt;li&gt;Cargill Foods, Inc.&lt;/li&gt;&lt;li&gt;Tate &amp;amp; Lyle PLC&lt;/li&gt;&lt;li&gt;Associated British Foods plc&lt;/li&gt;&lt;li&gt;Olam International&lt;/li&gt;&lt;li&gt;Ingredion Incorporated&lt;/li&gt;&lt;li&gt;EHL Ingredients&lt;/li&gt;&lt;li&gt;Wilmar International&lt;/li&gt;&lt;li&gt;Suntory&lt;/li&gt;&lt;li&gt;Koninklijke DSM NV&lt;/li&gt;&lt;li&gt;Symrise AG&lt;/li&gt;&lt;li&gt;Kerry Group Plc&lt;/li&gt;&lt;li&gt;Bunge Limited&lt;/li&gt;&lt;li&gt;Ajinomoto&lt;/li&gt;&lt;li&gt;George Weston&lt;/li&gt;&lt;li&gt;Sysco Corporation&lt;/li&gt;&lt;li&gt;Conagra Brands&lt;/li&gt;&lt;li&gt;Kirin Holdings&lt;/li&gt;&lt;li&gt;CHS Ltd.&lt;/li&gt;&lt;/ul&gt;&lt;h3&gt;Ultimi sviluppi&lt;/h3&gt;&lt;p&gt;&lt;/p&gt;&lt;ul&gt;&lt;li&gt;A novembre 2021, a Nellore, nell'Andhra Pradesh, Cargill Incorporated ha acquistato una raffineria di olio commestibile. Con l'ammodernamento e l'acquisto dell'impianto, Cargill aumenterà la sua presenza e la sua capacità di produzione di olio commestibile nell'India meridionale e rafforzerà la sua attuale catena di fornitura per soddisfare la crescente domanda dei consumatori.&lt;/li&gt;&lt;li&gt;A febbraio 2023, Cargill ha annunciato il lancio di Gemini Pureit in Karnataka, dimostrando ulteriormente la sua ambizione di diversificare la sua gamma di oli commestibili e raggiungere l'India meridionale. I clienti potranno acquistare il marchio Gemini Pureit in varie località nei quattro stati meridionali di Tamil Nadu, Telangana, Karnataka e Andhra Pradesh.&lt;/li&gt;&lt;/ul&gt;&lt;h3&gt;Ambito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data-sheets-value='{"1":2,"2":"2021-2031"}'&gt;2021-2031&lt;/span&gt;&lt;/p&gt;&lt;/td&gt;&lt;/tr&gt;&lt;tr&gt;&lt;td&gt;Tasso di crescita&lt;/td&gt;&lt;td&gt;&lt;p&gt;CAGR di ~4,50% dal 2024 al 2031&lt;/p&gt;&lt;/td&gt;&lt;/tr&gt;&lt;tr&gt;&lt;td&gt;Anno base per la valutazione&lt;/td&gt;&lt;td&gt;&lt;p&gt;2024&lt;/p&gt;&lt;/td&gt;&lt;/tr&gt;&lt;tr&gt;&lt;td&gt;Periodo storico&lt;/td&gt;&lt;td&gt;&lt;p&gt;&lt;span data-sheets-root="1" data-sheets-userformat='{"2":513,"3":{"1":0},"12":0}' data-sheets-value='{"1":2,"2":"2021-2023"}'&gt;2021-2023&lt;/span&gt;&lt;/p&gt;&lt;/td&gt;&lt;/tr&gt;&lt;tr&gt;&lt;td&gt;Periodo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coperti&lt;/td&gt;&lt;td&gt;&lt;ul&gt;&lt;li&gt;Tipo&lt;/li&gt;&lt;li&gt;Applicazione&lt;/li&gt;&lt;/ul&gt;&lt;/td&gt;&lt;/tr&gt;&lt;tr&gt;&lt;td&gt;Regioni Coperto&lt;/td&gt;&lt;td&gt;&lt;ul&gt;&lt;li&gt;Nord America&lt;/li&gt;&lt;li&gt;Europa&lt;/li&gt;&lt;li&gt;Asia Pacifico&lt;/li&gt;&lt;li&gt;America Latina&lt;/li&gt;&lt;li&gt;Medio Oriente e Africa&lt;/li&gt;&lt;/ul&gt;&lt;/td&gt;&lt;/tr&gt;&lt;tr&gt;&lt;td&gt;Attori chiave&lt;/td&gt;&lt;td&gt;&lt;p&gt;Cargill Incorporated, Archer Danield Midland Company, Tate and Lyle PLC, Associated British Foods PLC, DMH Ingredients, Inc., EHL Ingredients, EI Du Pont De Nemours, Ingredion Incorporated, Community Foods Limited, Olam International, DuPont&lt;/p&gt;&lt;/td&gt;&lt;/tr&gt;&lt;tr&gt;&lt;td&gt;Personalizzazione&lt;/td&gt;&lt;td&gt;&lt;p&gt;Personalizzazione del report insieme all'acquisto disponibile su richiesta&lt;/p&gt;&lt;/td&gt;&lt;/tr&gt;&lt;/tbody&gt;&lt;/table&gt;&lt;/div&gt;&lt;/div&gt;&lt;h2&gt;Mercato degli ingredienti alimentari sfusi, per categoria&lt;/h2&gt;&lt;h3&gt;Tipo:&lt;/h3&gt;&lt;ul&gt;&lt;li&gt;Primario elaborato&lt;/li&gt;&lt;li&gt;Secondario elaborato&lt;/li&gt;&lt;/ul&gt;&lt;h3&gt;Applicazione:&lt;/h3&gt;&lt;ul&gt;&lt;li&gt;Alimenti e bevande&lt;/li&gt;&lt;li&gt;Snack e creme spalmabili&lt;/li&gt;&lt;li&gt;Pronti Pasti&lt;/li&gt;&lt;li&gt;Prodotti dolciari&lt;/li&gt;&lt;li&gt;Prodotti da forno&lt;/li&gt;&lt;/ul&gt;&lt;h3&gt;Regione:&lt;/h3&gt;&lt;ul&gt;&lt;li&gt;Nord America&lt;/li&gt;&lt;li&gt;Europa&lt;/li&gt;&lt;li&gt;Asia-Pacifico&lt;/li&gt;&lt;li&gt;Sud America&lt;/li&gt;&lt;li&gt;Medio Oriente e Africa&lt;/li&gt;&lt;/ul&gt;&lt;h4&gt;Metodologia di ricerca della ricerca di mercato:&lt;/h4&gt;&lt;p&gt;&lt;/p&gt;&lt;p&gt;Per saperne di più &lt;/p&gt;&lt;/div&gt;</t>
  </si>
  <si>
    <t>&lt;div class=""&gt;&lt;h2&gt;Dimensioni e previsioni del mercato della lavorazione di frutta e verdura&lt;/h2&gt;&lt;p&gt;Le dimensioni del mercato della lavorazione di frutta e verdura sono state valutate a USD &lt;span data-sheets-root="1" data-sheets-userformat='{"2":15297,"3":{"1":0},"9":1,"10":2,"11":0,"12":0,"14":{"1":2,"2":0},"15":"\"Aptos Narrow\", sans-serif","16":11}' data-sheets-value='{"1":2,"2":"392,06 miliardi di USD"}'&gt;392,06 miliardi&lt;/span&gt; nel 2024 e si prevede che raggiungeranno &lt;strong&gt;&lt;span style="color: #993300;"&gt;USD &lt;span data-sheets-root="1" data-sheets-userformat='{"2":15297,"3":{"1":0},"9":1,"10":2,"11":0,"12":0,"14":{"1":2,"2":0},"15":"\"Aptos Narrow\", sans-serif","16":11}' data-sheets-value='{"1":2,"2":"650,18 miliardi di USD"}'&gt;650,18 miliardi&lt;/span&gt; entro il 2031,&lt;/span&gt;&lt;/strong&gt; con un &lt;span style="color: #993300;"&gt;&lt;strong&gt;CAGR del 7,2% dal 2024 al 2031.&lt;/strong&gt;&lt;/span&gt;&lt;/p&gt;&lt;p&gt;Il mercato della lavorazione di frutta e verdura sta vivendo una crescita significativa a causa della crescente domanda del settore dei servizi di lavorazione alimentare. Inoltre, il crescente tasso di adattamento degli alimenti trasformati in risposta al cambiamento dello stile di vita e all'aumento del reddito disponibile sono alcuni fattori che guidano la crescita del mercato. Il rapporto sul mercato globale della lavorazione di frutta e verdura fornisce una valutazione olistica del mercato. Il rapporto offre un'analisi completa di segmenti chiave, tendenze, driver, restrizioni, panorama competitivo e fattori che svolgono un ruolo sostanziale nel mercato.&lt;/p&gt;&lt;p style="text-align: center;"&gt;&lt;/p&gt;&lt;p style="text-align: center;"&gt; &lt;/p&gt;&lt;div class="btn-wrap text-center" id="bnthid"&gt;&lt;label style="padding-right:5px;margin-bottom: 10px;"&gt;&lt;b&gt;Per ottenere un'analisi dettagliata: &lt;noscript&gt;&lt;/noscript&gt; &lt;/b&gt;&lt;/label&gt;&lt;/div&gt;&lt;p&gt;&lt;/p&gt;&lt;h3&gt;Definizione del mercato globale della lavorazione di frutta e verdura&lt;/h3&gt;&lt;p&gt;La lavorazione di frutta e verdura è una componente della lavorazione alimentare che si occupa della trasformazione di prodotti agricoli in cibo o di 1 tipo di cibo in altri tipi. La lavorazione di frutta e verdura aiuta a produrre prodotti per il consumo diretto e come ingredienti alimentari. La lavorazione di frutta e verdura serve a preservare il sapore, la freschezza, la consistenza e il valore nutrizionale. Aiuta anche a prolungare il periodo di deperibilità di frutta e verdura. I processi utilizzati nella lavorazione di frutta e verdura includono la classificazione, il lavaggio, il raffreddamento, la pelatura, la sbollentatura, la riduzione delle dimensioni, il congelamento, la disidratazione, l'inscatolamento, la lavorazione minima e la sostenibilità.&lt;/p&gt;&lt;p&gt;La lavorazione di frutta e verdura ha lo scopo di fare due cose: la prima è conservarli rallentando i processi naturali di decomposizione causati da microrganismi, enzimi nel cibo o altri fattori come calore, umidità e luce solare. La seconda è trasformarli in cibi diversi, che siano attraenti e richiesti dai consumatori. Come chef e ristoratori, i trasformatori dovrebbero usare le loro competenze per sviluppare ricette attraenti e realizzare prodotti che gli acquirenti desiderano mangiare. Facendo ciò con successo, aumenteranno le vendite e guadagneranno un reddito. Metodi come il trattamento a freddo e la lavorazione ad alta pressione sono soliti migliorare le proprietà dei prodotti grezzi e degli ingredienti. È ampiamente utilizzato nella preparazione di una varietà di ricette accattivanti.&lt;/p&gt;&lt;section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lavorazione di frutta e verdura&lt;/h3&gt;&lt;p&gt;La crescente domanda di alimenti trasformati per vari benefici in tutte le nazioni sviluppate è la forza dominante che guida la necessità del mercato della lavorazione di frutta e verdura. Inoltre, lo spostamento dei consumatori verso il cibo preparato a livello globale è a un ritmo crescente che sta alimentando il mercato della lavorazione di frutta e verdura. Inoltre, il cambiamento delle abitudini alimentari dei consumatori in tutto il mondo e la crescente necessità di ridurre al minimo la crescita delle popolazioni microbiche naturali utilizzando metodi chimici, come la pulizia e la sanificazione, hanno anticipato positivamente la crescita del mercato globale della lavorazione di frutta e verdura in modo significativo.&lt;/p&gt;&lt;p&gt;Ci sono alcune restrizioni che ostacoleranno la crescita complessiva del mercato. Fattori come le incidenze di ritiro degli alimenti, insieme alla complessa catena di fornitura e agli elevati costi di mantenimento delle scorte stanno limitando la crescita del mercato. Inoltre, le principali sfide affrontate dai trasformatori e dai produttori sono gli elevati investimenti di capitale per le attrezzature e le rigide normative che garantiscono la sicurezza dei consumatori, che sono i potenziali limiti che ostacolano la crescita complessiva del mercato globale della lavorazione di frutta e verdura. Tuttavia, si prevede che i progressi nelle tecnologie, i crescenti investimenti in automazione e robotica nelle attrezzature di lavorazione e il potenziale inutilizzato nei mercati emergenti genereranno opportunità inutilizzate per i partecipanti al mercato.&lt;/p&gt;&lt;h3&gt;Mercato globale della lavorazione di frutta e verdura: analisi della segmentazione&lt;/h3&gt;&lt;p&gt;Il mercato globale della lavorazione di frutta e verdura è segmentato in base a tipo di prodotto, tipo di attrezzatura, operazione e geografia.&lt;/p&gt;&lt;p&gt;&lt;/p&gt;&lt;h3&gt;Mercato della lavorazione di frutta e verdura, per tipo di prodotto&lt;/h3&gt;&lt;p&gt;• In scatola• Essiccato e disidratato• Tagliato fresco• Congelato• Altri&lt;/p&gt;&lt;p&gt;In base al tipo di prodotto, il mercato è suddiviso in In scatola, Essiccato e disidratato, Tagliato fresco, Congelato e altri. Il segmento congelato detiene la quota di mercato maggiore durante il periodo di previsione. I fattori che possono essere attribuiti alla crescente domanda di un prodotto alimentare che contiene livelli più elevati di antiossidanti tra cui polifenoli, antocianine, luteina e beta-carotene, e le crescenti preferenze dei consumatori per prodotti alimentari vegani, senza glutine e naturali stanno accelerando la domanda per questo segmento.&lt;/p&gt;&lt;h3&gt;Mercato della lavorazione di frutta e verdura, per tipo di attrezzatura&lt;/h3&gt;&lt;p&gt;• Lavaggio e disidratazione• Attrezzatura di pre-elaborazione• Pelatura/ispezione/affettatura• Imballaggio e movimentazione• Altri&lt;/p&gt;&lt;p&gt;In base al tipo di attrezzatura, il mercato è suddiviso in Lavaggio e disidratazione, Attrezzatura di pre-elaborazione, Pelatura/ispezione/affettatura, Imballaggio e movimentazione e Altri. Si stima che il segmento dei riempitivi e dell'imballaggio e della movimentazione registrerà il CAGR più elevato durante il periodo di previsione. I fattori che possono essere attribuiti all'aumento delle innovazioni e dei progressi tecnologici nel settore delle apparecchiature di lavorazione stanno accelerando la domanda per questo segmento.&lt;/p&gt;&lt;h3&gt;Mercato della lavorazione di frutta e verdura, per operazione&lt;/h3&gt;&lt;p&gt;• Automatico• Semi-automatico&lt;/p&gt;&lt;p&gt;In base all'operazione, il mercato è diviso in automatico e semi-automatico. Il segmento automatico detiene la quota di mercato più ampia durante il periodo di previsione. I fattori che possono essere attribuiti alla crescente presenza di canali di distribuzione e-commerce e vendita al dettaglio organizzata stanno alimentando la domanda per questo segmento.&lt;/p&gt;&lt;h3&gt;Mercato della lavorazione di frutta e verdura, per area geografica&lt;/h3&gt;&lt;p&gt;• Nord America• Europa• Asia Pacifico• Resto del mondo&lt;/p&gt;&lt;p&gt;Sulla base dell'analisi regionale, il mercato globale della lavorazione di frutta e verdura è classificato in Nord America, Europa, Asia Pacifico e Resto del mondo. Il Nord America detiene la quota di mercato più ampia. La vecchia industria di lavorazione di frutta e verdura e la presenza di grandi aziende come JBT Corporation, stili di vita e preferenze in evoluzione, crescente consapevolezza riguardo ai benefici della frutta e verdura lavorate verdure, la crescente popolazione attenta alla salute, redditi disponibili più elevati e progetti in corso stimoleranno il mercato nella regione nordamericana.&lt;/p&gt;&lt;h3&gt;Attori chiave&lt;/h3&gt;&lt;p&gt;Il rapporto di studio "Global Fruit And Vegetable Processing Market" fornirà una preziosa panoramica con un'enfasi sul mercato globale, inclusi alcuni dei principali attori come &lt;strong&gt;&lt;em&gt;Greencore Group PLC, Del Monte Foods Inc., The Kraft Heinz Company, ConAgra Foods Inc., Bosch Packaging Technology, Safeway Inc., JBT Corporation, The Kroger Company, Buhler Group e GEA Group AG&lt;/em&gt;. &lt;/strong&gt;&lt;/p&gt;&lt;p&gt;La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accordi&lt;/h4&gt;&lt;p&gt;• A maggio 2020, SAP SE ha annunciato un accordo con GEA Group. Si prevede che la collaborazione aiuterà GEA ad accelerare i suoi sforzi per digitalizzare l'azienda e la sua strategia di marketing.&lt;/p&gt;&lt;h4&gt;Fusioni e acquisizioni&lt;/h4&gt;&lt;p&gt;• A giugno 2021, Kraft Foods ha accettato di acquisire Assan Foods per 100 milioni di USD da Kibar Holding, un conglomerato turco di proprietà privata. Con questa acquisizione, Kraft Heinz intende potenziare il suo approccio di espansione globale.&lt;/p&gt;&lt;p&gt;• A luglio 2018, Sensient Technologies ha acquisito Mazza Innovation Limited, leader mondiale nell'innovazione degli estratti botanici con sede a Vancouver, per far evolvere il suo piano strategico seed-to-shelf.&lt;/p&gt;&lt;h4&gt;Lancio di prodotti ed espansioni di prodotti&lt;/h4&gt;&lt;p&gt;• A maggio 2020, le DOLE FreshTakes Salad Bowls sono state lanciate nei supermercati di tutti gli Stati Uniti occidentali da Dole Food Company. Le tecnologie per insalate pronte al consumo sono state lanciate per ottenere nuovi clienti americani ed espandere le vendite dell'azienda.&lt;/p&gt;&lt;p&gt;• A novembre 2019, le puree di fragole e amarene sono state lanciate da SVZ International BV, un produttore olandese di ingredienti di frutta e verdura. Le puree includono pezzi di frutta che possono essere personalizzati. I produttori di gelati e dessert possono utilizzare i componenti per produrre prodotti clean-label.&lt;/p&gt;&lt;h3&gt;Ambito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profilate&lt;/td&gt;&lt;td&gt;&lt;p&gt;Greencore Group PLC, Del Monte Foods Inc., The Kraft Heinz Company, ConAgra Foods Inc., Bosch Packaging Technology, Safeway Inc., JBT Corporation.&lt;/p&gt;&lt;/td&gt;&lt;/tr&gt;&lt;tr&gt;&lt;td&gt;Segmenti coperti&lt;/td&gt;&lt;td&gt;&lt;p&gt;Per tipo di prodotto, per tipo di apparecchiatura, per operazione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</si>
  <si>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test ambientali&lt;/h2&gt;&lt;p&gt;Le dimensioni del mercato dei test ambientali sono state valutate a 1,51 miliardi di USD nel 2024 e si prevede che raggiungeranno &lt;span style="color: #993300;"&gt;&lt;strong&gt;2,40 miliardi di USD entro il 2031,&lt;/strong&gt;&lt;/span&gt; crescendo a un &lt;span style="color: #993300;"&gt;&lt;strong&gt;CAGR del 5,96%&lt;/strong&gt;&lt;/span&gt; durante il periodo previsto dal 2024 al 2031.&lt;/p&gt;&lt;p&gt;Si prevede che le crescenti iniziative governative verso la protezione dell'ambiente e la partecipazione attiva al monitoraggio del cambiamento delle condizioni ambientali guideranno il mercato dei test ambientali negli anni previsti. Il rapporto sul mercato globale dei test ambientali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test ambientali&lt;/h3&gt;&lt;p&gt;I test ambientali sono il processo di monitoraggio e analisi delle prestazioni delle condizioni ambientali e dei loro effetti sugli organismi viventi. La misurazione della serie di parametri include sensibilità alla temperatura, umidità, radiazioni solari, vibrazioni, funghi, misurazioni acustiche e molti altri. Consente agli enti previsionali di mantenere le giuste quantità di componenti nell'ambiente.&lt;/p&gt;&lt;p&gt;Viene utilizzato per ridurre l'incidenza di malattie trasmesse dall'acqua e dall'aria e altri problemi di salute correlati. Trova ampia applicazione nei test di contaminanti microbici, metalli pesanti, residui, solidi e composti organici. In base alla tecnologia, è classificato in Rapido e Convenzionale. I campioni utilizzati per i test ambientali includono Aria, Suolo, Acque reflue/Effluenti e Acqua. In base ai contaminanti, si divide in solidi, residui, composti organici, contaminanti microbici e altri.&lt;/p&gt;&lt;section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test ambientali&lt;/h3&gt;&lt;p&gt;Si prevede che le crescenti iniziative governative verso la protezione dell'ambiente e la partecipazione attiva al monitoraggio del cambiamento delle condizioni ambientali guideranno il mercato dei test ambientali negli anni previsti. Inoltre, la crescente incidenza della contaminazione organica che causa problemi di salute prevede una spinta al mercato nei prossimi anni.&lt;/p&gt;&lt;p&gt;Inoltre, il rapido progresso nella tecnologia dei test ambientali e la crescente domanda di test e certificazione tra i settori sono i fattori che si prevede avranno un impatto positivo sulla crescita del mercato nel periodo previsto. Ci sono alcune limitazioni e sfide che possono ostacolare la crescita del mercato. L'enorme investimento di capitale per test analitici sensibili e accurati probabilmente agirà come un freno al mercato.&lt;/p&gt;&lt;h3&gt;Mercato globale dei test ambientali: analisi della segmentazione&lt;/h3&gt;&lt;p&gt;Il mercato globale dei test ambientali è segmentato in base a tecnologia, campione, contaminante e geografia.&lt;/p&gt;&lt;p&gt;&lt;/p&gt;&lt;h3&gt;Mercato dei test ambientali, per tecnologia&lt;/h3&gt;&lt;ul&gt;&lt;li&gt;Rapido&lt;/li&gt;&lt;li&gt;Convenzionale&lt;/li&gt;&lt;/ul&gt;&lt;p&gt;&lt;/p&gt;&lt;p&gt;In base alla tecnologia, il mercato è diviso in Rapido e Convenzionale. Si prevede che i prodotti Rapid deterranno la quota di mercato maggiore grazie alla loro portabilità, facilità d'uso e capacità di fornire risultati rapidamente.&lt;/p&gt;&lt;h3&gt;Mercato dei test ambientali, per campione&lt;/h3&gt;&lt;ul&gt;&lt;li&gt;Aria&lt;/li&gt;&lt;li&gt;Suolo&lt;/li&gt;&lt;li&gt;Acque reflue/effluenti&lt;/li&gt;&lt;li&gt;Acqua&lt;/li&gt;&lt;/ul&gt;&lt;p&gt;&lt;/p&gt;&lt;p&gt;In base al campione, il mercato è suddiviso in aria, suolo, acque reflue/effluenti e acqua. Si prevede che le acque reflue/effluenti registreranno il CAGR più significativo nel periodo previsto a causa della necessità di controlli di qualità e test delle acque reflue riciclate per analizzare se sono adatte all'uso potabile e agricolo.&lt;/p&gt;&lt;h3&gt;Mercato dei test ambientali, per contaminante&lt;/h3&gt;&lt;ul&gt;&lt;li&gt;Solidi&lt;/li&gt;&lt;li&gt;Residui&lt;/li&gt;&lt;li&gt;Composti organici&lt;/li&gt;&lt;li&gt;Contaminante microbico&lt;/li&gt;&lt;li&gt;Altri&lt;/li&gt;&lt;/ul&gt;&lt;p&gt;In base al contaminante, il mercato è suddiviso in solidi, residui, composti organici, contaminanti microbici e altri. Si prevede che un aumento del livello di contaminanti dovuto al cambiamento delle condizioni ambientali alimenterà il mercato nei prossimi anni.&lt;/p&gt;&lt;h3&gt;Mercato dei test ambientali, per area geografica&lt;/h3&gt;&lt;ul&gt;&lt;li&gt;Nord America&lt;/li&gt;&lt;li&gt;Europa&lt;/li&gt;&lt;li&gt;Asia Pacifico&lt;/li&gt;&lt;li&gt;Resto del mondo&lt;/li&gt;&lt;/ul&gt;&lt;p&gt;In base all'analisi regionale, il mercato globale dei test ambientali è classificato in Nord America, Europa, Asia Pacifico e resto del mondo. La quota maggiore del mercato sarà dominata dal Nord America a causa della presenza di varie organizzazioni di governo ambientale in questa regione.&lt;/p&gt;&lt;h3&gt;Attori chiave&lt;/h3&gt;&lt;p&gt;Il rapporto di studio "Global Environmental Testing Market" fornirà informazioni preziose con un'enfasi sul mercato globale, inclusi alcuni dei principali attori come &lt;em&gt;&lt;strong&gt;Symbio Laboratories, Alex Stewart, Intertek Group plc, Eurofins Scientific, Merieux, RJ Hill Laboratories, Bureau Veritas, Intertek, ALS e Microbac Laboratories. &lt;/strong&gt;&lt;/em&gt;&lt;/p&gt;&lt;p&gt;Inoltre, una componente della nostra analisi di mercato specificamente dedicata a questi attori principali include informazioni sui loro bilanci finanziari, benchmarking dei prodotti e analisi SWOT. Nella sezione dedicata al panorama competitivo sono incluse anche le principali strategie di sviluppo, l'analisi della quota di mercato e l'analisi del posizionamento di mercato dei suddetti concorrenti a livello internazionale.&lt;/p&gt;&lt;h3&gt;Sviluppi principali&lt;/h3&gt;&lt;h3&gt;&lt;/h3&gt;&lt;h4&gt;Partnership, collaborazioni e accordi&lt;/h4&gt;&lt;ul&gt;&lt;li&gt;A gennaio 2019, Asure Quality e Bureau Veritas hanno annunciato la creazione di BVAQ, un'alleanza innovativa nel sud-est asiatico.&lt;/li&gt;&lt;/ul&gt;&lt;h4&gt;Fusioni e acquisizioni&lt;/h4&gt;&lt;ul&gt;&lt;li&gt;A luglio 2019, SGS ha acquisito le attività e le risorse di Forensic Analytical Laboratories, Inc, con sede in California e Nevada, USA. Ciò conferisce a SGS una posizione di leadership mondiale nei test di igiene industriale, che è un aspetto delle aziende di ambiente, benessere e sicurezza dell'azienda.&lt;/li&gt;&lt;li&gt;A febbraio 2019, C&amp;W Specialist Equipment Ltd., azienda specializzata nella progettazione e distribuzione di camere per test di corrosione e ambientali, è stata acquisita da Industrial Physics, Inc., azienda che ha inventato apparecchiature di prova e valutazione.&lt;/li&gt;&lt;/ul&gt;&lt;h4&gt;Lancio e ampliamento dei prodotti&lt;/h4&gt;&lt;ul&gt;&lt;li&gt;Ad aprile 2020, per offrire garanzia, valutazione e ispezione della qualità al settore dell'allevamento, Intertek apre una nuova struttura in Etiopia.&lt;/li&gt;&lt;li&gt;A gennaio 2020, Intertek ha lanciato un'innovativa garanzia di sostenibilità totale in India per sostenere l'impegno di sostenibilità end-to-end dei propri clienti. Le soluzioni di sostenibilità operativa di Intertek affrontano le aree operative fondamentali di ogni azienda, come ambiente, prodotti, procedure, strutture, investimenti e processi.&lt;/li&gt;&lt;/ul&gt;&lt;h3&gt;Ambito del report&lt;/h3&gt;&lt;div class="row"&gt;&lt;div class="col-sm-12"&gt;&lt;table border="1"&gt;&lt;tbody&gt;&lt;tr&gt;&lt;th&gt;ATTRIBUTI DEL REPORT&lt;/th&gt;&lt;th&gt;DETTAGLI&lt;/th&gt;&lt;/tr&gt;&lt;tr&gt;&lt;td&gt;Periodo di studio&lt;/td&gt;&lt;td&gt;&lt;p&gt;2021-2031&lt;/p&gt;&lt;/td&gt;&lt;/tr&gt;&lt;tr&gt;&lt;td&gt;Anno di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profilate&lt;/td&gt;&lt;td&gt;&lt;p&gt;Symbio Laboratories, Alex Stewart, Intertek Group plc, Eurofins Scientific, Merieux, RJ Hill Laboratories, Bureau Veritas.&lt;/p&gt;&lt;/td&gt;&lt;/tr&gt;&lt;tr&gt;&lt;td&gt;Segmenti coperti&lt;/td&gt;&lt;td&gt;&lt;p&gt;Per tecnologia, per campione, per contaminante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 contatta il nostro team di vendita, che si assicurerà che le tue esigenze siano soddisfatte.&lt;/p&gt;&lt;div class="row"&gt;&lt;div class="col-12 col-md-12"&gt;&lt;h2 class="text-left -color-blue-dark"&gt;</t>
  </si>
  <si>
    <t>&lt;div class=""&gt;&lt;h2&gt;Valutazione del mercato dei magazzini refrigerati – 2024-2031&lt;/h2&gt;&lt;p&gt;Anche l'ascesa dell'e-commerce e della spesa online ha avuto un impatto significativo, richiedendo sistemi di stoccaggio a freddo efficaci per prodotti freschi e congelati. I progressi nella tecnologia della refrigerazione e nell'automazione stanno aumentando l'efficienza operativa e riducendo i costi, spingendo il mercato a superare i 24,8 miliardi di USD nel 2023 e a raggiungere un valore di oltre &lt;span style="color: #993300;"&gt;&lt;strong&gt;41,98 miliardi di USD entro il 2031.&lt;/strong&gt;&lt;/span&gt;&lt;/p&gt;&lt;p&gt;Inoltre, i rigorosi requisiti governativi sulla sicurezza alimentare e la necessità di conformità stanno incoraggiando le aziende a investire in stoccaggio refrigerato di alta qualità. L'industria farmaceutica in crescita, che richiede condizioni controllate per la conservazione di medicinali e vaccini, sta consentendo al mercato di svilupparsi a un &lt;span style="color: #993300;"&gt;&lt;strong&gt;CAGR del 7,5% tra il 2024 e il 2031&lt;/strong&gt;&lt;/span&gt;.&lt;/p&gt;&lt;p style="text-align: center;"&gt; &lt;/p&gt;&lt;div class="btn-wrap text-center" id="bnthid"&gt;&lt;label style="padding-right:5px;margin-bottom: 10px;"&gt;&lt;b&gt;Per ottenere un'analisi dettagliata: &lt;noscript&gt;&lt;/noscript&gt; &lt;/b&gt;&lt;/label&gt;&lt;/div&gt;&lt;p&gt;&lt;/p&gt;&lt;h3&gt;Mercato dei magazzini refrigerati: definizione/panoramica&lt;/h3&gt;&lt;p&gt;Un magazzino refrigerato, spesso noto come struttura di stoccaggio a freddo, è un tipo di magazzino costruito appositamente per conservare prodotti deperibili a basse temperature controllate. Questi magazzini sono dotati di innovativi sistemi di refrigerazione che mantengono intervalli di temperatura precisi, assicurando la conservazione di cibo, medicinali e altri articoli sensibili alla temperatura. L'obiettivo principale è aumentare la durata di conservazione e mantenere la qualità di questi prodotti riducendo la degradazione naturale e limitando la crescita di batteri e funghi.&lt;/p&gt;&lt;p&gt;I magazzini refrigerati sono utilizzati in una varietà di attività, in particolare nell'industria alimentare e delle bevande, dove conservano prodotti freschi, latticini, carne, pesce e prodotti congelati. Sono particolarmente importanti nel settore farmaceutico, dove vaccini, farmaci e altre forniture mediche devono essere conservati in un ambiente stabile e fresco. Inoltre, il settore della logistica e della distribuzione dipende in modo significativo dai magazzini refrigerati per garantire il trasporto efficiente e sicuro di articoli sensibili alla temperatura dai produttori ai rivenditori e ai consumatori. La popolarità della spesa online e la richiesta di servizi di consegna a domicilio hanno alimentato la domanda di questi servizi.&lt;/p&gt;&lt;p&gt;Il futuro dei magazzini refrigerati sembra ottimistico, con una notevole espansione prevista per una serie di cause. Si prevede che queste strutture diventeranno più convenienti ed ecologiche con l'avanzare della tecnologia nei sistemi di refrigerazione, nell'automazione e nell'efficienza energetica.&lt;/p&gt;&lt;p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mt-md-0"&gt;&lt;noscript&gt;&lt;/noscript&gt;&lt;/div&gt;&lt;/div&gt;&lt;/div&gt;&lt;/section&gt;&lt;p&gt;&lt;/p&gt;&lt;h3&gt;In che modo la crescente domanda di beni deperibili aumenterà l'adozione di magazzini refrigerati?&lt;/h3&gt;&lt;p&gt;Il consumo di alimenti deperibili, come verdure fresche, carne, latticini e frutti di mare, è in continua crescita in tutto il mondo con l'aumento della popolazione e il cambiamento delle abitudini alimentari. I consumatori cercano beni freschi e di qualità superiore, che richiedono una conservazione a temperatura controllata per mantenerli freschi e sicuri. I magazzini refrigerati svolgono un ruolo fondamentale nella conservazione di questi articoli riducendone la decomposizione e inibendo la crescita di microbi pericolosi, prolungando la durata di conservazione dei prodotti deperibili e garantendo che arrivino ai clienti in condizioni eccellenti.&lt;/p&gt;&lt;p&gt;L'ascesa dell'e-commerce, in particolare nel settore dei supermercati, ha aumentato significativamente la necessità di soluzioni di conservazione a freddo. I clienti scelgono sempre di più la comodità della spesa online e dei servizi di consegna a domicilio. Questa transizione richiede magazzini refrigerati efficienti e affidabili in grado di immagazzinare e gestire un'ampia gamma di prodotti deperibili, dalla frutta fresca ai pasti surgelati, garantendo al contempo che vengano consegnati ai clienti in tempo e in condizioni eccellenti. La capacità di mantenere intatta la catena del freddo lungo tutta la catena di fornitura è fondamentale per soddisfare le aspettative dei consumatori e garantire la qualità del prodotto.&lt;/p&gt;&lt;p&gt;La tecnologia di refrigerazione e l'automazione dei magazzini stanno rivoluzionando il settore dello stoccaggio refrigerato. I moderni sistemi di refrigerazione sono più efficienti dal punto di vista energetico ed ecologicamente benigni, riducendo i costi operativi e riducendo al minimo gli effetti ambientali. Inoltre, la combinazione di automazione e sistemi di monitoraggio intelligenti migliora l'efficienza operativa, la precisione e la sicurezza. Queste tecnologie offrono un controllo accurato della temperatura, una gestione dell'inventario in tempo reale e una manutenzione predittiva, assicurando che i magazzini refrigerati funzionino in modo ottimale e affidabile.&lt;/p&gt;&lt;h3&gt;Gli elevati costi energetici dei magazzini refrigerati ne limiteranno l'applicazione?&lt;/h3&gt;&lt;p&gt;Uno dei maggiori ostacoli al business dei magazzini refrigerati è l'elevato costo energetico associato al mantenimento di basse temperature. I sistemi di refrigerazione consumano molta energia, il che comporta elevati costi operativi. Questi elevati costi energetici potrebbero essere proibitivi per le piccole aziende o per quelle che operano in aree con prezzi elevati dell'elettricità. Nonostante i progressi nella tecnologia a risparmio energetico, il costo totale di gestione e manutenzione di un magazzino refrigerato rimane un problema importante che potrebbe impedire l'espansione del mercato.&lt;/p&gt;&lt;p&gt;La spesa finanziaria iniziale necessaria per stabilire un magazzino refrigerato è elevata. Ciò copre le spese per l'acquisizione e l'installazione di moderni sistemi di refrigerazione, tecnologie di controllo della temperatura e costruzione di edifici isolati. Inoltre, soddisfare i requisiti normativi comporta ulteriori spese nei sistemi di controllo qualità e monitoraggio. Queste spese iniziali significative potrebbero essere troppo costose per molte organizzazioni, in particolare le piccole e medie imprese (PMI), limitando la crescita e l'accettazione di soluzioni di magazzinaggio refrigerato.&lt;/p&gt;&lt;p&gt;I magazzini refrigerati, sebbene necessari per conservare merci deperibili, hanno un impatto ambientale dovuto al loro elevato consumo energetico e all'uso di refrigeranti. I refrigeranti tradizionali, come i clorofluorocarburi (CFC) e gli idrofluorocarburi (HFC), contribuiscono alle emissioni di gas serra e al cambiamento climatico. Anche con la transizione verso refrigeranti più rispettosi dell'ambiente, l'impatto ambientale totale dei magazzini refrigerati rimane un problema. Le aziende sono sottoposte a una crescente pressione per adottare pratiche sostenibili, il che potrebbe comportare maggiori spese e complicazioni.&lt;/p&gt;&lt;h2&gt;Acume per categoria&lt;/h2&gt;&lt;h3&gt;L'aumento dell'adozione di magazzini refrigerati congelati guiderà la crescita del mercato?&lt;/h3&gt;&lt;p&gt;L'industria farmaceutica fa molto affidamento sullo stoccaggio congelato per determinati vaccini, prodotti biologici e altri prodotti sensibili alla temperatura. La distribuzione dei vaccini COVID-19, molti dei quali richiedevano una conservazione ultra-fredda, ha evidenziato l'importanza critica dei magazzini congelati. Mentre l'industria farmaceutica continua a sviluppare più prodotti sensibili alla temperatura, la necessità di stoccaggio congelato rimane forte.&lt;/p&gt;&lt;p&gt;La crescita dell'e-commerce e della spesa online ha aumentato la necessità di soluzioni di stoccaggio congelato. Con un numero maggiore di consumatori che scelgono la consegna a domicilio di prodotti congelati, c'è una maggiore richiesta di una solida logistica della catena del freddo per garantire che questi articoli vengano conservati e consegnati alle temperature sotto lo zero richieste, preservandone al contempo la qualità e la sicurezza.&lt;/p&gt;&lt;p&gt;Il settore farmaceutico fa ampio affidamento sullo stoccaggio congelato per vaccini, prodotti biologici e altri prodotti farmaceutici sensibili alla temperatura. La consegna dei vaccini COVID-19, molti dei quali richiedevano una conservazione ultra-fredda, ha dimostrato la vitale necessità di magazzini congelati. Mentre l'industria farmaceutica sviluppa più farmaci sensibili alla temperatura, la necessità di stoccaggio congelato rimane alta.&lt;/p&gt;&lt;h3&gt;Quali fattori migliorano l'uso di magazzini refrigerati in Food &amp;amp; Bevande?&lt;/h3&gt;&lt;p&gt;Per garantire freschezza e sicurezza, il settore alimentare e delle bevande produce un grande volume di prodotti deperibili che devono essere conservati a una temperatura specifica. Frutta, verdura, carni, latticini e bevande richiedono una refrigerazione regolare dalla produzione al consumo, rendendo questo mercato il consumatore più frequente di magazzini refrigerati.&lt;/p&gt;&lt;p&gt;Cibo fresco, biologico e minimamente lavorato è molto richiesto dai consumatori e pertanto richiede uno stoccaggio refrigerato per evitarne il deterioramento. Inoltre, la crescente popolarità di pasti surgelati e pronti al consumo richiede sistemi di stoccaggio a freddo sostanziali per garantire la qualità e aumentare la durata di conservazione.&lt;/p&gt;&lt;p&gt;Alcuni articoli culinari sono disponibili solo durante le stagioni e le regioni. I magazzini refrigerati aiutano a gestire la fornitura di prodotti stagionali conservandoli per periodi di tempo prolungati, consentendo loro di essere disponibili tutto l'anno. Ciò è fondamentale per garantire una catena di fornitura stabile e soddisfare costantemente la domanda dei clienti.&lt;/p&gt;&lt;p&gt;&lt;span style="color: #993300;"&gt;&lt;strong&gt;Accedi alla metodologia del report di mercato dei magazzini refrigerati&lt;/strong&gt;&lt;/span&gt;&lt;/p&gt;&lt;p&gt;&lt;/p&gt;&lt;h2&gt;Accumeni per paese/regione&lt;/h2&gt;&lt;h3&gt;L'elevato consumo di beni deperibili in Nord America maturerà il mercato dei magazzini refrigerati?&lt;/h3&gt;&lt;p&gt;Il Nord America, in particolare Stati Uniti e Canada, consuma molti prodotti deperibili come frutta fresca, latticini, carne e pesce. L'elevata domanda di questi prodotti richiede enormi strutture di stoccaggio refrigerate per garantirne la freschezza e la sicurezza lungo tutta la catena di fornitura. La vasta e ricca base di clienti della regione contribuisce a questo elevato consumo, rendendo necessario lo sviluppo di sofisticate strutture di stoccaggio a freddo.&lt;/p&gt;&lt;p&gt;Inoltre, il Nord America ha un sistema di catena del freddo avanzato e tecnologicamente avanzato. La disponibilità di diversi magazzini refrigerati moderni, insieme a eccellenti reti di trasporto, garantisce che le merci deperibili vengano conservate e trasferite con poco deterioramento. Le tecnologie avanzate di refrigerazione, automazione e monitoraggio migliorano l'efficienza e l'affidabilità delle strutture, spingendo il Nord America in prima linea nel settore dei magazzini refrigerati.&lt;/p&gt;&lt;p&gt;Inoltre, la rapida espansione dell'e-commerce e dei servizi di consegna dei supermercati in Nord America ha aumentato la domanda di stoccaggio refrigerato. I consumatori scelgono sempre più la facilità della spesa online, aspettandosi che gli articoli freschi e congelati arrivino rapidamente e in buone condizioni. Questa tendenza ha comportato spese significative nei sistemi di stoccaggio a freddo per soddisfare le crescenti esigenze di logistica e distribuzione del settore dell'e-commerce.&lt;/p&gt;&lt;h3&gt;L'espansione economica e l'urbanizzazione miglioreranno l'adozione di magazzini refrigerati nell'area Asia-Pacifico?&lt;/h3&gt;&lt;p&gt;L'area Asia-Pacifico sta assistendo a una forte espansione economica e a una rapida urbanizzazione. Paesi come Cina, India e Asia sud-orientale stanno sperimentando un aumento dell'urbanizzazione e un aumento del reddito disponibile. Questa tendenza aumenta la domanda di prodotti alimentari deperibili e di alta qualità, rendendo necessaria la crescita di strutture di stoccaggio refrigerate per conservare e consegnare in sicurezza questi beni.&lt;/p&gt;&lt;p&gt;La crescente popolazione della classe media nell'Asia-Pacifico ha portato a scelte alimentari alterate e a un aumento del consumo di prodotti deperibili come frutta fresca, latticini, carni e frutti di mare. Poiché i clienti cercano alternative alimentari di qualità superiore e più sicure, c'è una crescente domanda di magazzini refrigerati per mantenere questi prodotti freschi e sicuri.&lt;/p&gt;&lt;p&gt;La regione sta vivendo un aumento dell'e-commerce e degli acquisti alimentari online. Con un numero maggiore di persone che acquistano prodotti freschi e congelati online, sono essenziali operazioni efficaci della catena del freddo. Ciò ha spinto a investire in magazzini refrigerati per facilitare lo stoccaggio e il trasporto di prodotti sensibili alla temperatura, con conseguenti forniture tempestive e fresche per i clienti.&lt;/p&gt;&lt;h3&gt;Panorama competitivo&lt;/h3&gt;&lt;p&gt;Il mercato dei magazzini refrigerati è uno spazio dinamico e competitivo, caratterizzato da una vasta gamma di attori che competono per la quota di mercato. Questi attori sono in fuga per consolidare la propria presenza attraverso l'adozione di piani strategici, quali fusioni e acquisizioni strategiche, per espandere la propria presenza sul mercato e le capacità di servizio.&lt;/p&gt;&lt;p&gt;Le organizzazioni si stanno concentrando sull'innovazione della propria linea di prodotti per servire la vasta popolazione in diverse regioni. Alcuni dei principali attori che operano nel mercato dei magazzini refrigerati includono:&lt;/p&gt;&lt;p&gt;&lt;em&gt;&lt;strong&gt;Americold Logistics, Lineage Logistics, United States Cold Storage, AGRO Merchants Group, Burris Logistics, Kloosterboer, NewCold, VersaCold Logistics Services, Nichirei Logistics Group, Frialsa Frigorificos, Congebec Logistics, Snowman Logistics, Swire Cold Storage, Henningsen Cold Storage, Hanson Logistics.&lt;/strong&gt;&lt;/em&gt;&lt;/p&gt;&lt;h3&gt;Ultimi sviluppi&lt;/h3&gt;&lt;p&gt;&lt;/p&gt;&lt;ul&gt;&lt;li&gt;A giugno 2023, Compass Cold Storage ha annunciato l'apertura della prima fase del suo nuovo impianto di stoccaggio frigorifero in Arkansas, Stati Uniti. La struttura ha una superficie di 13.700 metri quadrati ed è stata costruita per mantenere temperature comprese tra -20° F e 40° F.&lt;/li&gt;&lt;li&gt;A giugno 2021, NewCold, con sede nei Paesi Bassi, ha annunciato un investimento di USD 120,5 milioni per espandere il suo impianto di stoccaggio a freddo a Victoria, in Australia, da 115.000 a 225.000 posizioni pallet.&lt;/li&gt;&lt;li&gt;A marzo 2023, il governo del Canada ha annunciato un investimento di 3,4 milioni di USD per la costruzione di un impianto di stoccaggio specializzato per i frutti di mare presso l'aeroporto internazionale di Gander in Canada. Il progetto consentirà alla Gander International Airport Authority Inc. di costruire un impianto di stoccaggio dotato di celle frigorifere e congelatori rapidi, tra gli altri.&lt;/li&gt;&lt;li&gt;A marzo 2023, il governo del Canada ha annunciato un investimento di 3,4 milioni di USD per la costruzione di un impianto di stoccaggio specializzato per i frutti di mare presso l'aeroporto internazionale di Gander in Canada. Il progetto consentirà alla Gander International Airport Authority Inc. di costruire un impianto di stoccaggio dotato di celle frigorifere e congelatori rapidi, tra gli altri.&lt;/li&gt;&lt;/ul&gt;&lt;h3&gt;Ambito del rapporto&lt;/h3&gt;&lt;div class="row"&gt;&lt;div class="col-sm-12"&gt;&lt;table border="1"&gt;&lt;tbody&gt;&lt;tr&gt;&lt;th&gt;ATTRIBUTI DEL REPORT&lt;/th&gt;&lt;th&gt;DETTAGLI&lt;/th&gt;&lt;/tr&gt;&lt;tr&gt;&lt;td&gt;Periodo di studio&lt;/td&gt;&lt;td&gt;&lt;p&gt;Periodo di studio&lt;/p&gt;&lt;/td&gt;&lt;/tr&gt;&lt;tr&gt;&lt;td&gt;Tasso di crescita&lt;/td&gt;&lt;td&gt;&lt;p&gt;CAGR di ~ 7,5%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coperti&lt;/td&gt;&lt;td&gt;&lt;ul&gt;&lt;li&gt;Intervallo di temperatura&lt;/li&gt;&lt;li&gt;Applicazione&lt;/li&gt;&lt;li&gt;Tecnologia&lt;/li&gt;&lt;/ul&gt;&lt;/td&gt;&lt;/tr&gt;&lt;tr&gt;&lt;td&gt;Regioni coperte&lt;/td&gt;&lt;td&gt;&lt;ul&gt;&lt;li&gt;Nord America&lt;/li&gt;&lt;li&gt;Europa&lt;/li&gt;&lt;li&gt;Asia Pacifico&lt;/li&gt;&lt;li&gt;America Latina&lt;/li&gt;&lt;li&gt;Medio Oriente e Africa&lt;/li&gt;&lt;/ul&gt;&lt;/td&gt;&lt;/tr&gt;&lt;tr&gt;&lt;td&gt;Attori principali&lt;/td&gt;&lt;td&gt;&lt;p&gt;Americold Logistics, Lineage Logistics, United States Cold Storage, AGRO Merchants Group, Burris Logistics, Kloosterboer, NewCold, VersaCold Logistics Services, Nichirei Logistics Group, Frialsa Frigorificos, Congebec Logistics, Snowman Logistics, Swire Cold Storage, Henningsen Cold Storage, Hanson Logistics.&lt;/p&gt;&lt;/td&gt;&lt;/tr&gt;&lt;tr&gt;&lt;td&gt;Personalizzazione&lt;/td&gt;&lt;td&gt;&lt;p&gt;Personalizzazione del report insieme all'acquisto disponibile su richiesta&lt;/p&gt;&lt;/td&gt;&lt;/tr&gt;&lt;/tbody&gt;&lt;/table&gt;&lt;/div&gt;&lt;/div&gt;&lt;h2&gt;Mercato dei magazzini refrigerati, per categoria&lt;/h2&gt;&lt;h3&gt;Temperatura Gamma&lt;/h3&gt;&lt;ul&gt;&lt;li&gt;Refrigerato&lt;/li&gt;&lt;li&gt;Surgelato&lt;/li&gt;&lt;/ul&gt;&lt;h3&gt;Applicazione&lt;/h3&gt;&lt;ul&gt;&lt;li&gt;Alimenti e bevande&lt;/li&gt;&lt;li&gt;Prodotti farmaceutici&lt;/li&gt;&lt;li&gt;Prodotti chimici&lt;/li&gt;&lt;li&gt;Altri&lt;/li&gt;&lt;/ul&gt;&lt;h3&gt;Tecnologia&lt;/h3&gt;&lt;ul&gt;&lt;li&gt;Raffreddamento evaporativo&lt;/li&gt;&lt;li&gt;Aria condizionata&lt;/li&gt;&lt;li&gt;Congelamento rapido&lt;/li&gt;&lt;/ul&gt;&lt;h3&gt;Regione&lt;/h3&gt;&lt;ul&gt;&lt;li&gt;Nord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&lt;strong&gt;&lt;/strong&gt; problemi, contatta il nostro team di vendita, che si assicurerà che le tue esigenze siano soddisfatte.&lt;/p&gt;&lt;div class="row"&gt;&lt;div class="col-12 col-md-12"&gt;&lt;h2 class="text-left -color-blue-dark"&gt;</t>
  </si>
  <si>
    <t>&lt;div class=""&gt;&lt;h2&gt;Dimensioni e previsioni del mercato dei test rapidi&lt;/h2&gt;&lt;p&gt;Le dimensioni del mercato dei test rapidi sono valutate a 17,12 miliardi di USD nel 2024 e si prevede che raggiungeranno i &lt;span style="color: #993300;"&gt;&lt;strong&gt;29,42 miliardi di USD entro il 2031&lt;/strong&gt;&lt;/span&gt; con un CAGR previsto del 7% dal 2024 al 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dei test rapidi&lt;/h3&gt;&lt;p&gt;I fattori trainanti del mercato dei test rapidi possono essere influenzati da vari fattori. Questi possono includere:&lt;/p&gt;&lt;ul&gt;&lt;li&gt;&lt;strong&gt;Crescente incidenza di malattie infettive:&lt;/strong&gt; per facilitare diagnosi, trattamento e prevenzione rapidi e precisi, c'è una crescente necessità di test diagnostici rapidi a causa della crescente incidenza di malattie infettive come COVID-19, epatite e HIV.&lt;/li&gt;&lt;li&gt;&lt;strong&gt;Crescente necessità di identificazione precoce delle malattie:&lt;/strong&gt; i risultati rapidi dei test consentono l'identificazione precoce delle malattie, essenziale per un trattamento e una gestione efficienti di condizioni tra cui diabete, cancro e malattie cardiovascolari. Ciò sta stimolando l'espansione del mercato.&lt;/li&gt;&lt;li&gt; &lt;strong&gt;Miglioramenti tecnologici:&lt;/strong&gt; come risultato dei continui miglioramenti tecnologici, sono stati sviluppati kit di test rapidi più precisi, sensibili e intuitivi, aumentando l'utilizzo di test rapidi in una varietà di contesti sanitari.&lt;/li&gt;&lt;li&gt;&lt;strong&gt;Crescita della spesa sanitaria:&lt;/strong&gt; gli sforzi del governo per aggiornare le infrastrutture sanitarie insieme all'aumento dei costi sanitari, in particolare nelle nazioni emergenti, rendono le strutture per i test rapidi più accessibili, il che stimola l'espansione del mercato.&lt;/li&gt;&lt;li&gt;&lt;strong&gt;Transizione alla medicina personalizzata:&lt;/strong&gt; man mano che l'assistenza sanitaria incentrata sul paziente e la medicina personalizzata ricevono maggiore attenzione, cresce la necessità di test rapidi in grado di fornire dati diagnostici in tempo reale in modo che i regimi di trattamento possano essere personalizzati in base alle esigenze di ciascun paziente.&lt;/li&gt;&lt;li&gt;&lt;strong&gt;Test point-of-care in contesti non tradizionali:&lt;/strong&gt; man mano che i servizi sanitari diventano più decentralizzati, i test rapidi stanno diventando più popolari in contesti non tradizionali, tra cui farmacie, centri sanitari comunitari e contesti di assistenza domiciliare, il che è stimolando la crescita del mercato.&lt;/li&gt;&lt;li&gt;&lt;strong&gt;Crescita della popolazione anziana:&lt;/strong&gt; la necessità di test diagnostici rapidi è determinata dalla maggiore suscettibilità della popolazione anziana alle malattie croniche, che richiede un monitoraggio di routine e una diagnosi precoce dei problemi di salute.&lt;/li&gt;&lt;li&gt; &lt;strong&gt;Pandemie ed epidemie:&lt;/strong&gt; focolai mondiali come la pandemia di COVID-19 sottolineano quanto sia fondamentale effettuare test rapidi per fermare la diffusione di malattie infettive, il che ha portato a stanziare maggiori finanziamenti per lo sviluppo e l'implementazione di test rapidi.&lt;/li&gt;&lt;li&gt;&lt;strong&gt;Supporto da normative e approvazioni:&lt;/strong&gt; i produttori sono incentivati a innovare e introdurre nuovi prodotti da normative favorevoli e procedure di approvazione accelerate per test diagnostici rapidi, il che stimola ulteriormente l'espansione del mercato.&lt;/li&gt;&lt;li&gt; &lt;strong&gt;Istruzione e consapevolezza dei consumatori:&lt;/strong&gt; mentre le persone cercano soluzioni di assistenza sanitaria preventiva, un numero crescente di loro sta diventando consapevole dei vantaggi della diagnosi precoce delle malattie e dell'accessibilità delle scelte di test rapidi. Ciò contribuisce ad espandere il mercato.&lt;/li&gt;&lt;/ul&gt;&lt;h3&gt;Limitazioni del mercato globale dei test rapidi&lt;/h3&gt;&lt;p&gt;Diversi fattori possono fungere da limitazioni o sfide per il mercato dei test rapidi. Questi possono includere:&lt;/p&gt;&lt;ul&gt;&lt;li&gt; &lt;strong&gt;Sfide normative:&lt;/strong&gt; le organizzazioni o i beni più nuovi che cercano di entrare nel mercato possono trovare notevoli ostacoli all'ingresso a causa delle approvazioni normative e dei requisiti di conformità.&lt;/li&gt;&lt;li&gt;&lt;strong&gt; Sensibilità e specificità limitate:&lt;/strong&gt; rispetto ai test di laboratorio convenzionali, alcuni test rapidi possono avere una sensibilità e una specificità inferiori, sollevando dubbi su accuratezza e affidabilità.&lt;/li&gt;&lt;li&gt;&lt;strong&gt; Costi di sviluppo elevati:&lt;/strong&gt; quando si tratta di malattie o condizioni complesse in cui è richiesto un elevato grado di accuratezza durante la procedura di test, il processo di sviluppo e convalida di test rapidi può essere costoso e richiedere molto tempo.&lt;/li&gt;&lt;li&gt;&lt;strong&gt; Concorrenza da procedure di test consolidate:&lt;/strong&gt; a causa della loro accuratezza e affidabilità percepite, le procedure di test di laboratorio tradizionali possono ancora essere favorite da pazienti e professionisti sanitari, il che potrebbe rendere più difficile l'adozione di test rapidi. Le interruzioni nella catena di fornitura, come la carenza di componenti o materie prime, potrebbero impedire lo sviluppo del mercato impedendo la produzione e la distribuzione di test rapidi. test.&lt;/li&gt;&lt;li&gt; &lt;strong&gt;Politiche di pagamento limitate:&lt;/strong&gt; l'adozione di test rapidi può essere ostacolata da politiche di pagamento inadeguate da parte degli enti pagatori dell'assistenza sanitaria, specialmente in aree con bassi tassi di rimborso o quando l'assicurazione non copre i test rapidi.&lt;/li&gt;&lt;li&gt;&lt;strong&gt;Accesso limitato all'assistenza sanitaria:&lt;/strong&gt; l'adozione di test rapidi può essere ostacolata da problemi di risorse e logistici in aree con infrastrutture sanitarie scadenti o accesso limitato alle strutture sanitarie.&lt;/li&gt;&lt;li&gt; &lt;strong&gt;Preoccupazioni sui falsi positivi o negativi:&lt;/strong&gt; apprensioni sui falsi positivi o negativi I metodi di test rapidi possono fornire risultati falsi positivi o falsi negativi, che potrebbero erodere la fiducia dei pazienti e degli operatori sanitari e impedire che questi test vengano ampiamente utilizzati.&lt;/li&gt;&lt;/ul&gt;&lt;h3&gt;Analisi della segmentazione del mercato globale dei test rapidi&lt;/h3&gt;&lt;p&gt;Il mercato globale dei test rapidi è segmentato in base a tecnologia, contaminanti, alimenti testati e geografia.&lt;/p&gt;&lt;p&gt;&lt;/p&gt;&lt;h3&gt;Mercato dei test rapidi, per Tecnologia&lt;/h3&gt;&lt;ul&gt;&lt;li&gt;Basato su PCR&lt;/li&gt;&lt;li&gt;Basato su cromatografia&lt;/li&gt;&lt;li&gt;Basato su immunoanalisi&lt;/li&gt;&lt;li&gt;Basato su spettroscopia&lt;/li&gt;&lt;/ul&gt;&lt;p&gt;In base alla tecnologia, il mercato è suddiviso in Basato su PCR, Basato su cromatografia, Basato su immunoanalisi e Basato su spettroscopia. Si prevede che il Basato su PCR aumenterà di più durante il periodo previsto a causa di una più rapida e risultati di test affidabili e l'uso del DNA come base di test.&lt;/p&gt;&lt;h3&gt;Mercato dei test rapidi, per contaminanti&lt;/h3&gt;&lt;ul&gt;&lt;li&gt;Patogeni&lt;/li&gt;&lt;li&gt;Allergeni&lt;/li&gt;&lt;li&gt;Speciazione della carne&lt;/li&gt;&lt;li&gt;Pesticidi&lt;/li&gt;&lt;li&gt;Altri&lt;/li&gt;&lt;/ul&gt;&lt;p&gt;In base ai contaminanti, il mercato è suddiviso in Patogeni, Allergeni, Speciazione della carne, Pesticidi e Altri. Si prevede che i patogeni aumenteranno maggiormente durante il periodo previsto a causa del crescente numero di prodotti alimentari contaminati da patogeni nei paesi sviluppati e in via di sviluppo.&lt;/p&gt;&lt;h3&gt;Mercato dei test rapidi, per alimenti testati&lt;/h3&gt;&lt;ul&gt;&lt;li&gt;Prodotti a base di carne e pesce&lt;/li&gt;&lt;li&gt;Alimenti trasformati&lt;/li&gt;&lt;li&gt;Frutta e verdura&lt;/li&gt;&lt;li&gt;Latticini e Prodotti caseari&lt;/li&gt;&lt;li&gt;Altri&lt;/li&gt;&lt;/ul&gt;&lt;p&gt;In base agli alimenti testati, il mercato è suddiviso in prodotti a base di carne e pesce, alimenti trasformati, frutta e verdura, latticini e prodotti caseari e altri. Si prevede che i prodotti a base di carne e pesce aumenteranno di più durante il periodo previsto a causa della crescente prevalenza di malattie trasmesse dagli alimenti, dell'aumento dell'adulterazione nei prodotti a base di carne, del crescente consumo di carne e pesce e dei mandati normativi in varie regioni.&lt;/p&gt;&lt;h3&gt;Mercato dei test rapidi, per area geografica&lt;/h3&gt;&lt;ul&gt;&lt;li&gt;Nord America&lt;/li&gt;&lt;li&gt;Europa&lt;/li&gt;&lt;li&gt;Asia Pacifico&lt;/li&gt;&lt;li&gt;Resto del mondo&lt;/li&gt;&lt;/ul&gt;&lt;p&gt;In base all'analisi regionale, il mercato globale dei test rapidi è classificato in Nord America, Europa, Asia Pacifico e resto del mondo. Si prevede che il mercato globale dei test rapidi nella regione Asia Pacifico aumenterà di più rispetto ad altre regioni durante il periodo previsto a causa del crescente commercio internazionale tra India e La Cina dai paesi, la crescente prevalenza di malattie croniche, la crescita della popolazione geriatrica e l'aumento degli investimenti in attività di ricerca e sviluppo per il lancio di nuove tecnologie.&lt;/p&gt;&lt;h3&gt;Attori chiave&lt;/h3&gt;&lt;p&gt;I principali attori nel mercato dei test rapidi sono:&lt;/p&gt;&lt;ul&gt;&lt;li&gt;Eurofins Scientific&lt;/li&gt;&lt;li&gt;SGS&lt;/li&gt;&lt;li&gt;OraSure Technologies&lt;/li&gt;&lt;li&gt;Intertek Group PLC&lt;/li&gt;&lt;li&gt;ALS Limited&lt;/li&gt;&lt;li&gt;Meridian Bioscience&lt;/li&gt;&lt;li&gt;Romer Labs&lt;/li&gt;&lt;li&gt;Roche AG&lt;/li&gt;&lt;li&gt;Dickinson &amp;amp; Azienda&lt;/li&gt;&lt;li&gt;Abbott Laboratories&lt;/li&gt;&lt;li&gt;ACON Laboratories&lt;/li&gt;&lt;li&gt;TUV SUD&lt;/li&gt;&lt;li&gt;Genetic ID&lt;/li&gt;&lt;li&gt;Bureau Veritas&lt;/li&gt;&lt;li&gt;OMIC USA Inc&lt;/li&gt;&lt;li&gt;Artron Laboratories&lt;/li&gt;&lt;li&gt; Merieux Nutrisciences.&lt;/li&gt;&lt;/ul&gt;&lt;h3&gt;Ambito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data-sheets-userformat='{"2":577,"3":{"1":0},"9":2,"12":0}'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PRINCIPALI PROFILATE&lt;/td&gt;&lt;td&gt;&lt;p&gt;Eurofins Scientific, SGS, OraSure Technologies, Intertek Group PLC, ALS Limited, Meridian Bioscience, Romer Labs, Roche AG, Dickinson &amp;amp; Company.&lt;/p&gt;&lt;/td&gt;&lt;/tr&gt;&lt;tr&gt;&lt;td&gt;SEGMENTI COPERTI&lt;/td&gt;&lt;td&gt;&lt;p&gt;Per tecnologia, per contaminanti, per alimenti testati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</si>
  <si>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 lipasi&lt;/h2&gt;&lt;p&gt;Le dimensioni del mercato della lipasi sono state valutate a 680 milioni di USD nel 2024 e si prevede che raggiungeranno i &lt;strong&gt;&lt;span style="color: #993300;"&gt;920 milioni di USD entro il 2031,&lt;/span&gt;&lt;/strong&gt; con un &lt;span style="color: #993300;"&gt;&lt;strong&gt;CAGR del 6,70% dal 2024 al 2031.&lt;/strong&gt;&lt;/span&gt;&lt;/p&gt;&lt;p&gt;La crescente necessità di idrolisi del grasso del latte ha continuato a far aumentare la domanda di lipasi nell'industria lattiero-casearia a livello globale. Si prevede che l'appello a raffinare i composti di sapore e fragranza nei prodotti alimentari avrà un ulteriore impatto sulle prospettive di crescita del mercato globale della lipasi. Il rapporto sul mercato globale della lipasi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lipasi&lt;/h3&gt;&lt;p&gt;Le idrolasi della serina sono presenti in abbondanza e sono note come enzimi lipasi che appartengono alla famiglia delle idrolasi degli esteri triacilglicerolici. Possono catalizzare l'idrolisi (e la sintesi) di trigliceridi a catena lunga in acidi grassi, diacilglicerolo, monoacilglicerolo e glicerolo noti come carbossilesterasi. Oltre all'attività di idrolisi, mostrano attività di interesterificazione, esterificazione, ammonolisi e alcolisi che sono contribuite a una vasta gamma di settori. La lipasi sintetizza esteri da glicerolo e acidi grassi a catena lunga in un mezzo non acquoso.&lt;/p&gt;&lt;p&gt;Le lipasi microbiche sono più preziose rispetto a quelle derivate da piante o animali a causa della loro varietà di attività catalitiche disponibili, produzione ad alta resa, semplicità di manipolazione genetica, assenza di fluttuazioni stagionali, fornitura regolare, maggiore stabilità, più sicuro e più conveniente, e il tasso di crescita dei microrganismi è molto alto in terreni economici. Gli isolati batterici oﬀrono attività più elevate come pH neutro o alcalino ottimale e la termostabilità associata al lievito. Con la crescente consapevolezza sulla salute degli animali e la qualità dei prodotti animali e l'aumento del consumo di formaggio modificato con enzimi (EMC) e ingredienti lattiero-caseari modificati con enzimi (EMDI), il mercato delle lipasi è aumentato notevolmente. I maggiori vantaggi delle lipasi microbiche rispetto alle lipasi animali e vegetali stanno anche motivando la crescita del mercato.&lt;/p&gt;&lt;p&gt;Si prevede che la richiesta di fonti microbiche registrerà una crescita significativa nel prossimo futuro, grazie alla loro ampia gamma di applicazioni nella lavorazione alimentare. L'attività della lipasi è un'utilità della conformazione interfacciale: l'enzima può essere denaturato, attivato o neutralizzato e l'interfaccia è un punto adatto per limitare la lipolisi. L'interazione diretta degli inibitori della lipasi con l'enzima ostacola l'attività della lipasi. L'attività digestiva delle lipasi pancreatiche controllate dalla lipstatina è una molecola di β-lattone che controlla anche l'assorbimento dei grassi nell'intestino tenue. Le lipasi microbiche sono universali in natura e hanno una notevole importanza a livello commerciale grazie ai bassi costi di produzione, alla stabilità superiore e alla maggiore disponibilità rispetto alle lipasi animali e vegetali.&lt;/p&gt;&lt;section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lipasi&lt;/h3&gt;&lt;p&gt;L'utilizzo di alimenti grassi e prodotti alimentari ricchi di carboidrati ha accelerato diversi disturbi correlati alla salute, tra cui indigestione, gonfiore e disagio addominale. La crescente necessità di fermare la popolarità di tali disturbi ha portato a un aumento della domanda di lipasi a livello globale. Inoltre, la prevalenza di obesità, colesterolo, celiachia e trigliceridi elevati continua a contribuire ulteriormente alla crescita del mercato globale della lipasi. Legata a vari benefici come consistenza, sapore e durata di conservazione migliorati, la domanda di lipasi continua ad aumentare nell'industria alimentare.&lt;/p&gt;&lt;p&gt;La crescente necessità di idrolisi del grasso del latte ha continuato a far aumentare la domanda di lipasi nell'industria lattiero-casearia a livello globale. Si prevede che Squirt in appeal per raffinare i composti di sapore e fragranza nei prodotti alimentari avrà un impatto ulteriore sulle prospettive di crescita del mercato globale delle lipasi. La domanda di lipasi continua ad aumentare per la produzione di determinati prodotti per la pulizia della casa e detersivi. La crescente necessità di pulire gli scarichi intasati ed eliminare i depositi di grasso ha portato a un aumento della domanda di lipasi nel settore dei detersivi.&lt;/p&gt;&lt;p&gt;Gli strumenti di sollecitazione dell'enzima Lipasi per rimuovere i residui grassi, i produttori sono sempre più alla ricerca di varie lipasi come amilasi e proteasi per offrire prodotti con maggiore efficienza. L'aumento del consumo di latticini e carne lavorati e la crescente consapevolezza della salute degli animali sono i principali fattori trainanti del mercato globale delle lipasi. Inoltre, i molteplici benefici per la salute associati all'uso della lipasi nel corpo umano sono destinati a rafforzare il mercato globale delle lipasi. La restrizione che inibisce il mercato globale delle lipasi è la mancanza di trasparenza nella legge sulla protezione dei brevetti in tutto il mondo.&lt;/p&gt;&lt;h3&gt;Mercato globale delle lipasi: analisi della segmentazione&lt;/h3&gt;&lt;p&gt;Il mercato globale delle lipasi è segmentato in base a fonte, applicazione e geografia.&lt;/p&gt;&lt;p&gt;&lt;/p&gt;&lt;p&gt; &lt;/p&gt;&lt;h3&gt;&lt;/h3&gt;&lt;h3&gt;Mercato delle lipasi, per fonte&lt;/h3&gt;&lt;p&gt;• Lipasi microbiche• Lipasi animali&lt;/p&gt;&lt;p&gt;In base alla fonte, il mercato è segmentato in lipasi microbiche e lipasi animali. Il segmento delle lipasi microbiche detiene la quota di mercato maggiore. Ciò è dovuto principalmente alla crescita del consumo di prodotti caseari come il formaggio, e il formaggio modificato con enzimi crea un'opportunità per i produttori di formaggio di adottare l'uso di lipasi microbiche per produrre formaggio modificato con enzimi.&lt;/p&gt;&lt;h3&gt;Mercato delle lipasi, per applicazione&lt;/h3&gt;&lt;p&gt;• Mangimi per animali• Latticini• Prodotti da forno• Dolciumi• Altri&lt;/p&gt;&lt;p&gt;In base all'applicazione, il mercato è segmentato in Mangimi per animali, Latticini, Prodotti da forno, Dolciumi e Altri. La crescente domanda di carne di qualità migliorata e prodotti lattiero-caseari trasformati sta guidando la domanda di lipasi nei segmenti di applicazione dei mangimi per animali e dei latticini. Le lipasi sono principalmente utilizzate nei settori dei mangimi per animali, dei latticini, dei prodotti da forno e dei dolciumi. Come ingrediente nell'industria alimentare, aiuta a migliorare la qualità del cibo e ad esaltare il sapore di alcuni alimenti, migliora la loro consistenza, prolunga la durata di conservazione e aumenta la morbidezza di alcuni prodotti alimentari.&lt;/p&gt;&lt;h3&gt;Mercato della lipasi, per area geografica&lt;/h3&gt;&lt;p&gt;• Nord America• Europa• Asia Pacifico• Resto del mondo&lt;/p&gt;&lt;p&gt;Sulla base dell'analisi regionale, il mercato globale della lipasi è classificato in Nord America, Europa, Asia Pacifico e resto del mondo. Si prevede che la regione europea assisterà al CAGR più elevato durante il periodo di previsione. Ciò è dovuto principalmente all'aumento del reddito disponibile in questi paesi e alla crescita dell'urbanizzazione.&lt;/p&gt;&lt;h3&gt;Attori chiave&lt;/h3&gt;&lt;p&gt;Il rapporto di studio "Global Lipase Market" fornirà informazioni preziose con un'enfasi sul mercato globale. I principali attori del mercato sono &lt;em&gt;&lt;strong&gt;Koninklijke DSM NV, Novozymes A/S, Amano Enzymes Inc., EI Du Pont De Nemours and Company, Clerici-Sacco Group, Renco New Zealand, Enzyme Development Corporation, Chr. Hansen Holdings A/S, Associated British Foods PLC e Advanced Enzymes.&lt;/strong&gt;&lt;/em&gt;&lt;/p&gt;&lt;h3&gt;Sviluppi chiave&lt;/h3&gt;&lt;p&gt;&lt;/p&gt;&lt;p&gt;• Nel 2021, Sacco e Dohler hanno annunciato la loro partnership strategica nel settore delle alternative vegetali ai latticini e delle colture alimentari. Questa partnership stimolerà lo sviluppo e il tasso di successo di nuovi prodotti e marchi in questo segmento di mercato dinamico e in crescita.&lt;/p&gt;&lt;p&gt;• Nel 2021, Novozymes, leader mondiale nelle soluzioni biologiche, lancia il segmento del biocontrollo dell'agricoltura con una promettente tecnologia basata sugli enzimi che si espande oltre la sua attuale base di prodotti microbici e innovazione.&lt;/p&gt;&lt;p&gt;• Nel 2020 Enzyme Development Corporation introduce un nuovo biocatalizzatore di qualità alimentare, una proteasi botanica, ENZECO FICIN 100. La ficina, un biocatalizzatore proteolitico naturale non OGM ricavato dal lattice della specie Ficus (fico tropicale), è approvato per l'uso negli alimenti ed è perfetto per prodotti con etichetta pulita.&lt;/p&gt;&lt;h3&gt;Ambito del rapporto&lt;/h3&gt;&lt;div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(milioni di USD)&lt;/p&gt;&lt;/td&gt;&lt;/tr&gt;&lt;tr&gt;&lt;td&gt;AZIENDE PRINCIPALI PROFILATE&lt;/td&gt;&lt;td&gt;&lt;p&gt;Koninklijke DSM NV, Novozymes A/S, Amano Enzymes Inc., EI Du Pont De Nemours and Company, Clerici-Sacco Group, Renco New Zealand, Enzyme Development Corporation.&lt;/p&gt;&lt;/td&gt;&lt;/tr&gt;&lt;tr&gt;&lt;td&gt;SEGMENTI COPERTI&lt;/td&gt;&lt;td&gt;&lt;p&gt;• Per fonte• Per applicazione•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&lt;/strong&gt;contatta il nostro team di vendita per assicurarti che i tuoi requisiti siano soddisfatti.&lt;/p&gt;&lt;div class="row"&gt;&lt;div class="col-12 col-md-12"&gt;&lt;h2 class="text-left -color-blue-dark"&gt;</t>
  </si>
  <si>
    <t>&lt;div class=""&gt;&lt;h2&gt;Dimensioni e previsioni del mercato degli ingredienti alcolici&lt;/h2&gt;&lt;p&gt;Le dimensioni del mercato degli ingredienti alcolici sono state valutate a 2,06 miliardi di USD nel 2022 e si prevede che raggiungeranno&lt;span style="color: #993300;"&gt;&lt;strong&gt;3,74 miliardi di USD entro il 2030&lt;/strong&gt;&lt;/span&gt;, crescendo a un &lt;span style="color: #993300;"&gt;&lt;strong&gt;CAGR del 7,73% dal 2024 al 2030.&lt;/strong&gt;&lt;/span&gt;&lt;/p&gt;&lt;p&gt;Nei prossimi anni, si prevede che il mercato degli ingredienti alcolici sarà guidato dal crescente commercio globale di alcolici, dall'aumento del consumo di bevande alcoliche in tutto il mondo e dal crescente marketing e branding delle bevande alcoliche. Il mercato è valutato in modo completo nello studio sul mercato globale degli ingredienti alcolici. Il rapporto sul mercato globale degli ingredienti alcolici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ingredienti alcolici&lt;/h3&gt;&lt;p&gt;L'alcol è una bevanda con un contenuto significativo di etanolo. Porta un atomo di carbonio saturo legato ad almeno un gruppo funzionale idrossilico (OH). Ogni tipo di bevanda contiene una diversa quantità di alcol. Una molecola che può essere trovata in bevande alcoliche come birra, vino e liquori. Inoltre, può essere trovato in alcuni farmaci, collutori, prodotti per la casa e oli essenziali, che sono liquidi profumati estratti da particolari piante. Viene prodotto attraverso il processo chimico della fermentazione, che fa uso di lievito e zucchero. Sono divisi in enzimi, lievito, coloranti, aromi e sale e altri (spezie e integratori) in base al tipo di ingrediente. I numerosi ingredienti delle bevande alcoliche includono vino, whisky, brandy, birra e liquori.&lt;/p&gt;&lt;p&gt;La fermentazione di cereali, frutta o verdura è il processo utilizzato per creare alcol. In questa reazione chimica, il lievito o i batteri si combinano con i carboidrati negli altri ingredienti per creare etanolo, l'alcol della bevanda, e anidride carbonica, che può causare bollicine nella bevanda. Vino e sidro sono prodotti dalla fermentazione della frutta, mentre birra e liquori sono prodotti dalla fermentazione di orzo e segale, due tipi di cereali. In un processo noto come distillazione, una parte dell'acqua dagli alcolici viene rimossa, con conseguente maggiore concentrazione di alcol nel prodotto finito. La durata della fermentazione di una bevanda ha un impatto sulla sua concentrazione di alcol. Inoltre, è disponibile una varietà più ampia di birre, vini e liquori analcolici e a basso contenuto di alcol che mai. Queste bevande sono spesso prodotte nello stesso modo delle bevande alcoliche tradizionali, ma viene aggiunta una fase di produzione aggiuntiva per rimuovere l'alcol preservando il più possibile il sapore e l'aspetto della bevanda.&lt;/p&gt;&lt;p&gt;L'Organizzazione mondiale della sanità riconosce l'alcol come una "sostanza psicoattiva", collocandolo nella stessa categoria generale di altre droghe, comprese molte droghe illecite, a causa della sua capacità di alterare il modo in cui le persone si sentono e pensano. Tuttavia, l'alcol non è riconosciuto come droga dalla legge britannica. Tuttavia, sono in atto leggi per controllarne rigorosamente la vendita, come rendere illegale l'acquisto di alcol per i minori di 18 anni, a causa degli effetti che può avere sulla sicurezza e sulla salute della persona che lo beve, nonché dell'impatto che può avere sulla società in generale. L'alcol altera la chimica del cervello, soffocando l'attività normale nella regione che regola l'inibizione. Di conseguenza, deprime il cervello, che deve quindi adattarsi man mano che gli effetti dell'alcol svaniscono (dopo che è stato metabolizzato, o scomposto, dai processi del corpo). L'alcol può quindi esacerbare le sensazioni ansiose. L'alcol è dannoso, quindi ogni volta che le persone bevono, il corpo deve lavorare per liberarsene dal corpo. L'intossicazione acuta da alcol può verificarsi quando una persona consuma più bevande alcoliche rapidamente e bere molto per mesi o anni aumenta la probabilità di sviluppare sette diversi tipi di cancro e altri gravi problemi di salute.&lt;/p&gt;&lt;p style="text-align: center;"&gt;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degli ingredienti alcolici&lt;/h3&gt;&lt;p&gt;Nei prossimi anni, si prevede che il commercio globale di alcolici e il crescente consumo di bevande alcoliche guideranno il mercato degli ingredienti alcolici. Si prevede che il settore crescerà nei prossimi anni come risultato di un aumento del marketing e del branding delle bevande alcoliche. Inoltre, si prevede che un aumento del numero di birrifici artigianali in tutto il mondo e un aumento del reddito pro capite della popolazione alimenteranno il mercato durante il periodo previsto. Si prevede che la maggior parte dei consumatori del mercato delle bevande alcoliche continuerà a essere costituita da giovani. Rispetto alle donne, che bevevano alcol al 57%, gli uomini bevevano alcol al 63%, mentre quelli di età compresa tra 35 e 54 anni consumavano alcol al 70%, rispetto ai consumatori più giovani (60%) e più anziani (52%).&lt;/p&gt;&lt;p&gt;Nel Regno Unito, nel 2020 si sono verificati 8.974 decessi correlati all'alcol (circa 14 ogni 100.000 abitanti). Il numero di decessi è aumentato del 18,6% nel 2019. Ci sono 602.391 bevitori dipendenti in Inghilterra, secondo le stime del 2018-2019, e l'82% di loro non riceve cure. L'abuso di alcol è il quinto fattore di rischio più grande in assoluto e il fattore di rischio più elevato per morte, malattia e disabilità tra le persone di età compresa tra 15 e 49 anni nel Regno Unito. Il mercato è stato notevolmente stimolato dall'espansione di bar, birrerie e club. A livello globale, ci sono più pub e bar ora rispetto a qualche anno fa. Più di 800 bar e pub in India servono alcolici. Questi luoghi sono ora frequentemente utilizzati come luoghi di ritrovo sociale, in particolare dai millennial. In India, ci sono ora 6.700 pub, bar e bar che servono alcolici (PBCL). Si tratta di un aumento rispetto ai circa 5.300. Un altro importante motore di sviluppo per questo mercato è la crescente domanda di birra artigianale. Negli anni precedenti, il numero di birrifici artigianali è aumentato da 3.814 a 7.346.&lt;/p&gt;&lt;p&gt;Più di 250 birrifici si trovano nella Carolina del Nord, la maggior parte dei quali nel Sud. Altre località note per i birrifici includono Asheville, Charlotte, Durham, Greensboro, la zona di Raleigh e Winston-Salem. L'espansione del settore è stata anche aiutata dal crescente fascino del turismo della birra. Il business della birra artigianale è stato sostenuto dai governi di nazioni come Nuova Zelanda, Australia, Cina, Messico, Regno Unito e Belgio nel tentativo di dare una spinta alle loro economie. Ad esempio, Wellington, Nuova Zelanda, è un mercato significativo per la birra artigianale poiché queste birre sono disponibili in una varietà di gusti grazie agli ingredienti unici che si trovano solo in questa zona. Si prevede che le misure anti-alcol in generale continueranno a essere un ostacolo importante per il business. Queste iniziative hanno aumentato la conoscenza della salute dei consumatori negli ultimi anni. Inoltre, si prevede che l'aumento delle tasse e delle normative governative sul settore dell'alcol limiterà la produzione, il che, a sua volta, limiterà il potenziale di espansione del mercato nel breve termine.&lt;/p&gt;&lt;h3&gt;Analisi della segmentazione del mercato globale degli ingredienti alcolici&lt;/h3&gt;&lt;p&gt;Il mercato globale degli ingredienti alcolici è segmentato in base al tipo di ingrediente, al tipo di bevanda e alla geografia.&lt;/p&gt;&lt;h3&gt;&lt;/h3&gt;&lt;h3&gt;Mercato degli ingredienti alcolici, per tipo di ingrediente&lt;/h3&gt;&lt;ul&gt;&lt;li&gt;Enzimi&lt;/li&gt;&lt;li&gt;Lievito&lt;/li&gt;&lt;li&gt;Coloranti, aromi e sale&lt;/li&gt;&lt;li&gt;Altri (spezie e integratori)&lt;/li&gt;&lt;/ul&gt;&lt;p&gt;In base al tipo di ingrediente, il mercato è segmentato in enzimi, lievito, colori, aromi e sale e altri (spezie e integratori) in base al tipo di ingrediente. Poiché il lievito è un componente cruciale nella produzione di birra e aiuta ad avviare il processo di fermentazione, rappresenta la quota di mercato maggiore. Un altro componente cruciale per la fermentazione dell'alcol, che trasforma lo zucchero in etanolo e anidride carbonica, è il lievito. Su scala globale, si prevede che la crescente domanda di lievito come materia prima per la produzione di bevande funzionali, come le bevande probiotiche, avrà un impatto sulla fornitura di lievito utilizzato per produrre bevande alcoliche.&lt;/p&gt;&lt;h3&gt;Mercato degli ingredienti alcolici, per tipo di bevanda&lt;/h3&gt;&lt;ul&gt;&lt;li&gt;Vino&lt;/li&gt;&lt;li&gt;Whisky&lt;/li&gt;&lt;li&gt;Brandy&lt;/li&gt;&lt;li&gt;Birra&lt;/li&gt;&lt;li&gt;Superalcolici&lt;/li&gt;&lt;/ul&gt;&lt;p&gt;In base al tipo di bevanda, il mercato è suddiviso in Vino, Whisky, Brandy, Birra e Superalcolici in base al tipo di bevanda. Si prevede che la birra avrà il CAGR più elevato durante il periodo stimato a causa della crescente consapevolezza dei vantaggi per la salute dei suoi ingredienti principali, che includono acqua, lievito, luppolo e cereali. La crescente consapevolezza pubblica dei vantaggi per la salute della birra ha guidato l'espansione del settore. Ha poche calorie, carboidrati, proteine, antiossidanti naturali e vitamine. Questi benefici dietetici migliorano il recupero muscolare e prevengono le malattie cardiovascolari (CVD), i calcoli renali, il colesterolo alto e altre condizioni.&lt;/p&gt;&lt;h3&gt;Mercato degli ingredienti alcolici, per area geografica&lt;/h3&gt;&lt;ul&gt;&lt;li&gt;Nord America&lt;/li&gt;&lt;li&gt;Europa&lt;/li&gt;&lt;li&gt;Asia Pacifico&lt;/li&gt;&lt;li&gt;Medio Oriente e Africa&lt;/li&gt;&lt;li&gt;America Latina&lt;/li&gt;&lt;/ul&gt;&lt;p&gt;In base all'area geografica, il mercato globale degli ingredienti alcolici è suddiviso in Nord America, Europa, Asia Pacifico e resto del mondo in base all'analisi geografica. A causa del passaggio delle preferenze dei consumatori dall'alcol tradizionale all'alcol importato e del crescente consumo di alcol in quest'area, l'Asia Pacifico deterrà la quota maggiore del mercato per il periodo previsto. A causa del passaggio delle preferenze dei consumatori dall'alcol nazionale all'alcol importato, si prevede che l'Asia Pacifico deterrà una quota di mercato sproporzionatamente ampia nel mercato mondiale degli ingredienti alcolici. Grazie alla sua nota tradizione e reputazione, i consumatori di nazioni come la Cina sono attratti dai vini prodotti in rinomate regioni vinicole come Bordeaux. Ma nel corso del periodo di previsione, si prevede che l'Europa diventerà la regione con la crescita più rapida. L'aumento del consumo di alcol in paesi come Russia, Germania, Francia e Regno Unito è ciò che sta guidando il mercato. Anche le bevande alcoliche sono ampiamente prodotte nella zona. Italia, Francia e Spagna sono i tre principali produttori di vino al mondo.&lt;/p&gt;&lt;h3&gt;Attori chiave&lt;/h3&gt;&lt;p&gt;Il rapporto di studio "Global Alcohol Ingredients Market" fornirà informazioni preziose con un'enfasi sul mercato globale, inclusi alcuni dei principali attori come &lt;em&gt;&lt;strong&gt;Treatt PLC, Archer Daniels Midland Company, Kerry Group PLC, Cargill Incorporated, Döhler Group, Chr. Hansen Holdings A/S, Ashland Inc., Koninklijke Dsm NV, Sensient Technologies Corporation, DD Williamson &amp;amp; Co., Inc. &lt;/strong&gt;&lt;/em&gt;La nostra analisi di mercato comprende anche una sezione dedicata esclusivamente a tali attori principali, in cui i nostri analisti forniscono una panoramica dei bilanci finanziari di tutti gli attori principali, insieme al benchmarking dei prodotti e all'analisi SWOT.&lt;/p&gt;&lt;h3&gt;Sviluppo chiave&lt;/h3&gt;&lt;p&gt;&lt;/p&gt;&lt;ul&gt;&lt;li&gt; A settembre 2021: un commerciante di cereali americano di nome Archer-Daniels-Midland Co. ha dichiarato di aver costruito una nuova fabbrica di aromi in Cina per produrre alimenti e bevande in risposta alla crescente domanda dei consumatori.&lt;/li&gt;&lt;/ul&gt;&lt;h3&gt;Analisi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come &lt;em&gt;&lt;strong&gt;Attive, all'avanguardia, emergenti e innovatrici.&lt;/strong&gt;&lt;/em&gt;&lt;/p&gt;&lt;h3&gt;&lt;/h3&gt;&lt;h3&gt;Attrattività del mercato&lt;/h3&gt;&lt;p&gt;L'immagine dell'attrattività del mercato fornita aiuterebbe ulteriormente a ottenere informazioni sulla regione che è principalmente leader nel mercato degli ingredienti alcolici. Copriamo i principali fattori di impatto che sono responsabili della crescita del settore nella regione in questione.&lt;/p&gt;&lt;h3&gt;&lt;/h3&gt;&lt;h3&gt;Le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degli ingredienti alcolici,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Periodo&lt;/td&gt;&lt;td&gt;&lt;p&gt;2019-2021&lt;/p&gt;&lt;/td&gt;&lt;/tr&gt;&lt;tr&gt;&lt;td&gt;Unità&lt;/td&gt;&lt;td&gt;&lt;p&gt;Valore (miliardi di USD)&lt;/p&gt;&lt;/td&gt;&lt;/tr&gt;&lt;tr&gt;&lt;td&gt;Aziende chiave profilate&lt;/td&gt;&lt;td&gt;&lt;p&gt;Treatt PLC, Archer Daniels Midland Company, Kerry Group PLC, Cargill Incorporated, Döhler Group, Chr. Hansen Holdings A/S, Ashland Inc., Koninklijke Dsm NV, Sensient Technologies Corporation, DD&lt;/p&gt;&lt;/td&gt;&lt;/tr&gt;&lt;tr&gt;&lt;td&gt;Segmenti coperti&lt;/td&gt;&lt;td&gt;&lt;ul&gt;&lt;li&gt;Per tipo di ingrediente&lt;/li&gt;&lt;li&gt;Per tipo di bevanda&lt;/li&gt;&lt;li&gt;Per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none;"&gt;&lt;strong&gt;&lt;/strong&gt;&lt;/p&gt;&lt;h4&gt;Metodologia di ricerca della ricerca di mercato:&lt;/h4&gt;&lt;p&gt;&lt;/p&gt;&lt;/div&gt;</t>
  </si>
  <si>
    <t>&lt;div class=""&gt;&lt;h2&gt;Dimensioni e previsioni del mercato antibatterico per l'agricoltura&lt;/h2&gt;&lt;p&gt;Le dimensioni del mercato antibatterico per l'agricoltura sono state valutate a 10,57 miliardi di USD nel 2021 e si prevede che raggiungeranno &lt;span style="color: #993300;"&gt;&lt;strong&gt;15,56 miliardi di USD entro il 2030&lt;/strong&gt;&lt;/span&gt;, crescendo a un &lt;span style="color: #993300;"&gt;&lt;strong&gt;CAGR del 4,40% dal 2023 al 2030.&lt;/strong&gt;&lt;/span&gt;&lt;/p&gt;&lt;p&gt;Il mercato antibatterico globale per l'agricoltura è guidato da vari fattori, tra cui la necessità di sicurezza alimentare con l'aumento della popolazione, i progressi nei metodi e nelle tecnologie agricole e la facilità di utilizzo degli antibatterici in agricoltura. Inoltre, la crescente domanda di frutta e verdura, la maggiore accettazione della gestione integrata dei parassiti (IPM) da parte degli agricoltori e le grandi opportunità nei paesi in via di sviluppo stanno guidando il mercato antibatterico globale per l'agricoltura. Il rapporto sul mercato globale degli antibatterici per l'agricoltura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antibatterici per l'agricoltura&lt;/h3&gt;&lt;p&gt;Gli antibatterici sono antibiotici utilizzati in agricoltura per curare o prevenire malattie causate da infezioni batteriche nelle piante. È un composto antibatterico utilizzato per disinfettare i prodotti agricoli. Per uccidere i batteri che causano malattie trasmesse dagli alimenti, può essere spruzzato su piante e prodotti vegetali come verdure fresche o mangimi per animali. Questo batterio può causare una varietà di malattie, con conseguenti sintomi quali escrescenze eccessive, macchie fogliari, marciumi molli e così via. Inoltre, alcuni batteri delle piante possono creare veleni che causano la morte della pianta. In molte circostanze, il trattamento antibatterico viene utilizzato per trattare questi sintomi.&lt;/p&gt;&lt;p&gt;Il trattamento somministrato all'inizio del corso di un'infezione ha più successo del trattamento somministrato più avanti nel corso dello sviluppo della malattia batterica. Le infezioni batteriche sono contagiose e, di conseguenza, si diffondono rapidamente. Le piante infette da malattie batteriche generano raccolti di scarsa qualità e quantità. Agenti antibatterici a base di rame, ditiocarbammato, ammide, antibiotici e altre forme sono i più comuni sul mercato. Questi agenti antibatterici possono essere utilizzati su una varietà di colture, tra cui cereali e granaglie, semi oleosi e legumi, frutta e verdura. Le forme di applicazione includono spray fogliari e trattamento del terreno.&lt;/p&gt;&lt;p&gt;Inoltre, il mercato degli antibatterici agricoli è diviso in liquidi, granuli liquidi disperdibili e polveri bagnabili a seconda della forma. I farmaci antibatterici sono quelli usati per trattare le infezioni batteriche. L'uso di questi composti può anche aiutare a evitare perdite post-raccolta causate da deterioramento e decomposizione. Gli antibiotici agricoli offrono numerosi vantaggi sia agli agricoltori che ai consumatori, tra cui minori rischi di contaminazione, maggiore durata di conservazione, migliore conservazione del sapore, migliore qualità del prodotto e così via.&lt;/p&gt;&lt;p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proposte, creare piani aziendali, creare presentazioni e scrivere proposte. &lt;/p&gt;&lt;/div&gt;&lt;div class="col-12 col-md-4 mt-4 mt-md-0"&gt;&lt;noscript&gt;&lt;/noscript&gt;&lt;/div&gt;&lt;/div&gt;&lt;/div&gt;&lt;/section&gt;&lt;p&gt;&lt;/p&gt;&lt;h3&gt;Panoramica del mercato globale degli antibatterici per l'agricoltura&lt;/h3&gt;&lt;p&gt;Si prevede che il mercato degli antibatterici per l'agricoltura crescerà durante il periodo previsto con l'aumento delle infezioni batteriche nelle colture. Le malattie causate da batteri nocivi sono in aumento perché sono contagiose. I batteri fitopatogeni danneggiano le piante e causano sintomi come galle, avvizzimenti, crescita eccessiva, macchie fogliari, macchie, marciumi, cancri, marciumi molli e croste. Le piante colpite da batteri producono raccolti inefficienti e a bassa resa. Il raccolto prodotto da una pianta infetta da batteri è di scarsa qualità e quantità. Le aspettative degli agricoltori sono influenzate quando subiscono perdite a causa di raccolti impropri. L'aumento globale della consapevolezza della salute si riflette nell'evitamento di colture colpite da malattie. Le ripercussioni delle infezioni batteriche delle piante hanno ampliato il mercato degli antibatterici in agricoltura.&lt;/p&gt;&lt;p&gt;Gli antibatterici aiutano a sradicare e trasformare le malattie e forniscono anche medicinali per combattere i germi patogeni. Come risultato delle crescenti infezioni batteriche nelle colture, il mercato globale degli antibatterici per l'agricoltura è cresciuto. Inoltre, la crescente domanda dei consumatori di cereali e granaglie è un motore primario del mercato globale degli antibatterici per l'agricoltura. Cereali e granaglie hanno il più grande potenziale di crescita perché rappresentano la maggior parte dei consumi rispetto ad altre categorie di colture. Cereali e granaglie sono alimenti essenziali per la maggior parte della popolazione mondiale perché sono ricchi di carboidrati, fibre e altri nutrienti. Le colture di cereali e granaglie includono mais, riso, grano, avena, orzo, segale e altre colture.&lt;/p&gt;&lt;p&gt;Questi aiutano a sradicare le malattie croniche, se inclusi come parte della dieta. Con l'aumento dei consumi, aumenta anche la produzione di cereali e granaglie, il che aumenta la domanda di prodotti antibatterici agricoli, con conseguente aumento più rapido degli antibatterici per cereali e granaglie. Tuttavia, la principale restrizione per l'industria antibatterica agricola è il crescente grado di tossicità nell'ambiente. Molti effetti fototossici sono causati dall'uso di diversi agenti antibatterici in agricoltura, come l'ingiallimento dei margini delle foglie, le macchie sulle foglie e la deformazione delle foglie giovani. Gli antibatterici danneggiano gli organismi del suolo, con conseguente insufficiente apporto di nutrienti essenziali alle piante. Hanno anche un impatto sugli animali acquatici quando sono presenti in grandi concentrazioni nell'acqua.&lt;/p&gt;&lt;p&gt;L'uso di antibatterici in acqua, suolo e piante sta aumentando il rischio di tossicità ambientale. Ha un impatto dannoso sull'ambiente e sulla salute di animali ed esseri umani poiché sono ricchi di composti antibatterici. Inoltre, la pandemia di COVID-19 ha avuto un impatto minore sulle catene di fornitura del mercato globale degli antibatterici agricoli. C'è una carenza di manodopera a causa delle restrizioni sui trasporti e delle epidemie virali, nonché una carenza di fornitura di antibatterici agricoli a causa di operazioni di produzione ritardate. tuttavia, è probabile che la crescita del mercato sia significativa a seguito dell'allentamento delle normative Covid-19 da parte del governo.&lt;/p&gt;&lt;h3&gt;Mercato globale degli antibatterici per l'agricoltura: analisi della segmentazione&lt;/h3&gt;&lt;p&gt;Il mercato globale degli antibatterici per l'agricoltura è segmentato in base a modalità di applicazione, tipo di coltura, forma e geografia.&lt;/p&gt;&lt;p&gt;&lt;/p&gt;&lt;h3&gt;Mercato degli antibatterici per l'agricoltura, per modalità di applicazione&lt;/h3&gt;&lt;ul&gt;&lt;li&gt;Trattamento del terreno&lt;/li&gt;&lt;li&gt;Spray fogliare&lt;/li&gt;&lt;li&gt;Altro&lt;/li&gt;&lt;/ul&gt;&lt;p&gt;In base alla modalità di applicazione, il mercato è suddiviso in Trattamento del terreno, Spray fogliare e Altro. Si prevede che il segmento del trattamento del terreno si espanderà nel periodo di previsione a seguito della crescente applicazione di battericidi e altri potenziatori nutrizionali, nonché dell'emergere di regolatori della crescita delle piante per la protezione dai parassiti nelle prime fasi della produzione agricola. Inoltre, si prevede che il segmento degli spray fogliari crescerà perché è il metodo più preferito utilizzato dagli agricoltori finali grazie alla sua facilità di gestione e applicazione.&lt;/p&gt;&lt;h3&gt;Mercato antibatterico agricolo, per tipo di coltura&lt;/h3&gt;&lt;ul&gt;&lt;li&gt;Cereali e granaglie&lt;/li&gt;&lt;li&gt;Semi oleosi e legumi&lt;/li&gt;&lt;li&gt;Frutta e verdura&lt;/li&gt;&lt;li&gt;Altri tipi di coltura&lt;/li&gt;&lt;/ul&gt;&lt;p&gt;In base al tipo di coltura, il mercato è suddiviso in Cereali e granaglie, Semi oleosi e legumi, Frutta e verdura e Altri tipi di coltura. Il segmento Frutta e verdura detiene una quota maggiore del mercato antibatterico agricolo mondiale. A causa di significative infestazioni batteriche, che comportano perdite di produzione, l'applicazione di antibatterici è stata più elevata su frutta e verdura, in particolare agrumi. Poiché frutta e verdura sono classificate come colture di alto valore, i loro margini di profitto sono sostanziali e, di conseguenza, gli agricoltori finali sono disposti a investire in input per le colture. Inoltre, la crescente importanza industriale di cereali e granaglie, semi oleosi e legumi ha stimolato l'uso di battericidi su colture significative come mais e soia. Pertanto, il segmento Cereali e granaglie ha un enorme potenziale di crescita perché rappresenta la maggior parte del consumo rispetto ad altri tipi di colture.&lt;/p&gt;&lt;h3&gt;Mercato antibatterico agricolo, per forma&lt;/h3&gt;&lt;ul&gt;&lt;li&gt;Polvere bagnabile&lt;/li&gt;&lt;li&gt;Granulo idrodisperdibile&lt;/li&gt;&lt;li&gt;Liquido&lt;/li&gt;&lt;/ul&gt;&lt;p&gt;In base alla forma, il mercato è suddiviso in polvere bagnabile, granuli idrodisperdibili e liquidi. Il segmento dei granuli idrodisperdibili rappresenta una quota maggiore del mercato antibatterico agricolo mondiale. Il predominio di questa categoria è dovuto a proprietà quali maggiore stabilità, facilità di gestione durante le operazioni della catena di fornitura e praticità d'uso in un'ampia gamma di colture. Inoltre, con la praticità del trasporto e della spedizione sotto forma di pacchetti solidi, i mercati dei granuli idrodisperdibili e delle polveri bagnabili si stanno gradualmente espandendo.&lt;/p&gt;&lt;h3&gt;Mercato antibatterico agricolo, per area geografica&lt;/h3&gt;&lt;ul&gt;&lt;li&gt;Nord America&lt;/li&gt;&lt;li&gt;Europa&lt;/li&gt;&lt;li&gt;Asia Pacifico&lt;/li&gt;&lt;li&gt;Resto del mondo&lt;/li&gt;&lt;/ul&gt;&lt;p&gt;In base all'area geografica, il mercato antibatterico agricolo globale è classificato in Nord America, Europa, Asia Pacifico e Resto del mondo. La regione europea è una delle regioni più grandi che contribuiscono al mercato antibatterico agricolo. Italia e Francia sono i principali paesi che rappresentano un'ampia quota di mercato in Europa. Inoltre, si prevede che la domanda di antibatterico aumenterà nella regione Asia Pacifico, in particolare in Cina, India e Giappone. L'aumento delle attività agricole, unito alla domanda crescente di raccolti di qualità, man mano che gli agricoltori diventano più consapevoli delle conseguenze delle infezioni batteriche sulle rese delle colture, sta guidando la crescita del mercato antibatterico agricolo.&lt;/p&gt;&lt;h3&gt;Sviluppi chiave&lt;/h3&gt;&lt;p&gt;&lt;/p&gt;&lt;ul&gt;&lt;li&gt;Elanco Animal Health Inc. ha acquisito l'attività Animal Health di Bayer AG per 7,6 miliardi di USD in contanti e azioni. Elanco è stata in grado di aumentare la sua linea di prodotti per la salute degli animali e la sua portata regionale come risultato di questa transazione.&lt;/li&gt;&lt;li&gt;Aviagen Group, una delle principali aziende di genetica avicola, ha acquisito l'attività di allevamento di ovaiole di Hy-Line International. Aviagen è stata in grado di espandere il suo programma di allevamento globale e aumentare la sua posizione nel mercato dell'allevamento di ovaiole come risultato di questa acquisizione.&lt;/li&gt;&lt;/ul&gt;&lt;h3&gt;Attori chiave&lt;/h3&gt;&lt;p&gt;Il rapporto di studio "Global Agriculture Antibacterial Market" fornirà preziose informazioni con un'enfasi sul mercato globale. I principali attori del mercato sono &lt;em&gt;&lt;strong&gt;The&lt;/strong&gt; &lt;strong&gt;DOW Chemical Company, Sumitomo Chemical Co., Ltd., Syngenta AG, Adama Agricultural Solutions Ltd., Nippon Soda Co. Ltd, BASF SE, EI Dupont De Nemours and Company, Aviagen Group, Bayer Cropscience AG, FMC Corporation, Corteva Agri Science, Valent Bioscience LLC, Nippon Soda Co.Ltd. e Nufarm Limited e altri.&lt;/strong&gt;&lt;/em&gt;&lt;/p&gt;&lt;p&gt;La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globale.&lt;/p&gt;&lt;h3&gt;Analisi della matrice Ace&lt;/h3&gt;&lt;p&gt;La matrice Ace fornita nel rapporto aiuterebbe a comprendere come si stanno comportando i principali player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antibatterico agricolo globale.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degli antibatterici per l'agricoltura,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BASE&lt;/td&gt;&lt;td&gt;&lt;p&gt;2021&lt;/p&gt;&lt;/td&gt;&lt;/tr&gt;&lt;tr&gt;&lt;td&gt;ANNO DI PREVISIONE&lt;/td&gt;&lt;td&gt;&lt;p&gt;2023-2030&lt;/p&gt;&lt;/td&gt;&lt;/tr&gt;&lt;tr&gt;&lt;td&gt;STORICO PERIODO&lt;/td&gt;&lt;td&gt;&lt;p&gt;2018-2020&lt;/p&gt;&lt;/td&gt;&lt;/tr&gt;&lt;tr&gt;&lt;td&gt;UNITÀ&lt;/td&gt;&lt;td&gt;&lt;p&gt;Valore (miliardi di USD)&lt;/p&gt;&lt;/td&gt;&lt;/tr&gt;&lt;tr&gt;&lt;td&gt;AZIENDE PRINCIPALI PROFILATE&lt;/td&gt;&lt;td&gt;&lt;p&gt;The DOW Chemical Company, Sumitomo Chemical Co., Ltd., Syngenta AG, Adama Agricultural Solutions Ltd., Nippon Soda Co. Ltd, BASF SE, EI Dupont De Nemours and Company, Aviagen Group, Bayer Cropscience AG&lt;/p&gt;&lt;/td&gt;&lt;/tr&gt;&lt;tr&gt;&lt;td&gt;SEGMENTI COPERTI&lt;/td&gt;&lt;td&gt;&lt;p&gt;Per modalità di applicazione, per tipo di coltura, per forma e per area geografica&lt;/p&gt;&lt;/td&gt;&lt;/tr&gt;&lt;tr&gt;&lt;td&gt;AMBITO DI PERSONALIZZAZIONE&lt;/td&gt;&lt;td&gt;&lt;p&gt;Personalizzazione gratuita del report (equivalente a fino a 4 giorni lavorativi dell'analista) con l'acquisto. Aggiunta o modifica dell'ambito nazionale, regionale e di segmento&lt;/p&gt;&lt;/td&gt;&lt;/tr&gt;&lt;/tbody&gt;&lt;/table&gt;&lt;/div&gt;&lt;/div&gt;&lt;h4 style="display: none;"&gt;Report sulle tendenze principali:&lt;/h4&gt;&lt;p style="display: none;"&gt;&lt;/p&gt;&lt;p style="display: none;"&gt;&lt;/p&gt;&lt;h4&gt;Metodologia di ricerca delle ricerche di mercato:&lt;/h4&gt;&lt;p&gt;&lt;/p&gt;&lt;/div&gt;</t>
  </si>
  <si>
    <t>&lt;div class=""&gt;&lt;h2&gt;&lt;u&gt;Valutazione del mercato dei biofertilizzanti – 2024-2031&lt;/u&gt;&lt;/h2&gt;&lt;p&gt;La crescente popolarità degli alimenti biologici crea una forte domanda di biofertilizzanti. Secondo l'analista di Market Research, si stima che il mercato dei biofertilizzanti raggiungerà una valutazione di &lt;span style="color: #993300;"&gt;&lt;strong&gt;6,43 miliardi di USD entro il 2031&lt;/strong&gt; &lt;/span&gt;oltre la previsione, che nel 2024 si assesterà a circa 2,24 miliardi di USD.&lt;/p&gt;&lt;p&gt;I biofertilizzanti offrono una soluzione promuovendo la salute del suolo, riducendo la dipendenza da sostanze chimiche nocive e contribuendo a pratiche agricole più sostenibili. Questa crescente domanda consente al mercato di crescere a un &lt;span style="color: #993300;"&gt;&lt;strong&gt;CAGR del 14,12%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biofertilizzanti: definizione/panoramica&lt;/h3&gt;&lt;p&gt;I biofertilizzanti sono essenzialmente consorzi concentrati di microrganismi viventi, più comunemente batteri e funghi, che vengono applicati a semi, superfici di piante o terreno. Una volta introdotti, questi microbi colonizzano la rizosfera (la zona che circonda le radici delle piante) o l'interno della pianta, stabilendo relazioni benefiche che migliorano la crescita della pianta e la salute generale del terreno.&lt;/p&gt;&lt;p&gt;I biofertilizzanti possono promuovere la crescita di microbi benefici del terreno che contribuiscono alla decomposizione della materia organica e al ciclo dei nutrienti. Ciò porta a un terreno più sano con una migliore struttura, drenaggio e capacità di ritenzione idrica. I biofertilizzanti offrono un approccio naturale e sostenibile alla nutrizione delle piante e al miglioramento della salute del suolo, rendendoli uno strumento prezioso per gli agricoltori attenti all'ambiente che cercano di ridurre la dipendenza dai fertilizzanti chimici.&lt;/p&gt;&lt;section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i fattori che aumentano la domanda per il mercato dei biofertilizzanti?&lt;/h3&gt;&lt;p&gt;I consumatori sono sempre più preoccupati per l'impatto ambientale dell'agricoltura convenzionale, in particolare per l'uso eccessivo di fertilizzanti chimici. Questa crescente preoccupazione alimenta la domanda di alternative ecologiche come i biofertilizzanti, che promuovono la salute del suolo e riducono la dipendenza da sostanze chimiche nocive.&lt;/p&gt;&lt;p&gt;Inoltre, la crescente popolarità dei prodotti alimentari biologici crea un forte legame con i biofertilizzanti. Gli standard di certificazione biologica in genere proibiscono l'uso di fertilizzanti e pesticidi sintetici. I biofertilizzanti, d'altro canto, derivano da fonti naturali e soddisfano i requisiti per l'agricoltura biologica. Poiché la domanda dei consumatori di cibo biologico continua ad aumentare, ciò si traduce direttamente in una crescente domanda di biofertilizzanti. Si prevede che questa tendenza continuerà nel prossimo futuro, guidata da una crescente consapevolezza della salute e da una preferenza per pratiche agricole naturali e prive di sostanze chimiche.&lt;/p&gt;&lt;p&gt;Le severe normative sui fertilizzanti chimici dovute a preoccupazioni per l'inquinamento ambientale stanno spingendo gli agricoltori ad adottare soluzioni alternative. I biofertilizzanti emergono come un'opzione conforme e sostenibile in risposta a queste normative.&lt;/p&gt;&lt;h3&gt;Quali fattori ostacolano la crescita del mercato dei biofertilizzanti?&lt;/h3&gt;&lt;p&gt;I biofertilizzanti possono essere significativamente più costosi dei fertilizzanti convenzionali, ostacolandone l'adozione diffusa, soprattutto per applicazioni agricole sensibili ai costi. Mentre i benefici a lungo termine dei biofertilizzanti, come una migliore salute del suolo e rese delle colture potenzialmente più elevate, possono essere sostanziali, il costo iniziale può rappresentare un ostacolo per molti agricoltori. Ciò è particolarmente vero per i piccoli agricoltori con risorse finanziarie limitate o che operano con margini ridotti.&lt;/p&gt;&lt;p&gt;Molti agricoltori, in particolare quelli in attività su piccola scala o a conduzione familiare, si affidano a pratiche agricole tradizionali tramandate di generazione in generazione. Queste pratiche potrebbero non aver incorporato i biofertilizzanti e gli agricoltori potrebbero essere titubanti nell'adottare nuovi metodi senza una chiara prova della loro efficacia. L'accesso limitato a programmi educativi e opportunità di formazione sui biofertilizzanti può ostacolare la consapevolezza e la comprensione dei loro benefici da parte degli agricoltori. Gli agricoltori potrebbero non avere familiarità con i diversi tipi di biofertilizzanti disponibili, con come scegliere quelli giusti per le loro colture e condizioni del terreno o con come applicarli in modo efficace.&lt;/p&gt;&lt;p&gt;Attualmente, il riciclaggio dei componenti dei biofertilizzanti è complesso e costoso. La maggior parte dei componenti utilizzati finisce nelle discariche, sollevando preoccupazioni sull'impatto ambientale del ciclo di vita del biofertilizzante.&lt;/p&gt;&lt;h2&gt;&lt;u&gt;Acumens per categoria&lt;/u&gt;&lt;/h2&gt;&lt;h3&gt;In che modo la crescente adozione della fissazione dell'azoto influisce sulla crescita del mercato?&lt;/h3&gt;&lt;p&gt;Secondo l'analisi, si stima che il segmento della fissazione dell'azoto detenga la quota di mercato maggiore durante il periodo di previsione. I benefici ambientali dei biofertilizzanti fissatori di azoto sono un fattore trainante importante. Riducono la dipendenza dai fertilizzanti sintetici, che possono contribuire all'inquinamento delle acque e alle emissioni di gas serra. Questa crescente attenzione alle pratiche agricole sostenibili crea un ambiente di mercato favorevole per i biofertilizzanti, compresi quelli azotofissatori.&lt;/p&gt;&lt;p&gt;L'azoto è un nutriente fondamentale per la crescita delle piante e i fertilizzanti azotati sintetici sono stati la fonte dominante per decenni. Tuttavia, le preoccupazioni per l'inquinamento ambientale e l'elevato costo dei fertilizzanti sintetici stanno spingendo gli agricoltori verso alternative più sostenibili. I biofertilizzanti azotofissatori offrono una soluzione convertendo naturalmente l'azoto atmosferico in una forma utilizzabile per le piante. Questa crescente domanda di soluzioni ecologiche ed economiche alimenta il mercato dei biofertilizzanti.&lt;/p&gt;&lt;h3&gt;In che modo il segmento del trattamento delle sementi stimola la crescita del mercato dei biofertilizzanti?&lt;/h3&gt;&lt;p&gt;Si stima che il segmento del trattamento delle sementi dominerà il mercato dei biofertilizzanti durante il periodo di previsione. Il trattamento delle sementi con biofertilizzanti è un metodo di applicazione conveniente ed efficace ampiamente adottato dagli agricoltori. Consente la distribuzione mirata di microbi benefici direttamente ai semi, assicurando che si stabiliscano all'inizio del ciclo di vita della pianta. Questo alto tasso di adozione si traduce in una significativa crescita del mercato nel settore dei biofertilizzanti.&lt;/p&gt;&lt;p&gt;Inoltre, il trattamento dei semi con biofertilizzanti può fungere da barriera biologica, proteggendo i semi in germinazione e le giovani piantine dalle malattie trasmesse dal suolo. Ciò riduce la dipendenza dai pesticidi chimici, promuovendo un approccio più sostenibile all'agricoltura. L'efficacia dei biofertilizzanti nella prevenzione delle malattie incoraggia gli agricoltori ad adottare questa pratica, spingendo il segmento del trattamento dei semi nel mercato dei biofertilizzanti.&lt;/p&gt;&lt;p&gt;&lt;span style="color: #993300;"&gt;&lt;strong&gt;Accedi alla metodologia del rapporto sul mercato dei biofertilizzanti&lt;/strong&gt;&lt;/span&gt;&lt;/p&gt;&lt;p&gt;&lt;/p&gt;&lt;h2&gt;&lt;u&gt;Acumens per paese/regione&lt;/u&gt;&lt;/h2&gt;&lt;h3&gt;In che modo la domanda per il mercato dei biofertilizzanti influenza la crescita del mercato in Nord America?&lt;/h3&gt;&lt;p&gt;Secondo gli analisti, si stima che il Nord America dominerà il mercato dei biofertilizzanti durante il periodo di previsione. La domanda di prodotti alimentari biologici è in costante aumento in Nord America. I biofertilizzanti sono essenziali per le pratiche di agricoltura biologica, creando un forte legame tra le preferenze dei consumatori e la crescita del mercato.&lt;/p&gt;&lt;p&gt;I consumatori in Nord America sono sempre più preoccupati per l'impatto ambientale dell'agricoltura convenzionale, in particolare per l'uso di fertilizzanti chimici che possono contribuire all'inquinamento delle acque e al degrado del suolo. Questa crescente consapevolezza alimenta la domanda di biofertilizzanti, visti come un'alternativa più sostenibile.&lt;/p&gt;&lt;p&gt;Inoltre, l'agricoltura nordamericana si concentra sempre di più su colture di alto valore come frutta, verdura e noci. Queste colture spesso beneficiano in modo significativo della distribuzione mirata di nutrienti e della migliore salute del suolo che i biofertilizzanti possono fornire. Questa tendenza stimola la domanda di biofertilizzanti nella regione.&lt;/p&gt;&lt;h3&gt;Quali fattori contribuiscono alle potenziali opportunità nella regione Asia-Pacifico?&lt;/h3&gt;&lt;p&gt;Si stima che la regione Asia-Pacifico crescerà al CAGR più elevato nel mercato dei biofertilizzanti durante il periodo di previsione. I consumatori in tutta l'Asia-Pacifico stanno diventando sempre più consapevoli dell'impatto ambientale dell'agricoltura convenzionale, in particolare dell'uso eccessivo di fertilizzanti chimici. Questa crescente preoccupazione sta determinando un aumento della domanda di alternative ecologiche come i biofertilizzanti.&lt;/p&gt;&lt;p&gt;Le pratiche di agricoltura biologica stanno guadagnando una notevole popolarità nella regione Asia-Pacifico. Questa crescita è guidata da una moltitudine di fattori, tra cui la crescente domanda dei consumatori di prodotti alimentari biologici, la crescente consapevolezza della salute e la preferenza per pratiche agricole naturali e prive di sostanze chimiche. Poiché i biofertilizzanti sono essenziali per la certificazione biologica, il settore dell'agricoltura biologica in espansione crea una domanda forte e affidabile di biofertilizzanti. Si prevede che questa domanda aumenterà ulteriormente man mano che il consumo di alimenti biologici continua a crescere nella regione.&lt;/p&gt;&lt;p&gt;Inoltre, molti governi stanno promuovendo attivamente l'uso di biofertilizzanti attraverso sussidi, agevolazioni fiscali e programmi educativi per gli agricoltori. Questo supporto finanziario ed educativo alimenta direttamente la crescita del mercato.&lt;/p&gt;&lt;h3&gt;Panorama competitivo&lt;/h3&gt;&lt;p&gt;Il panorama del mercato dei biofertilizzanti è caratterizzato da un mix dinamico di affermate multinazionali, potenze regionali e startup innovative. I player affermati sfruttano la loro esperienza, le vaste capacità di ricerca e sviluppo (R&amp;S) e le vaste reti di distribuzione per mantenere una forte presenza sul mercato.&lt;/p&gt;&lt;p&gt;Alcuni dei principali player che operano nel mercato dei biofertilizzanti includono:&lt;/p&gt;&lt;ul&gt;&lt;li&gt;Novozymes A/S&lt;/li&gt;&lt;li&gt;National Fertilizers Limited&lt;/li&gt;&lt;li&gt;Gujarat State Fertilizers &amp; Chemicals Ltd. (GSFC)&lt;/li&gt;&lt;li&gt;Rizobacter Argentina SA&lt;/li&gt;&lt;li&gt;Lallemand Inc.&lt;/li&gt;&lt;li&gt;Camson Bio Technologies Limited&lt;/li&gt;&lt;li&gt;Biomax&lt;/li&gt;&lt;li&gt;Symborg&lt;/li&gt;&lt;li&gt;Nutramax Laboratories, Inc.&lt;/li&gt;&lt;li&gt;Mapleton Agri Biotech Pvt. Ltd.&lt;/li&gt;&lt;/ul&gt;&lt;h3&gt; Ultimi sviluppi&lt;/h3&gt;&lt;p&gt;&lt;/p&gt;&lt;ul&gt;&lt;li&gt;A luglio 2024, Novozymes A/S si è fusa con Chr. Hansen per formare Novonesis, un'azienda leader di soluzioni globali. Questa fusione mira a sfruttare i punti di forza combinati per innovare e sviluppare soluzioni biologiche sostenibili&lt;/li&gt;&lt;li&gt;A giugno 2024, Gujarat State Fertilizers &amp; Chemicals Ltd. ha introdotto nuovi prodotti biofertilizzanti volti a migliorare la salute del suolo e la produttività delle colture. asma nei quartieri urbani a basso reddito.&lt;/li&gt;&lt;/ul&gt;&lt;h3&gt;Ambito del rapporto&lt;/h3&gt;&lt;div class="row"&gt;&lt;div class="col-sm-12"&gt;&lt;table border="1"&gt;&lt;tbody&gt;&lt;tr&gt;&lt;th&gt;ATTRIBUTI DEL RAPPORTO&lt;/th&gt;&lt;th&gt;DETTAGLI&lt;/th&gt;&lt;/tr&gt;&lt;tr&gt;&lt;td&gt;Periodo di studio&lt;/td&gt;&lt;td&gt;&lt;p&gt;&lt;span data-sheets-root="1" data-sheets-userformat='{"2":513,"3":{"1":0},"12":0}' data-sheets-value='{"1":2,"2":"2021-2031"}'&gt;2021-2031&lt;/span&gt;&lt;/p&gt;&lt;/td&gt;&lt;/tr&gt;&lt;tr&gt;&lt;td&gt;Tasso di crescita&lt;/td&gt;&lt;td&gt;&lt;p&gt;CAGR di ~ 14,12% dal 2024 al 2031&lt;/p&gt;&lt;/td&gt;&lt;/tr&gt;&lt;tr&gt;&lt;td&gt;Anno base per la valutazione&lt;/td&gt;&lt;td&gt;&lt;p&gt;2024&lt;/p&gt;&lt;/td&gt;&lt;/tr&gt;&lt;tr&gt;&lt;td&gt;Periodo storico&lt;/td&gt;&lt;td&gt;&lt;p&gt;&lt;span data-sheets-root="1" data-sheets-userformat='{"2":513,"3":{"1":0},"12":0}' data-sheets-value='{"1":2,"2":"2021-2023"}'&gt;2021-2023&lt;/span&gt;&lt;/p&gt;&lt;/td&gt;&lt;/tr&gt;&lt;tr&gt;&lt;td&gt;Periodo di previsione&lt;/td&gt;&lt;td&gt;&lt;p&gt;&lt;span data-sheets-root="1" data-sheets-userformat='{"2":513,"3":{"1":0},"12":0}' data-sheets-value='{"1":2,"2":"2024-2031"}'&gt;2024-2031&lt;/span&gt;&lt;/p&gt;&lt;/td&gt;&lt;/tr&gt;&lt;tr&gt;&lt;td&gt;Unità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coperti&lt;/td&gt;&lt;td&gt;&lt;ul&gt;&lt;li&gt;Prodotto&lt;/li&gt;&lt;li&gt;Microrganismo&lt;/li&gt;&lt;li&gt;Applicazione&lt;/li&gt;&lt;/ul&gt;&lt;/td&gt;&lt;/tr&gt;&lt;tr&gt;&lt;td&gt;Regioni coperte&lt;/td&gt;&lt;td&gt;&lt;ul&gt;&lt;li&gt;Nord America&lt;/li&gt;&lt;li&gt;Europa&lt;/li&gt;&lt;li&gt;Asia Pacifico&lt;/li&gt;&lt;li&gt;Latina America&lt;/li&gt;&lt;li&gt;Medio Oriente e Africa&lt;/li&gt;&lt;/ul&gt;&lt;/td&gt;&lt;/tr&gt;&lt;tr&gt;&lt;td&gt;Attori principali&lt;/td&gt;&lt;td&gt;&lt;p&gt;Novozymes A/S, National Fertilizers Limited, Gujarat State Fertilizers &amp; Chemicals Ltd. (GSFC), Rizobacter Argentina SA, Lallemand Inc., Camson Bio Technologies Limited, Biomax, Symborg, Nutramax Laboratories, Inc., Mapleton Agri Biotech Pvt. Ltd.&lt;/p&gt;&lt;/td&gt;&lt;/tr&gt;&lt;tr&gt;&lt;td&gt;Personalizzazione&lt;/td&gt;&lt;td&gt;&lt;p&gt;Personalizzazione del report insieme all'acquisto disponibile su richiesta&lt;/p&gt;&lt;/td&gt;&lt;/tr&gt;&lt;/tbody&gt;&lt;/table&gt;&lt;/div&gt;&lt;/div&gt;&lt;h2&gt;Mercato dei biofertilizzanti, per categoria&lt;/h2&gt;&lt;h3&gt;Prodotto:&lt;/h3&gt;&lt;ul&gt;&lt;li&gt;Fissatori di azoto&lt;/li&gt;&lt;li&gt;Solubilizzanti di fosfato&lt;/li&gt;&lt;/ul&gt;&lt;h3&gt;Microrganismo:&lt;/h3&gt;&lt;ul&gt;&lt;li&gt;Rhizobium&lt;/li&gt;&lt;li&gt;Azotobacter&lt;/li&gt;&lt;li&gt;Azospirillum&lt;/li&gt;&lt;li&gt;Pseudomonas&lt;/li&gt;&lt;li&gt;Bacillus&lt;/li&gt;&lt;li&gt;VAM (micorrize vescicolari-arbuscolari)&lt;/li&gt;&lt;/ul&gt;&lt;h3&gt;Applicazione:&lt;/h3&gt;&lt;ul&gt;&lt;li&gt;Trattamento dei semi&lt;/li&gt;&lt;li&gt;Terreno trattamento&lt;/li&gt;&lt;/ul&gt;&lt;h3&gt;Regione:&lt;/h3&gt;&lt;ul&gt;&lt;li&gt;Nord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problemi, contatta il nostro team di vendita, che si assicurerà che le tue esigenze vengano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Alcuni dei principali attori leader del mercato includono Novozymes A/S, National Fertilizers Limited, Gujarat State Fertilizers &amp; Chemicals Ltd. (GSFC), Rizobacter Argentina SA, Lallemand Inc., Camson Bio Technologies Limited, Biomax, Symborg, Nutramax Laboratories, Inc., Mapleton Agri Biotech Pvt. Ltd. &lt;/div&gt;&lt;/div&gt;&lt;/div&gt;&lt;div class="panel panel-default"&gt;&lt;div class="panel-heading bg-primary text-white" id="heading1" role="tab"&gt;&lt;h4 class="panel-title mb-2 mt-2"&gt;&lt;/h4&gt;&lt;/div&gt;&lt;div aria-labelledby="headingOne" class="panel-collapse collapse" id="collapseOne1" role="tabpanel"&gt;&lt;div class="panel-body"&gt; I fattori trainanti del mercato dei biofertilizzanti includono la crescente domanda di agricoltura biologica, le preoccupazioni ambientali e le pratiche agricole sostenibili.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dei biofertilizzanti crescerà a un CAGR del 14,12%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Il mercato dei biofertilizzanti è stato valutato a circa 2,24 miliardi di dollari nel 2024. &lt;/div&gt;&lt;/div&gt;&lt;/div&gt;&lt;div class="panel panel-default"&gt;&lt;div class="panel-heading bg-primary text-white" id="heading4" role="tab"&gt;&lt;h4 class="panel-title mb-2 mt-2"&gt;&lt;/h4&gt;&lt;/div&gt;&lt;div aria-labelledby="headingOne" class="panel-collapse collapse" id="collapseOne4" role="tabpanel"&gt;&lt;div class="panel-body"&gt; Il report di esempio per il mercato dei biofertilizzanti può essere ottenuto su richiesta dal sito web. Inoltre, sono forniti il supporto tramite chat 24 ore su 24, 7 giorni su 7 e i servizi di chiamata diretta per ottenere il report di esempio.&lt;/div&gt;&lt;/div&gt;&lt;/div&gt;&lt;/div&gt;&lt;!-- panel-group --&gt;&lt;/div&gt;&lt;!-- row --&gt;&lt;/div&gt;&lt;!-- row --&gt;</t>
  </si>
  <si>
    <t>&lt;div class=""&gt;&lt;h2&gt;Dimensioni e previsioni del mercato dei biopesticidi&lt;/h2&gt;&lt;p&gt;Le dimensioni del mercato dei biopesticidi sono state stimate in 6,66 miliardi di USD nel 2024 e si prevede che raggiungeranno &lt;span style="color: #993300;"&gt;&lt;strong&gt;17,09 miliardi di USD entro il 2031,&lt;/strong&gt;&lt;/span&gt; con un &lt;strong&gt;&lt;span style="color: #993300;"&gt;CAGR del 13,80% dal 2024 al 2031.&lt;/span&gt;&lt;/strong&gt;&lt;/p&gt;&lt;ul&gt;&lt;li&gt;I biopesticidi sono agenti biologici per il controllo dei parassiti derivati da fonti naturali come animali, piante, batteri e funghi.&lt;/li&gt;&lt;li&gt;Sono formulati in polveri, liquidi o granuli e utilizzati per controllare insetti, acari, nematodi, funghi ed erbacce in agricoltura.&lt;/li&gt;&lt;li&gt;Rispetto ai pesticidi sintetici, i biopesticidi offrono numerosi vantaggi. Sono in genere meno tossici per gli esseri umani e per gli insetti utili e si degradano più rapidamente nell'ambiente, riducendo il rischio di inquinamento.&lt;/li&gt;&lt;li&gt;Alcuni biopesticidi si sono dimostrati promettenti nel ridurre lo sviluppo della resistenza dei parassiti. I biopesticidi offrono un'alternativa promettente ai pesticidi sintetici per una gestione sostenibile dei parassiti.&lt;/li&gt;&lt;/ul&gt;&lt;p style="text-align: center;"&gt; &lt;/p&gt;&lt;div class="btn-wrap text-center" id="bnthid"&gt;&lt;label style="padding-right:5px;margin-bottom: 10px;"&gt;&lt;b&gt;Per ottenere un'analisi dettagliata: &lt;noscript&gt;&lt;/noscript&gt; &lt;/b&gt;&lt;/label&gt;&lt;/div&gt;&lt;p&gt;&lt;/p&gt;&lt;h2&gt;Dinamiche del mercato globale dei biopesticidi&lt;/h2&gt;&lt;p&gt;Le principali dinamiche di mercato che stanno plasmando il mercato dei biopesticidi includono:&lt;/p&gt;&lt;h3&gt;Principali fattori trainanti del mercato&lt;/h3&gt;&lt;ul&gt;&lt;li&gt;&lt;strong&gt;Crescente domanda di soluzioni sicure e sostenibili per il controllo dei parassiti:&lt;/strong&gt; le crescenti preoccupazioni relative all'impatto sulla salute e sull'ambiente dei pesticidi sintetici stanno determinando una preferenza per i biopesticidi. Consumatori, enti normativi e produttori agricoli stanno tutti ponendo maggiore enfasi su pratiche di gestione dei parassiti più sicure e sostenibili, che dovrebbero far progredire il mercato dei biopesticidi.&lt;/li&gt;&lt;li&gt;&lt;strong&gt;Aumento dell'incidenza della resistenza dei parassiti ai pesticidi convenzionali:&lt;/strong&gt; l'uso ripetuto di pesticidi convenzionali ha portato allo sviluppo di resistenza nelle popolazioni di parassiti. Questa inefficacia delle soluzioni convenzionali sta creando la necessità di metodi alternativi di controllo dei parassiti, come i biopesticidi, che possono colpire efficacemente questi parassiti resistenti.&lt;/li&gt;&lt;li&gt;&lt;strong&gt;Quadro normativo di supporto in alcune regioni:&lt;/strong&gt; gli enti normativi in alcune regioni, in particolare Nord America ed Europa, stanno implementando normative più severe sull'uso di pesticidi sintetici. Queste normative incoraggiano l'adozione di biopesticidi come alternativa più sicura, stimolando così la crescita del mercato.&lt;/li&gt;&lt;/ul&gt;&lt;h3&gt;Principali sfide&lt;/h3&gt;&lt;ul&gt;&lt;li&gt;&lt;strong&gt;Efficacia e specificità limitate:&lt;/strong&gt; rispetto ai pesticidi sintetici, alcuni biopesticidi possono mostrare una minore efficacia nel controllo dei parassiti. Possono anche avere un raggio d'azione più ampio, danneggiando potenzialmente gli insetti benefici insieme ai parassiti mirati. Ciò può richiedere lo sviluppo di metodi di applicazione più strategici.&lt;/li&gt;&lt;li&gt;&lt;strong&gt;Costi di produzione più elevati e problemi di durata di conservazione:&lt;/strong&gt; la produzione di biopesticidi può essere più costosa della sintesi di pesticidi chimici. Alcuni biopesticidi hanno durate di conservazione più brevi a causa di fattori come la sensibilità alla luce solare o alla temperatura. Sono in corso sforzi per migliorare l'efficienza produttiva e la stabilità del prodotto.&lt;/li&gt;&lt;li&gt;&lt;strong&gt;Istruzione degli agricoltori e tassi di adozione: &lt;/strong&gt;L'adozione diffusa di biopesticidi da parte degli agricoltori può essere ostacolata dalla mancanza di familiarità con i loro metodi di applicazione e dalle potenziali limitazioni rispetto alle opzioni convenzionali. Una maggiore divulgazione educativa e la dimostrazione dell'efficacia dei biopesticidi sono fondamentali per affrontare questa sfida.&lt;/li&gt;&lt;/ul&gt;&lt;h3&gt;Tendenze chiave&lt;/h3&gt;&lt;ul&gt;&lt;li&gt;&lt;strong&gt;Cambiamenti nelle preferenze dei consumatori:&lt;/strong&gt; si prevede che la domanda dei consumatori di cibo biologico e pratiche di produzione alimentare sicure determinerà una crescita significativa nel mercato dei biopesticidi. Ciò è dovuto alle crescenti preoccupazioni sui potenziali rischi per la salute e l'impatto ambientale dei pesticidi sintetici.&lt;/li&gt;&lt;li&gt;&lt;strong&gt;Progressi tecnologici nei biopesticidi:&lt;/strong&gt; si prevede che gli sforzi di ricerca e sviluppo si tradurranno nello sviluppo di biopesticidi più efficaci, mirati e ad ampio spettro. Ciò migliorerà l'efficacia e l'attrattiva dei biopesticidi rispetto ai metodi tradizionali.&lt;/li&gt;&lt;li&gt;&lt;strong&gt;Espansione dell'agricoltura biologica: &lt;/strong&gt;Si prevede che l'aumento globale delle pratiche di agricoltura biologica creerà notevoli opportunità per il mercato dei biopesticidi. Poiché l'agricoltura biologica proibisce l'uso di pesticidi sintetici, i biopesticidi diventano lo strumento principale per il controllo dei parassiti in questo settore.&lt;/li&gt;&lt;/ul&gt;&lt;p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dei biopesticidi&lt;/h2&gt;&lt;p&gt;Ecco un'analisi regionale più dettagliata del mercato dei biopesticidi:&lt;/p&gt;&lt;h3&gt;Nord America&lt;/h3&gt;&lt;ul&gt;&lt;li&gt;In Nord America, le normative più severe sui pesticidi sintetici rispetto ad altre regioni stanno spingendo l'adozione dei biopesticidi come alternativa più sicura.&lt;/li&gt;&lt;li&gt;Una maggiore consapevolezza tra i consumatori in Nord America riguardo ai potenziali rischi per la salute e l'ambiente dei pesticidi sintetici sta portando a una maggiore domanda di biopesticidi.&lt;/li&gt;&lt;li&gt;Il settore agricolo ben sviluppato in Nord America possiede significative risorse finanziarie da investire in pratiche sostenibili, compresi i biopesticidi.&lt;/li&gt;&lt;li&gt;Il Nord America funge da polo per la ricerca e lo sviluppo nei biopesticidi, promuovendo l'innovazione e introducendo nuovi soluzioni biopesticide sul mercato. Tutto ciò consente alla regione di detenere una quota di mercato importante.&lt;/li&gt;&lt;/ul&gt;&lt;h3&gt;Asia Pacifico&lt;/h3&gt;&lt;ul&gt;&lt;li&gt;I biopesticidi sono guidati da un crescente interesse per il cibo biologico tra i consumatori dell'Asia Pacifico come alternativa sicura e sostenibile ai pesticidi sintetici.&lt;/li&gt;&lt;li&gt;La crescente adozione di biopesticidi nell'Asia Pacifico è guidata da una crescente preoccupazione per l'impatto ambientale dei pesticidi sintetici.&lt;/li&gt;&lt;li&gt;Condizioni di mercato favorevoli per i biopesticidi nell'Asia Pacifico sono create da normative implementate da alcuni governi che limitano l'uso di pesticidi sintetici.&lt;/li&gt;&lt;/ul&gt;&lt;h2&gt;Mercato globale dei biopesticidi: analisi della segmentazione&lt;/h2&gt;&lt;p&gt;Il mercato globale dei biopesticidi è segmentato in base a tipo di prodotto, fonte, formulazione, applicazione, modalità di azione e geografia.&lt;/p&gt;&lt;h3&gt;&lt;/h3&gt;&lt;h3&gt;Mercato dei biopesticidi, per prodotto Tipo&lt;/h3&gt;&lt;ul&gt;&lt;li&gt;Bioinsetticidi&lt;/li&gt;&lt;li&gt;Biofungicidi&lt;/li&gt;&lt;li&gt;Bionematicidi&lt;/li&gt;&lt;li&gt;Bioerbicidi&lt;/li&gt;&lt;/ul&gt;&lt;p&gt;In base al tipo di prodotto, il mercato è suddiviso in bioinsetticidi, biofungicidi, bionematicidi e bioerbicidi. La quota di mercato maggiore è attribuita ai bioinsetticidi. Questa predominanza è probabilmente dovuta alla continua minaccia rappresentata dagli insetti per le colture a livello globale, che porta a una domanda costante di metodi di controllo efficaci ma sicuri.&lt;/p&gt;&lt;h3&gt;Mercato dei biopesticidi, per fonte&lt;/h3&gt;&lt;ul&gt;&lt;li&gt;Microbici&lt;/li&gt;&lt;li&gt;Botanici&lt;/li&gt;&lt;li&gt;Biochimici&lt;/li&gt;&lt;/ul&gt;&lt;p&gt;In base alla fonte, il mercato è suddiviso in microbico, botanico e biochimico. I biopesticidi microbici detengono la quota di mercato dominante. Questa predominanza è attribuita alla loro natura ecologica e alla comprovata efficacia contro un'ampia gamma di parassiti.&lt;/p&gt;&lt;h3&gt;Mercato dei biopesticidi, per formulazione&lt;/h3&gt;&lt;ul&gt;&lt;li&gt;Liquido&lt;/li&gt;&lt;li&gt;Secco&lt;/li&gt;&lt;li&gt;Incapsulato&lt;/li&gt;&lt;/ul&gt;&lt;p&gt;In base alla formulazione, il mercato è classificato in Liquido, Secco e Incapsulato. Si stima che le formulazioni liquide detengano la quota di mercato maggiore, attribuita ai loro vantaggi come il rischio ridotto di ostruzione degli ugelli e migliori prestazioni sul campo.&lt;/p&gt;&lt;h3&gt;Mercato dei biopesticidi, per applicazione&lt;/h3&gt;&lt;ul&gt;&lt;li&gt;Basato sulle colture&lt;/li&gt;&lt;li&gt;Non basato sulle colture&lt;/li&gt;&lt;/ul&gt;&lt;p&gt;In base all'applicazione, il mercato è segmentato in Basato sulle colture e Non basato sulle colture. Si stima che il segmento basato sulle colture detenga la quota di mercato più elevata nel mercato dei biopesticidi. Questa predominanza può essere attribuita alla crescente domanda di soluzioni sicure e sostenibili per il controllo dei parassiti in agricoltura.&lt;/p&gt;&lt;h3&gt;Mercato dei biopesticidi, per modalità di azione&lt;/h3&gt;&lt;ul&gt;&lt;li&gt;Contatto&lt;/li&gt;&lt;li&gt;Sistemico&lt;/li&gt;&lt;li&gt;Translaminare&lt;/li&gt;&lt;li&gt;Antifeedant&lt;/li&gt;&lt;li&gt;Repellente&lt;/li&gt;&lt;li&gt;Regolatori della crescita degli insetti&lt;/li&gt;&lt;/ul&gt;&lt;p&gt;In base alla modalità di azione, il mercato è suddiviso in Contatto, Sistemico, Translaminare, Antifeedant, Repellente e Regolatori della crescita degli insetti. La quota di mercato più elevata è detenuta dai biopesticidi sistemici. Sono ampiamente favoriti per la loro capacità di essere assorbiti dalla pianta e di circolare per proteggere varie parti, garantendo un controllo prolungato e completo dei parassiti.&lt;/p&gt;&lt;h3&gt;Mercato dei biopesticidi, per area geografica&lt;/h3&gt;&lt;ul&gt;&lt;li&gt;Nord America&lt;/li&gt;&lt;li&gt;Europa&lt;/li&gt;&lt;li&gt;Asia Pacifico&lt;/li&gt;&lt;li&gt;Resto del mondo&lt;/li&gt;&lt;/ul&gt;&lt;p&gt;In base all'area geografica, il mercato dei biopesticidi è classificato in Nord America, Europa, Asia Pacifico e resto del mondo. Il Nord America detiene la quota di mercato più ampia a causa di fattori quali rigide normative sui pesticidi sintetici, un crescente mercato di alimenti biologici e un'elevata consapevolezza dei consumatori in merito alla sicurezza ambientale.&lt;/p&gt;&lt;h3&gt;Attori chiave&lt;/h3&gt;&lt;p&gt;Il rapporto di studio "Biopesticides Market" fornirà preziose informazioni con un'enfasi sul mercato globale, inclusi alcuni dei principali attori come &lt;strong&gt;&lt;em&gt;BASF SE, Bayer AG, Biobest Group NV, Certis USA LLC, Novozymes A/S, Marrone Bio innovations, Syngenta AG, Nufarm, Som Phytopharma India Ltd. e Valent Biosciences LLC.&lt;/em&gt;&lt;/strong&gt;&lt;/p&gt;&lt;p&gt;La nostra analisi di mercato include una sezione specificamente dedicata a tali principali attori, in cui i nostri analisti forniscono una panoramica dei rendiconti finanziari di ciascun attore, del benchmarking dei prodotti e dell'analisi SWOT. La sezione del panorama competitivo include anche strategie di sviluppo chiave, analisi della quota di mercato e analisi del posizionamento di mercato dei player sopra menzionati a livello globale.&lt;/p&gt;&lt;h3&gt;Sviluppi recenti del mercato dei biopesticidi&lt;/h3&gt;&lt;p&gt;&lt;/p&gt;&lt;ul&gt;&lt;li&gt;A maggio 2022, OptiCHOS, un fungicida di origine naturale di BioCHOS, uno spin-off della Norwegian University of Life Sciences, è stato acquisito da UPL Group. BioCHOS era stato formulato come una soluzione biodegradabile ad ampio spettro per il controllo delle malattie con basso impatto ambientale e umano. L'acquisizione del prodotto mirava ad aiutare UPL ad espandere il suo portafoglio NPP e a raggiungere mercati adatti al prodotto per soddisfare le esigenze degli agricoltori.&lt;/li&gt;&lt;li&gt;A maggio 2022, è stata annunciata una partnership strategica tra UPL Limited e AgBiTech, leader mondiale nell'innovazione dei prodotti biologici agricoli. Attraverso questa collaborazione, le soluzioni biologiche di AgBiTech, a partire da due bioinsetticidi, Heligen e Fawligen, sarebbero state distribuite da UPL. Grazie a questa collaborazione, il portafoglio di bioinsetticidi di UPL verrebbe infine ampliato.&lt;/li&gt;&lt;/ul&gt;&lt;h3&gt;Ambito del rapporto&lt;/h3&gt;&lt;div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profilate&lt;/td&gt;&lt;td&gt;&lt;p&gt;BASF SE, Bayer AG, Biobest Group NV, Certis USA LLC, Novozymes A/S, Marrone Bio innovations, Syngenta AG, Nufarm, Som Phytopharma India Ltd. e Valent Biosciences LLC.&lt;/p&gt;&lt;/td&gt;&lt;/tr&gt;&lt;tr&gt;&lt;td&gt;Segmenti coperti&lt;/td&gt;&lt;td&gt;&lt;p&gt;Tipo di prodotto, origine, formulazione, applicazione, modalità di azione e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</si>
  <si>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di lavorazione dell'acqua in bottiglia&lt;/h2&gt;&lt;p&gt;Le dimensioni del mercato di lavorazione dell'acqua in bottiglia sono state valutate a 240,01 miliardi di USD nel 2020 e si prevede che raggiungeranno i &lt;span style="color: #993300;"&gt;&lt;strong&gt;449,29 miliardi di USD entro il 2028&lt;/strong&gt;&lt;/span&gt;, crescendo a un &lt;span style="color: #993300;"&gt;&lt;strong&gt;CAGR dell'8,13% dal 2021 al 2028.&lt;/strong&gt;&lt;/span&gt;&lt;/p&gt;&lt;p&gt;Il crescente consumo di acqua in bottiglia e la crescente consapevolezza della salute stanno guidando la crescita del mercato di lavorazione dell'acqua in bottiglia. Il rapporto sul mercato globale di lavorazione dell'acqua in bottiglia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di lavorazione dell'acqua in bottiglia&lt;/h3&gt;&lt;p&gt;L'acqua in bottiglia è acqua sigillata in bottiglie di qualità alimentare e destinata al consumo umano. Esistono numerosi tipi di acqua in bottiglia, a seconda dell'acqua fornita e della fornitura idrica. Alcune acque in bottiglia sono gassate e sono note come acqua frizzante. Quest'acqua ha una "frizzantezza" tipicamente creata tramite gas di anidride carbonica. L'acqua senza la carbonatazione erogata rimane acqua. L'acqua del rubinetto normale e la maggior parte dell'acqua in bottiglia conservata in grandi scatole sono esempi di acqua. L'acqua in bottiglia è comunque quella più comunemente usata per rinnovare l'acqua del rubinetto.&lt;/p&gt;&lt;p&gt;L'acqua ha vari gradi di minerali disciolti. Il contenuto di minerali è espresso a causa dei solidi totali disciolti (TDS) all'interno dell'acqua. L'acqua in bottiglia offerta come acqua minerale ha in genere un contenuto di TDS migliore rispetto all'acqua del rubinetto, dato che gli esseri umani hanno bisogno e si aspettano sali minerali nella loro acqua minerale. L'acqua distillata è stata trattata per eliminare quasi tutti i minerali che si presentano, rendendo il sapore dell'acqua piatto. L'acqua naturale non è modificata tramite aggiunta o eliminazione di minerali. Le falde acquifere incorporeranno i minerali disciolti a causa dei movimenti dell'acqua attraverso materiali di terreno e roccia.&lt;/p&gt;&lt;p&gt;L'acqua naturale in bottiglia o l'acqua minerale sono più comunemente usate per rinnovare l'acqua del rubinetto. L'acqua in bottiglia può provenire da numerose risorse, falde acquifere da un pozzo, acqua da una sorgente coperta o acqua da distribuzione pubblica di acqua. Le falde acquifere provengono da una falda acquifera, un'area sotterranea di sabbia, ghiaia o roccia satura che produce ampie porzioni di acqua. L'acqua di sorgente scorre sicuramente verso il pavimento da una formazione sotterranea. L'approvvigionamento idrico per la distribuzione pubblica di acqua può essere costituito da acqua di falda, acqua di pavimento o una combinazione.&lt;/p&gt;&lt;h3&gt;Panoramica del mercato globale di lavorazione dell'acqua in bottiglia&lt;/h3&gt;&lt;p&gt;Il fattore principale che guida la crescita del mercato è il crescente consumo di acqua in bottiglia e la crescente consapevolezza della salute. Grazie a numerose qualità come praticità, salubrità, sicurezza e valore di alta qualità, sempre più consumatori preferiscono il gusto dell'acqua in bottiglia. L'acqua in bottiglia fornisce una fonte di acqua potabile sicura e affidabile. Stanno inoltre introducendo sul mercato una gamma più completa di acqua in bottiglia aromatizzata.&lt;/p&gt;&lt;p&gt;Secondo le normative governative, la domanda di acqua in bottiglia in quantità e qualità guida il mercato di lavorazione dell'acqua in bottiglia. L'aumento del consumo, gli acquisti di acqua all'ingrosso, il cambiamento delle abitudini di consumo e l'aumento del reddito disponibile guidano il mercato di lavorazione dell'acqua in bottiglia in questi paesi. Il consumo di acqua in bottiglia ha accelerato la crescente consapevolezza del fitness e i benefici dell'idratazione del corpo. Diverse autorità governative e federazioni in tutte le sedi internazionali evolute e in crescita consigliano regole e linee guida in merito al consumo di acqua e all'idratazione sana.&lt;/p&gt;&lt;p&gt;Dato che l'acqua è un macronutriente essenziale per il corpo, le tecniche dietetiche svolgono una funzione essenziale in questo contesto. L'enorme spesa in conto capitale richiesta per allestire nuovi impianti di trattamento dell'acqua ostacola principalmente la crescita del mercato di trattamento dell'acqua in bottiglia. Molte aziende stanno investendo nell'installazione di nuove e avanzate macchine per il trattamento dell'acqua. Inoltre, queste macchine richiedono una manutenzione regolare per operazioni efficienti e sicure, comportando costi elevati per le aziende di trattamento.&lt;/p&gt;&lt;h3&gt;Analisi della segmentazione del mercato globale di trattamento dell'acqua in bottiglia&lt;/h3&gt;&lt;p&gt;Il mercato globale di trattamento dell'acqua in bottiglia è segmentato in base al tipo di apparecchiatura, alla tecnologia, all'applicazione e alla geografia.&lt;/p&gt;&lt;p&gt;&lt;/p&gt;&lt;h3&gt;Mercato di trattamento dell'acqua in bottiglia, per tipo di apparecchiatura&lt;/h3&gt;&lt;ul&gt;&lt;li&gt;Filtro&lt;/li&gt;&lt;li&gt;Lavabottiglie&lt;/li&gt;&lt;li&gt;Riempitrice e Capper&lt;/li&gt;&lt;li&gt;Blow Molder&lt;/li&gt;&lt;li&gt;Altri&lt;/li&gt;&lt;/ul&gt;&lt;p&gt;&lt;/p&gt;&lt;p&gt;In base al tipo di apparecchiatura, il mercato è suddiviso in filtro, lavatrice per bottiglie, riempitrice e tappatrice, soffiatrice e altri. Il segmento dei filtri detiene una quota importante nel mercato a causa della crescente domanda di processo di filtrazione dell'acqua per eliminare microbi e sostanze chimiche dannose. Viene utilizzato nelle fasi iniziali della tecnica di lavorazione dell'acqua che aiuta a prevenire tutti gli inquinanti indesiderati dell'acqua da un'ulteriore lavorazione. Allo stesso tempo, lo stampaggio a soffiaggio è il segmento in più rapida crescita nel mercato a causa della crescente domanda di bottiglie aziendali e di design per conservare acqua minerale e acqua frizzante, secondo le esigenze del cliente, il che aumenta la crescita del mercato del mercato di lavorazione dell'acqua in bottiglia.&lt;/p&gt;&lt;h3&gt;Mercato di lavorazione dell'acqua in bottiglia, per tecnologia&lt;/h3&gt;&lt;ul&gt;&lt;li&gt;Osmosi inversa&lt;/li&gt;&lt;li&gt;Ultrafiltrazione&lt;/li&gt;&lt;li&gt;Microfiltrazione&lt;/li&gt;&lt;li&gt;Clorazione&lt;/li&gt;&lt;li&gt;Altro&lt;/li&gt;&lt;/ul&gt;&lt;p&gt;In base alla tecnologia, il mercato è segmentato in osmosi inversa, ultrafiltrazione, microfiltrazione, clorazione e altro. Il segmento dell'osmosi inversa detiene una quota importante nel mercato a causa della crescente domanda del processo di filtrazione dell'acqua per eliminare microbi e sostanze chimiche dannose e molti produttori preferiscono utilizzare la tecnologia del processo di filtrazione dell'acqua. Allo stesso tempo, la microfiltrazione è il segmento in più rapida crescita nel mercato a causa della crescente necessità di elaborare e far passare l'acqua contaminata attraverso una speciale membrana porosa per filtrare l'acqua contenente microbi e grandi particelle di polvere, il che aumenta la crescita del mercato del mercato dell'elaborazione dell'acqua in bottiglia.&lt;/p&gt;&lt;h3&gt;Mercato dell'elaborazione dell'acqua in bottiglia, per applicazione&lt;/h3&gt;&lt;ul&gt;&lt;li&gt;Acqua naturale&lt;/li&gt;&lt;li&gt;Acqua frizzante&lt;/li&gt;&lt;li&gt;Acqua aromatizzata&lt;/li&gt;&lt;/ul&gt;&lt;p&gt;&lt;/p&gt;&lt;p&gt;In base all'applicazione, il mercato è segmentato in acqua naturale, acqua frizzante e acqua aromatizzata. Il segmento dell'acqua naturale detiene una quota importante nel mercato a causa della crescente domanda di acqua minerale naturale ricca di sostanze nutritive e lavorata per eliminare gli inquinanti nocivi. Allo stesso tempo, l'acqua frizzante è il segmento in più rapida crescita nel mercato a causa della crescente domanda di bevande lavorate e bevande gassate, che aumenta la crescita del mercato del mercato di lavorazione dell'acqua in bottiglia.&lt;/p&gt;&lt;h3&gt;Mercato di lavorazione dell'acqua in bottiglia, per area geografica&lt;/h3&gt;&lt;ul&gt;&lt;li&gt;Nord America&lt;/li&gt;&lt;li&gt;Europa&lt;/li&gt;&lt;li&gt;Asia Pacifico&lt;/li&gt;&lt;li&gt;Resto del mondo&lt;/li&gt;&lt;/ul&gt;&lt;p&gt;In base all'area geografica, il mercato globale di lavorazione dell'acqua in bottiglia è classificato in Nord America, Europa, Asia Pacifico e resto del mondo. La regione Asia-Pacifico ha un gran numero di quote di mercato a causa della crescente consapevolezza dei consumatori riguardo ai problemi di salute causati dal consumo di acqua contaminata, dei gusti e delle preferenze dei consumatori in evoluzione e della crescita nell'adozione di prodotti innovativi come l'acqua aromatizzata, che aumenta la crescita del mercato del mercato di lavorazione dell'acqua in bottiglia.&lt;/p&gt;&lt;h3&gt;Attori chiave&lt;/h3&gt;&lt;p&gt;Il rapporto di studio "Global Bottled Water Processing Market" fornirà preziose informazioni con un'enfasi sul mercato globale. I principali attori del mercato sono &lt;em&gt;&lt;strong&gt;Inline Filling Systems Inc., Axeon Water Technologies, Liquid Packaging Solutions Inc., PALL Corporation, The DOW Chemical Co., General Electric (GE) Company, Koch Membrane Systems Inc., Seychelles Environmental Technologies, Inc., Velocity Equipment Solutions Inc. e Norland International Inc.&lt;/strong&gt;&lt;/em&gt;&lt;/p&gt;&lt;p&gt;La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globale.&lt;/p&gt;&lt;h3&gt;Sviluppi chiave&lt;/h3&gt;&lt;p&gt;&lt;/p&gt;&lt;ul&gt;&lt;li&gt;A febbraio 2020, Agthia Group PJSC ha lanciato Al Ain Plant Bottle, la prima bottiglia d'acqua a base vegetale della regione. È stato inoltre firmato un protocollo d'intesa tra Agthia e Veolia, leader mondiale nella gestione ottimizzata delle risorse, per lanciare un'iniziativa di raccolta di bottiglie d'acqua in PET negli Emirati Arabi Uniti.&lt;/li&gt;&lt;li&gt;A marzo 2020, i marchi di acqua in bottiglia di Danone hanno lanciato "WeActForWater" per concentrarsi sulla salvaguardia del bacino idrografico, sugli imballaggi affidabili, sulla neutralità climatica e sull'accesso all'acqua potabile sicura.&lt;/li&gt;&lt;/ul&gt;&lt;h3&gt;Ambito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STORICO&lt;/td&gt;&lt;td&gt;&lt;p&gt;2017-2019&lt;/p&gt;&lt;/td&gt;&lt;/tr&gt;&lt;tr&gt;&lt;td&gt;UNITÀ&lt;/td&gt;&lt;td&gt;&lt;p&gt;Valore (miliardi di USD)&lt;/p&gt;&lt;/td&gt;&lt;/tr&gt;&lt;tr&gt;&lt;td&gt;AZIENDE PRINCIPALI PROFILATE&lt;/td&gt;&lt;td&gt;&lt;p&gt;Inline Filling Systems Inc., Axeon Water Technologies, Liquid Packaging Solutions Inc., PALL Corporation, The DOW Chemical Co., General Electric (GE) Company, Koch Membrane Systems Inc.&lt;/p&gt;&lt;/td&gt;&lt;/tr&gt;&lt;tr&gt;&lt;td&gt;SEGMENTI COPERTI&lt;/td&gt;&lt;td&gt;&lt;p&gt;Per tipo di apparecchiatura, per tecnologia, per applicazione e per area geografica&lt;/p&gt;&lt;/td&gt;&lt;/tr&gt;&lt;tr&gt;&lt;td&gt;AMBITO DI PERSONALIZZAZIONE&lt;/td&gt;&lt;td&gt;&lt;p&gt;Gratuito personalizzazione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</si>
  <si>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delle apparecchiature per la lavorazione delle bevande gassate&lt;/h2&gt;&lt;p&gt;Le dimensioni del mercato delle apparecchiature per la lavorazione delle bevande gassate sono state valutate a 7,01 miliardi di USD nel 2022 e si prevede che raggiungeranno i &lt;strong&gt;&lt;span style="color: #993300;"&gt;10,4 miliardi di USD entro il 2030,&lt;/span&gt;&lt;/strong&gt; con una crescita a un &lt;strong&gt;&lt;span style="color: #993300;"&gt;4,8% CAGR dal 2023 al 2030.&lt;/span&gt;&lt;/strong&gt;&lt;/p&gt;&lt;p&gt;Le preferenze dei consumatori per bevande salutari con un minimo di zucchero, grassi e colesterolo, nonché l'espansione dell'urbanizzazione, alimenteranno probabilmente la crescita del mercato delle apparecchiature per la lavorazione delle bevande gassate negli anni previsti. Il mercato è valutato in modo completo nello studio sul mercato globale delle apparecchiature per la lavorazione delle bevande gassate. Il rapporto sul mercato globale delle apparecchiature per la lavorazione delle bevande gassate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attrezzature per la lavorazione delle bevande gassate&lt;/h3&gt;&lt;p&gt;I macchinari utilizzati per produrre bevande gassate trasformano frutta o materiali vegetali non lavorati in bevande. Le bevande sono liquidi aromatizzati che vengono bevuti al posto dell'acqua. Per integrare la disidratazione del corpo e offrire nutrienti importanti, i produttori forniscono un'ampia gamma di bevande. La linea di lavorazione delle bevande è suddivisa in diverse parti, tra cui quelle per la produzione dello sciroppo di zucchero, la fermentazione delle bevande, la conservazione delle bevande, l'imbottigliamento delle bevande e i pastorizzatori.&lt;/p&gt;&lt;section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attrezzature per la lavorazione delle bevande gassate&lt;/h3&gt;&lt;p&gt;La parte di Market Outlook della ricerca si concentra sulle caratteristiche di base del mercato, come i driver, i vincoli, le opportunità e le sfide del settore. I driver e le restrizioni del mercato sono forze intrinseche, mentre le opportunità e i problemi sono estrinseci. I clienti si aspettano bevande nutrienti con un ridotto contenuto di zucchero, colesterolo e grassi mentre scelgono uno stile di vita più sano. Le aziende nel mercato dell'industria delle bevande si concentrano sulla creazione di bevande prodotte con alti livelli nutrizionali e l'equilibrio energetico essenziale per raggiungere questi standard.&lt;/p&gt;&lt;p&gt;Con quasi ogni pasto combinato che offre l'opzione di una bibita analcolica gassata, la rapida espansione delle attività di fast-food ha aumentato la domanda di bevande gassate. Adottare queste soluzioni economiche diventa quindi un'abitudine necessaria. Le bevande analcoliche comprendono molti sciroppi gustosi, tra cui erbe e varietà di frutta, per dare l'illusione di essere più frizzanti. Il settore delle bevande utilizza bottiglie o contenitori realizzati da macchine per stampaggio come contenitori di stoccaggio. Inoltre, le etichette stampate vengono utilizzate su componenti di imballaggio come bottiglie, ampolle, fiale e contenitori. Questi ampi utilizzi per le attrezzature per la produzione di bevande gassate stanno fiorendo nei mercati di tutto il mondo. Il mercato delle attrezzature per la lavorazione delle bevande gassate è stimolato dal sostanziale aumento della spesa per le bevande analcoliche da parte dei consumatori a livello globale come risultato di standard di vita più elevati.&lt;/p&gt;&lt;p&gt;Grazie ai loro elevati livelli di idratazione, offrono una serie di vantaggi per la salute, tra cui alleviare il disagio allo stomaco, alleviare la stitichezza e curare l'ansia. La domanda di attrezzature per la lavorazione delle bevande gassate è influenzata da fattori come la crescente popolarità delle bevande analcoliche gassate, che dipendono principalmente dal clima umido e caldo. Nei prossimi anni, si prevede che i produttori di bevande incorporeranno una tecnologia automatizzata per la lavorazione e la produzione di bevande che richiede meno manodopera. Una rete di stabilimenti di produzione di bevande probabilmente migliorerà, il che aumenterà la domanda di attrezzature tecnologicamente avanzate per la produzione di bevande gassate.&lt;/p&gt;&lt;h3&gt;Mercato globale delle attrezzature per la lavorazione delle bevande gassate: analisi della segmentazione&lt;/h3&gt;&lt;p&gt;Il mercato globale delle attrezzature per la lavorazione delle bevande gassate è segmentato in base a tipo, tipo di bevanda e geografia.&lt;/p&gt;&lt;p&gt;&lt;/p&gt;&lt;h3&gt;Mercato delle attrezzature per la lavorazione delle bevande gassate, per tipo di bevanda&lt;/h3&gt;&lt;ul&gt;&lt;li&gt;Bevande funzionali&lt;/li&gt;&lt;li&gt;Frullatori e mixer per acqua frizzante e soda&lt;/li&gt;&lt;li&gt;Bevande aromatizzate&lt;/li&gt;&lt;/ul&gt;&lt;p&gt;&lt;/p&gt;&lt;p&gt;In base al tipo di bevanda, il mercato è segmentato in bevande funzionali, bevande aromatizzate, frullatori e mixer per acqua frizzante e soda. Il segmento delle bevande aromatizzate ha rappresentato la quota di mercato maggiore nel 2022 e si prevede che crescerà al CAGR più elevato durante il periodo di previsione. Le bevande analcoliche gassate aromatizzate sono le bevande più comunemente bevute. Oltre ai gusti classici, i gusti autentici, locali e tropicali sono sempre più popolari tra i consumatori. I partecipanti al mercato in questo settore delle bevande sono sempre alla ricerca di progressi negli ingredienti e nel packaging con l'obiettivo di aumentare le vendite, il valore del marchio e i gusti dei loro prodotti. La necessità di bevande aromatizzate è guidata dalla crescente domanda di gusti più creativi nel settore delle bevande.&lt;/p&gt;&lt;h3&gt;Mercato delle attrezzature per la lavorazione delle bevande gassate, per tipo&lt;/h3&gt;&lt;ul&gt;&lt;li&gt;Attrezzature di filtrazione&lt;/li&gt;&lt;li&gt;Scambiatori di calore&lt;/li&gt;&lt;li&gt;Attrezzature di carbonatazione&lt;/li&gt;&lt;li&gt;Sciogli zucchero&lt;/li&gt;&lt;li&gt;Silos&lt;/li&gt;&lt;li&gt;Frullatori e miscelatori&lt;/li&gt;&lt;/ul&gt;&lt;p&gt;In base al tipo, il mercato è suddiviso in Sciogli zucchero, Silos, Frullatori e miscelatori, Scambiatori di calore, Attrezzature di carbonatazione e Attrezzature di filtrazione. Il segmento degli Sciogli zucchero ha rappresentato la quota di mercato maggiore nel 2022 e si prevede che crescerà a un CAGR significativo durante il periodo di previsione. La procedura di carbonatazione e dissoluzione dello zucchero è uno dei passaggi cruciali nella produzione di bevande analcoliche gassate. I produttori di bevande analcoliche gassate hanno un'alternativa meno costosa all'utilizzo di zucchero liquefatto già preparato: sciogliere i cristalli di zucchero e utilizzare al suo posto lo sciroppo risultante. Di conseguenza, nei prossimi anni, ci sarà una domanda crescente di dissolvitori di zucchero.&lt;/p&gt;&lt;h3&gt;Mercato delle attrezzature per la lavorazione delle bevande gassate, per area geografica&lt;/h3&gt;&lt;ul&gt;&lt;li&gt;Nord America&lt;/li&gt;&lt;li&gt;Europa&lt;/li&gt;&lt;li&gt;Asia Pacifico&lt;/li&gt;&lt;li&gt;Medio Oriente e Africa&lt;/li&gt;&lt;li&gt;America Latina&lt;/li&gt;&lt;/ul&gt;&lt;p&gt;&lt;/p&gt;&lt;p&gt;In base all'analisi regionale, il mercato globale delle attrezzature per la lavorazione delle bevande gassate è classificato in Nord America, Europa, Asia Pacifico e resto del mondo. Il Nord America ha rappresentato la quota di mercato maggiore e si prevede che crescerà a un CAGR significativo durante il periodo di previsione. PepsiCo, Inc. e The Coca-Cola Company sono importanti attori del mercato in Nord America. L'aumento delle vendite di bevande sportive come PowerAde da parte della Coca-Cola Company contribuisce all'espansione del mercato. Queste bevande contengono molto zucchero, che migliora le prestazioni atletiche e fornisce energia immediata. Inoltre, il mercato delle bevande gassate in Nord America sta assistendo a una domanda crescente di tè freddo e bevande pronte da bere. Queste bevande includono anche antiossidanti, che promuovono una migliore funzionalità cerebrale e sono commercializzate per le persone attente alla salute.&lt;/p&gt;&lt;h3&gt;Attori chiave&lt;/h3&gt;&lt;p&gt;Il rapporto di studio "Global Carbonated Beverage Processing Equipment Market" fornirà informazioni preziose con un'enfasi sul mercato globale. I principali attori del mercato sono &lt;em&gt;&lt;strong&gt;GEA Group Aktiengesellschaft, Krones AG, KHS GmbH, A Due Di Squeri Donato &amp;amp; CSPA, Seppelect Sl, TCP Pioneer Co. Ltd, Tetra Laval Group, Alfa Laval AB, SPX Flow Inc., Statco Engineering &amp;amp; Fabricators Inc., Van Der Molen GmbH, A. Water Systems SRL&lt;/strong&gt;&lt;/em&gt;&lt;/p&gt;&lt;p&gt;La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chiave&lt;/h3&gt;&lt;ul&gt;&lt;li&gt;A ottobre 2021, Tetra Pak ha stretto una partnership con Poka, un'app Web e mobile progettata per i produttori per supportare la formazione in fabbrica, la creazione di conoscenze e la comunicazione. Questa partnership mirava a fornire ai lavoratori nella produzione alimentare gli strumenti e la formazione necessari per praticare procedure a spreco zero negli stabilimenti di produzione alimentare.&lt;/li&gt;&lt;li&gt;A settembre 2021, Alfa Laval ha stretto una partnership con Wayout International, un'azienda svedese di innovazione. La partnership si concentra sullo sviluppo di piccole fabbriche per la produzione locale e sostenibile di acqua e altre bevande. Inoltre, questa partnership integra l'esperienza tecnologica di Alfa Laval con i processi innovativi di Wayout per potenziare soluzioni sostenibili per contenitori per bevande.&lt;/li&gt;&lt;li&gt;A giugno 2021, KHS Group ha stretto una partnership con Eckes-Granini, un'azienda di produzione di bevande. Eckes-Granini renderebbe il suo portafoglio di imballaggi più sostenibile ed ecologico con la collaborazione di KHS Group.&lt;/li&gt;&lt;li&gt;A ottobre 2020, Krones ha stretto una partnership con OI Glass volta a integrare l'esperienza specializzata di O-I nel vetro con la massima competenza di Krones nella produzione di macchine e linee di riempimento per i settori alimentare e delle bevande.&lt;/li&gt;&lt;li&gt;A settembre 2021, GEA ha introdotto Batch2Flow, una soluzione che protegge il processo di produzione alimentare e consente di risparmiare energia e acqua. Questa soluzione aiuta a ridurre l'utilizzo di prodotti chimici per la pulizia. Gli esperti di Batch2Flow GEA hanno sviluppato la connessione assente tra miscelazione e formatura, che comporta ulteriori vantaggi per la sicurezza alimentare.&lt;/li&gt;&lt;li&gt;Ad aprile 2021, GEA ha lanciato la nuova versione della sua tecnologia di confezionamento termoformato SKIN: PowerPak SKIN.50. Questa macchina riunirebbe la massima capacità produttiva disponibile e la migliore qualità di confezionamento con il minimo di pieghe nella confezione.&lt;/li&gt;&lt;li&gt;A maggio 2021, Tetra Pak ha rilasciato Intelligent Customisation, una nuova offerta di sistemi di riscaldamento. Il primo portafoglio modulare del settore si basa sulla tecnologia leader di Tetra nella lavorazione di bevande, latticini e alimenti.&lt;/li&gt;&lt;li&gt;A gennaio 2022: acquisizione da parte di Bucher Unipektin di Denwel, un fornitore di attrezzature specializzate per blocchi freddi per birrifici. Questa acquisizione mirava a rafforzare le capacità e le tecnologie di lavorazione della birra di Bucher e a fornire ai suoi clienti birrifici intere linee di lavorazione a blocchi freddi, supportando i suoi sistemi di filtrazione della birra ad alta tecnologia con Denwel.&lt;/li&gt;&lt;/ul&gt;&lt;h3&gt;&lt;strong&gt;Analisi della matrice Ace&lt;/strong&gt;&lt;strong&gt;&lt;/strong&gt;&lt;/h3&gt;&lt;p&gt;La matrice Ace fornita nel rapporto aiuterebbe a comprendere come si stanno comportando 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dell'attrattiva del mercato fornita aiuterebbe ulteriormente a ottenere informazioni sulla regione che è principalmente leader nel mercato globale delle apparecchiature per la lavorazione delle bevande gassate. Trattiamo i principali fattori di impatto che sono responsabili della crescita del settore nella regione in questione.&lt;/p&gt;&lt;p&gt;&lt;/p&gt;&lt;/div&gt;</t>
  </si>
  <si>
    <t>&lt;div class=""&gt;&lt;h2&gt;Dimensioni e previsioni del mercato delle attrezzature per la lavorazione dei latticini&lt;/h2&gt;&lt;p&gt;Le dimensioni del mercato delle attrezzature per la lavorazione dei latticini sono state valutate a 10,5 miliardi di USD nel 2022 e si prevede che raggiungeranno &lt;span style="color: #993300;"&gt;&lt;strong&gt;16,6 miliardi di USD entro il 2030,&lt;/strong&gt; &lt;/span&gt;con un &lt;span style="color: #993300;"&gt;&lt;strong&gt;CAGR del 6,79% dal 2023 al 2030.&lt;/strong&gt;&lt;/span&gt;&lt;/p&gt;&lt;p&gt;Si prevede che il crescente consumo di prodotti lattiero-caseari dovuto all'aumento della produzione di latte e alla disponibilità di un'ampia gamma di prodotti diversi guiderà il mercato delle attrezzature per la lavorazione dei latticini negli anni previsti. Il rapporto sul mercato globale delle attrezzature per la lavorazione dei latticini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attrezzature per la lavorazione dei latticini&lt;/h3&gt;&lt;p&gt;Le attrezzature per la lavorazione dei latticini vengono utilizzate per servire diversi prodotti lattiero-caseari dopo la lavorazione del latte. Tra questi rientrano formaggio, burro, panna, tofu e molti altri. Queste attrezzature vengono utilizzate anche per conservare il latte per diversi giorni e dedurre l'effetto delle malattie trasmesse dagli alimenti. L'attrezzatura comprende macchine per la mungitura automatica, pastorizzatori e attrezzature per sale di lavorazione, contenitori per il latte e altro.&lt;/p&gt;&lt;p&gt;Trova ampiamente la sua applicazione nella lavorazione del latte, latticini freschi, latte in polvere, formaggio e altri prodotti nell'industria alimentare e delle bevande. Diversi tipi di attrezzature per la lavorazione dei latticini sono separatori, pastorizzatori, attrezzature per la filtrazione a membrana, omogeneizzatori, miscelatori e frullatori, evaporatori e essiccatori e altro. Viene utilizzato in applicazioni quali ingredienti proteici, latte lavorato, latte in polvere, latticini freschi, formaggio e burro e latticello.&lt;/p&gt;&lt;h3&gt;Panoramica del mercato globale delle attrezzature per la lavorazione dei latticini&lt;/h3&gt;&lt;p&gt;Si prevede che il crescente consumo di latticini dovuto all'aumento della produzione di latte guiderà il mercato delle attrezzature per la lavorazione dei latticini negli anni previsti. Inoltre, l'automazione nella lavorazione del latte dovuta alle innovazioni tecnologiche prevede una spinta al mercato nei prossimi anni.&lt;/p&gt;&lt;p&gt;Inoltre, si prevede che un'ampia gamma di prodotti diversi e benefici per la salute come basso contenuto di zucchero, disponibilità di nuovi aromi e basso contenuto di colesterolo alimenteranno il mercato durante il periodo previsto. Ci sono alcune limitazioni e sfide che possono ostacolare la crescita del mercato. È probabile che il crescente costo delle risorse energetiche agisca come una limitazione del mercato.&lt;/p&gt;&lt;h3&gt;Analisi della segmentazione del mercato globale delle attrezzature per la lavorazione dei latticini&lt;/h3&gt;&lt;p&gt;Il mercato globale delle attrezzature per la lavorazione dei latticini è segmentato in base a tipo, applicazione e geografia.&lt;/p&gt;&lt;p&gt;&lt;/p&gt;&lt;h3&gt;Mercato delle attrezzature per la lavorazione dei latticini, per tipo&lt;/h3&gt;&lt;ul&gt;&lt;li&gt;Separatori&lt;/li&gt;&lt;li&gt;Pastorizzatori&lt;/li&gt;&lt;li&gt;Apparecchiature di filtrazione a membrana&lt;/li&gt;&lt;li&gt;Omogeneizzatori, miscelatori e frullatori&lt;/li&gt;&lt;li&gt;Evaporatori e Essiccatori&lt;/li&gt;&lt;li&gt;Altri&lt;/li&gt;&lt;/ul&gt;&lt;p&gt;In base al tipo, il mercato è suddiviso in separatori, pastorizzatori, apparecchiature di filtrazione a membrana, omogeneizzatori, miscelatori e frullatori, evaporatori ed essiccatori e altri. Si prevede che il segmento dei pastorizzatori detenga la quota di mercato maggiore in quanto uccide i microrganismi nocivi e inattiva anche le spore dormienti che causano malattie, se presenti.&lt;/p&gt;&lt;h3&gt;Mercato delle apparecchiature di lavorazione dei latticini, per applicazione&lt;/h3&gt;&lt;ul&gt;&lt;li&gt;Ingredienti proteici&lt;/li&gt;&lt;li&gt;Latte lavorato&lt;/li&gt;&lt;li&gt;Latte in polvere&lt;/li&gt;&lt;li&gt;Latticini freschi&lt;/li&gt;&lt;li&gt;Formaggio&lt;/li&gt;&lt;li&gt;Burro e latticello&lt;/li&gt;&lt;/ul&gt;&lt;p&gt;In base all'applicazione, il mercato è suddiviso in ingredienti proteici, latte lavorato, latte in polvere, latticini freschi, formaggio e burro e latticello. Si prevede che il segmento del latte lavorato avrà il CAGR più elevato nel periodo previsto in quanto è completamente privo di agenti patogeni.&lt;/p&gt;&lt;h3&gt;Mercato delle attrezzature per la lavorazione dei latticini, per area geografica&lt;/h3&gt;&lt;ul&gt;&lt;li&gt;Nord America&lt;/li&gt;&lt;li&gt;Europa&lt;/li&gt;&lt;li&gt;Asia Pacifico&lt;/li&gt;&lt;li&gt;Resto del mondo&lt;/li&gt;&lt;/ul&gt;&lt;p&gt;In base all'analisi regionale, il mercato globale delle attrezzature per la lavorazione dei latticini è classificato in Nord America, Europa, Asia Pacifico e resto del mondo. La quota maggiore del mercato sarà dominata dall'Asia Pacifico a causa della crescente accettazione del latte aromatizzato e dello sviluppo e crescita delle industrie lattiero-casearie.&lt;/p&gt;&lt;h3&gt;Attori chiave&lt;/h3&gt;&lt;p&gt;Il rapporto di studio "Global Dairy Processing Equipment Market" fornirà informazioni preziose con un'enfasi sul mercato globale, inclusi alcuni dei principali attori come &lt;em&gt;&lt;strong&gt;Tetra Laval, The Krones Group, GEA Group, Alfa Laval, IMA Group, IDMC Limited, Feldmeier, Scherjon, SPX Flow, Coperion GmbH&lt;/strong&gt;&lt;/em&gt;&lt;strong&gt;.&lt;/strong&gt;&lt;/p&gt;&lt;p&gt;La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PRINCIPALI PROFILATE&lt;/td&gt;&lt;td&gt;&lt;p&gt;Tetra Laval, The Krones Group, GEA Group, Alfa Laval, IMA Group, IDMC Limited, Feldmeier, Scherjon, SPX Flow e Coperion GmbH.&lt;/p&gt;&lt;/td&gt;&lt;/tr&gt;&lt;tr&gt;&lt;td&gt;SEGMENTI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principali&lt;/h4&gt;&lt;p&gt;&lt;strong&gt;&lt;/strong&gt;&lt;/p&gt;&lt;p class="-report-title"&gt;&lt;strong&gt;&lt;/strong&gt;&lt;/p&gt;&lt;h4&gt;Metodologia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di 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</si>
  <si>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dell'erbicida Dicamba&lt;/h2&gt;&lt;p&gt;Le dimensioni del mercato dell'erbicida Dicamba sono state valutate a USD &lt;span data-sheets-root="1" data-sheets-userformat='{"2":33569729,"3":{"1":0},"9":1,"10":2,"11":0,"12":0,"14":{"1":2,"2":0},"15":"\"Aptos Narrow\", sans-serif","16":11,"28":1}' data-sheets-value='{"1":2,"2":"5,33 miliardi di USD"}'&gt;5,33 miliardi&lt;/span&gt; nel 2024 e si prevede che raggiungerà &lt;span style="color: #993300;"&gt;&lt;strong&gt;USD &lt;span data-sheets-root="1" data-sheets-userformat='{"2":33569729,"3":{"1":0},"9":1,"10":2,"11":0,"12":0,"14":{"1":2,"2":0},"15":"\"Aptos Narrow\", sans-serif","16":11,"28":1}' data-sheets-value='{"1":2,"2":"11,87 miliardi di USD"}'&gt;11,87 miliardi&lt;/span&gt; entro il 2031&lt;/strong&gt;&lt;/span&gt;, con una crescita a un &lt;span style="color: #993300;"&gt;&lt;strong&gt;CAGR del 10,53% dal 2024 al 2031.&lt;/strong&gt;&lt;/span&gt;&lt;/p&gt;&lt;p&gt;Il mercato degli erbicidi Dicamba è guidato dalla riduzione dei terreni arabili, dalle mutevoli condizioni climatiche e dall'aumento della popolarità della pre-emergenza erbicidi. Il rapporto sul mercato globale degli erbicidi Dicamba fornisce una valutazione olistica del mercato. Il rapporto offre un'analisi completa di segmenti chiave, tendenze, driver, restrizioni,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erbicidi Dicamba&lt;/h3&gt;&lt;p&gt;Il Dicamba viene utilizzato in applicazioni non commerciali e domestiche per controllare le erbacce a foglia larga. L'inalazione o l'assorbimento cutaneo di questa sostanza possono far ammalare gli esseri umani. Il mercato degli erbicidi Dicamba è dominato dal settore agricolo. La maggior parte delle applicazioni agricole sul mercato ora utilizza il Dicamba al posto del glifosato. Il mercato degli erbicidi Dicamba trarrà grandi vantaggi dall'aumento delle informazioni sulla produzione agricola. La pressione di vapore di una sostanza chimica può essere utilizzata per determinare la sua propensione alla volatilizzazione. La volatilizzazione è più probabile con erbicidi con maggiore pressione di vapore. Il Dicamba è meno volatile del clomazone ma più volatile dei componenti attivi dell'erbicida glifosato, glufosinato, 2,4-D e trifluralin.&lt;/p&gt;&lt;p&gt;La grande propensione alla volatilità non è l'unico elemento che determina danni su larga scala da dicamba. L'estrema sensibilità della soia al dicamba, la presenza di vegetazione più suscettibile durante un periodo di applicazione post-emergenza (trifluralin e clomazone vengono applicati in pre-emergenza) e più aree di campo trattate con dicamba rispetto ad altri erbicidi volatili contribuiscono tutti all'elevata frequenza di danni da dicamba osservati nella soia rispetto a questi altri erbicidi. Il Dicamba è un pesticida del terreno abbastanza persistente. Il dicamba ha maggiori probabilità di decomporsi rapidamente in terreni con ricche popolazioni microbiche, sebbene impieghi più tempo a degradarsi nelle foreste di latifoglie e nelle zone umide.&lt;/p&gt;&lt;p&gt;La grande propensione alla volatilità non è l'unico elemento che determina danni su larga scala al dicamba. L'assorbimento del dicamba in strati di terreno acidi e altamente organici è probabilmente la causa della dispersione sul campo più lenta del previsto. Il dicamba è un erbicida che uccide le erbacce a foglia larga annuali e perenni. La gestione delle erbacce per le colture di cereali e le aree erbose è la sua principale applicazione commerciale. Viene anche utilizzato per tenere cespugli e felci fuori dai pascoli, così come legumi e cactus sotto controllo. Nei pascoli e in altre aree non coltivate, il dicamba può essere utilizzato insieme a un erbicida fenossi o ad altri erbicidi per gestire le erbacce (file di recinti, carreggiate e sprechi). Il dicamba è dannoso per le conifere, mentre è meno pericoloso per le erbe in generale.&lt;/p&gt;&lt;section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erbicidi Dicamba&lt;/h3&gt;&lt;p&gt;L'erbicida Dicamba è un diserbante ampiamente utilizzato che è estremamente solubile in acqua. Questo pesticida è utilizzato per controllare la crescita indesiderata delle piante a foglia larga. Gli erbicidi Dicamba aumentano la produttività delle colture e agiscono come ormoni vegetali simili all'auxina. Gli erbicidi contenenti Dicamba sono sul mercato da oltre 40 anni. Ciò indica che gli agricoltori hanno acquisito sempre più fiducia nel prodotto. Il crescente utilizzo di erbicidi nella coltivazione di colture geneticamente modificate, la crescente consapevolezza dei benefici degli erbicidi, la crescente domanda di prodotti agrochimici approvati dall'ISO e il crescente consumo globale di frutta e verdura contribuiranno tutti alla crescita del mercato degli erbicidi Dicamba.&lt;/p&gt;&lt;p&gt;Altri fattori importanti che promuovono la crescita del mercato degli erbicidi Dicamba includono crescenti preoccupazioni sulla sicurezza alimentare, un cambiamento nel modello di consumo dovuto a uno stile di vita frenetico, un crescente tasso di industrializzazione, una crescente crescita di batteri e altre colture indesiderate intorno alle colture e una crescente spesa per le competenze di ricerca e sviluppo per quanto riguarda il lancio di nuovi prodotti. Il mercato degli erbicidi Dicamba vedrà prospettive di crescita redditizie e remunerative man mano che l'agricoltura di precisione e l'agricoltura protetta diventeranno più popolari, così come un aumento della domanda di alimenti sani e biologici. Tuttavia, gli effetti collaterali dei contatti diretti, come problemi respiratori, eruzioni cutanee e vertigini, rappresenteranno un ostacolo significativo all'espansione del mercato degli erbicidi Dicamba.&lt;/p&gt;&lt;p&gt;Inoltre, i costi variabili delle materie prime, la mancanza di consapevolezza, la deriva degli erbicidi prodotta dalla vaporizzazione e dalla nebulizzazione a tappeto e la mancanza di infrastrutture essenziali nei paesi in via di sviluppo potrebbero inibire il tasso di crescita dell'industria degli erbicidi Dicamba. Secondo lo United States Census Bureau, la popolazione mondiale raggiungerà i 9 miliardi entro il 2044, con un aumento del 50% in 45 anni. La principale area di preoccupazione è soddisfare le crescenti esigenze alimentari della popolazione mentre i terreni agricoli continuano a diminuire. Inoltre, la diffusione di numerosi parassiti nelle colture sta riducendo la resa delle colture. Di conseguenza, i prodotti chimici per la protezione delle colture, come gli erbicidi, sono molto richiesti per raggiungere questa sicurezza alimentare globale.&lt;/p&gt;&lt;p&gt;A causa della loro capacità di sopprimere la crescita di erbacce perenni nelle colture, gli erbicidi Dicamba vengono utilizzati più frequentemente come erbicidi pre-emergenza in agricoltura in tutto il mondo. Dicamba, un erbicida che controlla la crescita, viene utilizzato per controllare selettivamente le piante a foglia larga invasive come l'amaranto di Palmer, a volte noto come amaranto. L'amaranto è un fastidio diffuso nel settore agricolo, con la soia che sopporta il peso dell'infestazione. Esistono vari prodotti a base di dicamba sul mercato, ma solo quelli designati per il cotone dicamba possono essere utilizzati legalmente. XtendiMax, Engenia, FeXapan e Cavium hanno attualmente prodotti a base di dicamba approvati. Il cotone dicamba non può essere trattato con prodotti standard di tipo Banvel o Clarity.&lt;/p&gt;&lt;h3&gt;Analisi della segmentazione del mercato globale degli erbicidi dicamba&lt;/h3&gt;&lt;p&gt;Il mercato globale degli erbicidi dicamba è segmentato in base a tempo di applicazione, forma fisica, formulazione, tipo di coltura e geografia.&lt;/p&gt;&lt;p&gt;&lt;/p&gt;&lt;h3&gt;Mercato degli erbicidi dicamba, in base al tempo di applicazione&lt;/h3&gt;&lt;p&gt; Pre-emergenza Post-emergenza&lt;/p&gt;&lt;p&gt;In base al tempo di applicazione, il mercato è segmentato in Pre-emergenza e Post-emergenza. Gli erbicidi che inibiscono la germinazione dei semi sono noti come erbicidi pre-emergenti. La gramigna e altre erbacce sono spesso prese di mira. La pre-emergenza impedisce la germinazione dei semi di erbacce indesiderate. Gli erbicidi spruzzati a fine primavera, quando le nuove erbacce sono piccole e in crescita attiva, hanno le prestazioni migliori. Poiché le erbacce in crescita attiva hanno maggiori probabilità di assorbire l'erbicida e di diffonderlo in tutta l'erbaccia, fino alle radici, è molto più facile rimuovere le piccole erbacce.&lt;/p&gt;&lt;h3&gt;Mercato degli erbicidi Dicamba, in base alla forma fisica&lt;/h3&gt;&lt;p&gt; Liquido secco&lt;/p&gt;&lt;p&gt;In base alla forma fisica, il mercato è suddiviso in liquido e secco. Gli erbicidi per uso pre-emergente sono disponibili in forma liquida o granulare. Rispetto agli erbicidi pre-emergenti granulari, gli erbicidi pre-emergenti liquidi presentano due vantaggi principali. Erbicidi idrosolubili, sospensioni e concentrati emulsionabili sono tutte opzioni per gli erbicidi liquidi. Tutti possono essere miscelati in acqua e alcuni possono anche essere miscelati in vettori oleosi. Tutti possono essere utilizzati come soluzioni spray. Utilizzando una pistola spot specializzata, alcuni, come Velpar L, possono essere somministrati non diluiti al terreno attorno alle piante indesiderate. L'erbicida viene quindi assorbito dalle radici delle piante trattate.&lt;/p&gt;&lt;h3&gt;Mercato degli erbicidi Dicamba, per formulazione&lt;/h3&gt;&lt;p&gt; Sale acido&lt;/p&gt;&lt;p&gt;In base alla formulazione, il mercato è suddiviso in acido e sale. L'erbicida è formulato come un derivato dell'acido genitore, è fondamentale notare che l'acido genitore è ciò che rende la formulazione erbicidamente attiva. L'acido genitore è ciò che causa la morte della pianta legandosi al sito bersaglio dell'erbicida all'interno della pianta. L'elemento sale o estere del prodotto progettato può consentire un maggiore assorbimento della pianta, ma non ha alcun effetto sul legame del sito bersaglio dell'erbicida. Erbicidi come 2, 4-D e altri sono spesso prodotti come sale o estere di ammina. La pressione di vapore degli esteri è superiore a quella delle ammine. Rispetto alle ammine, le formulazioni di esteri sono spesso più attive contro le erbacce.&lt;/p&gt;&lt;h3&gt;Mercato degli erbicidi Dicamba, per tipo di coltura&lt;/h3&gt;&lt;p&gt; Semi oleosi e legumi Cereali e Cereali, pascoli e colture foraggere&lt;/p&gt;&lt;p&gt;In base al tipo di coltura, il mercato è suddiviso in semi oleosi e legumi, cereali e granaglie e pascoli e colture foraggere. I legumi sono colture leguminose coltivate principalmente per semi secchi. I fagioli secchi, le lenticchie e i piselli sono i legumi più noti e comunemente consumati. Le colture verdi (ad esempio, piselli, fagiolini) sono classificate come colture vegetali e non sono incluse nella categoria dei legumi. Soia, arachidi, semi di lino, colza, semi di cotone, cocco (copra), palma da olio e semi di girasole sono tra i semi oleosi utilizzati per produrre panelli oleosi per mangimi animali. Le bucce e i gusci legnosi dei semi di cotone e delle arachidi vengono solitamente rimossi prima della lavorazione.&lt;/p&gt;&lt;h3&gt;Mercato degli erbicidi dicamba, per area geografica&lt;/h3&gt;&lt;p&gt; Nord America Europa Asia Pacifico Resto del mondo&lt;/p&gt;&lt;p&gt;Sulla base dell'analisi regionale, il mercato globale degli erbicidi dicamba è classificato in Nord America, Europa, Asia Pacifico e resto del mondo. L'Europa si è dimostrata la regione responsabile del business principale del mercato, a causa della presenza di un numero significativo di attori del mercato. Il periodo di previsione potrebbe vedere un aumento della domanda a causa del mercato globale degli erbicidi dicamba guidato dalla riduzione dei terreni arabili, dalle mutevoli condizioni climatiche e da un aumento della popolarità degli erbicidi pre-emergenza.&lt;/p&gt;&lt;h3&gt;Attori chiave&lt;/h3&gt;&lt;p&gt;Il rapporto di studio "Mercato globale degli erbicidi dicamba" fornirà una preziosa panoramica con un'enfasi sul mercato globale. I principali attori del mercato sono &lt;em&gt;&lt;strong&gt;Monsanto Company, BASF SE, Bayer Cropscience AG, Nufarm Limited, The Andersons, Inc., Helena Chemical Company, Syngenta AG, The DOW Chemical Company, EI Dupont De Nemours and Company e Alligare, LLC.&lt;/strong&gt;&lt;/em&gt;&lt;/p&gt;&lt;p&gt;La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Ad aprile 2018, Monsanto collabora con Adjuvants Unlimited per creare un sistema di irrorazione più pulito.&lt;/p&gt;&lt;p&gt; A gennaio 2018, Monsanto Company ha fornito un aggiornamento sui progressi della sua pipeline di ricerca e sviluppo (R&amp;S) rispetto all'anno precedente. Nelle cinque piattaforme di ricerca e sviluppo dell'azienda: scienza dei dati, miglioramento genetico delle piante, biotecnologia vegetale, protezione delle colture e prodotti biologici agricoli, un numero record di progetti è passato alla fase successiva.&lt;/p&gt;&lt;p&gt; A novembre 2020, si prevede che Engenia Prime, una premiscela contenente piroxasulfone (Zidua), imazethapyr (Pursuit) e dicamba, sarà rilasciata da BASF (Engenia).&lt;/p&gt;&lt;h3&gt;Ambito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PROFILATE&lt;/td&gt;&lt;td&gt;&lt;p&gt;Monsanto Company, BASF SE, Bayer Cropscience AG, Nufarm Limited, The Andersons, Inc., Helena Chemical Company, Syngenta AG, The DOW Chemical Company.&lt;/p&gt;&lt;/td&gt;&lt;/tr&gt;&lt;tr&gt;&lt;td&gt;SEGMENTI COPERTI&lt;/td&gt;&lt;td&gt;&lt;p&gt;Per momento dell'applicazione, per forma fisica, per formulazione, per tipo di coltura e per Geografia&lt;/p&gt;&lt;/td&gt;&lt;/tr&gt;&lt;tr&gt;&lt;td&gt;AMBITO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qualsiasi si prega di con&lt;/p&gt;&lt;/div&gt;</t>
  </si>
  <si>
    <t>&lt;div class=""&gt;&lt;h2&gt;Valutazione del mercato dei microbi ad alimentazione diretta (DFM) – 2024-2031&lt;/h2&gt;&lt;p&gt;Le crescenti preoccupazioni sulla resistenza agli antibiotici nel bestiame e il potenziale trasferimento agli esseri umani stanno spingendo verso soluzioni più naturali che spingono all'adozione di microbi ad alimentazione diretta (DFM). Pertanto, la necessità di ridurre la dipendenza dagli antibiotici per la prevenzione delle malattie e la promozione della crescita nell'agricoltura animale sta spingendo le dimensioni del mercato a superare i 1385,82 milioni di USD valutati nel 2023 per raggiungere una valutazione di circa &lt;span style="color: #993300;"&gt;&lt;strong&gt;2276,36 milioni di USD entro il 2031.&lt;/strong&gt;&lt;/span&gt;&lt;/p&gt;&lt;p&gt;Oltre a ciò, la crescente consapevolezza dell'importanza della salute intestinale nelle prestazioni animali sta stimolando l'adozione di microbi ad alimentazione diretta (DFM). La crescente domanda di una migliore efficienza alimentare, aumento di peso e salute generale degli animali, con conseguenti benefici economici per gli allevatori e potenzialmente prodotti di qualità superiore per i consumatori, sta consentendo al mercato di crescere a un &lt;span style="color: #993300;"&gt;&lt;strong&gt;CAGR del 6,40% dal 2024 al 2031.&lt;/strong&gt;&lt;/span&gt;&lt;/p&gt;&lt;p style="text-align: center;"&gt; &lt;/p&gt;&lt;div class="btn-wrap text-center" id="bnthid"&gt;&lt;label style="padding-right:5px;margin-bottom: 10px;"&gt;&lt;b&gt;Per ottenere un'analisi dettagliata: &lt;noscript&gt;&lt;/noscript&gt; &lt;/b&gt;&lt;/label&gt;&lt;/div&gt;&lt;p&gt;&lt;/p&gt;&lt;h3&gt;Mercato dei microbi ad alimentazione diretta (DFM): definizione/panoramica&lt;/h3&gt;&lt;p&gt;I microbi ad alimentazione diretta (DFM) sono additivi alimentari che includono microrganismi benefici vivi, principalmente batteri ma occasionalmente lieviti o funghi. Questi amici microscopici vengono inseriti nel cibo di un animale per aiutare a regolare la flora intestinale. I DFM possono migliorare la digestione, l'assorbimento del cibo e persino il sistema immunitario, con conseguenti animali più sani e produttivi.&lt;/p&gt;&lt;p&gt;I microbi somministrati direttamente (DFM) sono ampiamente utilizzati nella produzione di bestiame e pollame come integratori per aumentare la salute e le prestazioni degli animali. Questi microbi, che comunemente includono batteri e lieviti benefici, vengono aggiunti al mangime per animali per migliorare la salute intestinale, la digestione e la funzione immunologica. I DFM aiutano ad aumentare l'assorbimento dei nutrienti, a ridurre l'incidenza delle malattie digestive e il benessere generale degli animali mantenendo un microbiota intestinale sano. Questa applicazione dei DFM aiuta gli allevatori a migliorare l'efficienza e la produttività dei mangimi riducendo al minimo la dipendenza dagli antibiotici nei metodi di gestione del bestiame.&lt;/p&gt;&lt;p&gt;Il futuro dei DFM sembra promettente, con un'enfasi su ceppi specifici per specie, funzioni mirate e potenziale interazione con tecniche di fermentazione di precisione. Ciò potrebbe portare a DFM ancora più efficaci che affrontano specifici problemi di salute degli animali, migliorano la salute intestinale durante tutto il ciclo di vita dell'animale e aiutano a promuovere tecniche di produzione zootecnica sostenibili.&lt;/p&gt;&lt;p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mt-md-0"&gt;&lt;noscript&gt;&lt;/noscript&gt;&lt;/div&gt;&lt;/div&gt;&lt;/div&gt;&lt;/section&gt;&lt;p&gt;&lt;/p&gt;&lt;h3&gt;In che modo la crescente attenzione alle alternative agli antibiotici aumenterà l'adozione di microbi ad somministrazione diretta (DFM)?&lt;/h3&gt;&lt;p&gt;Le crescenti preoccupazioni sulla resistenza agli antibiotici nel bestiame hanno spinto a spostarsi verso trattamenti alternativi come i microbi ad somministrazione diretta (DFM). Questi articoli contengono batteri e lieviti utili che si ritiene migliorino la salute gastrointestinale negli animali. I DFM, promuovendo un microbiota intestinale equilibrato, hanno il potenziale per ridurre la necessità di antibiotici nella produzione animale. Questa mossa fa parte di uno sforzo più ampio per affrontare gli effetti dell'uso di antibiotici in agricoltura sulla salute umana e sull'ambiente, rendendo i DFM una scelta praticabile per pratiche agricole sostenibili.&lt;/p&gt;&lt;p&gt;Il ruolo della salute intestinale nelle prestazioni degli animali sta diventando sempre più riconosciuto negli studi agricoli. Un microbiota intestinale sano migliora la digestione e l'assorbimento dei nutrienti, aumenta la funzione immunologica, massimizza l'efficienza alimentare e promuove la salute generale degli animali. I DFM contribuiscono a questi benefici creando un ambiente favorevole nel tratto digerente dell'animale, che può determinare tassi di sviluppo più rapidi, meno malattie digestive e, in definitiva, una maggiore produzione di bestiame e pollame.&lt;/p&gt;&lt;p&gt;Gli allevatori possono risparmiare denaro riducendo la loro dipendenza dagli antibiotici, che include trattamenti veterinari e potenziali perdite dovute a epidemie. Le migliori prestazioni degli animali dovute a una migliore salute intestinale possono anche determinare una maggiore efficienza produttiva, un maggiore aumento di peso e forse prodotti animali di qualità superiore. Questi benefici economici non solo migliorano la redditività dell'azienda agricola, ma promuovono anche il benessere degli animali e riducono le implicazioni ambientali dell'uso intensivo di antibiotici in agricoltura.&lt;/p&gt;&lt;h3&gt;Il panorama normativo dei microbi ad alimentazione diretta (DFM) ne limiterà l'applicazione?&lt;/h3&gt;&lt;p&gt;Per i produttori di microbi ad alimentazione diretta (DFM), è fondamentale orientarsi nel panorama normativo. Le normative che controllano l'uso dei DFM variano notevolmente a seconda dell'area, influenzandone l'approvazione, i requisiti di etichettatura e l'accesso al mercato. In alcune giurisdizioni, esistono ampi sistemi normativi per garantire la sicurezza, l'efficacia e la qualità dei prodotti DFM. Orientarsi in queste norme richiede una spesa significativa nelle procedure di conformità, che possono creare problemi alle aziende che cercano di immettere sul mercato nuovi prodotti DFM in modo efficiente.&lt;/p&gt;&lt;p&gt;La convalida scientifica è fondamentale per determinare l'efficacia dei DFM per le applicazioni sulla salute degli animali. Sebbene vi siano continue ricerche che dimostrano i benefici dei DFM nel bestiame e nel pollame, sono necessarie indagini scientifiche più rigorose. Questi studi sono fondamentali per confermare gli esclusivi vantaggi per la salute dei DFM, comprendere il loro metodo di azione nei sistemi digestivi degli animali e determinare i dosaggi ideali per varie specie e contesti di produzione. È necessaria una rigorosa convalida scientifica per infondere fiducia negli allevatori e nelle agenzie di regolamentazione nell'efficacia e nell'affidabilità dei prodotti DFM.&lt;/p&gt;&lt;p&gt;I fattori di costo sono fondamentali nell'adozione dei DFM da parte degli allevatori di bovini. La creazione di DFM di alta qualità richiede notevoli spese di ricerca e sviluppo, nonché investimenti in tecnologie di produzione e tecniche di garanzia della qualità per garantire uniformità ed efficacia del prodotto. Bilanciare le spese di sviluppo con i benefici economici per gli agricoltori, come una migliore salute degli animali, maggiori tassi di crescita e un minore utilizzo di antibiotici, è fondamentale per l'adozione di DFM. Formulazioni convenienti e tecniche di produzione efficienti sono fondamentali per rendere i DFM accessibili ed economicamente sostenibili per l'applicazione agricola.&lt;/p&gt;&lt;h2&gt;L'acume per categoria&lt;/h2&gt;&lt;h3&gt;Aumenterà l'adozione del mercato dei microbi ad alimentazione diretta (DFM) per il bestiame avicolo?&lt;/h3&gt;&lt;p&gt;Si prevede che il segmento del bestiame avicolo detiene una quota importante nel mercato del software di rilevazione delle presenze. L'allevamento moderno di pollame comporta spesso grandi stormi tenuti vicini. Queste intense pratiche agricole possono disturbare i microbiomi intestinali naturali degli uccelli, rendendoli più inclini a problemi di stomaco e malattie. I DFM contenenti batteri benefici possono aiutare nell'omeostasi intestinale, migliorando la digestione, l'assorbimento dei nutrienti e la salute generale negli allevamenti di pollame. Ciò significa uccelli più sani, forse tassi di mortalità più bassi e una maggiore efficienza produttiva per gli allevatori di pollame.&lt;/p&gt;&lt;p&gt;L'industria avicola attribuisce un valore aggiunto alle prestazioni dei polli da carne (polli da carne). I DFM possono avere un impatto sostanziale in quest'area. Secondo gli studi, alcuni ceppi di DFM possono migliorare i rapporti di conversione alimentare nei polli da carne, richiedendo meno mangime per acquisire peso. Ciò equivale a risparmi sui costi per gli allevatori e forse a una maggiore redditività. Inoltre, alcuni DFM possono contribuire a tassi di crescita più rapidi nei polli da carne, portando a tempi di consegna più rapidi e a una maggiore produzione.&lt;/p&gt;&lt;p&gt;A livello globale, la domanda di uova e carne di pollo è in continuo aumento. Per soddisfare questa domanda, i produttori di pollame stanno cercando modi per aumentare la produzione preservando la salute e il benessere degli uccelli. I DFM forniscono un modo naturale e potenzialmente efficace per promuovere la salute intestinale, ridurre l'uso di antibiotici e migliorare la salute generale del pollame. Ciò è coerente con i desideri dei consumatori per prodotti avicoli sicuri ed eticamente allevati, che guidano il mercato DFM nel settore avicolo.&lt;/p&gt;&lt;h3&gt;Quali fattori migliorano l'uso di microbi somministrati direttamente (DFM) nel miglioramento della salute intestinale?&lt;/h3&gt;&lt;p&gt;Si prevede che la salute intestinale dominerà il mercato. Un microbiota intestinale sano è necessario per una corretta digestione, assorbimento nutrizionale e funzione immunologica negli animali. I DFM includono batteri utili che possono aiutare a costruire e mantenere una flora intestinale sana. Questi batteri buoni competono con i patogeni dannosi per spazio e risorse, con conseguente creazione di un ecosistema che supporta la salute intestinale e riduce il rischio di problemi gastrointestinali.&lt;/p&gt;&lt;p&gt;Un microbioma intestinale ben bilanciato che include batteri utili come batteri dell'acido lattico o ceppi di Bacillus potrebbe aiutare gli animali a digerire il cibo in modo più efficiente. Questi batteri possono aiutare a scomporre i carboidrati complessi, aumentare l'assorbimento dei nutrienti dal mangime e promuovere la salute intestinale generale. Ciò ha il potenziale per migliorare i rapporti di conversione alimentare e le prestazioni di crescita del bestiame.&lt;/p&gt;&lt;p&gt;L'intestino è una parte importante del sistema immunitario dell'animale. Alcuni ceppi di DFM possono rafforzare il sistema immunitario interagendo con il tessuto linfoide associato all'intestino (GALT). Ciò può migliorare la capacità dell'animale di resistere ai patogeni, riducendo potenzialmente il rischio di infezioni e focolai di malattie. I DFM migliorano la salute generale e il benessere degli animali supportando una sana immunità intestinale.&lt;/p&gt;&lt;p&gt;&lt;span style="color: #993300;"&gt;&lt;strong&gt;Accedi alla metodologia del rapporto di mercato sui microbi ad alimentazione diretta (DFM)&lt;/strong&gt;&lt;/span&gt;&lt;/p&gt;&lt;p&gt;&lt;/p&gt;&lt;h2&gt;Accumeni per paese/regione&lt;/h2&gt;&lt;h3&gt;L'industria agricola animale consolidata in Nord America maturerà il mercato dei microbi ad alimentazione diretta (DFM)?&lt;/h3&gt;&lt;p&gt;Diverse ragioni significative contribuiscono alla posizione dominante del Nord America nel mercato dei microbi ad alimentazione diretta (DFM). Innanzitutto, la regione ha un'attività zootecnica consolidata e intensa, in particolare nella produzione di pollame. Questa enorme attività zootecnica genera una forte domanda di beni che migliorano la salute e le prestazioni degli animali, come i DFM. Gli allevatori del Nord America sottolineano le soluzioni che migliorano l'efficienza alimentare, l'assorbimento dei nutrienti e il benessere generale degli animali, con conseguente uso diffuso dei DFM come componenti fondamentali delle tecniche di gestione del bestiame.&lt;/p&gt;&lt;p&gt;Inoltre, l'enfasi del Nord America sulle alternative agli antibiotici nell'agricoltura animale contribuisce notevolmente al predominio del mercato dei DFM. Le pressioni normative e le crescenti preoccupazioni dei consumatori sulla resistenza agli antibiotici hanno portato a regole più severe e riduzioni volontarie nell'uso di antibiotici nei bovini. I DFM forniscono un'alternativa promettente aumentando la salute intestinale attraverso batteri benefici, che possono ridurre la necessità di antibiotici mantenendo al contempo la salute e la produttività degli animali. Questo passaggio verso alternative agli antibiotici è coerente con gli obiettivi di sostenibilità e le aspettative dei clienti per prodotti animali privi di antibiotici, aumentando la domanda di DFM nella regione.&lt;/p&gt;&lt;p&gt;Inoltre, il Nord America ha competenze avanzate di ricerca e sviluppo nel campo della salute animale. La regione ospita importanti organizzazioni di ricerca, università e note aziende di salute animale che ricercano e producono attivamente DFM. Questo ambiente incoraggia continui progressi nella tecnologia DFM, nelle metodologie di formulazione e nelle strategie applicative. La collaborazione tra accademici e industria accelera l'identificazione di nuovi ceppi di microbi benefici, migliora la comprensione dei loro meccanismi di azione e aumenta l'efficacia del DFM nel potenziare la salute e le prestazioni degli animali. Di conseguenza, il Nord America è in prima linea nell'innovazione DFM, guidando la crescita del mercato e guidando il settore agricolo globale.&lt;/p&gt;&lt;h3&gt;La crescente domanda di proteine animali migliorerà l'adozione di microbi ad alimentazione diretta (DFM) nell'Asia Pacifica?&lt;/h3&gt;&lt;p style="text-align: justify; line-height: 150%; background: white;"&gt;&lt;span lang="EN-US" style="color: #1f1f1f;"&gt;La regione Asia Pacifica sta vivendo un aumento della domanda di proteine animali, spinto dalla rapida crescita della popolazione e dall'aumento del reddito disponibile. Poiché le tendenze alimentari si spostano verso un maggiore consumo di proteine, i produttori di animali sono sotto pressione per migliorare la produttività e l'efficienza nella produzione di carne e latticini. I microbi ad alimentazione diretta (DFM) offrono un'opzione promettente promuovendo una salute intestinale ottimale negli animali, con conseguente maggiore assorbimento dei nutrienti, tassi di crescita più rapidi e prestazioni animali complessivamente superiori. Questa maggiore necessità di proteine animali sottolinea l'importanza di buoni metodi di gestione del bestiame, incluso l'uso di DFM, per soddisfare le crescenti aspettative dei consumatori e le richieste del mercato.&lt;/span&gt;&lt;/p&gt;&lt;p style="text-align: justify; line-height: 150%; background: white;"&gt;&lt;span lang="EN-US" style="color: #1f1f1f;"&gt;L'importanza della salute intestinale nelle prestazioni degli animali sta diventando sempre più riconosciuta nella regione Asia-Pacifico. Gli allevatori stanno riconoscendo sempre di più la necessità di mantenere un microbiota intestinale equilibrato per la salute e la produzione del loro bestiame. I DFM, composti da batteri e lieviti benefici, sono noti per la loro capacità di migliorare la salute intestinale degli animali migliorando la digestione, aumentando l'assorbimento dei nutrienti e rafforzando la funzione immunologica. Con l'aumento delle conoscenze, sempre più allevatori si rivolgono ai DFM come strategia proattiva per migliorare il benessere degli animali e ottenere risultati di produzione a lungo termine. Questo cambiamento di mentalità verso interventi sanitari preventivi sta guidando l'adozione dei DFM come componente integrante dei moderni metodi di gestione del bestiame nella regione.&lt;/span&gt;&lt;/p&gt;&lt;p style="text-align: justify; line-height: 150%; background: white;"&gt;&lt;span lang="EN-US" style="color: #1f1f1f;"&gt;I governi in Asia e nel Pacifico stanno promuovendo un uso appropriato di antibiotici nel bestiame in risposta alla crescente domanda di proteine animali. Ciò presenta un potenziale eccellente per i microbi ad alimentazione diretta (DFM). I DFM sono un'alternativa naturale che migliora la salute intestinale e le difese degli animali, riducendo potenzialmente al minimo la necessità di antibiotici. Il sostegno governativo alle pratiche sostenibili e all'adozione dei DFM può accelerarne l'implementazione nella regione. I DFM possono aiutare il settore zootecnico dell'Asia Pacifica a prosperare e ad essere più sostenibile, rispettando le normative e promuovendo le responsabilità ambientali.&lt;/span&gt;&lt;/p&gt;&lt;h3&gt;Panorama competitivo&lt;/h3&gt;&lt;p&gt;Il mercato DFM promuove la competizione tra aziende affermate nel settore della salute animale e creativi operatori di nicchia. Questa competizione spinge i miglioramenti nella tecnologia DFM, con un'enfasi sulla selezione dei ceppi, sulla funzionalità mirata e sulla compatibilità con diverse specie animali. Questo panorama competitivo garantisce agli allevatori l'accesso a un'ampia scelta di soluzioni DFM per soddisfare le esigenze specifiche del loro bestiame e dei loro sistemi di produzione.&lt;/p&gt;&lt;p&gt;Alcuni dei principali attori che operano nel mercato dei microbi ad alimentazione diretta (DFM) includono:&lt;/p&gt;&lt;p&gt;&lt;em&gt;&lt;strong&gt;DuPont, Novozymes, Novus International Inc., Kemin Industries Inc., BIOMIN Holding GmbH, Hansen A/S, Archer Daniels Midland Company, Royal DSM NV, La, llemand Inc.&lt;/strong&gt;&lt;/em&gt;&lt;/p&gt;&lt;h3&gt;Ultimi sviluppi&lt;/h3&gt;&lt;p&gt;&lt;/p&gt;&lt;ul&gt;&lt;li&gt;A marzo 2024, UC San Diego e Novonesis hanno unito le forze per avviare la ricerca sugli oligosaccaridi del latte umano.&lt;/li&gt;&lt;/ul&gt;&lt;h3&gt;Ambito del rapporto&lt;/h3&gt;&lt;div class="row"&gt;&lt;div class="col-sm-12"&gt;&lt;table border="1"&gt;&lt;tbody&gt;&lt;tr&gt;&lt;th&gt;RAPPORTO ATTRIBUTI&lt;/th&gt;&lt;th&gt;DETTAGLI&lt;/th&gt;&lt;/tr&gt;&lt;tr&gt;&lt;td&gt;Periodo di studio&lt;/td&gt;&lt;td&gt;&lt;p&gt;2018-2031&lt;/p&gt;&lt;/td&gt;&lt;/tr&gt;&lt;tr&gt;&lt;td&gt;Tasso di crescita&lt;/td&gt;&lt;td&gt;&lt;p&gt;CAGR di ~6,40%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USD Milioni&lt;/p&gt;&lt;/td&gt;&lt;/tr&gt;&lt;tr&gt;&lt;td&gt;Copertura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bestiame&lt;/li&gt;&lt;li&gt;Applicazione&lt;/li&gt;&lt;/ul&gt;&lt;/td&gt;&lt;/tr&gt;&lt;tr&gt;&lt;td&gt;Regioni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principali&lt;/td&gt;&lt;td&gt;&lt;p&gt;DuPont, Novozymes, Novus International Inc., Kemin Industries Inc., BIOMIN Holding GmbH, Hansen A/S, Archer Daniels Midland Company, Royal DSM NV, La, llemand Inc.&lt;/p&gt;&lt;/td&gt;&lt;/tr&gt;&lt;tr&gt;&lt;td&gt;Personalizzazione&lt;/td&gt;&lt;td&gt;&lt;p&gt;Personalizzazione del report insieme all'acquisto disponibile su richiesta&lt;/p&gt;&lt;/td&gt;&lt;/tr&gt;&lt;/tbody&gt;&lt;/table&gt;&lt;/div&gt;&lt;/div&gt;&lt;h2&gt;Mercato dei microbici somministrati direttamente (DFM), per categoria&lt;/h2&gt;&lt;h3&gt;Tipo di bestiame&lt;/h3&gt;&lt;ul&gt;&lt;li&gt;Pollame&lt;/li&gt;&lt;li&gt;Suini&lt;/li&gt;&lt;li&gt;Ruminanti&lt;/li&gt;&lt;li&gt;Acquacoltura&lt;/li&gt;&lt;/ul&gt;&lt;h3&gt;Applicazione&lt;/h3&gt;&lt;ul&gt;&lt;li&gt;Salute intestinale&lt;/li&gt;&lt;li&gt;Sistema immunitario Supporto&lt;/li&gt;&lt;li&gt;Efficienza digestiva&lt;/li&gt;&lt;li&gt;Miglioramento delle prestazioni&lt;/li&gt;&lt;/ul&gt;&lt;h3&gt;Regione&lt;/h3&gt;&lt;ul&gt;&lt;li&gt;Nord America&lt;/li&gt;&lt;li&gt;Europa&lt;/li&gt;&lt;li&gt;Asia-Pacifico&lt;/li&gt;&lt;li&gt;Sud America&lt;/li&gt;&lt;li&gt;Medio Oriente e Africa&lt;/li&gt;&lt;/ul&gt;&lt;h4&gt;Metodologia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</si>
  <si>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class=""&gt;&lt;h2&gt;&lt;u&gt;Valutazione del mercato della lavorazione delle uova – 2024-2031&lt;/u&gt;&lt;/h2&gt;&lt;p&gt;Si prevede che il mercato della lavorazione delle uova, valutato 27,87 miliardi di dollari nel 2024, raggiungerà i &lt;span style="color: #993300;"&gt;&lt;strong&gt;34,76 miliardi di dollari entro il 2031,&lt;/strong&gt; &lt;/span&gt;riflettendo un tasso di crescita annuale composto &lt;span style="color: #993300;"&gt;&lt;strong&gt;(CAGR) del 2,80% nel periodo di previsione dal 2024 al 2031.&lt;/strong&gt; &lt;/span&gt;Si prevede che le opportunità di espansione del mercato deriveranno dai progressi nelle tecnologie di lavorazione delle uova e dalla crescente preferenza dei consumatori per i cibi pronti. Il mercato è destinato a registrare una crescita costante, poiché le aziende si concentrano sull'innovazione e sulla diversificazione dei prodotti per soddisfare le mutevoli esigenze dei consumatori.&lt;/p&gt;&lt;p&gt;&lt;/p&gt;&lt;p style="text-align: center;"&gt;&lt;span data-sheets-root="1" data-sheets-userformat='{"2":513,"3":{"1":0},"12":0}' data-sheets-value='{"1":2,"2":" &amp;lt;div id="bnthid" class=" btn-wrap text-center"&amp;gt;&amp;lt;label style="padding-right:5px;margin-bottom: 10px;"&amp;gt;&amp;lt;b&amp;gt;"A &amp;lt;img alt="Arrow" width="35" height="35" id="vbtnarrow" {NS} ... &amp;lt;/b&amp;gt;&amp;lt;/label&amp;gt;&amp;lt;a href=""https://www.marketresearch.com/download-sample/?rid=387109""&amp;gt;&amp;lt;button class="btn btn-Four imgsml btn -bg-blue-dark text-white" id="" style=" padding: 4px 10px;"&amp;gt;&amp;lt;i class="fa fa-download" aria-hidden="true"&amp;gt;&amp;lt;/i&amp;gt; "Scarica&amp;lt;/button&amp;gt;&amp;lt;/a&amp;gt;&amp;lt;/div&amp;gt; "}'&gt; &lt;/span&gt;&lt;/p&gt;&lt;div class="btn-wrap text-center" id="bnthid"&gt;&lt;label style="padding-right:5px;margin-bottom: 10px;"&gt;&lt;b&gt;Per ottenere un'analisi dettagliata: &lt;noscript&gt;&lt;/noscript&gt; &lt;/b&gt;&lt;/label&gt;&lt;/div&gt;&lt;p&gt;&lt;/p&gt;&lt;h3&gt;Mercato della lavorazione delle uova: definizione/panoramica&lt;/h3&gt;&lt;p&gt;La lavorazione delle uova è una serie di tecniche per trasformare le uova intere in vari ingredienti pratici e funzionali. Questo processo in genere prevede la pulizia, la separazione degli albumi dai tuorli, la pastorizzazione per sicurezza e ulteriori trattamenti a seconda del risultato desiderato. Questi vengono quindi incorporati in una moltitudine di applicazioni alimentari. I prodotti da forno, ad esempio, traggono vantaggio dalle proprietà lievitanti e leganti delle uova, mentre la produzione di maionese si basa sulle capacità emulsionanti. Offrono una durata di conservazione più lunga rispetto alle uova fresche, riducendo al minimo gli sprechi. Sono garantite qualità e funzionalità costanti, con conseguenti risultati culinari più prevedibili. I prodotti a base di uova lavorate eliminano la necessità di rompere e separare le uova, risparmiando tempo e manodopera sia nelle cucine commerciali che in quelle casalinghe.&lt;/p&gt;&lt;section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mt-md-0"&gt;&lt;noscript&gt;&lt;/noscript&gt;&lt;/div&gt;&lt;/div&gt;&lt;/div&gt;&lt;/section&gt;&lt;h3&gt;Quali fattori stanno guidando la crescita del mercato della lavorazione delle uova?&lt;/h3&gt;&lt;p&gt;C'è un notevole aumento della domanda dei consumatori di prodotti alimentari convenienti, che ha portato a una maggiore adozione di derivati delle uova lavorati. I consumatori cercano prodotti a base di uova pronti all'uso che offrano praticità in cucina e in forno, alimentando così la domanda di prodotti a base di uova lavorati in varie applicazioni alimentari. Inoltre, le applicazioni in espansione dei derivati delle uova in diversi settori contribuiscono in modo significativo alla crescita del mercato. Oltre al settore alimentare, le uova e i prodotti a base di uova trovano un utilizzo crescente nei settori farmaceutico, cosmetico e degli alimenti per animali domestici. Questo ampliamento delle applicazioni apre nuove strade per l'espansione del mercato e guida la traiettoria di crescita complessiva del settore della lavorazione delle uova.&lt;/p&gt;&lt;p&gt;Le continue innovazioni nelle tecnologie di lavorazione delle uova migliorano l'efficienza, migliorano la qualità del prodotto e prolungano la durata di conservazione dei prodotti a base di uova. Questi progressi consentono ai produttori di soddisfare le preferenze dei consumatori e i requisiti normativi in continua evoluzione, rafforzando così la loro posizione di mercato e stimolando un'ulteriore crescita. Inoltre, la crescente consapevolezza tra i consumatori riguardo ai benefici nutrizionali delle uova e dei prodotti a base di uova contribuisce anche all'espansione del mercato. Le uova sono riconosciute come una ricca fonte di proteine, vitamine e minerali, il che le rende una scelta popolare tra i consumatori attenti alla salute. Di conseguenza, c'è una crescente domanda di prodotti a base di uova a valore aggiunto, come albumi d'uovo pastorizzati e miscele di uova speciali, che soddisfano preferenze dietetiche e requisiti nutrizionali specifici. In conclusione, la crescita del mercato della lavorazione delle uova è spinta dalla crescente domanda dei consumatori di prodotti alimentari convenienti, dall'espansione delle applicazioni in tutti i settori, dai progressi tecnologici, dalla crescente consapevolezza dei benefici nutrizionali e dagli investimenti strategici all'interno del settore. Questi fattori contribuiscono collettivamente a una prospettiva di crescita positiva per il mercato della lavorazione delle uova nel prossimo futuro.&lt;/p&gt;&lt;h3&gt;Quali fattori stanno facendo crollare le vendite del mercato della lavorazione delle uova?&lt;/h3&gt;&lt;p&gt;Diversi fattori stanno facendo crollare le vendite del mercato della lavorazione delle uova. Un calo della fiducia dei consumatori dovuto a preoccupazioni per la salute e problemi di sicurezza relativi ai prodotti a base di uova ha portato a una domanda ridotta. Casi di malattie trasmesse dagli alimenti legate alle uova o ai prodotti a base di uova hanno eroso la fiducia tra i consumatori, con conseguente riduzione dei consumi e un impatto negativo sulle vendite. I cambiamenti verso diete a base vegetale e fonti proteiche alternative hanno portato alcuni consumatori a ridurre il consumo di prodotti di origine animale, tra cui le uova. Questo panorama mutevole nelle abitudini alimentari ha portato a una quota di mercato in calo per le aziende di lavorazione delle uova, aggravando ulteriormente il calo delle vendite.&lt;/p&gt;&lt;p&gt;Le sfide normative e i problemi di conformità sono emersi come fattori significativi che influenzano le vendite nel mercato della lavorazione delle uova. Le severe normative relative agli standard di sicurezza alimentare e alle pratiche igieniche impongono oneri di conformità ai produttori. La non conformità o i casi di ritiro dei prodotti dovuti a violazioni normative possono offuscare la reputazione di un'azienda ed erodere la fiducia dei consumatori, con conseguente calo delle vendite e della quota di mercato.&lt;/p&gt;&lt;p&gt;Inoltre, fattori economici come le fluttuazioni dei prezzi delle materie prime e i costi di produzione stanno influenzando la redditività delle aziende di lavorazione delle uova. La volatilità dei prezzi dei mangimi, dei costi di manodopera e delle spese energetiche può ridurre i margini di profitto, rendendo difficile per le aziende mantenere prezzi competitivi e sostenere i livelli di vendita. Le incertezze economiche e le interruzioni del mercato, come quelle causate dalla pandemia, esacerbano queste sfide e contribuiscono alla tendenza al ribasso delle vendite. La proliferazione di fonti proteiche alternative e prodotti sostitutivi intensifica la competizione per la quota di mercato e l'attenzione dei consumatori. Le aziende devono innovare e differenziare i propri prodotti per rimanere competitive in un mercato affollato, ma non farlo può comportare una diminuzione delle vendite e una crescita dei ricavi.&lt;/p&gt;&lt;h2&gt;&lt;u&gt;Acumeni per categoria&lt;/u&gt;&lt;/h2&gt;&lt;h3&gt;Quale categoria di tipo di prodotto detiene la quota di mercato dominante nel mercato della lavorazione delle uova?&lt;/h3&gt;&lt;p&gt;Nel mercato della lavorazione delle uova, la quota di mercato dominante è detenuta dai prodotti a base di uova liquide. Questa categoria comprende una gamma di prodotti tra cui uova intere liquide, tuorli e albumi, che vengono lavorati e confezionati per uso commerciale e industriale. La preferenza per i prodotti a base di uova liquide deriva dalla loro versatilità e praticità in varie applicazioni alimentari, in particolare nei settori della panificazione e della lavorazione alimentare. I prodotti a base di uova liquide offrono praticità e facilità di gestione rispetto alle uova intere o ai prodotti a base di uova essiccate. Eliminano la necessità di rompere e separare le uova, risparmiando tempo e manodopera nei processi di preparazione degli alimenti.&lt;/p&gt;&lt;p&gt;Inoltre, i prodotti a base di uova liquide offrono una qualità e un controllo delle porzioni costanti, rendendoli ideali per le operazioni di produzione alimentare su larga scala. Sono apprezzati per la loro maggiore durata di conservazione e il ridotto rischio di contaminazione rispetto alle uova in guscio. I processi di pastorizzazione garantiscono la sicurezza e l'integrità dei prodotti a base di uova liquide, rendendoli adatti all'uso in esercizi di ristorazione e in contesti di vendita al dettaglio in cui la sicurezza alimentare è fondamentale. Questa garanzia di qualità e sicurezza aumenta la fiducia dei consumatori e stimola la domanda di prodotti a base di uova liquide sul mercato.&lt;/p&gt;&lt;p&gt;La versatilità dei prodotti a base di uova liquide li rende la scelta preferita per un'ampia gamma di applicazioni alimentari. Dai prodotti da forno e pasticcini alle salse, ai condimenti e ai pasti pronti, i prodotti a base di uova liquide sono ingredienti essenziali in diverse creazioni culinarie. La loro capacità di migliorare la consistenza, l'umidità e le proprietà leganti nelle formulazioni alimentari contribuisce al loro uso diffuso e al predominio sul mercato. I progressi tecnologici nelle attrezzature per la lavorazione delle uova e nelle soluzioni di confezionamento hanno ulteriormente spinto la crescita dei prodotti a base di uova liquide sul mercato. L'innovazione continua e l'ottimizzazione dei metodi di lavorazione assicurano efficienza, coerenza e convenienza nella produzione di uova liquide, consentendo ai produttori di soddisfare la crescente domanda e mantenere il loro vantaggio competitivo. Nel complesso, il predominio dei prodotti a base di uova liquide nel mercato della lavorazione delle uova è guidato dalla loro versatilità, praticità, sicurezza e dai progressi tecnologici.&lt;/p&gt;&lt;h3&gt;L'emergere dei pasti pronti da mangiare guiderà la crescita nel mercato della lavorazione delle uova?&lt;/h3&gt;&lt;p&gt;I pasti pronti da mangiare, caratterizzati dalla loro praticità e dalla preparazione rapida, stanno guadagnando popolarità tra i consumatori che cercano opzioni alimentari comode per adattarsi al loro stile di vita frenetico. Di conseguenza, c'è una crescente domanda di prodotti a base di uova lavorate come ingredienti chiave nelle formulazioni di pasti pronti da mangiare. Il cambiamento delle preferenze dei consumatori verso soluzioni alimentari comode guida la domanda di prodotti che richiedono tempi di preparazione minimi. I pasti pronti offrono una soluzione comoda per i consumatori che cercano opzioni di pasti veloci e senza problemi, in particolare nelle aree urbane con stili di vita frenetici e poco tempo per cucinare. Inoltre, la versatilità delle uova come ingrediente nutriente e versatile le rende una scelta ideale per l'inclusione nelle offerte di pasti pronti. Le uova sono una ricca fonte di proteine, vitamine e minerali di alta qualità, il che le rende un componente prezioso nelle formulazioni di pasti equilibrati e nutrienti.&lt;/p&gt;&lt;p&gt;Inoltre, le uova forniscono proprietà culinarie essenziali come consistenza, sapore e capacità leganti, migliorando l'attrattiva sensoriale dei pasti pronti. I progressi tecnologici nelle tecniche di lavorazione delle uova e nelle soluzioni di confezionamento consentono ai produttori di produrre un'ampia gamma di prodotti a base di uova lavorate adatti per applicazioni di pasti pronti. Questi progressi garantiscono la sicurezza del prodotto, la qualità e la stabilità a scaffale, soddisfacendo i severi requisiti del mercato dei pasti pronti.&lt;/p&gt;&lt;p&gt;La crescente domanda di cucine etniche e internazionali contribuisce all'espansione del mercato dei pasti pronti, creando opportunità per innovative opzioni di pasti a base di uova. Le uova sono un ingrediente versatile in varie cucine in tutto il mondo, che spaziano dai piatti per la colazione ai piatti principali e ai dessert saporiti. Questa diversità nelle applicazioni culinarie consente lo sviluppo di una vasta gamma di offerte di pasti pronti per soddisfare le diverse preferenze e i gusti dei consumatori. In sintesi, si prevede che l'emergere di pasti pronti per il consumo guiderà la crescita nel mercato della lavorazione delle uova. La praticità, i benefici nutrizionali e la versatilità culinaria delle uova le rendono un ingrediente prezioso nelle formulazioni di pasti pronti da mangiare.&lt;/p&gt;&lt;p&gt;&lt;span style="color: #993300;"&gt;&lt;strong&gt;Accedi alla metodologia del report di mercato sulla lavorazione delle uova&lt;/strong&gt;&lt;/span&gt;&lt;/p&gt;&lt;p&gt;&lt;span style="text-decoration: underline;"&gt;&lt;strong&gt;&lt;/strong&gt;&lt;/span&gt;&lt;/p&gt;&lt;h2&gt;&lt;u&gt;Acumens per paese/regione&lt;/u&gt;&lt;/h2&gt;&lt;h3&gt;Il Nord America potrebbe guidare un aumento delle vendite nel mercato della lavorazione delle uova?&lt;/h3&gt;&lt;p&gt;Con la sua significativa base di consumatori e l'industria di trasformazione alimentare consolidata, il Nord America possiede il potenziale per stimolare la domanda di prodotti a base di uova trasformate. La popolazione in crescita della regione, unita alle mutevoli preferenze alimentari e alla crescente domanda di cibi pronti, crea opportunità di crescita nel mercato della lavorazione delle uova. Il robusto settore della ristorazione del Nord America, che comprende ristoranti, bar e servizi di catering, presenta un mercato redditizio per i prodotti a base di uova trasformate. Poiché i consumatori cercano ingredienti comodi e pronti all'uso, c'è una crescente domanda di prodotti a base di uova liquide e altri derivati di uova lavorati negli esercizi di ristorazione. Questa tendenza è particolarmente pronunciata nei centri urbani con stili di vita frenetici, dove i consumatori danno priorità alla praticità e alle soluzioni che fanno risparmiare tempo nella preparazione dei pasti.&lt;/p&gt;&lt;p&gt;I progressi tecnologici e l'innovazione nei metodi di lavorazione delle uova consentono ai produttori del Nord America di produrre una vasta gamma di prodotti a base di uova di alta qualità su misura per soddisfare le richieste dei consumatori. Dai prodotti a base di uova liquide per applicazioni industriali alle miscele di uova speciali per mercati di nicchia, i produttori nordamericani sono ben posizionati per capitalizzare le preferenze in evoluzione dei consumatori e dei fornitori di servizi di ristorazione. Le severe normative sulla sicurezza alimentare e gli standard di qualità del Nord America garantiscono la produzione di prodotti a base di uova lavorate sicuri e igienici, aumentando la fiducia dei consumatori e stimolando le vendite. La conformità ai requisiti normativi consente inoltre ai produttori nordamericani di accedere ai mercati internazionali ed espandere la propria presenza globale, contribuendo ulteriormente alla crescita delle vendite nel mercato della lavorazione delle uova. Pertanto, il Nord America ha il potenziale per guidare un aumento delle vendite nel mercato della lavorazione delle uova. L'ampia base di consumatori della regione, il solido settore della ristorazione, le capacità tecnologiche e l'impegno per la sicurezza alimentare creano un ambiente favorevole alla crescita e all'innovazione nel settore della lavorazione delle uova.&lt;/p&gt;&lt;h3&gt;Le vendite del mercato della lavorazione delle uova andranno bene nell'Asia Pacifica?&lt;/h3&gt;&lt;p&gt;Si prevede una prospettiva positiva per le vendite del mercato della lavorazione delle uova nella regione Asia Pacifica. Con la sua popolazione in rapida crescita, le preferenze alimentari in evoluzione e la crescente urbanizzazione, l'Asia Pacifica presenta promettenti opportunità di crescita nel settore della lavorazione delle uova. Poiché i consumatori della regione cercano opzioni alimentari convenienti e nutrienti, c'è una crescente domanda di prodotti a base di uova lavorate in varie applicazioni alimentari. Inoltre, la regione Asia Pacifica sta vivendo un passaggio verso diete e stili di vita occidentalizzati, guidando il consumo di cibi pronti e prodotti alimentari lavorati. Questa tendenza è particolarmente pronunciata nelle aree urbane, dove stili di vita frenetici e modelli di lavoro in evoluzione contribuiscono alla domanda di soluzioni per pasti pronti da mangiare e da cucinare. I prodotti a base di uova lavorate, come i prodotti a base di uova liquide e le polveri di uova essiccate, sono ben posizionati per soddisfare questa domanda e soddisfare le diverse preferenze culinarie dei consumatori della regione.&lt;/p&gt;&lt;p&gt;I progressi tecnologici nei metodi e nelle attrezzature per la lavorazione delle uova consentono ai produttori dell'Asia Pacifica di produrre prodotti a base di uova di alta qualità e innovativi, su misura per i gusti e le preferenze locali. Questi progressi migliorano l'efficienza produttiva, la sicurezza del prodotto e la stabilità a scaffale, soddisfacendo i severi requisiti del mercato dell'Asia Pacifica. La regione dell'Asia Pacifica sta assistendo a una rapida crescita nel settore della ristorazione, inclusi ristoranti, catene di fast food e servizi di catering istituzionali. I prodotti a base di uova lavorate trovano ampio utilizzo in queste strutture, dove servono come ingredienti chiave in un'ampia gamma di piatti, dai prodotti da forno alle portate principali salate. La crescente popolarità delle cucine e dei prodotti da forno in stile occidentale spinge ulteriormente la domanda di prodotti a base di uova lavorate nel settore della ristorazione. Le tendenze demografiche della regione, le mutevoli abitudini alimentari, i progressi tecnologici e la crescita del settore della ristorazione creano un ambiente favorevole alla crescita e all'innovazione nel settore della lavorazione delle uova.&lt;/p&gt;&lt;h3&gt;Panorama competitivo&lt;/h3&gt;&lt;p&gt;Esaminare il panorama competitivo del mercato della lavorazione delle uova è essenziale per comprendere le dinamiche del settore. Questa ricerca analizza il panorama competitivo, evidenziando i principali attori, le tendenze di mercato, le innovazioni e le strategie. Questa analisi fornirà preziose informazioni agli stakeholder del settore, consentendo loro di orientarsi nel panorama competitivo e di capitalizzare efficacemente le opportunità emergenti. Comprendere il panorama competitivo consentirà alle parti interessate di prendere decisioni informate, adattarsi alle tendenze del mercato e sviluppare strategie per migliorare la propria posizione di mercato e competitività nel mercato della lavorazione delle uova.&lt;/p&gt;&lt;p&gt;Alcuni dei principali attori che operano nel mercato della lavorazione delle uova includono:&lt;/p&gt;&lt;ul&gt;&lt;li&gt;Cal-Maine Foods, Inc.&lt;/li&gt;&lt;li&gt;Moba BV&lt;/li&gt;&lt;li&gt;Sanovo Technology Group&lt;/li&gt;&lt;li&gt;Avril Group&lt;/li&gt;&lt;li&gt;Eurovo SRL&lt;/li&gt;&lt;li&gt;Actini Group&lt;/li&gt;&lt;li&gt;Bouwhuis Enthoven BV&lt;/li&gt;&lt;li&gt;Waldbaum Company&lt;/li&gt;&lt;li&gt;Pelbo SPA&lt;/li&gt;&lt;li&gt;Igreca SA&lt;/li&gt;&lt;/ul&gt;&lt;h3&gt;Ultimi sviluppi&lt;/h3&gt;&lt;p&gt;&lt;/p&gt;&lt;ul&gt;&lt;li&gt;A ottobre 2021, Cal-Maine Foods Inc. ha effettuato un investimento strategico in un nuovo produttore di prodotti a base di uova, con un focus sulle linee di prodotti a base di uova cotte sode e a lunga conservazione. La sede scelta per la nuova entità è Neosho, Missouri.&lt;/li&gt;&lt;li&gt;A luglio 2021, l'azienda produttrice di uova della Cornovaglia St Ewe's ha lanciato una gamma di albumi d'uovo in bottiglia nei negozi Morrisons in tutto il paese. Secondo l'azienda, i Super Egg Whites sono albumi d'uovo allevati all'aperto pastorizzati al 100% che contengono 11 g di proteine per 100 ml, 0% di grassi e senza colesterolo o glutine.&lt;/li&gt;&lt;/ul&gt;&lt;h3&gt;Ambito del report&lt;/h3&gt;&lt;div class="row"&gt;&lt;div class="col-sm-12"&gt;&lt;table border="1"&gt;&lt;tbody&gt;&lt;tr&gt;&lt;th&gt;ATTRIBUTI DEL REPORT&lt;/th&gt;&lt;th&gt;DETTAGLI&lt;/th&gt;&lt;/tr&gt;&lt;tr&gt;&lt;td&gt;PERIODO DI STUDIO&lt;/td&gt;&lt;td&gt;&lt;p&gt;2021-2031&lt;/p&gt;&lt;/td&gt;&lt;/tr&gt;&lt;tr&gt;&lt;td&gt;Tasso di crescita&lt;/td&gt;&lt;td&gt;&lt;p&gt;CAGR di ~2,80% dal 2024 al 2031&lt;/p&gt;&lt;/td&gt;&lt;/tr&gt;&lt;tr&gt;&lt;td&gt;Anno base per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 Tipo&lt;/li&gt;&lt;li&gt;Applicazione&lt;/li&gt;&lt;li&gt;Utenti finali&lt;/li&gt;&lt;/ul&gt;&lt;/td&gt;&lt;/tr&gt;&lt;tr&gt;&lt;td&gt;Regioni coperte&lt;/td&gt;&lt;td&gt;&lt;ul&gt;&lt;li&gt;Nord America&lt;/li&gt;&lt;li&gt;Europa&lt;/li&gt;&lt;li&gt;Asia Pacifico&lt;/li&gt;&lt;li&gt;America Latina&lt;/li&gt;&lt;li&gt;Medio Oriente e Africa&lt;/li&gt;&lt;/ul&gt;&lt;/td&gt;&lt;/tr&gt;&lt;tr&gt;&lt;td&gt; Attori chiave&lt;/td&gt;&lt;td&gt;&lt;p&gt;Cal-Maine Foods, Inc., Moba BV, Sanovo Technology Group, Avril Group, Eurovo SRL, Actini Group, Bouwhuis Enthoven BV, Waldbaum Company, Pelbo SPA, Igreca SA&lt;/p&gt;&lt;/td&gt;&lt;/tr&gt;&lt;tr&gt;&lt;td&gt;Personalizzazione&lt;/td&gt;&lt;td&gt;&lt;p&gt;Personalizzazione del report insieme all'acquisto disponibile su richiesta&lt;/p&gt;&lt;/td&gt;&lt;/tr&gt;&lt;/tbody&gt;&lt;/table&gt;&lt;/div&gt;&lt;/div&gt;&lt;h2&gt;Mercato della lavorazione delle uova, per categoria&lt;/h2&gt;&lt;h3&gt;Tipo di prodotto&lt;/h3&gt;&lt;ul&gt;&lt;li&gt;Prodotti a base di uova liquide&lt;/li&gt;&lt;li&gt;Prodotti a base di uova essiccate&lt;/li&gt;&lt;li&gt;Prodotti a base di uova congelate&lt;/li&gt;&lt;li&gt;Prodotti a base di uova speciali&lt;/li&gt;&lt;/ul&gt;&lt;h3&gt;Applicazione&lt;/h3&gt;&lt;ul&gt;&lt;li&gt;Cibo Industria&lt;/li&gt;&lt;li&gt;Servizi di ristorazione&lt;/li&gt;&lt;li&gt;Vendita al dettaglio&lt;/li&gt;&lt;li&gt;Prodotti farmaceutici&lt;/li&gt;&lt;li&gt;Cosmetici&lt;/li&gt;&lt;li&gt;Cibo per animali&lt;/li&gt;&lt;/ul&gt;&lt;h3&gt;Utenti finali&lt;/h3&gt;&lt;ul&gt;&lt;li&gt;Panetteria&lt;/li&gt;&lt;li&gt;Pasticceria&lt;/li&gt;&lt;li&gt;Salse e condimenti&lt;/li&gt;&lt;li&gt;Piatti pronti&lt;/li&gt;&lt;li&gt;Pasta e noodles&lt;/li&gt;&lt;li&gt;Integratori alimentari&lt;/li&gt;&lt;/ul&gt;&lt;h3&gt;Regione&lt;/h3&gt;&lt;ul&gt;&lt;li&gt;Nord America&lt;/li&gt;&lt;li&gt;Europa&lt;/li&gt;&lt;li&gt;Asia Pacifico&lt;/li&gt;&lt;li&gt;America Latina&lt;/li&gt;&lt;li&gt;Medio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sottosegmentoIndica la regione e il segmento che si prevede assisteranno alla crescita più rapida nonché t&lt;/p&gt;&lt;/div&gt;</t>
  </si>
  <si>
    <t>&lt;div class=""&gt;&lt;h2&gt;Dimensioni e previsioni del mercato degli eubiotici&lt;/h2&gt;&lt;p&gt;Le dimensioni del mercato degli eubiotici sono state valutate a 5,93 miliardi di USD nel 2021 e si prevede che raggiungeranno &lt;span style="color: #993300;"&gt;&lt;strong&gt;10,08 miliardi di USD entro il 2030&lt;/strong&gt;&lt;/span&gt;, crescendo a un &lt;span style="color: #993300;"&gt;&lt;strong&gt;CAGR del 7,40% dal 2022 al 2030&lt;/strong&gt;&lt;/span&gt;.&lt;/p&gt;&lt;p&gt;Gli eubiotici sono nuovi additivi per mangimi che promuovono le prestazioni e il benessere degli animali favorendo la salute intestinale. Si prevede che il mercato globale degli eubiotici sarà guidato da una maggiore conoscenza della qualità e della sicurezza dei mangimi, dal crescente consumo di carne e prodotti a base di carne, in particolare uova e carne di pollo, e dalla crescente domanda di mangimi lavorati. Il rapporto sul mercato globale degli eubiotici fornisce una valutazione olistica del mercato. Il rapporto offre un'analisi completa di segmenti chiave, tendenze, driver, restrizioni,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eubiotici&lt;/h3&gt;&lt;p&gt;Il termine eubiotici si riferisce alla conservazione della microflora intestinale. Sono costituiti principalmente da probiotici, prebiotici, acidi organici e oli essenziali. L'efficacia del prodotto è influenzata principalmente dalle sue caratteristiche antibatteriche e dalla sua capacità di modificare la flora intestinale. Gli eubiotici potenziano il sistema immunologico del corpo. Sono stimolanti digestivi naturali che aiutano a mantenere un sano equilibrio della microflora. Questi sono benefici per la salute gastrointestinale e possono essere usati al posto degli antibiotici.&lt;/p&gt;&lt;p&gt;Gli eubiotici stanno guadagnando popolarità come additivi per mangimi umani e animali. Sono necessari per la produzione di animali sani. Gli eubiotici stanno diventando sempre più importanti nei paesi sviluppati, con un numero crescente di governi che vietano l'uso di antibiotici. Gli eubiotici aiutano a migliorare il sistema immunitario e quindi svolgono una funzione importante in esso. Gli acidi organici dietetici hanno un'influenza eubiotica sulla moltiplicazione dei batteri lattici indigeni, che aiuta ad attivare la risposta immunologica alle malattie. Prebiotici, probiotici e acidi organici sono i principali esempi di additivi per mangimi.&lt;/p&gt;&lt;h3&gt;Panoramica del mercato globale degli eubiotici&lt;/h3&gt;&lt;p&gt;Si prevede che il mercato globale degli eubiotici crescerà durante il periodo previsto a causa dell'industrializzazione dell'industria zootecnica, della crescente domanda di prodotti di origine naturale e del crescente numero di casi di malattie del bestiame. La crescente consapevolezza dei consumatori sulla qualità e la sicurezza dei mangimi, così come la crescente domanda di mangimi lavorati, dovrebbero incrementare la crescita del mercato degli eubiotici.&lt;/p&gt;&lt;p&gt;Inoltre, si prevede che l'aumento del consumo di carne e prodotti a base di carne, in particolare uova e carne di pollo, guiderà la crescita del mercato. Tuttavia, il quadro normativo, la scarsa consapevolezza dell'efficienza del prodotto, le complessità commerciali delle catene di produzione alimentare e la concorrenza per le materie prime sono importanti freni alla crescita del mercato.&lt;/p&gt;&lt;h3&gt;Mercato globale degli eubiotici: analisi della segmentazione&lt;/h3&gt;&lt;p&gt;Il mercato globale degli eubiotici è segmentato in base a tipo, forma, bestiame, funzione e geografia.&lt;/p&gt;&lt;p&gt;&lt;/p&gt;&lt;h3&gt;Mercato degli eubiotici, per tipo&lt;/h3&gt;&lt;ul&gt;&lt;li&gt;Probiotici&lt;/li&gt;&lt;li&gt;Prebiotici&lt;/li&gt;&lt;li&gt;Acidi organici&lt;/li&gt;&lt;li&gt;Oli essenziali&lt;/li&gt;&lt;/ul&gt;&lt;p&gt;&lt;/p&gt;&lt;p&gt;In base al tipo, il mercato è segmentato in Probiotici, Prebiotici, Acidi organici e Oli essenziali. Si prevede che i probiotici aumenteranno maggiormente durante il periodo previsto grazie all'uso di microrganismi vivi e ai maggiori benefici per il tratto gastrointestinale.&lt;/p&gt;&lt;h3&gt;Mercato degli eubiotici, per forma&lt;/h3&gt;&lt;ul&gt;&lt;li&gt;Secco&lt;/li&gt;&lt;li&gt;Liquido&lt;/li&gt;&lt;/ul&gt;&lt;p&gt;&lt;/p&gt;&lt;p&gt;In base alla forma, il mercato è segmentato in Secco e Liquido. Si prevede che il segmento secco aumenterà maggiormente durante il periodo previsto a causa del crescente utilizzo di prodotti additivi per mangimi e di una maggiore durata di conservazione rispetto agli eubiotici liquidi.&lt;/p&gt;&lt;h3&gt;Mercato degli eubiotici, per bestiame&lt;/h3&gt;&lt;ul&gt;&lt;li&gt;Pollame&lt;/li&gt;&lt;li&gt;Suini&lt;/li&gt;&lt;li&gt;Ruminanti&lt;/li&gt;&lt;li&gt;Animali acquatici&lt;/li&gt;&lt;li&gt;Altri (cavalli, pecore e uccelli)&lt;/li&gt;&lt;/ul&gt;&lt;p&gt;In base al bestiame, il mercato è segmentato in pollame, suini, ruminanti, animali acquatici e altri (cavalli, pecore e uccelli). Si prevede che il segmento Pollame aumenterà di più durante il periodo previsto a causa della crescente domanda di pollame, migliorando la salute degli uccelli da cortile e fornendo proteine.&lt;/p&gt;&lt;h3&gt;Mercato degli eubiotici, per funzione&lt;/h3&gt;&lt;ul&gt;&lt;li&gt;Nutrizione e salute intestinale&lt;/li&gt;&lt;li&gt;Resa&lt;/li&gt;&lt;li&gt;Immunità&lt;/li&gt;&lt;li&gt;Produzione&lt;/li&gt;&lt;/ul&gt;&lt;p&gt;In base alla funzione, il mercato è segmentato in Nutrizione e salute intestinale, Resa, Immunità e Produzione. Si prevede che il segmento Nutrizione e salute intestinale detenga la quota di mercato maggiore. I fattori possono essere attribuiti all'efficacia degli eubiotici nel trattamento della salute intestinale e allo sviluppo di efficienti mezzi di trasporto eubiotici per una migliore distribuzione nel tratto intestinale.&lt;/p&gt;&lt;h3&gt;Mercato degli eubiotici, per area geografica&lt;/h3&gt;&lt;ul&gt;&lt;li&gt;Nord America&lt;/li&gt;&lt;li&gt;Europa&lt;/li&gt;&lt;li&gt;Asia Pacifico&lt;/li&gt;&lt;li&gt;Resto del mondo&lt;/li&gt;&lt;/ul&gt;&lt;p&gt;In base all'analisi regionale, il mercato globale degli eubiotici è classificato in Nord America, Europa, Asia Pacifico e Resto del mondo. Si prevede che il mercato globale degli eubiotici nella regione europea aumenterà di più rispetto ad altre regioni durante il periodo previsto a causa di leggi e normative severe che scoraggiano l'uso di antibiotici, la presenza di attori chiave del mercato e la consapevolezza riguardo all'uso degli eubiotici e ai loro benefici in questa regione.&lt;/p&gt;&lt;h3&gt;Attori chiave&lt;/h3&gt;&lt;p&gt;Il rapporto di studio "Global Eubiotics Market" fornirà preziose informazioni con un'enfasi sul mercato globale. I principali attori del mercato sono &lt;em&gt;&lt;strong&gt;BASF SE, ADDCON, Novus International Inc., Kemin Industries Inc., Calpis Co. Ltd., Koninklijke DSM NV, Novozymes, Lesaffre Group, Behn Mayer Group, Cargill, Chr. Hansen Holding A/S, Lallesmand Inc. e Advanced Bio Nutrition Corp. &lt;/strong&gt;&lt;/em&gt;La sezione del panorama competitivo include anche strategie di sviluppo chiave, quote di mercato e analisi della classifica di mercato dei player sopra menzionati a livello globale.&lt;/p&gt;&lt;h3&gt;Sviluppi chiave&lt;/h3&gt;&lt;p&gt;&lt;/p&gt;&lt;ul&gt;&lt;li&gt;A luglio 2021, Midori USA, Inc., una start-up focalizzata principalmente sulla produzione di eubiotici su misura che migliorano l'impatto ambientale e la salute degli animali, è stata acquisita da Koninklijke DSM NV.&lt;/li&gt;&lt;li&gt;Nel 2021, Novus International ha collaborato con Agrivida, un'azienda biotecnologica con sede negli Stati Uniti, per partnership di ricerca e sviluppo.&lt;/li&gt;&lt;li&gt;Chr. Hansen Holding A/S ha lanciato "Bovacillus", un nuovo probiotico per bovini da latte e da carne. Le spore di Bacillus resistono a circostanze estreme durante la produzione e la preparazione degli alimenti e all'interno del sistema gastrointestinale, rendendolo un tipo unico di probiotico.&lt;/li&gt;&lt;/ul&gt;&lt;h3&gt;Ambito del rapporto&lt;/h3&gt;&lt;div class="row"&gt;&lt;div class="col-sm-12"&gt;&lt;table border="1"&gt;&lt;tbody&gt;&lt;tr&gt;&lt;th&gt;ATTRIBUTI DEL RAPPORTO&lt;/th&gt;&lt;th&gt;DETTAGLI&lt;/th&gt;&lt;/tr&gt;&lt;tr&gt;&lt;td&gt;Periodo di studio&lt;/td&gt;&lt;td&gt;&lt;p&gt;2018-2030&lt;/p&gt;&lt;/td&gt;&lt;/tr&gt;&lt;tr&gt;&lt;td&gt;Anno base&lt;/td&gt;&lt;td&gt;&lt;p&gt;2021&lt;/p&gt;&lt;/td&gt;&lt;/tr&gt;&lt;tr&gt;&lt;td&gt;Periodo di previsione&lt;/td&gt;&lt;td&gt;&lt;p&gt;2022-2030&lt;/p&gt;&lt;/td&gt;&lt;/tr&gt;&lt;tr&gt;&lt;td&gt;Storico Periodo&lt;/td&gt;&lt;td&gt;&lt;p&gt;2018-2020&lt;/p&gt;&lt;/td&gt;&lt;/tr&gt;&lt;tr&gt;&lt;td&gt;Unità&lt;/td&gt;&lt;td&gt;&lt;p&gt;Valore (miliardi di USD)&lt;/p&gt;&lt;/td&gt;&lt;/tr&gt;&lt;tr&gt;&lt;td&gt;Aziende chiave profilate&lt;/td&gt;&lt;td&gt;&lt;p&gt;BASF SE, ADDCON, Novus International Inc., Kemin Industries Inc., Calpis Co. Ltd., Koninklijke DSM NV, Novozymes, Lesaffre Group&lt;/p&gt;&lt;/td&gt;&lt;/tr&gt;&lt;tr&gt;&lt;td&gt;Segmenti coperti&lt;/td&gt;&lt;td&gt;&lt;p&gt;Per tipo, per forma, per bestiame, per funzione 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</si>
  <si>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conservanti per mangimi&lt;/h2&gt;&lt;p&gt;Le dimensioni del mercato dei conservanti per mangimi sono state valutate a 3,1 miliardi di USD nel 2020 e si prevede che raggiungeranno i &lt;span style="color: #993300;"&gt;&lt;strong&gt;5,2 miliardi di USD entro il 2028,&lt;/strong&gt;&lt;/span&gt; con un &lt;span style="color: #993300;"&gt;&lt;strong&gt;CAGR del 3,7% dal 2021 al 2028. &lt;/strong&gt;&lt;/span&gt;&lt;/p&gt;&lt;p&gt;I principali fattori che guidano la crescita del mercato globale dei conservanti per mangimi includono un aumento delle preoccupazioni per la salute sui prodotti animali e un aumento dei costi di produzione riducendo al minimo i difetti di qualità della carne attraverso applicazioni di additivi per carne. Il rapporto sul mercato globale dei conservanti per mangimi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conservanti per mangimi&lt;/h3&gt;&lt;p&gt;Il conservante per mangimi è un composto utilizzato per rallentare o prevenire la crescita batterica nei mangimi per animali. Questi additivi aiutano a prolungare la durata di conservazione dei mangimi composti riducendo la contaminazione microbica. Gli antiossidanti e gli inibitori di muffe sono i conservanti più ampiamente utilizzati. L'aumento delle industrie di bestiame e mangimi sta aumentando la domanda di conservanti per mangimi. Una maggiore attenzione alla sicurezza di alimenti e mangimi ha contribuito in modo significativo alla crescente domanda di additivi per mangimi. I segmenti in espansione dell'acquacoltura e degli alimenti per animali domestici stanno aprendo nuove opportunità di crescita per i produttori di conservanti per mangimi. Tuttavia, la crescente consapevolezza degli effetti collaterali tra i produttori di mangimi e gli allevatori sta influenzando negativamente la domanda di conservanti chimici e sta ostacolando la crescita del mercato globale dei conservanti per mangimi.&lt;/p&gt;&lt;p&gt;I conservanti sono disponibili principalmente in due forme, vale a dire conservanti naturali e artificiali. I conservanti artificiali sono chiamati conservanti sintetici. I conservanti naturali sono presenti in natura in varie forme come acido citrico, rosmarino e vitamina E. Offrono anche benefici per la salute antinfiammatori. I conservanti per mangimi sono classificati in due tipi, vale a dire conservanti naturali per mangimi e conservanti artificiali per mangimi. I conservanti naturali per mangimi sono presenti nel rosmarino, nell'acido citrico e nella vitamina E e mostrano un'azione antinfiammatoria. I conservanti per mangimi sono utilizzati per mantenere l'igiene del bestiame e migliorare la produttività. Il cambiamento dei gusti dei consumatori sta influenzando l'industria alimentare e delle bevande. I consumatori richiedono prodotti alimentari sani e igienici che durino più a lungo senza alcun danno.&lt;/p&gt;&lt;p&gt;Ci sono importanti inconvenienti di crescita e prodotti alimentari tra aziende e studenti in tutto il mondo. Le industrie della carne utilizzano conservanti naturali per mantenere la qualità del cibo in modo che possa durare più a lungo e fresco. I conservanti alimentari tengono i prodotti lontani dai microrganismi ma riducono la freschezza degli articoli. Il COVID-19 è un'emergenza sanitaria pubblica globale senza pari che ha colpito quasi tutti i settori e gli effetti a lungo termine possono influire sulla crescita del settore durante il periodo di previsione. La nostra ricerca in corso amplifica il nostro quadro di ricerca per garantire l'inclusione dei problemi di base del COVID-19 e dei potenziali percorsi futuri, COVID-19 considerando i cambiamenti nel comportamento e nella domanda dei consumatori, diversi modelli di acquisto, il reindirizzamento della catena di fornitura, le dinamiche delle attuali forze di mercato e altri interventi significativi dei governi.&lt;/p&gt;&lt;h3&gt;Panoramica del mercato globale dei conservanti per mangimi&lt;/h3&gt;&lt;p&gt;I conservanti svolgono un ruolo importante nella prevenzione del deterioramento degli alimenti. I conservanti per mangimi sono utilizzati nei prodotti alimentari per animali per evitare qualsiasi deterioramento dei prodotti alimentari e migliorarne la durata di conservazione, in particolare nei prodotti alimentari per animali, i conservanti o gli antiossidanti sono essenziali per evitare che i grassi e gli oli animali si ossidino e sono essenziali nei prodotti di crocchette o di cibo secco per animali domestici. Gli additivi per mangimi sono integratori nutrizionali che vengono aggiunti ulteriormente per migliorare la qualità dei prodotti di origine animale come carne, latte, uova e altri. Gli additivi per mangimi sono costituiti da vitamine, minerali, aminoacidi e altri nutrienti essenziali che garantiscono una salute ottimale degli animali e prevengono le malattie.&lt;/p&gt;&lt;p&gt;Esistono quattro tipi di additivi per mangimi somministrati agli alimenti per animali additivi sensoriali che stimolano l'appetito dell'animale, additivi nutrizionali che forniscono un particolare nutriente all'animale, un additivo zootecnico che mantiene il completo equilibrio nutrizionale nella dieta dell'animale e coccidiostatici che rilasciano antibiotici che uccidono qualsiasi forma di batterio nel corpo dell'animale. I principali fattori che guidano la crescita del mercato del mercato globale dei conservanti per mangimi includono un aumento delle preoccupazioni per la salute sui prodotti animali e aumentare i costi di produzione riducendo al minimo i difetti di qualità della carne tramite applicazioni di additivi per carne. I principali fattori trainanti del marcato aumento della domanda di additivi per mangimi per bestiame, pollame e acquacoltura.&lt;/p&gt;&lt;p&gt;Crescita della produzione e del consumo di carne a livello globale e problemi di sicurezza alimentare dovuti ai conservanti utilizzati nei mangimi per animali. Diverse economie emergenti stanno offrendo opportunità redditizie per la crescita del mercato dei conservanti per mangimi. Gli acidificanti per mangimi utilizzati in applicazioni per pollame, suini e acquacoltura potrebbero essere il generatore di entrate più elevato durante il periodo di previsione. L'industrializzazione del settore avicolo, gli imprevedibili modelli di raccolta delle colture, l'aumento della domanda di prodotti per bestiame sicuri e igienici e lo sviluppo di nuovi conservanti potrebbero alimentare il mercato dei conservanti per mangimi durante il periodo di previsione. Inoltre, un aumento delle esportazioni di prodotti alimentari in tutto il mondo, cambiamenti nelle condizioni ambientali e una maggiore consapevolezza sull'uso dei conservanti alimenteranno il mercato dei conservanti per mangimi nel periodo di previsione.&lt;/p&gt;&lt;h3&gt;Mercato globale dei conservanti per mangimi: analisi della segmentazione&lt;/h3&gt;&lt;p&gt;Il mercato globale dei conservanti per mangimi è segmentato in base a tipo, bestiame e geografia.&lt;/p&gt;&lt;p&gt;&lt;/p&gt;&lt;h3&gt;Mercato dei conservanti per mangimi, per tipo&lt;/h3&gt;&lt;p&gt;• Acidificanti per mangimi• Inibitori di muffe• Antiossidanti per mangimi• Agenti anticanganti&lt;/p&gt;&lt;p&gt;In base al tipo, il mercato è segmentato in Acidificanti per mangimi, Inibitori di muffe, Antiossidanti per mangimi e Agenti anticanganti. Il segmento degli acidificanti per mangimi sta dominando il mercato con la quota di mercato più elevata e si prevede che crescerà sostanzialmente e dominerà il mercato globale durante il periodo di previsione. La sezione mostra ogni tipo di produzione, prezzo di fatturato ricevuto e quota di mercato, nonché tasso di crescita.&lt;/p&gt;&lt;h3&gt;Mercato dei conservanti per mangimi, per bestiame&lt;/h3&gt;&lt;p&gt;• Bovini• Pollame• Suini• Acquacoltura• Altri&lt;/p&gt;&lt;p&gt;In base al bestiame, il mercato è segmentato in Bovini, Pollame, Suini, Acquacoltura e Altri. La componente Bovini sta assistendo alla quota di mercato più elevata con una forte crescita del mercato durante il periodo di previsione nel mercato globale. Il segmento si concentra sulla posizione e l'opportunità di un valore di applicazione significativo, sulla quota di mercato e sulla valutazione della crescita di ciascuna applicazione.&lt;/p&gt;&lt;h3&gt;Mercato dei conservanti per mangimi, per area geografica&lt;/h3&gt;&lt;p&gt;• Nord America• Europa• Asia Pacifico• Resto del mondo&lt;/p&gt;&lt;p&gt;In base all'area geografica, il mercato è classificato in Nord America, Europa, Asia Pacifico e resto del mondo. Le regioni del Nord America e dell'Europa stanno dominando il mercato globale con la quota di mercato più elevata e si prevede che cresceranno sostanzialmente e domineranno il mercato globale dei conservanti per mangimi per tutto il periodo di previsione.&lt;/p&gt;&lt;h3&gt;Attori chiave&lt;/h3&gt;&lt;p&gt;Il rapporto di studio "Global Feed Preservatives Market" fornirà una preziosa panoramica con un'enfasi sul mercato globale, inclusi alcuni dei principali attori come &lt;strong&gt;Kemin Industries, Inc.&lt;/strong&gt;&lt;em&gt;&lt;strong&gt;, Nutreco NV, Impextraco NV, Biomin Holding GmbH, Merck Animal Health, Alltech, Inc., BASF Animal Nutrition, Cargill, Inc., EI Dupont De Nemours and Company, Novus International, Inc., Perstorp Holding AB e Dupont Nutrition &amp; Health.&lt;/strong&gt;&lt;/em&gt;&lt;/p&gt;&lt;p&gt;La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chiave&lt;/h3&gt;&lt;p&gt;&lt;/p&gt;&lt;p&gt;• Luglio 2021: Danisco Animal Nutrition ha ampliato il lancio di un nuovo enzima fitasi per mangimi, Extra PHY GOLD nei mercati di Malesia, Thailandia e Australia. In precedenza, nell'area Asia-Pacifico, questo prodotto è stato lanciato per la prima volta in India nel 2020&lt;/p&gt;&lt;p&gt;• Febbraio 2020: Bluestar Adisseo ha costituito una joint venture con Calysta Inc., un produttore di proteine con sede negli Stati Uniti, per formare una joint venture denominata Calysseo per sviluppare FeedKind, una soluzione di mangime innovativa per l'acquacoltura e per fornire una fornitura esclusiva per i mercati asiatici.&lt;/p&gt;&lt;h3&gt;Ambito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STORICO&lt;/td&gt;&lt;td&gt;&lt;p&gt;2017-2019&lt;/p&gt;&lt;/td&gt;&lt;/tr&gt;&lt;tr&gt;&lt;td&gt;UNITÀ&lt;/td&gt;&lt;td&gt;&lt;p&gt;Valore (miliardi di USD)&lt;/p&gt;&lt;/td&gt;&lt;/tr&gt;&lt;tr&gt;&lt;td&gt;AZIENDE PRINCIPALI PROFILATE&lt;/td&gt;&lt;td&gt;&lt;p&gt;Kemin Industries, Nutreco, Impextraco, Biomin Holding, Merck Animal Health, Alltech, BASF Animal Nutrition, Dupont Nutrition &amp;amp; Salute, Kemin.&lt;/p&gt;&lt;/td&gt;&lt;/tr&gt;&lt;tr&gt;&lt;td&gt;SEGMENTI COPERTI&lt;/td&gt;&lt;td&gt;&lt;p&gt;• Per tipo&lt;br/&gt;• Per bestiame&lt;br/&gt;•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 class="-report-title"&gt;&lt;strong&gt;&lt;/strong&gt;&lt;/p&gt;&lt;p&gt;&lt;strong&gt;&lt;/strong&gt;&lt;/p&gt;&lt;h4&gt;Metodologia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</si>
  <si>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 lievito per mangimi&lt;/h2&gt;&lt;p&gt;Le dimensioni del mercato del lievito per mangimi sono state stimate in 2,08 miliardi di USD nel 2024 e si prevede che raggiungeranno i &lt;span style="color: #993300;"&gt;&lt;strong&gt;3,15 miliardi di USD entro il 2031,&lt;/strong&gt;&lt;/span&gt; con un &lt;span style="color: #993300;"&gt;&lt;strong&gt;CAGR del 5,30% dal 2024 al 2031.&lt;/strong&gt;&lt;/span&gt;&lt;/p&gt;&lt;ul&gt;&lt;li&gt;Il lievito, un microrganismo unicellulare, è classificato come un fungo e comunemente utilizzato come additivo per mangimi.&lt;/li&gt;&lt;li&gt;Quando viene introdotto nei mangimi per animali, il lievito subisce una fermentazione. Si ritiene che questo processo generi sottoprodotti benefici che migliorano la salute intestinale e l'utilizzo dei nutrienti negli animali.&lt;/li&gt;&lt;li&gt;Di conseguenza, l'alimentazione integrata con lievito è associata a prestazioni di crescita migliorate, migliore funzione immunitaria e maggiore resistenza ai patogeni.&lt;/li&gt;&lt;li&gt;Il lievito può essere una fonte preziosa di vitamine e minerali essenziali, contribuendo ulteriormente alla salute e al benessere generale degli animali.&lt;/li&gt;&lt;/ul&gt;&lt;p&gt;&lt;/p&gt;&lt;p style="text-align: center;"&gt; &lt;/p&gt;&lt;div class="btn-wrap text-center" id="bnthid"&gt;&lt;label style="padding-right:5px;margin-bottom: 10px;"&gt;&lt;b&gt;Per ottenere un'analisi dettagliata: &lt;noscript&gt;&lt;/noscript&gt; &lt;/b&gt;&lt;/label&gt;&lt;/div&gt;&lt;p&gt;&lt;/p&gt;&lt;h2&gt;Dinamiche del mercato globale del lievito per mangimi&lt;/h2&gt;&lt;p&gt;Le principali dinamiche di mercato che stanno plasmando il mercato del lievito per mangimi includono:&lt;/p&gt;&lt;h3&gt;Mercato chiave Driver&lt;/h3&gt;&lt;ul&gt;&lt;li&gt;&lt;strong&gt;Miglioramento della salute intestinale e dell'assorbimento dei nutrienti: &lt;/strong&gt;Si ritiene che la crescita di batteri intestinali benefici sia stimolata dall'incorporazione di lievito alimentare nelle diete degli animali. Si pensa che questo microbiota intestinale migliorato promuova una digestione e un assorbimento dei nutrienti più efficienti negli animali. Di conseguenza, gli integratori di lievito alimentati con bestiame possono migliorare i tassi di crescita e le prestazioni complessive.&lt;/li&gt;&lt;li&gt;&lt;strong&gt;Crescente domanda di proteine di origine animale: &lt;/strong&gt;Si osserva a livello globale una crescente domanda di fonti di proteine di origine animale come carne, pollame e uova. Questa tendenza è attribuita a fattori come l'aumento della popolazione e l'aumento del reddito disponibile, in particolare nelle regioni in via di sviluppo. Per soddisfare questa crescente domanda, l'industria zootecnica è incentivata ad adottare pratiche che migliorino la produttività degli animali. In questo mercato, il lievito per mangimi, con i suoi benefici percepiti per la salute e le prestazioni degli animali, è ben posizionato per guadagnare terreno.&lt;/li&gt;&lt;li&gt;&lt;strong&gt;Restrizioni normative sui promotori della crescita antibiotici: &lt;/strong&gt;Regolamenti più severi riguardanti l'uso di promotori della crescita antibiotici nei mangimi per animali sono stati implementati in alcune regioni negli ultimi anni. Ciò ha stimolato la ricerca di additivi alternativi per mangimi che possano mantenere o migliorare la salute e le prestazioni degli animali senza i potenziali svantaggi degli antibiotici. In questo scenario, il lievito per mangimi è sempre più visto come un'alternativa praticabile grazie alle sue potenziali proprietà di rafforzamento del sistema immunitario.&lt;/li&gt;&lt;li&gt;&lt;strong&gt;Crescente consapevolezza dei benefici del lievito per mangimi: &lt;/strong&gt;La diffusione della conoscenza riguardo ai potenziali benefici del lievito per mangimi per la salute e la produttività degli animali è considerata cruciale per l'espansione del mercato. Man mano che gli allevatori ricevono informazioni sull'impatto positivo del lievito sulla salute intestinale, l'assorbimento dei nutrienti e il benessere generale degli animali, si prevede che il suo tasso di adozione nel mercato del lievito per mangimi aumenterà.&lt;/li&gt;&lt;/ul&gt;&lt;h3&gt; Sfide principali&lt;/h3&gt;&lt;ul&gt;&lt;li&gt;&lt;strong&gt;Mantenere una qualità del prodotto costante:&lt;/strong&gt; garantire una qualità e prestazioni costanti del lievito per mangimi è un ostacolo significativo. Le variazioni nelle materie prime come melassa o zucchero possono influire sulla disponibilità dei nutrienti e, in ultima analisi, influenzare la crescita e la produttività del lievito durante la fermentazione. Le fluttuazioni nelle condizioni di fermentazione come temperatura, pH e livelli di ossigeno possono influenzare il metabolismo del lievito e gli attributi del prodotto, portando a incoerenze.&lt;/li&gt;&lt;li&gt;&lt;strong&gt;Concorrenza per le materie prime:&lt;/strong&gt; l'industria del lievito per mangimi deve affrontare la concorrenza per materie prime come melassa e zucchero, che vengono utilizzate anche in altre applicazioni alimentari e industriali. Le fluttuazioni nei prezzi e nella disponibilità di queste materie prime possono portare a pressioni sui costi per i produttori di lievito per mangimi.&lt;/li&gt;&lt;li&gt;&lt;strong&gt;Panorama normativo:&lt;/strong&gt; rigide normative governative sull'importazione, l'esportazione, la produzione e l'etichettatura dei prodotti a base di lievito possono fungere da barriera all'ingresso sul mercato per i nuovi operatori e limitare la crescita complessiva del mercato. Inoltre, le normative relative all'uso di determinati additivi nei mangimi per animali possono anche avere un impatto sulla domanda di specifici tipi di lievito per mangimi.&lt;/li&gt;&lt;/ul&gt;&lt;h3&gt;Tendenze chiave&lt;/h3&gt;&lt;ul&gt;&lt;li&gt;&lt;strong&gt;Spostamento verso alternative senza antibiotici: &lt;/strong&gt;Si pone sempre più enfasi sulla riduzione dell'uso di antibiotici nei mangimi per animali a causa delle preoccupazioni sulla resistenza agli antibiotici. Si prevede che questa tendenza andrà a vantaggio del mercato del lievito per mangimi poiché il lievito può agire come un promotore naturale della salute intestinale e migliorare l'immunità, riducendo potenzialmente la necessità di antibiotici.&lt;/li&gt;&lt;li&gt;&lt;strong&gt;Innovazione nei ceppi di lievito:&lt;/strong&gt; continui sforzi di ricerca e sviluppo sono diretti alla creazione di nuovi ceppi di lievito con funzionalità migliorata. Questi nuovi ceppi potrebbero offrire maggiori benefici per la salute degli animali, le prestazioni o specifici requisiti nutrizionali. Questa attenzione all'innovazione probabilmente spingerà il mercato in avanti.&lt;/li&gt;&lt;li&gt;&lt;strong&gt;Crescente domanda di mangimi biologici e sostenibili:&lt;/strong&gt; C'è un crescente interesse tra i consumatori nell'acquistare prodotti animali allevati con mangimi biologici o sostenibili. Si prevede che i processi di produzione del lievito che si allineano a questi principi guadagneranno terreno, influenzando il mercato complessivo del lievito per mangimi.&lt;/li&gt;&lt;li&gt;&lt;strong&gt;Focus sul miglioramento dell'efficienza dei mangimi:&lt;/strong&gt; Con le crescenti preoccupazioni sulla sostenibilità delle risorse e sui costi dei mangimi, c'è una crescente attenzione al miglioramento dell'efficienza dei mangimi nella produzione di bestiame. Il lievito alimentare, migliorando l'assorbimento dei nutrienti e riducendo potenzialmente lo spreco di mangime, può contribuire a questo obiettivo ed è probabile che ne aumenti la domanda.&lt;/li&gt;&lt;/ul&gt;&lt;section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 lievito per mangimi&lt;/h2&gt;&lt;p&gt;Ecco un'analisi regionale più dettagliata del mercato del lievito per mangimi:&lt;/p&gt;&lt;h3&gt;Asia Pacifico&lt;/h3&gt;&lt;ul&gt;&lt;li&gt;Nei paesi in via di sviluppo nella regione Asia-Pacifico, la domanda di proteine della carne è in forte aumento, spinta dalla crescita della popolazione e dall'aumento del reddito disponibile.&lt;/li&gt;&lt;li&gt;Poiché la domanda di proteine della carne è in aumento, c'è una crescente attenzione al miglioramento della produttività degli animali da allevamento, con benefici come una migliore salute intestinale e l'assorbimento dei nutrienti offerti dal lievito per mangimi, che portano a una migliore crescita e prestazioni negli animali.&lt;/li&gt;&lt;li&gt;Politiche e iniziative governative di supporto volte a promuovere l'allevamento e migliorare la salute del bestiame possono ulteriormente stimolare la domanda di lievito per mangimi in questa regione.&lt;/li&gt;&lt;li&gt;Tra gli agricoltori nella regione Asia-Pacifico, c'è una crescente consapevolezza riguardo i vantaggi dell'uso di additivi per mangimi come il lievito per migliorare la salute degli animali e l'efficienza produttiva. Si prevede che questa tendenza contribuirà al predominio del mercato Asia-Pacifico.&lt;/li&gt;&lt;/ul&gt;&lt;h3&gt;Europa&lt;/h3&gt;&lt;ul&gt;&lt;li&gt;In Europa sono in vigore rigide normative sulla sicurezza e la qualità dei mangimi per animali, che promuovono l'utilizzo di additivi per mangimi ben studiati e comprovati come il lievito.&lt;/li&gt;&lt;li&gt;I sistemi di produzione di bestiame tecnologicamente avanzati, che danno priorità alla salute e alle prestazioni degli animali, sono spesso vantati dai paesi europei, allineandosi perfettamente con i vantaggi del lievito per mangimi.&lt;/li&gt;&lt;li&gt;I prodotti a base di carne di alta qualità allevati con pratiche responsabili sono sempre più richiesti dai consumatori europei. Il lievito per mangimi, che promuove il benessere degli animali, risuona con questa tendenza in crescita.&lt;/li&gt;&lt;/ul&gt;&lt;h2&gt;Mercato globale del lievito per mangimi: analisi della segmentazione&lt;/h2&gt;&lt;p&gt;Il mercato globale del lievito per mangimi è segmentato in base a tipo, forma, bestiame e geografia.&lt;/p&gt;&lt;p&gt;&lt;/p&gt;&lt;h3&gt;Mercato del lievito per mangimi, per tipo&lt;/h3&gt;&lt;ul&gt;&lt;li&gt;Lievito vivo&lt;/li&gt;&lt;li&gt;Lievito inattivo&lt;/li&gt;&lt;/ul&gt;&lt;p&gt;In base al tipo, il mercato è segmentato in lievito vivo e lievito inattivo. Il lievito vivo detiene la quota di mercato più alta nel mercato del lievito per mangimi. Questa predominanza può essere guidata dalla sua efficacia nel migliorare la salute intestinale e l'assorbimento dei nutrienti negli animali, portando a una crescita e a prestazioni migliori.&lt;/p&gt;&lt;h3&gt;Mercato del lievito per mangimi, per forma&lt;/h3&gt;&lt;ul&gt;&lt;li&gt;Polvere&lt;/li&gt;&lt;li&gt;Liquido&lt;/li&gt;&lt;/ul&gt;&lt;p&gt;In base alla forma, il mercato è biforcato in polvere e liquido. La forma in polvere detiene la quota di mercato più alta nel mercato del lievito per mangimi. Questa predominanza è attribuita alla sua lunga durata di conservazione, alla facilità di stoccaggio e trasporto e al rapporto costo-efficacia rispetto al lievito liquido.&lt;/p&gt;&lt;h3&gt;Mercato del lievito per mangimi, per bestiame&lt;/h3&gt;&lt;ul&gt;&lt;li&gt;Ruminanti&lt;/li&gt;&lt;li&gt;Pollame&lt;/li&gt;&lt;li&gt;Suini&lt;/li&gt;&lt;li&gt;Acquacoltura&lt;/li&gt;&lt;li&gt;Animali domestici&lt;/li&gt;&lt;/ul&gt;&lt;p&gt;In base al bestiame, il mercato è classificato in Ruminanti, Pollame, Suini, Acquacoltura e Animali domestici. Si prevede che i ruminanti detengano la quota di mercato più elevata, attribuita alla capacità del lievito di migliorare la digestione dei mangimi a base vegetale in questi animali, portando a una migliore salute intestinale e a una crescita complessiva.&lt;/p&gt;&lt;h3&gt;Mercato del lievito per mangimi, per area geografica&lt;/h3&gt;&lt;ul&gt;&lt;li&gt;Nord America&lt;/li&gt;&lt;li&gt;Europa&lt;/li&gt;&lt;li&gt;Asia Pacifico&lt;/li&gt;&lt;li&gt;Resto del mondo&lt;/li&gt;&lt;/ul&gt;&lt;p&gt;In base all'area geografica, il mercato del lievito per mangimi è classificato in Nord America, Europa, Asia Pacifico e Resto del mondo. La quota di mercato più elevata è detenuta dalla regione Asia Pacifico. Questa predominanza è attribuita a fattori quali una grande popolazione animale, alti tassi di penetrazione degli additivi per mangimi e una crescente domanda di prodotti a base di carne in questa regione.&lt;/p&gt;&lt;h3&gt;Attori chiave&lt;/h3&gt;&lt;p&gt;Il rapporto di studio "Feed Yeast Market" fornirà preziose informazioni con un'enfasi sul mercato globale, inclusi alcuni dei principali attori come &lt;strong&gt;&lt;em&gt;Archer Daniels Midland Company, Angel Yeast Co. Ltd., Lallemand Inc., Leadfree, Leiber GmbH, Associated British Foods Inc., Nutreco NV, Cargill Incorporated, Alltech, Diamond, Biomin GmbH, Titan Biotech, Liaoning Joysun Group Co. Ltd, Futuresun Group Co. Limited, Lesaffre, Bio Sunkeen Co.&lt;/em&gt;&lt;/strong&gt;&lt;/p&gt;&lt;p&gt;La nostra analisi di mercato include una sezione specificamente dedicata a tali attori principali, in cui i nostri analisti forniscono una panoramica dei rendiconti finanziari di ciascun attore, del benchmarking dei prodotti e dell'analisi SWOT. La sezione dedicata al panorama competitivo include anche strategie di sviluppo chiave, analisi della quota di mercato e analisi del posizionamento di mercato dei player sopra menzionati a livello globale.&lt;/p&gt;&lt;h3&gt;Sviluppi recenti del mercato del lievito per mangimi&lt;/h3&gt;&lt;p&gt;&lt;/p&gt;&lt;ul&gt;&lt;li&gt;A settembre 2022, l'apertura di una nuova filiale in Polonia da parte di Lallemand ha segnato la standardizzazione della sua presenza nel Paese, consentendo la vendita diretta delle sue soluzioni per la nutrizione e il benessere degli animali basate su microbi.&lt;/li&gt;&lt;li&gt;A settembre 2022, Prodap, azienda leader brasiliana nel settore della tecnologia e della nutrizione animale, è stata acquisita da DSM. Con questa mossa strategica, la combinazione di offerte tecnologiche, servizi di consulenza e soluzioni nutrizionali specializzate è stata mirata a migliorare l'efficienza e la sostenibilità dell'allevamento animale.&lt;/li&gt;&lt;/ul&gt;&lt;h3&gt;Ambito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PROFILATE&lt;/td&gt;&lt;td&gt;&lt;p&gt;Archer Daniels Midland Company, Angel Yeast Co. Ltd., Lallemand Inc., Leadfree, Leiber GmbH, Associated British Foods Inc., Nutreco NV, Cargill Incorporated, Alltech, Diamond, Biomin GmbH, Titan Biotech, Liaoning Joysun Group Co. Ltd, Futuresun Group Co. Limited, Lesaffre, Bio Sunkeen Co.&lt;/p&gt;&lt;/td&gt;&lt;/tr&gt;&lt;tr&gt;&lt;td&gt;SEGMENTI COPERTI&lt;/td&gt;&lt;td&gt;&lt;p&gt;Tipo, forma, bestiame e geografia.&lt;/p&gt;&lt;/td&gt;&lt;/tr&gt;&lt;tr&gt;&lt;td&gt;PERSONALIZZAZIONE AMBITO&lt;/td&gt;&lt;td&gt;&lt;p&gt;Personalizzazione gratuita del report (equivalente a 4 giorni lavorativi dell'analista) con l'acquisto. Aggiunta o modifica dell'ambito nazionale, regionale e di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report&lt;/h4&gt;&lt;p&gt;Analisi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</si>
  <si>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delle lattine metalliche per alimenti e bevande&lt;/h2&gt;&lt;p&gt;Le dimensioni del mercato delle lattine metalliche per alimenti e bevande sono state valutate a 34,1 miliardi di USD nel 2023 e si prevede che raggiungeranno&lt;span style="color: #993300;"&gt; &lt;strong&gt;51,1 miliardi di USD entro il 2030&lt;/strong&gt;&lt;/span&gt;, crescendo a un &lt;span style="color: #993300;"&gt;&lt;strong&gt;CAGR del 7,3%&lt;/strong&gt;&lt;/span&gt; durante il periodo di previsione 2024-2030.&lt;/p&gt;&lt;p&gt;&lt;/p&gt;&lt;p style="text-align: center;"&gt;&lt;span data-sheets-root="1" data-sheets-userformat='{"2":513,"3":{"1":0},"12":0}' data-sheets-value='{"1":2,"2":" &amp;lt;div id="bnthid" class=" btn-wrap text-center"&amp;gt;&amp;lt;label style="padding-right:5px;margin-bottom: 10px;"&amp;gt;&amp;lt;b&amp;gt;"A &amp;lt;img alt="Freccia"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"Scarica&amp;lt;/button&amp;gt;&amp;lt;/a&amp;gt;&amp;lt;/div&amp;gt; "}'&gt; &lt;/span&gt;&lt;/p&gt;&lt;div class="btn-wrap text-center" id="bnthid"&gt;&lt;label style="padding-right:5px;margin-bottom: 10px;"&gt;&lt;b&gt;Per ottenere un'analisi dettagliata: &lt;noscript&gt;&lt;/noscript&gt; &lt;/b&gt;&lt;/label&gt;&lt;/div&gt;&lt;p&gt;&lt;/p&gt;&lt;h3&gt;Fattori trainanti del mercato globale delle lattine metalliche per alimenti e bevande&lt;/h3&gt;&lt;p&gt;I fattori trainanti del mercato delle lattine metalliche per alimenti e bevande possono essere influenzati da vari fattori. Questi possono includere:&lt;/p&gt;&lt;ul&gt;&lt;li&gt;&lt;strong&gt;Crescente necessità di cibi pronti:&lt;/strong&gt; i prodotti alimentari e le bevande confezionati e pronti al consumo sono molto richiesti a causa della crescente tendenza a vite orientate alla praticità e a programmi frenetici. Per molti prodotti alimentari e bevande, tra cui zuppe, verdure, frutta, frutti di mare e bevande, le lattine di metallo sono l'opzione di imballaggio preferita per la loro praticità in termini di mobilità, stoccaggio e facilità d'uso.&lt;/li&gt;&lt;li&gt;&lt;strong&gt;Crescente preferenza per imballaggi ecologici:&lt;/strong&gt; le lattine di metallo riducono al minimo gli effetti ambientali e sono ampiamente riciclabili, il che aiuta a promuovere l'economia circolare. I materiali di imballaggio riciclabili, riutilizzabili ed ecologici stanno diventando sempre più popolari man mano che i clienti diventano più consapevoli dei problemi di sostenibilità. Essendo uno dei materiali di imballaggio più riciclati al mondo, le lattine di metallo supportano questi obiettivi di sostenibilità, il che incoraggia l'industria alimentare e delle bevande a utilizzarle.&lt;/li&gt;&lt;li&gt;&lt;strong&gt;Maggiore durata di conservazione e conservazione:&lt;/strong&gt; le lattine di metallo offrono una protezione superiore contro luce, ossigeno, umidità e altri elementi esterni, consentendo a prodotti alimentari e bevande di rimanere freschi più a lungo. Grazie a questa caratteristica, possono essere utilizzate per conservare prodotti deperibili come frutta, verdura e bevande senza la necessità di ulteriori conservanti o refrigerazione, soddisfacendo le richieste dei consumatori di prodotti convenienti e duraturi.&lt;/li&gt;&lt;li&gt;Preferenza dei consumatori per imballaggi igienizzati e sicuri La chiusura ermetica creata dalle lattine di metallo garantisce la sicurezza e l'igiene del prodotto proteggendo il contenuto da contaminazione, manipolazione e deterioramento. La domanda di lattine di metallo da parte dell'industria alimentare e delle bevande è guidata dalla preferenza dei consumatori per formati di imballaggio che forniscano una forte protezione e garanzia dell'integrità del prodotto, in particolare alla luce delle malattie trasmesse dagli alimenti e della contaminazione microbica. Queste preoccupazioni sulla sicurezza e l'igiene alimentare sono in crescita.&lt;/li&gt;&lt;li&gt;&lt;strong&gt;Innovazioni nella progettazione e nella tecnologia degli imballaggi:&lt;/strong&gt; i produttori escogitano sempre nuovi modi per migliorare la sostenibilità, l'aspetto e l'usabilità delle lattine di metallo sperimentando diversi materiali, tecnologie e design degli imballaggi. Questi sviluppi includono chiusure leggere e richiudibili, coperchi facili da aprire e metodi di stampa incentrati sul branding e sul marketing. Queste caratteristiche di valore aggiunto rendono le lattine di metallo più accattivanti e soddisfano le mutevoli richieste dei clienti, il che stimola l'espansione del mercato.&lt;/li&gt;&lt;li&gt;&lt;strong&gt;Crescita del settore alimentare e delle bevande:&lt;/strong&gt; diversi fattori, tra cui l'espansione demografica, l'urbanizzazione, i gusti alimentari mutevoli e l'aumento del reddito disponibile, stanno contribuendo alla rapida crescita del settore alimentare e delle bevande a livello globale. Il mercato alimentare e delle bevande è in crescita e con esso la necessità di soluzioni di imballaggio affidabili ed efficaci. Poiché sono una soluzione di imballaggio economica e adattabile, le lattine di metallo sono posizionate in modo ideale per sfruttare questo mercato in espansione e servire una varietà di categorie di prodotti.&lt;/li&gt;&lt;li&gt;&lt;strong&gt;Crescente domanda dei consumatori di bevande pronte da bere:&lt;/strong&gt; una parte considerevole del settore alimentare e delle bevande è costituita da prodotti pronti da bere (RTD), che includono succhi, bibite gassate, bevande energetiche e bevande alcoliche. Le lattine di metallo sono una scelta comune per imballaggi monodose e sfusi perché offrono vantaggi come portabilità, durata ed efficiente protezione barriera per le bevande RTD. Il consumo globale di bevande pronte all'uso è in aumento, il che sta facendo aumentare la domanda di lattine di metallo in questo mercato.&lt;/li&gt;&lt;li&gt;&lt;strong&gt;Emersione dei canali di e-commerce:&lt;/strong&gt; stili di imballaggio resistenti, leggeri e antimanomissione sono sempre più richiesti man mano che i canali di e-commerce per l'acquisto di prodotti alimentari e bevande guadagnano popolarità. Queste specifiche sono soddisfatte dalle lattine di metallo, che sono ideali per il commercio su Internet poiché proteggono i prodotti durante la movimentazione e la consegna, preservandone la freschezza. L'uso delle lattine di metallo nel mercato digitale è guidato dalla crescita delle piattaforme di e-commerce e dal passaggio alla spesa online.&lt;/li&gt;&lt;/ul&gt;&lt;h3&gt;Limitazioni del mercato globale delle lattine di metallo per alimenti e bevande&lt;/h3&gt;&lt;p&gt;Diversi fattori possono fungere da limitazioni o sfide per il mercato delle lattine di metallo per alimenti e bevande. Questi possono includere:&lt;/p&gt;&lt;ul&gt;&lt;li&gt;&lt;strong&gt;Concorrenza da materiali di imballaggio alternativi:&lt;/strong&gt; materiali di imballaggio alternativi come plastica, vetro e cartoni sono concorrenti per il settore alimentare e delle bevande. L'uso estensivo di lattine di metallo può essere ostacolato dai vantaggi di questi materiali, che includono leggerezza, trasparenza e natura riciclabile. I produttori di lattine di metallo devono rispondere a queste pressioni competitive distinguendosi dalla concorrenza attraverso caratteristiche distintive, certificazioni ecologiche e preferenze dei clienti.&lt;/li&gt;&lt;li&gt;&lt;strong&gt;Sostenibilità e problemi ambientali:&lt;/strong&gt; Sebbene le lattine di metallo siano altamente riciclabili e supportino l'economia circolare, i problemi con l'uso di energia, le emissioni di carbonio e l'esaurimento delle risorse legati all'estrazione e alla lavorazione dei metalli possono ostacolare l'espansione del mercato. Le opzioni di imballaggio sostenibili con un impatto minore sull'ambiente stanno diventando sempre più popolari tra consumatori, autorità e ambientalisti. Di conseguenza, al fine di alleviare le preoccupazioni ambientali e migliorare la propria reputazione di sostenibilità, i produttori di lattine di metallo devono investire in procedure, materiali e metodi ecocompatibili.&lt;/li&gt;&lt;li&gt;&lt;strong&gt;Percezione della qualità e della freschezza degli alimenti:&lt;/strong&gt; Rispetto ai prodotti in altri formati di imballaggio, alcuni clienti ritengono che alimenti e bevande confezionati in lattine di metallo siano di qualità, gusto e freschezza inferiori. Questa impressione potrebbe essere influenzata da fattori come il sapore del metallo, preoccupazioni su come le sostanze chimiche potrebbero reagire con il materiale utilizzato per l'imballaggio e l'idea che il cibo lavorato o prodotto in serie sia associato alle lattine di soda. I produttori devono concentrarsi sull'innovazione di prodotto, sul controllo di qualità e sulla comunicazione aperta per placare i timori dei clienti e informare i consumatori sui vantaggi delle lattine di metallo nel mantenere la sicurezza e la qualità degli alimenti.&lt;/li&gt;&lt;li&gt;&lt;strong&gt;Volatilità dei prezzi delle materie prime:&lt;/strong&gt; le dinamiche globali di domanda e offerta, le tensioni geopolitiche e i cambiamenti valutari sono alcune delle variabili che possono causare volatilità dei prezzi per importanti materie prime utilizzate nella produzione di lattine di metallo, come acciaio e alluminio. La pressione sui prezzi e i problemi di redditività possono derivare dalle fluttuazioni dei prezzi delle materie prime, che possono influenzare i costi di produzione e i margini di profitto per le aziende che producono lattine di metallo. I produttori potrebbero dover utilizzare tecniche di gestione della supply chain efficienti, cercare opzioni di approvvigionamento alternative e prendere in considerazione contratti a lungo termine con i fornitori per ridurre l'impatto della volatilità dei prezzi delle materie prime.&lt;/li&gt;&lt;li&gt;&lt;strong&gt;Conformità normativa e standard di sicurezza alimentare:&lt;/strong&gt; Le organizzazioni governative e internazionali hanno imposto rigide normative e standard di sicurezza alimentare sulle lattine di metallo. Il rispetto di questi standard richiede di seguire specifiche di etichettatura, test sui materiali, procedure igieniche e procedure di controllo qualità durante tutto il processo di produzione. I produttori potrebbero dover affrontare conseguenze legali, multe, richiami di prodotti e danni alla propria reputazione se non rispettano gli standard normativi. Pertanto, due dei maggiori ostacoli che le aziende devono affrontare nel mercato delle lattine di metallo per alimenti e bevande sono garantire che le normative vengano rispettate e che le normative sulla sicurezza alimentare vengano rispettate.&lt;/li&gt;&lt;li&gt;&lt;strong&gt;Gusti dei clienti e stili di vita in evoluzione:&lt;/strong&gt; la domanda di determinati prodotti alimentari e bevande confezionati in lattine di metallo è influenzata dai cambiamenti nei gusti, negli stili di vita e nelle abitudini alimentari dei consumatori. Il mercato di alcuni tipi di prodotti in scatola e bevande può essere influenzato dalle tendenze verso diete a base vegetale, sane abitudini alimentari, prodotti biologici e naturali e cucine etniche. Inoltre, la necessità di forme di confezionamento che offrano praticità, freschezza e possibilità di personalizzazione è guidata da tendenze come la personalizzazione dei pasti, la premiumizzazione e gli spuntini da asporto, che presentano problemi per i tradizionali imballaggi in lattina di metallo.&lt;/li&gt;&lt;li&gt;&lt;strong&gt;Interruzioni della catena di fornitura e problemi logistici:&lt;/strong&gt; eventi imprevisti come calamità naturali, pandemie, controversie commerciali e tensioni geopolitiche possono causare interruzioni della catena di fornitura, problemi logistici e interruzioni nel mercato delle lattine di metallo per alimenti e bevande. Le incertezze nel mercato e gli squilibri tra domanda e offerta possono derivare da interruzioni della catena di fornitura che hanno un impatto sui processi industriali, sulla disponibilità dei prodotti e sulle reti di distribuzione. Esempi di queste interruzioni includono carenze di materie prime, ingorghi e ritardi nella produzione.&lt;/li&gt;&lt;li&gt;&lt;strong&gt;Innovazione e differenziazione dei prodotti:&lt;/strong&gt; mantenere la crescita e ottenere un vantaggio competitivo in un ambiente di mercato competitivo richiede sia innovazione che differenziazione dei prodotti. I produttori di lattine di metallo devono innovare costantemente le loro linee di prodotti per soddisfare le mutevoli tendenze del mercato, le preferenze dei consumatori e i vincoli legali. Per creare soluzioni di imballaggio all'avanguardia che offrano valore, utilità e praticità, è necessario finanziare la ricerca e sviluppo, aggiornare la tecnologia e collaborare con fornitori e consumatori.&lt;/li&gt;&lt;/ul&gt;&lt;h3&gt;Analisi della segmentazione del mercato globale delle lattine metalliche per alimenti e bevande&lt;/h3&gt;&lt;p&gt;Il mercato globale delle lattine metalliche per alimenti e bevande è segmentato in base a tipo, materiale, applicazione e geografia&lt;/p&gt;&lt;p&gt;&lt;/p&gt;&lt;h3&gt;Mercato delle lattine metalliche per alimenti e bevande, per tipo&lt;/h3&gt;&lt;ul&gt;&lt;li&gt;Lattine in due pezzi&lt;/li&gt;&lt;li&gt;Lattine in tre pezzi&lt;/li&gt;&lt;/ul&gt;&lt;h3&gt;Mercato delle lattine metalliche per alimenti e bevande, per materiale&lt;/h3&gt;&lt;ul&gt;&lt;li&gt;Lattine in alluminio&lt;/li&gt;&lt;li&gt;Lattine in acciaio&lt;/li&gt;&lt;/ul&gt;&lt;h3&gt;Mercato delle lattine metalliche per alimenti e bevande, per applicazione&lt;/h3&gt;&lt;ul&gt;&lt;li&gt;Bevande&lt;/li&gt;&lt;li&gt;Cibo&lt;/li&gt;&lt;/ul&gt;&lt;h3&gt;Mercato delle lattine metalliche per alimenti e bevande, per Geografia&lt;/h3&gt;&lt;ul&gt;&lt;li&gt;&lt;strong&gt;Asia Pacifico:&lt;/strong&gt; la regione con il tasso di crescita più rapido, dovuto principalmente ai crescenti tassi di urbanizzazione, all'aumento del reddito disponibile e al crescente consumo di alimenti e bevande trasformati.&lt;/li&gt;&lt;li&gt;&lt;strong&gt;Nord America:&lt;/strong&gt; un mercato consolidato con una notevole necessità di lattine di metallo, in particolare per le bevande.&lt;/li&gt;&lt;li&gt;&lt;strong&gt;Europa:&lt;/strong&gt; un mercato consolidato che enfatizza le lattine di metallo di alta qualità e le tecniche di imballaggio ecocompatibili.&lt;/li&gt;&lt;li&gt;&lt;strong&gt;America Latina:&lt;/strong&gt; l'America Latina è un mercato emergente con spazio per crescere grazie ai crescenti settori alimentari e delle bevande della regione.&lt;/li&gt;&lt;li&gt;&lt;strong&gt;Resto del mondo:&lt;/strong&gt; il resto del mondo, che comprende Medio Oriente e Africa, ha un mercato la cui crescita è influenzata dall'industrializzazione, dai gusti dei consumatori e dallo sviluppo delle infrastrutture.&lt;/li&gt;&lt;/ul&gt;&lt;h3&gt;Attori principali&lt;/h3&gt;&lt;p&gt;I principali attori del mercato delle lattine di metallo per alimenti e bevande sono:&lt;/p&gt;&lt;ul&gt;&lt;li&gt;Ball Società&lt;/li&gt;&lt;li&gt;Crown Holdings, Inc.&lt;/li&gt;&lt;li&gt;Ardagh Group SA&lt;/li&gt;&lt;li&gt;Canpack SA&lt;/li&gt;&lt;li&gt;Amcor plc&lt;/li&gt;&lt;li&gt;Silgan Holdings Inc.&lt;/li&gt;&lt;li&gt;CCL Container Inc.&lt;/li&gt;&lt;li&gt;Kian Joo Can Factory Berhad&lt;/li&gt;&lt;li&gt;CPMC Holding Ltd&lt;/li&gt;&lt;li&gt;Envases Group&lt;/li&gt;&lt;/ul&gt;&lt;h3&gt;Ambito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data-sheets-value='{"1":2,"2":"2020-2030"}'&gt;2020-2030&lt;/span&gt;&lt;/p&gt;&lt;/td&gt;&lt;/tr&gt;&lt;tr&gt;&lt;td&gt;ANNO BASE&lt;/td&gt;&lt;td&gt;&lt;p&gt;&lt;span data-sheets-root="1" data-sheets-userformat='{"2":513,"3":{"1":0},"12":0}' data-sheets-value='{"1":3,"3":2023}'&gt;2023&lt;/span&gt;&lt;/p&gt;&lt;/td&gt;&lt;/tr&gt;&lt;tr&gt;&lt;td&gt;PERIODO DI PREVISIONE&lt;/td&gt;&lt;td&gt;&lt;p&gt;&lt;span data-sheets-root="1" data-sheets-userformat='{"2":513,"3":{"1":0},"12":0}' data-sheets-value='{"1":2,"2":"2024-2030"}'&gt;2024-2030&lt;/span&gt;&lt;/p&gt;&lt;/td&gt;&lt;/tr&gt;&lt;tr&gt;&lt;td&gt;PERIODO STORICO&lt;/td&gt;&lt;td&gt;&lt;p&gt;&lt;span data-sheets-root="1" data-sheets-userformat='{"2":513,"3":{"1":0},"12":0}' data-sheets-value='{"1":2,"2":"2020-2022"}'&gt;2020-2022&lt;/span&gt;&lt;/p&gt;&lt;/td&gt;&lt;/tr&gt;&lt;tr&gt;&lt;td&gt;UNITÀ&lt;/td&gt;&lt;td&gt;&lt;p&gt;Valore (miliardi di USD)&lt;/p&gt;&lt;/td&gt;&lt;/tr&gt;&lt;tr&gt;&lt;td&gt;AZIENDE PRINCIPALI PROFILATE&lt;/td&gt;&lt;td&gt;&lt;p&gt;&lt;span data-sheets-formula="=R[0]C[-18]" data-sheets-root="1" data-sheets-userformat='{"2":513,"3":{"1":0},"12":0}' data-sheets-value='{"1":2,"2":"Ball Corporation, Crown Holdings, Inc., Ardagh Group SA, Canpack SA, Amcor plc, Silgan Holdings Inc., CCL Container Inc."}'&gt;Ball Corporation, Crown Holdings, Inc., Ardagh Group SA, Canpack SA, Amcor plc, Silgan Holdings Inc., CCL Container Inc.&lt;/span&gt;&lt;/p&gt;&lt;/td&gt;&lt;/tr&gt;&lt;tr&gt;&lt;td&gt;SEGMENTI COPERTI&lt;/td&gt;&lt;td&gt;&lt;p&gt;&lt;span data-sheets-formula="=R[0]C[-19]" data-sheets-root="1" data-sheets-value='{"1":2,"2":"Tipo, materiale, applicazione e geografia"}'&gt;Per tipo, per materiale, per applicazione e per Geografia&lt;/span&gt;&lt;/p&gt;&lt;/td&gt;&lt;/tr&gt;&lt;tr&gt;&lt;td&gt;AMBITO DI PERSONALIZZAZIONE&lt;/td&gt;&lt;td&gt;&lt;p&gt;&lt;span data-sheets-root="1" data-sheets-userformat='{"2":513,"3":{"1":0},"12":0}' data-sheets-value='{"1":2,"2":"Personalizzazione gratuita del report (equivalente a un massimo di 4 giorni lavorativi per gli analisti) con l'acquisto. Aggiunta o modifica di dati nazionali, regionali e ambito segmento"}'&gt;Personalizzazione gratuita del report (equivalente a un massimo di 4 giorni lavorativi dell'analista) con l'acquisto. Aggiunta o modifica dell'ambito nazionale, regionale e del segmento&lt;/span&gt;&lt;/p&gt;&lt;/td&gt;&lt;/tr&gt;&lt;/tbody&gt;&lt;/table&gt;&lt;/div&gt;&lt;/div&gt;&lt;h4&gt;Metodologia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</si>
  <si>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class=""&gt;&lt;h2&gt;&lt;u&gt;Valutazione del mercato degli additivi alimentari – 2024-2031&lt;/u&gt;&lt;/h2&gt;&lt;p&gt;Nel 2023, il mercato degli additivi alimentari ha registrato una valutazione di 108,99 miliardi di USD, con un'escalation prevista a &lt;span style="color: #993300;"&gt;&lt;strong&gt;156,19 miliardi di USD entro il 2031,&lt;/strong&gt;&lt;/span&gt; riflettendo un tasso di crescita &lt;span style="color: #993300;"&gt;&lt;strong&gt;(CAGR) del 4,60% dal 2024 al 2031.&lt;/strong&gt;&lt;/span&gt; Questa traiettoria di crescita è guidata da vari fattori, tra cui la crescente domanda dei consumatori di alimenti trasformati e pronti, i progressi tecnologici nella conservazione degli alimenti e nell'esaltazione del sapore e una crescente consapevolezza riguardo ai benefici degli additivi nutrizionali.&lt;/p&gt;&lt;p style="text-align: center;"&gt; &lt;/p&gt;&lt;div class="btn-wrap text-center" id="bnthid"&gt;&lt;label style="padding-right:5px;margin-bottom: 10px;"&gt;&lt;b&gt;Per ottenere un'analisi dettagliata: &lt;noscript&gt;&lt;/noscript&gt; &lt;/b&gt;&lt;/label&gt;&lt;/div&gt;&lt;p&gt;&lt;/p&gt;&lt;h3&gt;Mercato degli additivi alimentari: definizione/panoramica&lt;/h3&gt;&lt;p&gt;Gli additivi alimentari sono sostanze introdotte intenzionalmente negli alimenti durante la lavorazione per svolgere funzioni specifiche. Queste funzioni vengono raggiunte attraverso una serie di meccanismi. Ad esempio, i conservanti vengono aggiunti per inibire la crescita microbica, prolungando così la durata di conservazione. I dolcificanti vengono incorporati per migliorare il sapore di alimenti e bevande, mentre gli emulsionanti vengono utilizzati per garantire una distribuzione uniforme di ingredienti che normalmente non si mescolerebbero, come olio e acqua. Gli agenti antiagglomeranti vengono impiegati per prevenire la formazione di grumi nei prodotti in polvere e gli enzimi vengono introdotti per accelerare le reazioni chimiche negli alimenti, come la lievitazione del pane. I colori vengono utilizzati per migliorare l'aspetto visivo degli alimenti e gli acidificanti vengono inclusi per regolare il livello di pH, influenzando sapore, consistenza e sicurezza. Queste diverse funzionalità contribuiscono in ultima analisi a migliorare la qualità, la sicurezza e la praticità degli alimenti per i consumatori.&lt;/p&gt;&lt;section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fattori stanno guidando la crescita del mercato degli additivi alimentari?&lt;/h3&gt;&lt;p&gt;C'è una crescente domanda da parte dei consumatori di alimenti trasformati e pronti in varie fasce demografiche e regioni. Questa domanda è alimentata da fattori quali il cambiamento degli stili di vita, l'urbanizzazione e un numero crescente di famiglie con doppio reddito, che hanno portato a una maggiore dipendenza da opzioni alimentari pronte al consumo e facili da preparare. Anche i progressi tecnologici nella conservazione degli alimenti e nell'esaltazione del sapore stanno contribuendo in modo significativo alla crescita del mercato. I produttori stanno innovando continuamente per sviluppare additivi in grado di prolungare la durata di conservazione dei prodotti senza compromettere il gusto o la qualità. Questi progressi consentono alle aziende alimentari di soddisfare le aspettative dei consumatori per prodotti più freschi e duraturi, riducendo al contempo lo spreco alimentare.&lt;/p&gt;&lt;p&gt;Inoltre, c'è una crescente consapevolezza tra i consumatori sui benefici degli additivi nutrizionali. Con le crescenti preoccupazioni per la salute e il benessere, i consumatori cercano prodotti alimentari che offrano un valore nutrizionale aggiunto, come quelli arricchiti con vitamine, minerali e altri ingredienti funzionali. Questa tendenza sta guidando la domanda di additivi nutrizionali in un'ampia gamma di categorie di alimenti e bevande.&lt;/p&gt;&lt;p&gt;Un altro fattore che guida la crescita del mercato è l'espansione delle industrie alimentari e delle bevande nelle economie emergenti. La rapida urbanizzazione, l'aumento del reddito disponibile e il cambiamento delle preferenze alimentari in paesi come Cina, India, Brasile e altri stanno alimentando la domanda di alimenti trasformati e confezionati. Di conseguenza, i produttori di additivi alimentari stanno investendo in questi mercati per capitalizzare le crescenti opportunità.&lt;/p&gt;&lt;p&gt;Inoltre, l'evoluzione degli standard normativi svolge un ruolo cruciale nel plasmare la traiettoria di crescita del mercato degli additivi alimentari. I governi e gli enti normativi si concentrano sempre di più sulla sicurezza alimentare, sui requisiti di etichettatura e sull'uso di additivi nei prodotti alimentari. Il rispetto di queste normative è essenziale per gli operatori del mercato per mantenere la fiducia dei consumatori e l'accesso al mercato, guidando gli investimenti in ricerca e sviluppo per soddisfare i requisiti normativi. In conclusione, la crescita del mercato degli additivi alimentari è guidata da una combinazione di fattori, tra cui il cambiamento delle preferenze dei consumatori, i progressi tecnologici, la crescente consapevolezza dei benefici nutrizionali, l'espansione nei mercati emergenti e l'evoluzione degli standard normativi.&lt;/p&gt;&lt;h3&gt;Quali fattori stanno facendo crollare le vendite del mercato degli additivi alimentari?&lt;/h3&gt;&lt;p&gt;La maggiore consapevolezza dei consumatori sui problemi di salute associati a determinati additivi sta portando a un calo della domanda di alimenti trasformati e confezionati contenenti questi ingredienti. I consumatori stanno esaminando sempre più attentamente le etichette alimentari e optando per prodotti con formulazioni più pulite e naturali, evitando additivi percepiti come artificiali o non sani. Gli interventi normativi volti a limitare l'uso di determinati additivi ritenuti potenzialmente dannosi stanno influenzando le dinamiche di mercato. Le agenzie governative stanno imponendo normative più severe sui livelli consentiti di additivi nei prodotti alimentari, oltre a imporre requisiti di etichettatura più chiari. La conformità a queste normative può essere costosa e richiedere molto tempo ai produttori, portando alcuni a riformulare i loro prodotti o a cercare ingredienti alternativi, frenando ulteriormente le vendite di additivi alimentari tradizionali.&lt;/p&gt;&lt;p&gt;Dato che sempre più consumatori danno priorità alla salute e alla sostenibilità, si stanno orientando verso alimenti percepiti come più naturali e minimamente lavorati. Questa tendenza ha spinto i produttori di alimenti a riformulare i loro prodotti per eliminare o ridurre l'uso di additivi artificiali, portando a una diminuzione della domanda di additivi tradizionali. L'emergere di tecnologie e ingredienti alimentari alternativi sta anche influenzando il mercato degli additivi alimentari. Le innovazioni nelle tecniche di lavorazione alimentare, come la lavorazione ad alta pressione e la pastorizzazione a freddo, stanno consentendo ai produttori di conservare gli alimenti senza la necessità di additivi chimici. Inoltre, lo sviluppo di conservanti naturali ed esaltatori di sapore derivati da fonti vegetali o processi di fermentazione offre valide alternative agli additivi sintetici, erodendo ulteriormente la quota di mercato degli additivi tradizionali. Fattori economici come le fluttuazioni dei prezzi delle materie prime e le interruzioni della catena di fornitura stanno esacerbando le sfide affrontate dai produttori di additivi alimentari. I mercati volatili delle materie prime e le tensioni geopolitiche possono portare a fluttuazioni dei prezzi e carenze di ingredienti chiave utilizzati negli additivi alimentari, rendendo la produzione più costosa e imprevedibile.&lt;/p&gt;&lt;h2&gt;&lt;u&gt;Acume per categoria&lt;/u&gt;&lt;/h2&gt;&lt;h3&gt;Quale categoria di tipo di prodotto detiene la quota di mercato dominante nel mercato degli additivi alimentari?&lt;/h3&gt;&lt;p&gt;La quota di mercato dominante nel mercato degli additivi alimentari è detenuta dai conservanti. Questi additivi svolgono un ruolo cruciale nell'estendere la durata di conservazione dei prodotti alimentari inibendo la crescita di batteri, lieviti e muffe, prevenendo così il deterioramento e mantenendo la qualità del prodotto per un periodo prolungato. Con i consumatori che richiedono praticità e opzioni alimentari più durature, la domanda di conservanti rimane elevata in varie categorie di alimenti e bevande. L'uso diffuso di conservanti è guidato dalla loro versatilità ed efficacia nel conservare un'ampia gamma di prodotti alimentari, tra cui prodotti da forno, latticini, carni, bevande e alimenti trasformati. I produttori si affidano ai conservanti per garantire la sicurezza e la stabilità dei prodotti lungo tutta la filiera, dalla produzione alla distribuzione e al consumo.&lt;/p&gt;&lt;p&gt;Inoltre, la crescente adozione di conservanti è attribuita al loro ruolo nel consentire il commercio alimentare globale facilitando l'esportazione di beni deperibili verso mercati lontani. I conservanti aiutano a prolungare la durata di conservazione dei prodotti alimentari durante il trasporto e lo stoccaggio, riducendo il rischio di deterioramento e spreco alimentare e garantendo la disponibilità e l'accessibilità dei prodotti ai consumatori di tutto il mondo. I progressi nelle tecnologie di conservazione, come lo sviluppo di conservanti naturali e clean-label derivati da estratti vegetali o processi di fermentazione, hanno ulteriormente alimentato la crescita del mercato. Queste alternative affrontano le preoccupazioni dei consumatori in merito agli additivi sintetici e offrono soluzioni di conservazione più pulite e naturali, mantenendo al contempo standard di efficacia e sicurezza. Anche il panorama normativo che regola l'uso di conservanti nei prodotti alimentari ha contribuito alla loro posizione dominante sul mercato. Le autorità di regolamentazione impongono linee guida rigorose e limiti consentiti all'uso di conservanti per garantire la sicurezza alimentare e la tutela dei consumatori. Il rispetto di queste normative è essenziale affinché i produttori ottengano l'approvazione del mercato e mantengano la fiducia dei consumatori, favorendo l'adozione diffusa di conservanti nell'industria alimentare.&lt;/p&gt;&lt;h3&gt;Il segmento dell'estensione della durata di conservazione diventerà un epicentro di crescita nel mercato degli additivi alimentari?&lt;/h3&gt;&lt;p&gt;Si prevede che il segmento dell'estensione della durata di conservazione diventerà un epicentro di crescita nel mercato degli additivi alimentari. Questa proiezione è guidata da diversi fattori chiave che stanno rimodellando le preferenze dei consumatori e le dinamiche del settore. La crescente domanda dei consumatori di opzioni alimentari comode e durature sta determinando la necessità di soluzioni innovative per estendere la durata di conservazione dei prodotti deperibili. Poiché i consumatori conducono stili di vita sempre più frenetici, cercano prodotti alimentari che offrano maggiore praticità e flessibilità nello stoccaggio e nel consumo. Inoltre, i progressi nelle tecnologie di conservazione degli alimenti stanno sbloccando nuove opportunità per gli additivi per l'estensione della durata di conservazione. I produttori stanno sfruttando tecniche all'avanguardia come il confezionamento in atmosfera modificata, il confezionamento sottovuoto e la lavorazione ad alta pressione per migliorare la stabilità a scaffale dei prodotti alimentari senza comprometterne il gusto, la consistenza o il valore nutrizionale. Queste tecnologie consentono alle aziende alimentari di soddisfare le aspettative dei consumatori in termini di freschezza e qualità, riducendo al contempo lo spreco alimentare lungo tutta la filiera.&lt;/p&gt;&lt;p&gt;L'espansione globale del settore alimentare e delle bevande, in particolare nei mercati emergenti, sta alimentando la domanda di additivi per l'estensione della durata di conservazione. Poiché i produttori alimentari cercano di trarre vantaggio dalla crescita della popolazione dei consumatori e dal cambiamento delle abitudini alimentari, stanno investendo sempre di più in tecnologie e additivi che possono prolungare la durata di conservazione dei loro prodotti, migliorare la logistica di distribuzione ed espandere la portata del mercato. Le iniziative normative volte a ridurre lo spreco alimentare e migliorare la sicurezza alimentare stanno guidando l'adozione di additivi per l'estensione della durata di conservazione. I governi e gli enti normativi stanno implementando misure per incoraggiare l'uso di conservanti, antiossidanti e altri additivi che possono prolungare la durata di conservazione degli alimenti deperibili, mantenendo al contempo la sicurezza e la soddisfazione dei consumatori. La conformità a queste normative sta diventando sempre più importante per le aziende alimentari che cercano di ottenere l'approvazione del mercato e mantenere un vantaggio competitivo. In sintesi, il segmento dell'estensione della durata di conservazione è pronto a emergere come un fattore chiave di crescita nel mercato degli additivi alimentari, guidato dall'evoluzione delle preferenze dei consumatori, dai progressi tecnologici, dall'espansione del mercato globale e dalle iniziative normative.&lt;/p&gt;&lt;p&gt;&lt;span style="color: #993300;"&gt;&lt;strong&gt;Accedi alla metodologia del report di mercato sugli additivi alimentari&lt;/strong&gt;&lt;/span&gt;&lt;/p&gt;&lt;p&gt;&lt;span style="text-decoration: underline;"&gt;&lt;/span&gt;&lt;/p&gt;&lt;h2&gt;&lt;u&gt;Acumens per paese/regione&lt;/u&gt;&lt;/h2&gt;&lt;h3&gt;L'Asia Pacifica potrebbe guidare un aumento delle vendite nel mercato degli additivi alimentari?&lt;/h3&gt;&lt;p&gt;Un aumento delle vendite nel mercato degli additivi alimentari potrebbe essere guidato dalla regione Asia Pacifica. Il potenziale di crescita in questo segmento di mercato è influenzato da vari fattori, tra cui il cambiamento delle preferenze dei consumatori, l'evoluzione dei panorami normativi e i progressi nella tecnologia alimentare. Nella regione Asia Pacifica, c'è una crescente domanda di alimenti trasformati e pronti, guidata dall'urbanizzazione, dal cambiamento degli stili di vita e dall'aumento dei redditi disponibili. La domanda di additivi alimentari nella regione Asia-Pacifico è spinta dalla necessità di conservare gli alimenti, migliorare gli attributi sensoriali e prolungare la durata di conservazione. I produttori di alimenti stanno incorporando sempre più additivi per soddisfare le aspettative dei consumatori in termini di gusto, consistenza e aspetto, garantendo al contempo sicurezza e qualità del prodotto. La crescente consapevolezza della salute e del benessere ha portato all'adozione di additivi naturali e clean-label, stimolando ulteriormente la crescita del mercato.&lt;/p&gt;&lt;p&gt;Inoltre, la regione Asia-Pacifico offre un panorama di mercato vasto e diversificato, che comprende paesi con diversi livelli di sviluppo economico e tradizioni culinarie. Questa diversità offre ai produttori di additivi alimentari l'opportunità di adattare i propri prodotti per soddisfare specifiche esigenze e preferenze di mercato. Inoltre, la posizione strategica della regione facilita il commercio e la distribuzione, consentendo una gestione efficiente della catena di fornitura e l'accesso a una base di consumatori più ampia.&lt;/p&gt;&lt;p&gt;L'ambiente normativo nella regione Asia-Pacifico svolge un ruolo cruciale nel plasmare il mercato degli additivi alimentari. Mentre le normative che disciplinano la sicurezza alimentare e l'etichettatura stanno diventando più severe, c'è anche una crescente enfasi sull'armonizzazione e la standardizzazione transfrontaliera. La conformità ai requisiti normativi è fondamentale affinché gli operatori del mercato guadagnino la fiducia dei consumatori e mantengano la competitività. Inoltre, i progressi tecnologici nella lavorazione e formulazione degli alimenti stanno guidando l'innovazione nel mercato degli additivi alimentari. I produttori stanno investendo in ricerca e sviluppo per creare nuovi additivi con funzionalità, efficacia e profili di sicurezza migliorati. Queste innovazioni non solo soddisfano le attuali richieste del mercato, ma anticipano anche le tendenze future, come gli additivi clean label, a base vegetale e sostenibili. Pertanto, la regione Asia-Pacifico ha un potenziale significativo per guidare un aumento delle vendite nel mercato degli additivi alimentari.&lt;/p&gt;&lt;h3&gt;Le vendite del mercato degli additivi alimentari andranno bene in Nord America?&lt;/h3&gt;&lt;p&gt;Si prevede che le vendite del mercato degli additivi alimentari in Nord America andranno bene, guidate da vari fattori che influenzano le dinamiche del mercato. In Nord America, c'è una domanda significativa di additivi alimentari, guidata dalle preferenze dei consumatori, dai requisiti normativi e dai progressi nella tecnologia alimentare. La diversificata industria alimentare della regione, inclusi alimenti trasformati, bevande e integratori alimentari, crea opportunità per l'adozione di diversi tipi di additivi per migliorare la qualità del prodotto e soddisfare le aspettative dei consumatori. La domanda di additivi alimentari in Nord America è spinta dalla necessità di sicurezza alimentare, conservazione e miglioramento sensoriale. I produttori stanno sempre più incorporando additivi per estendere la durata di conservazione e migliorare la consistenza, il sapore e l'aspetto, rispettando al contempo rigorosi standard normativi. Inoltre, l'attenzione della regione su etichette pulite e ingredienti naturali ha portato allo sviluppo e all'adozione di additivi innovativi derivati da fonti naturali, stimolando ulteriormente la crescita del mercato.&lt;/p&gt;&lt;p&gt;Il solido quadro normativo del Nord America svolge un ruolo cruciale nel plasmare il mercato degli additivi alimentari. Le agenzie di regolamentazione, come la Food and Drug Administration (FDA) negli Stati Uniti e Health Canada, applicano rigide normative che disciplinano la sicurezza e l'etichettatura degli additivi alimentari. Il rispetto di queste normative è essenziale affinché gli operatori del mercato possano guadagnare la fiducia dei consumatori e mantenere la competitività del mercato.&lt;/p&gt;&lt;p&gt;Inoltre, i progressi tecnologici nella lavorazione e formulazione degli alimenti contribuiscono alla crescita del mercato degli additivi alimentari in Nord America. I produttori stanno investendo in ricerca e sviluppo per creare additivi con funzionalità, efficacia e profili di sicurezza migliorati. Queste innovazioni affrontano le tendenze emergenti, come gli additivi clean-label, a base vegetale e sostenibili, allineandosi alle preferenze dei consumatori per prodotti più sani e rispettosi dell'ambiente. Con l'evoluzione delle preferenze dei consumatori, dei requisiti normativi e dei progressi tecnologici, gli operatori del mercato hanno il potenziale per capitalizzare questa traiettoria di crescita offrendo soluzioni innovative su misura per le esigenze dell'industria alimentare della regione.&lt;/p&gt;&lt;h3&gt;Panorama competitivo&lt;/h3&gt;&lt;p&gt;Analizzare il panorama competitivo del mercato degli additivi alimentari è fondamentale per ottenere informazioni sulle dinamiche del settore. Questa ricerca esplora il panorama competitivo, concentrandosi su attori chiave, tendenze di mercato, innovazioni e strategie. Questa analisi fornirà preziose informazioni agli stakeholder del settore, aiutandoli a navigare abilmente nell'ambiente competitivo e a cogliere le opportunità emergenti. La comprensione del panorama competitivo consentirà agli stakeholder di prendere decisioni informate, allinearsi alle tendenze di mercato e formulare strategie per rafforzare la propria posizione di mercato e competitività nel mercato degli additivi alimentari.&lt;/p&gt;&lt;p&gt;Alcuni degli attori di spicco che operano nel mercato degli additivi alimentari includono:&lt;/p&gt;&lt;ul&gt;&lt;li&gt;Archer Daniels Midland&lt;/li&gt;&lt;li&gt;I. Dupont&lt;/li&gt;&lt;li&gt;Kerry Group&lt;/li&gt;&lt;li&gt;Lonza&lt;/li&gt;&lt;li&gt;Ingredion Incorporated&lt;/li&gt;&lt;li&gt;Tate &amp;amp; Lyle&lt;/li&gt;&lt;li&gt;Hansen Holding&lt;/li&gt;&lt;li&gt;Givaudan&lt;/li&gt;&lt;li&gt;Fooding Group Limited&lt;/li&gt;&lt;li&gt;Ajinomoto Co. Ltd.&lt;/li&gt;&lt;li&gt;Cargill Incorporated&lt;/li&gt;&lt;li&gt;DSM&lt;/li&gt;&lt;li&gt;BASF SE&lt;/li&gt;&lt;li&gt;Evonik Industries&lt;/li&gt;&lt;li&gt;Novozymes&lt;/li&gt;&lt;/ul&gt;&lt;h3&gt;&lt;strong&gt; &lt;/strong&gt;Ultimi sviluppi&lt;/h3&gt;&lt;p&gt;&lt;/p&gt;&lt;ul&gt;&lt;li&gt;A maggio 2023, Archer Daniels Midland Company ha ampliato la capacità di frantumazione dei semi oleosi di 400.000 mq all'anno in tre stabilimenti in Brasile (Campo Grande, Porto Franco e Uberlandia) per soddisfare la domanda interna ed estera. Inoltre, l'azienda ha completato l'acquisizione di una quota di controllo di Buckminster Química, un produttore di glicerina raffinata con sede a Macatuba, San Paolo.&lt;/li&gt;&lt;li&gt;A marzo 2023, Cargill e CUBIQ FOODS hanno avviato una collaborazione su una nuova tecnologia dei grassi per accelerare l'innovazione dei clienti nel settore degli alimenti di origine vegetale. Grazie a questa partnership strategica, Cargill fornirà l'accesso alle tecnologie innovative di CUBIQ per assistere i clienti nello sviluppo di alimenti alternativi a base vegetale con benefici che superano i tipici prodotti realizzati con grassi animali o oli tropicali.&lt;/li&gt;&lt;/ul&gt;&lt;h3&gt;Ambito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 4,60% dal 2024 al 2031&lt;/p&gt;&lt;/td&gt;&lt;/tr&gt;&lt;tr&gt;&lt;td&gt;Anno base per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Coperto&lt;/td&gt;&lt;td&gt;&lt;ul&gt;&lt;li&gt;Tipo&lt;/li&gt;&lt;li&gt;Applicazione&lt;/li&gt;&lt;li&gt;Funzionalità&lt;/li&gt;&lt;/ul&gt;&lt;/td&gt;&lt;/tr&gt;&lt;tr&gt;&lt;td&gt;Regioni coperte&lt;/td&gt;&lt;td&gt;&lt;ul&gt;&lt;li&gt;Nord America&lt;/li&gt;&lt;li&gt;Europa&lt;/li&gt;&lt;li&gt;Asia Pacifico&lt;/li&gt;&lt;li&gt;America Latina&lt;/li&gt;&lt;li&gt;Medio Oriente e Africa&lt;/li&gt;&lt;/ul&gt;&lt;/td&gt;&lt;/tr&gt;&lt;tr&gt;&lt;td&gt;Attori principali&lt;/td&gt;&lt;td&gt;&lt;p&gt;Archer Daniels Midland, I. Dupont, Kerry Group, Lonza, Ingredion Incorporated, Tate &amp;amp; Lyle, Hansen Holding, Givaudan, Fooding Group Limited, Ajinomoto Co. Ltd., Cargill Incorporated, DSM, BASF SE, Evonik Industries, Novozymes&lt;/p&gt;&lt;/td&gt;&lt;/tr&gt;&lt;tr&gt;&lt;td&gt;Personalizzazione&lt;/td&gt;&lt;td&gt;&lt;p&gt;Personalizzazione del report insieme all'acquisto disponibile su richiesta&lt;/p&gt;&lt;/td&gt;&lt;/tr&gt;&lt;/tbody&gt;&lt;/table&gt;&lt;/div&gt;&lt;/div&gt;&lt;h2&gt;Mercato degli additivi alimentari, per categoria&lt;/h2&gt;&lt;h3&gt;Tipo&lt;/h3&gt;&lt;ul&gt;&lt;li&gt;Conservanti&lt;/li&gt;&lt;li&gt;Esaltatori di sapore&lt;/li&gt;&lt;li&gt;Coloranti&lt;/li&gt;&lt;li&gt;Dolcificanti&lt;/li&gt;&lt;li&gt;Emulsionanti&lt;/li&gt;&lt;li&gt;Stabilizzanti e addensanti&lt;/li&gt;&lt;li&gt;Antiossidanti&lt;/li&gt;&lt;li&gt;Additivi nutrizionali&lt;/li&gt;&lt;/ul&gt;&lt;h3&gt;Applicazione&lt;/h3&gt;&lt;ul&gt;&lt;li&gt;Prodotti da forno e Dolciumi&lt;/li&gt;&lt;li&gt;Bevande&lt;/li&gt;&lt;li&gt;Latticini&lt;/li&gt;&lt;li&gt;Carne e pollame&lt;/li&gt;&lt;li&gt;Salse, condimenti e salse&lt;/li&gt;&lt;li&gt;Snack e cibi pronti&lt;/li&gt;&lt;/ul&gt;&lt;h3&gt;Funzionalità&lt;/h3&gt;&lt;ul&gt;&lt;li&gt;Modifica della consistenza&lt;/li&gt;&lt;li&gt;Miglioramento del sapore&lt;/li&gt;&lt;li&gt;Miglioramento nutrizionale&lt;/li&gt;&lt;li&gt;Estensione della durata di conservazione&lt;/li&gt;&lt;/ul&gt;&lt;h3&gt; Regione&lt;/h3&gt;&lt;ul&gt;&lt;li&gt;Nord America&lt;/li&gt;&lt;li&gt;Europa&lt;/li&gt;&lt;li&gt;Asia Pacifico&lt;/li&gt;&lt;li&gt;America Latina&lt;/li&gt;&lt;li&gt;Medio Oriente e Africa&lt;/li&gt;&lt;/ul&gt;&lt;h4&gt;Metodologia di ricerca della ricerca di mercato:&lt;/h4&gt;&lt;h4&gt;&lt;/h4&gt;&lt;p&gt;Per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prof&lt;/p&gt;&lt;/div&gt;</t>
  </si>
  <si>
    <t>&lt;div class=""&gt;&lt;h2&gt;Dimensioni e previsioni del mercato dell'automazione alimentare&lt;/h2&gt;&lt;p&gt;Le dimensioni del mercato dell'automazione alimentare sono state valutate a 12,02 miliardi di USD nel 2024 e si prevede che raggiungeranno &lt;span style="color: #993300;"&gt;&lt;strong&gt;19,85 miliardi di USD entro il 2031,&lt;/strong&gt; &lt;/span&gt;con un &lt;span style="color: #993300;"&gt;&lt;strong&gt;CAGR del 6,47% dal 2024 al 2031.&lt;/strong&gt;&lt;/span&gt;&lt;/p&gt;&lt;ul&gt;&lt;li&gt;L'automazione alimentare è l'uso di tecnologia e macchinari per accelerare e migliorare i processi nel settore alimentare, tra cui produzione, confezionamento e distribuzione. Ciò comprende tecnologie automatizzate che sostituiscono o aiutano il lavoro umano in attività quali lavorazione alimentare, cottura, smistamento, imballaggio e controllo qualità.&lt;/li&gt;&lt;li&gt;L'automazione è fondamentale per semplificare i processi di confezionamento per soddisfare un'ampia gamma di aspettative dei consumatori. I sistemi di confezionamento automatizzati possono pesare, riempire, sigillare ed etichettare con precisione i prodotti, accettando al contempo una varietà di tipi e dimensioni di imballaggio. Ciò semplifica i processi, riduce gli sprechi di imballaggio e prolunga la durata di conservazione del prodotto riducendo l'esposizione agli inquinanti.&lt;/li&gt;&lt;li&gt;Il futuro dell'automazione alimentare promette di rivoluzionare il modo in cui il cibo viene prodotto, elaborato e consegnato ai clienti. L'automazione nella produzione alimentare include l'uso della robotica, dell'intelligenza artificiale (IA) e di attrezzature avanzate per semplificare le operazioni, aumentare la produttività e mantenere una qualità alimentare costante.&lt;/li&gt;&lt;/ul&gt;&lt;p&gt;&lt;/p&gt;&lt;p style="text-align: center;"&gt; &lt;/p&gt;&lt;div class="btn-wrap text-center" id="bnthid"&gt;&lt;label style="padding-right:5px;margin-bottom: 10px;"&gt;&lt;b&gt;Per ottenere un'analisi dettagliata: &lt;noscript&gt;&lt;/noscript&gt; &lt;/b&gt;&lt;/label&gt;&lt;/div&gt;&lt;p&gt;&lt;/p&gt;&lt;h2&gt;Dinamiche del mercato globale dell'automazione alimentare&lt;/h2&gt;&lt;p&gt;Le principali dinamiche di mercato che stanno plasmando il mercato globale dell'automazione alimentare includono:&lt;/p&gt;&lt;h3&gt;Principali fattori trainanti del mercato:&lt;/h3&gt;&lt;ul&gt;&lt;li&gt;&lt;strong&gt;Carenza di manodopera ed efficienza dei costi:&lt;/strong&gt; la carenza di manodopera nel settore alimentare, insieme all'aumento dei prezzi della manodopera, sono i principali fattori trainanti dell'automazione. L'automazione di operazioni ripetitive come confezionamento, smistamento e persino preparazione del cibo riduce al minimo la necessità di manodopera. Ciò non solo risolve la carenza di manodopera, ma migliora anche l'efficienza operativa e la redditività per le aziende alimentari. I sistemi automatizzati possono funzionare costantemente senza interruzioni, con conseguente aumento della produzione e riduzione dei costi di manodopera nel tempo.&lt;/li&gt;&lt;li&gt;&lt;strong&gt;Coerenza e controllo di qualità&lt;/strong&gt;: l'automazione alimentare garantisce qualità e precisione uniformi nel processo di produzione alimentare. I sistemi automatizzati possono misurare in modo affidabile gli ingredienti, mantenere temperature di cottura precise e controllare i fattori di produzione per garantire che gli alimenti abbiano gusto, consistenza e aspetto costanti. Questa coerenza è essenziale per soddisfare rigorosi standard normativi e di sicurezza alimentare, nonché per stabilire la fiducia dei consumatori nel marchio.&lt;/li&gt;&lt;li&gt;&lt;strong&gt;Domanda di personalizzazione e personalizzazione&lt;/strong&gt;: la domanda dei consumatori di prodotti alimentari personalizzati e individualizzati sta spingendo l'uso di tecnologie di automazione alimentare. I sistemi automatizzati consentono processi di produzione flessibili che possono adattarsi rapidamente alle mutevoli preferenze dei consumatori, ai vincoli dietetici e ai gusti regionali. Ad esempio, le linee di assemblaggio automatizzate possono adattarsi in modo efficiente a diverse dimensioni di contenitori o requisiti di etichettatura.&lt;/li&gt;&lt;/ul&gt;&lt;h3&gt;Principali sfide:&lt;/h3&gt;&lt;ul&gt;&lt;li&gt;&lt;strong&gt;Complessità e diversità dei prodotti alimentari:&lt;/strong&gt; la complessità e la diversità dei prodotti alimentari rappresentano un ostacolo significativo per l'automazione alimentare. A differenza dell'industria in cui i prodotti sono uniformi e coerenti, i prodotti alimentari variano notevolmente in termini di ingredienti, consistenze, forme e dimensioni. Il taglio, la selezione e il confezionamento sono difficili da automatizzare quando si lavora con prodotti di forma strana o delicati.&lt;/li&gt;&lt;li&gt;&lt;strong&gt;Standard di sicurezza e igiene alimentare:&lt;/strong&gt; garantire la sicurezza e l'igiene alimentare è fondamentale nell'automazione alimentare. I sistemi automatizzati devono seguire standard e procedure rigorosi per evitare la contaminazione, garantire la corretta manipolazione degli ingredienti e ridurre il rischio di malattie trasmesse dagli alimenti. Questa difficoltà è aggravata dalla deperibilità di molti prodotti alimentari e dalla possibilità di contaminazione incrociata durante la lavorazione.&lt;/li&gt;&lt;li&gt;&lt;strong&gt;Costo di implementazione e ROI:&lt;/strong&gt; molti produttori alimentari, in particolare le piccole e medie imprese (PMI), trovano il costo iniziale di distribuzione dei sistemi di automazione alimentare eccessivamente costoso. L'automazione richiede spesso grandi investimenti finanziari in attrezzature specializzate, integrazione software e formazione dei dipendenti. Anche calcolare il ritorno sull'investimento (ROI) può essere difficile perché le procedure automatizzate potrebbero comportare risparmi sui costi e aumenti di efficienza nel tempo.&lt;/li&gt;&lt;/ul&gt;&lt;h3&gt;Tendenze principali:&lt;/h3&gt;&lt;ul&gt;&lt;li&gt;&lt;strong&gt;Robotica e automazione nella lavorazione alimentare:&lt;/strong&gt; per migliorare l'efficienza e la coerenza, le aziende di lavorazione alimentare utilizzano sempre più sistemi robotici. Questi robot possono svolgere attività come smistamento, taglio, confezionamento e persino cottura con elevata precisione e velocità, riducendo il lavoro manuale e l'errore umano.&lt;/li&gt;&lt;li&gt;&lt;strong&gt;Imballaggio ed etichettatura intelligenti&lt;/strong&gt;: queste tecnologie stanno modificando il settore alimentare fornendo informazioni in tempo reale e aumentando l'interazione con i consumatori. I codici QR, i tag RFID e i sensori intelligenti incorporati negli imballaggi consentono il tracciamento del prodotto lungo tutta la filiera, dalla produzione al consumo. Questa tecnologia contribuisce alla sicurezza alimentare monitorando temperatura, umidità e altre condizioni ambientali che possono influenzare la qualità del prodotto.&lt;/li&gt;&lt;li&gt;&lt;strong&gt;Automazione della consegna dei pasti:&lt;/strong&gt; con la crescente popolarità dei servizi di consegna dei pasti, le operazioni di preparazione e consegna del cibo sono diventate più automatizzate. I sistemi di cucina automatizzati, spesso noti come cucine fantasma o cucine ombra, sono strutture dedicate che soddisfano solo gli ordini di cibo via Internet. Queste cucine utilizzano apparecchiature di cottura automatizzate e robot per preparare i pasti in modo più efficace, riducendo i costi di manodopera e i ritardi nelle consegne.&lt;/li&gt;&lt;/ul&gt;&lt;p&gt;&lt;span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href=&amp;quot;https://www.marketresearch.com/download-sample?rid=22750&amp;amp;ref=bannerclick&amp;quot;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dell'automazione alimentare&lt;/h2&gt;&lt;p&gt;Ecco un'analisi regionale più dettagliata di il mercato globale dell'automazione alimentare:&lt;/p&gt;&lt;h3&gt;Nord America:&lt;/h3&gt;&lt;ul&gt;&lt;li&gt;Il Nord America domina il mercato dell'automazione alimentare. Il settore dell'automazione alimentare in Nord America si sta espandendo rapidamente, spinto dall'aumento dei costi della manodopera, dai rigorosi standard di sicurezza alimentare e dalla richiesta di aumento dell'efficienza nella lavorazione alimentare. Secondo l'Ufficio statunitense di statistica del lavoro, si prevede che l'occupazione nella produzione alimentare aumenterà del 4,6% tra il 2021 e il 2031, più lentamente della media complessiva. Questo aumento più lento è dovuto in parte al crescente utilizzo della tecnologia di automazione nel settore alimentare.&lt;/li&gt;&lt;li&gt;La tecnologia di automazione alimentare è stata ampiamente utilizzata in vari segmenti del settore alimentare nordamericano. Il National Institute of Food and Agriculture (NIFA) segnala che l'uso di robot e automazione nella lavorazione alimentare è cresciuto di oltre il 30% negli ultimi cinque anni. Questa tendenza è particolarmente evidente in settori come l'imballaggio, la selezione e il controllo qualità. La Food and Drug Administration (FDA) ha anche contribuito a promuovere l'adozione dell'automazione con il suo Food Safety Modernization Act (FSMA), che sottolinea i controlli preventivi e la tracciabilità nella produzione alimentare. Di conseguenza, molte aziende alimentari hanno investito in tecnologie automatizzate per mantenere la conformità normativa e aumentare la sicurezza alimentare.&lt;/li&gt;&lt;/ul&gt;&lt;h3&gt;Asia Pacifico:&lt;/h3&gt;&lt;ul&gt;&lt;li&gt;La regione Asia Pacifico sta vivendo la più rapida espansione nel mercato dell'automazione alimentare. Il settore dell'automazione alimentare dell'Asia Pacifico si sta espandendo notevolmente a causa della rapida industrializzazione, urbanizzazione e della crescente domanda di alimenti trasformati e confezionati. Secondo un rapporto dell'Asian Development Bank (ADB), si prevede che il settore di trasformazione alimentare dell'Asia si espanderà a un tasso di crescita annuale composto (CAGR) dell'11,4% tra il 2020 e il 2025. Questo aumento ha un impatto considerevole sull'adozione di tecnologie di automazione nel settore alimentare. Secondo il rapporto, nazioni come Cina, Giappone e Corea del Sud sono in prima linea in questa tendenza, con i loro settori di trasformazione alimentare stimati in un totale di 1,5 trilioni di dollari entro il 2025.&lt;/li&gt;&lt;li&gt;La rapida espansione del mercato dell'automazione alimentare nell'Asia Pacifica è supportata da iniziative governative e investimenti nel settore della trasformazione alimentare. Ad esempio, l'iniziativa "Make in India" del governo indiano ha stanziato ingenti fondi per modernizzare l'industria di trasformazione alimentare del paese, concentrandosi sull'automazione e sull'adozione della tecnologia. Secondo il Ministero indiano delle industrie di trasformazione alimentare, gli investimenti diretti esteri (IDE) nel settore della trasformazione alimentare hanno totalizzato 904,7 milioni di dollari nell'anno fiscale 2020-2021, dimostrando un forte interesse nell'ammodernamento del business. Allo stesso modo, il 14° piano quinquennale della Cina (2021-2025) sottolinea l'importanza della produzione intelligente e dell'automazione nell'industria alimentare, con il governo che mira ad aumentare l'intero tasso di automazione al 64% entro il 2025.&lt;/li&gt;&lt;/ul&gt;&lt;h2&gt;Mercato globale dell'automazione alimentare: analisi della segmentazione&lt;/h2&gt;&lt;p&gt;Il mercato globale dell'automazione alimentare è segmentato in base al tipo di automazione, all'applicazione, al settore dell'utente finale e alla geografia.&lt;/p&gt;&lt;p&gt;&lt;/p&gt;&lt;h3&gt;Mercato dell'automazione alimentare, per tipo di automazione&lt;/h3&gt;&lt;ul&gt;&lt;li&gt;Controlli motore&lt;/li&gt;&lt;li&gt;Sensori e sistemi di visione&lt;/li&gt;&lt;li&gt;Sistemi di robotica e automazione&lt;/li&gt;&lt;li&gt;Soluzioni di controllo e software&lt;/li&gt;&lt;/ul&gt;&lt;p&gt;In base al tipo di automazione, il mercato globale dell'automazione alimentare è suddiviso in controlli motore, sensori e sistemi di visione, sistemi di robotica e automazione e soluzioni di controllo e software. Nel mercato globale dell'automazione alimentare, la robotica e i sistemi di automazione stanno emergendo come dominanti grazie alle loro applicazioni versatili in varie fasi della produzione e lavorazione alimentare. I sistemi robotici migliorano l'efficienza automatizzando attività come il confezionamento, la selezione e persino la cottura, riducendo i costi di manodopera e migliorando la consistenza del prodotto. Questi sistemi contribuiscono inoltre in modo significativo alla sicurezza alimentare riducendo al minimo i rischi di contaminazione associati alla movimentazione manuale.&lt;/p&gt;&lt;h3&gt;Mercato dell'automazione alimentare, per applicazione&lt;/h3&gt;&lt;ul&gt;&lt;li&gt;Elaborazione&lt;/li&gt;&lt;li&gt;Imballaggio&lt;/li&gt;&lt;li&gt;Selezione e classificazione&lt;/li&gt;&lt;li&gt;Pallettizzazione e depallettizzazione&lt;/li&gt;&lt;/ul&gt;&lt;p&gt;In base all'applicazione, il mercato globale dell'automazione alimentare è suddiviso in Elaborazione, Imballaggio, Selezione e classificazione, Pallettizzazione e depallettizzazione. Nel mercato globale dell'automazione alimentare, l'elaborazione emerge come dominante grazie al suo ruolo fondamentale nel migliorare l'efficienza e garantire la consistenza del prodotto in vari processi di produzione alimentare. I sistemi di elaborazione automatizzati semplificano attività come il taglio, la miscelazione, la cottura e il confezionamento, riducendo significativamente i costi di manodopera e riducendo al minimo l'errore umano. Questa automazione non solo migliora la produttività, ma aumenta anche la sicurezza alimentare mantenendo rigorosi standard igienici e riducendo i rischi di contaminazione.&lt;/p&gt;&lt;h3&gt;Mercato dell'automazione alimentare, per settore dell'utente finale&lt;/h3&gt;&lt;ul&gt;&lt;li&gt;Panetteria e dolciumi&lt;/li&gt;&lt;li&gt;Latticini e bevande&lt;/li&gt;&lt;li&gt;Carne, pollame e frutti di mare&lt;/li&gt;&lt;li&gt;Frutta e verdura&lt;/li&gt;&lt;/ul&gt;&lt;p&gt;In base al settore dell'utente finale, il mercato globale dell'automazione alimentare è suddiviso in panetteria e dolciumi, latticini e bevande, carne, pollame e frutti di mare, frutta e verdura. Nel mercato globale dell'automazione alimentare, il settore dell'utente finale dominante è il settore della carne, del pollame e dei frutti di mare. Questa predominanza è principalmente determinata da diversi fattori. Il settore della carne, del pollame e dei frutti di mare richiede rigorosi standard di igiene e sicurezza che le tecnologie di automazione possono soddisfare in modo efficiente garantendo la conformità alle normative. L'automazione in questo settore migliora l'efficienza di elaborazione, aumenta la coerenza del prodotto e riduce i costi di manodopera, rendendolo interessante per la produzione su larga scala.&lt;/p&gt;&lt;h3&gt;Mercato dell'automazione alimentare, per area geografica&lt;/h3&gt;&lt;ul&gt;&lt;li&gt;Nord America&lt;/li&gt;&lt;li&gt;Europa&lt;/li&gt;&lt;li&gt;Asia Pacifico&lt;/li&gt;&lt;li&gt;Resto del mondo&lt;/li&gt;&lt;/ul&gt;&lt;p&gt;In base all'area geografica, il mercato globale dell'automazione alimentare è classificato in Nord America, Europa, Asia Pacifico e Resto del mondo. Nel mercato globale dell'automazione alimentare, il Nord America si distingue come dominante per diversi fattori chiave. Il Nord America ha un'industria alimentare altamente sviluppata con una forte enfasi sugli standard di efficienza, qualità e sicurezza. La solida infrastruttura della regione supporta l'adozione di tecnologie di automazione avanzate in varie fasi di produzione, elaborazione e confezionamento alimentare. Vi è una presenza significativa di affermati fornitori di soluzioni di automazione alimentare e innovatori tecnologici che guidano continui progressi nella robotica, nell'intelligenza artificiale e nei sistemi di confezionamento intelligenti. La forte crescita economica del Nord America e gli investimenti in ricerca e sviluppo contribuiscono ulteriormente alla sua leadership nel plasmare il futuro dell'automazione alimentare a livello globale. Questi fattori posizionano collettivamente il Nord America come la regione dominante nel mercato globale dell'automazione alimentare.&lt;/p&gt;&lt;h3&gt;Attori chiave&lt;/h3&gt;&lt;p&gt;Il rapporto di studio "Global Food Automation Market" fornirà informazioni preziose con un'enfasi sul mercato globale. I principali attori del mercato sono &lt;strong&gt;&lt;em&gt;Rockwell Automation, Inc., ABB Ltd, Siemens AG, Mitsubishi Electric Corporation, Schneider Electric SE, Yokogawa Electric Corporation, GEA Group, Fortive Corporation, Yaskawa Electric Corporation e Rexnord Corporation.&lt;/em&gt;&lt;/strong&gt;&lt;/p&gt;&lt;p&gt;La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 del mercato dell'automazione alimentare globale&lt;/h3&gt;&lt;p&gt;&lt;/p&gt;&lt;ul&gt;&lt;li&gt;A gennaio 2023, Teway Food ha installato la soluzione automatizzata di ABB, che includeva 10 robot IRB 6700, 65 robot delta IRB 360, robot di prelievo rapido, tre robot IRB 660 e un sistema di visione 3D per aiutare a identificare e localizzare i prodotti mentre vengono immessi nella linea, oltre ad aggiornare la sua linea di produzione per soddisfare la crescente domanda di condimenti composti. TewayFood è la prima azienda del settore a implementare il posizionamento dei robot assistito dalla visione 3D per l'alimentazione delle linee di produzione come risultato di queste tecnologie.&lt;/li&gt;&lt;li&gt;A marzo 2023, ForgeOS è connesso ai controller Logix di Rockwell, nonché agli strumenti di progettazione e simulazione di Rockwell e READY Robotics. La combinazione faciliterà l'integrazione dei robot e ridurrà i tempi di commercializzazione dell'automazione industriale.&lt;/li&gt;&lt;/ul&gt;&lt;h3&gt;Ambito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chiave profilate&lt;/td&gt;&lt;td&gt;&lt;p&gt;Rockwell Automation, Inc., ABB Ltd, Siemens AG, Mitsubishi Electric Corporation, Schneider Electric SE, Yokogawa Electric Corporation, GEA Group, Fortive Corporation, Yaskawa Electric Corporation e Rexnord Corporation.&lt;/p&gt;&lt;/td&gt;&lt;/tr&gt;&lt;tr&gt;&lt;td&gt;Segmenti coperti&lt;/td&gt;&lt;td&gt;&lt;p&gt;Per tipo di automazione, per applicazione, per settore dell'utente finale e per Geografia&lt;/p&gt;&lt;/td&gt;&lt;/tr&gt;&lt;tr&gt;&lt;td&gt;Ambito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mercatoLe prospettive di mercato attuali e future&lt;/p&gt;&lt;/div&gt;</t>
  </si>
  <si>
    <t>&lt;div class=""&gt;&lt;h2&gt;Valutazione dell'estrusione alimentare - 2024-2031&lt;/h2&gt;&lt;p&gt;L'aumento del veganismo e la crescente domanda di alternative proteiche vegetali stanno influenzando in modo significativo il mercato dell'estrusione alimentare. La tecnologia di estrusione è ampiamente utilizzata per produrre prodotti proteici vegetali e sostituti della carne, soddisfacendo una crescita di consumatori attenti alla salute e all'ambiente. Questa tendenza verso diete a base vegetale è un importante motore della crescita del mercato, in quanto si allinea con il più ampio spostamento verso scelte alimentari sostenibili ed etiche. Pertanto, la crescente domanda di veganismo e proteine vegetali ha fatto aumentare la crescita delle dimensioni del mercato superando i 67,96 miliardi di USD nel 2023 per raggiungere una valutazione di &lt;span style="color: #993300;"&gt;&lt;strong&gt;91 miliardi di USD entro il 2031.&lt;/strong&gt;&lt;/span&gt;&lt;/p&gt;&lt;p&gt;Il mercato dell'estrusione alimentare è anche guidato dalla continua espansione dei portafogli di prodotti snack. I produttori stanno sfruttando la tecnologia di estrusione per sviluppare nuove e innovative opzioni di snack che si adattino alle mutevoli preferenze dei consumatori. La capacità di produrre un'ampia varietà di snack tramite estrusione supporta la crescita del mercato soddisfacendo la domanda di scelte di snack diversificate e accattivanti. Pertanto, l'espansione dei portafogli di snack consente al mercato di crescere a un CAGR del 4,10% dal 2024 al 2031.&lt;/span&gt;&lt;/strong&gt;&lt;/p&gt;&lt;p style="text-align: center;"&gt;&lt;span style="text-align: center;"&gt; &lt;/span&gt;&lt;/p&gt;&lt;div class="btn-wrap text-center" id="bnthid"&gt;&lt;label style="padding-right:5px;margin-bottom: 10px;"&gt;&lt;b&gt;Per ottenere un'analisi dettagliata: &lt;noscript&gt;&lt;/noscript&gt; &lt;/b&gt;&lt;/label&gt;&lt;/div&gt;&lt;p&gt;&lt;/p&gt;&lt;h3&gt;Mercato dell'estrusione alimentare: definizione/panoramica&lt;/h3&gt;&lt;p&gt;L'estrusione è una tecnica fondamentale per la lavorazione alimentare che prevede la spinta di una miscela di ingredienti morbidi e misti attraverso una piastra o una matrice perforata per dare al cibo la forma desiderata. Il processo inizia con l'estrusore, una macchina specializzata che forza la miscela, nota come estruso, attraverso la filiera. La filiera, solitamente situata all'estremità di un grande estrusore, è posizionata all'interno di un cilindro fisso e azionata da una vite rotante. Una volta che l'estruso esce dalla filiera, viene tagliato alla dimensione richiesta da lame, assicurando uniformità nel prodotto finale.&lt;/p&gt;&lt;p&gt;Questa tecnica consente la produzione efficiente e continua di prodotti alimentari, il che è fondamentale per la produzione di massa. L'estrusione fornisce consistenza e omogeneità nei prodotti, che spesso hanno un alto contenuto di amido. Esempi comuni di prodotti alimentari estrusi includono vari tipi di pasta, pane (come crostini, grissini e focacce), cereali per la colazione, snack pronti da mangiare, dolciumi, pasta per biscotti preconfezionata, alimenti per bambini, soia intera, proteine vegetali testurizzate, alcune bevande e alimenti per animali domestici secchi o semi-umidi.&lt;/p&gt;&lt;p&gt;Nel mercato globalizzato odierno, i consumatori richiedono opzioni alimentari sane e convenienti. I sistemi di estrusione offrono una soluzione flessibile e conveniente per soddisfare questi requisiti in continua evoluzione. Il processo di estrusione integra diverse operazioni chiave, tra cui miscelazione, cottura, impastamento, taglio, sagomatura e formatura. Questa versatilità, unita alla sua economicità, produttività e caratteristiche ecologiche, ha reso l'estrusione alimentare sempre più popolare.&lt;/p&gt;&lt;p&gt;L'estrusione è anche apprezzata per la sua capacità di creare prodotti con profili trasversali complessi e gestire materiali fragili senza generare sprechi. Utilizzando sollecitazioni di compressione e taglio anziché forze di trazione, l'estrusione riduce al minimo i danni ai materiali, rendendola un metodo ideale per produrre un'ampia gamma di prodotti alimentari in modo efficiente e con il minimo spreco.&lt;/p&gt;&lt;p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mt-md-0"&gt;&lt;noscript&gt;&lt;/noscript&gt;&lt;/div&gt;&lt;/div&gt;&lt;/div&gt;&lt;/section&gt;&lt;p&gt;&lt;/p&gt;&lt;h3&gt;In che modo la crescente domanda di cibi pronti e il crescente reddito disponibile personale stimolano la crescita del mercato dell'estrusione alimentare?&lt;/h3&gt;&lt;p&gt;Poiché gli stili di vita dei consumatori diventano sempre più frenetici e l'urbanizzazione accelera, aumenta la domanda di cibi pronti. Questa tendenza è guidata dalla necessità di soluzioni per pasti veloci e facili che si adattino ai programmi fitti di impegni. L'estrusione alimentare svolge un ruolo cruciale nel soddisfare questa domanda, fornendo un metodo versatile per produrre un'ampia gamma di prodotti alimentari pronti, come snack, cereali per la colazione e pasta. La tecnologia consente ai produttori di produrre in modo efficiente articoli di alta qualità e pronti al consumo, supportando così la crescita del mercato dell'estrusione alimentare. L'aumento del reddito disponibile personale, in particolare nelle economie emergenti, ha un impatto significativo sul mercato dell'estrusione alimentare. Con il miglioramento delle condizioni economiche, i consumatori sono più propensi a spendere in alimenti trasformati e confezionati. Questo spostamento verso una maggiore spesa in cibi pronti e prodotti pronti al consumo sta alimentando l'espansione del mercato dell'estrusione alimentare. Con un reddito disponibile maggiore, i consumatori sono sempre più in grado di permettersi e scegliere prodotti alimentari estrusi che soddisfano i loro gusti e preferenze in continua evoluzione.&lt;/p&gt;&lt;p&gt;&lt;strong&gt; &lt;/strong&gt;Il mercato dell'estrusione alimentare è spinto in avanti da continui progressi tecnologici. Le innovazioni nella tecnologia di estrusione, come lo sviluppo di estrusori avanzati e tecniche di lavorazione migliorate, hanno notevolmente migliorato l'efficienza e le capacità del processo di estrusione. Questi progressi consentono la produzione di prodotti alimentari di alta qualità con consistenza, sapore e contenuto nutrizionale superiori. Con l'evoluzione della tecnologia, supporta la crescita del mercato dell'estrusione alimentare facilitando la creazione di prodotti alimentari diversi e di alto valore. La crescente consapevolezza della salute tra i consumatori sta guidando la domanda di prodotti alimentari estrusi che offrono profili nutrizionali migliori. Man mano che le persone diventano più consapevoli delle loro scelte alimentari, c'è una crescente preferenza per opzioni di snack più salutari, cereali fortificati e alimenti funzionali. La tecnologia di estrusione alimentare consente la produzione di tali prodotti orientati alla salute, soddisfacendo le richieste dei consumatori di alimenti nutrienti e benefici. Questo spostamento verso la salute e la nutrizione è un fattore chiave che guida la crescita del mercato dell'estrusione alimentare.&lt;/p&gt;&lt;p&gt;&lt;strong&gt; &lt;/strong&gt;L'espansione delle aree urbane e il rapido ritmo dell'industrializzazione, soprattutto nei paesi in via di sviluppo, contribuiscono in modo significativo alla crescita del mercato dell'estrusione alimentare. L'urbanizzazione porta a una maggiore domanda di alimenti trasformati e confezionati poiché più persone si trasferiscono nelle città e cercano soluzioni alimentari convenienti. La tecnologia di estrusione alimentare supporta la produzione di massa di alimenti convenienti e di alta qualità, soddisfacendo le esigenze delle popolazioni urbane e guidando l'espansione del mercato. Il settore degli alimenti trasformati sta vivendo una crescita robusta a causa dei cambiamenti nei modelli di consumo e di una crescente preferenza per la praticità. L'estrusione alimentare è fondamentale per questa crescita, poiché consente la produzione di una varietà di alimenti trasformati, dagli snack e prodotti da forno agli alimenti arricchiti di proteine. L'aumento della domanda di alimenti trasformati è un importante motore del mercato dell'estrusione alimentare, evidenziando l'importanza della tecnologia nel soddisfare le mutevoli esigenze dei consumatori.&lt;/p&gt;&lt;p&gt;&lt;strong&gt; &lt;/strong&gt;Le innovazioni nei sistemi di confezionamento e lavorazione alimentare stanno migliorando l'efficienza e la durata di conservazione dei prodotti estrusi. Le moderne soluzioni di confezionamento e le attrezzature di lavorazione avanzate contribuiscono alla crescita complessiva del mercato dell'estrusione alimentare migliorando la qualità del prodotto ed estendendone la portata di mercato. Questi progressi garantiscono che gli alimenti estrusi rimangano freschi e attraenti per i consumatori, stimolando ulteriormente la domanda di mercato. Gli sforzi continui di ricerca e sviluppo nella tecnologia di estrusione alimentare sono fondamentali per la crescita del mercato. Questi sforzi portano alla creazione di prodotti nuovi e migliorati che soddisfano le tendenze emergenti dei consumatori. L'innovazione continua nella tecnologia di estrusione supporta lo sviluppo di nuovi prodotti alimentari, guidando il mercato dell'estrusione alimentare affrontando le esigenze e le preferenze in continua evoluzione dei consumatori.&lt;/p&gt;&lt;h3&gt;In che modo le condizioni climatiche imprevedibili e l'instabilità dei prezzi delle materie prime ostacolano la crescita del mercato dell'estrusione alimentare?&lt;/h3&gt;&lt;p&gt;Le condizioni climatiche imprevedibili interrompono in modo significativo la produzione di materie prime essenziali per l'estrusione alimentare, come cereali e verdure. Eventi meteorologici estremi, temperature fluttuanti e altri fattori ambientali possono influire negativamente sulle rese delle colture e sulla qualità delle materie prime. Questa volatilità nella disponibilità delle materie prime rappresenta una sfida sostanziale per il mercato dell'estrusione alimentare, causando interruzioni della catena di fornitura e aumentando i costi delle materie prime. Il settore dell'estrusione alimentare deve affrontare sfide dovute all'instabilità dei prezzi delle materie prime. Le variazioni nel costo degli ingredienti chiave, come cereali e legumi, possono influire sui costi di produzione e sulla redditività. Queste fluttuazioni dei prezzi sono influenzate da fattori come le condizioni climatiche, la domanda di mercato e gli eventi geopolitici. Di conseguenza, i produttori devono destreggiarsi tra queste incertezze, che possono mettere a dura prova i budget e influenzare la crescita del mercato.&lt;/p&gt;&lt;p&gt;&lt;strong&gt; &lt;/strong&gt;Il mercato dell'estrusione alimentare è inoltre limitato da severe normative sulla sicurezza e la qualità alimentare, in particolare nei paesi sviluppati. Tali normative sono concepite per garantire la sicurezza dei consumatori, ma possono imporre costi di conformità aggiuntivi e sfide operative per i produttori di estrusione. L'adesione a tali normative richiede investimenti significativi nei processi di controllo qualità, test e certificazione, che possono essere particolarmente gravosi per le piccole e medie imprese. L'istituzione di un impianto di estrusione comporta un notevole investimento di capitale, che può rappresentare un ostacolo significativo per le piccole e medie imprese (PMI). I costi associati all'acquisto di attrezzature di estrusione avanzate, all'impostazione di linee di produzione e all'implementazione di sistemi di controllo qualità possono essere proibitivi. Questo elevato requisito di investimento iniziale può limitare l'ingresso di nuovi attori nel mercato e limitare il potenziale di crescita delle PMI esistenti.&lt;/p&gt;&lt;p&gt;&lt;strong&gt; &lt;/strong&gt;Il processo di estrusione è ad alta intensità energetica, il che rappresenta una sfida per i produttori preoccupati per l'aumento dei costi energetici e della sostenibilità ambientale. La necessità di alte temperature e di un funzionamento continuo durante l'estrusione comporta un notevole consumo di energia. Gestire questi requisiti energetici mantenendo l'efficienza dei costi e riducendo al minimo l'impatto ambientale è una sfida fondamentale per il settore dell'estrusione alimentare. La pandemia di COVID-19 ha avuto un impatto sul mercato dell'estrusione alimentare sconvolgendo il settore dell'ospitalità e riducendo la domanda di prodotti alimentari confezionati. Con ristoranti e strutture di ristorazione che affrontano chiusure o operazioni ridotte, si è verificato uno spostamento di attenzione dalle catene di fornitura dei ristoranti ai canali di vendita al dettaglio. Sebbene vi sia stato un aumento delle vendite online di determinati prodotti alimentari come cereali per la colazione e prodotti a base di carne, il settore manifatturiero nel suo complesso ha subito una flessione. La pandemia ha sottolineato la vulnerabilità del mercato dell'estrusione alimentare agli shock esterni e ai cambiamenti nei comportamenti dei consumatori.&lt;/p&gt;&lt;h2&gt;Acumens per categoria&lt;/h2&gt;&lt;h3&gt;In che modo i sofisticati progressi nella tecnologia di lavorazione alimentare e il complesso sistema elettronico stimolano la crescita del segmento degli estrusori a doppia vite?&lt;/h3&gt;&lt;p&gt;Il segmento degli estrusori a doppia vite mostra una crescita significativa nel mercato dell'estrusione alimentare. Gli estrusori bivite rappresentano un sofisticato progresso nella tecnologia di lavorazione alimentare, utilizzando un complesso sistema di controllo elettronico, come un computer o un cabinet di estrusione con controllore logico programmabile (PLC). Questi sistemi di controllo sono progettati per visualizzare e monitorare tutti i parametri critici del processo di estrusione in tempo reale, tra cui corrente, tensione, temperatura, coppia e velocità di rotazione. Questo feedback immediato consente regolazioni precise e un controllo ottimale del processo di estrusione. Gli estrusori bivite possono regolare efficacemente la combinazione di elementi a vite, rendendoli altamente adattabili a varie esigenze di compounding di materiali plastici. Questa adattabilità è ulteriormente migliorata dall'uso di una tramoggia di alimentazione mista accurata e dosata, che garantisce un'alimentazione precisa degli ingredienti per una qualità costante del prodotto. I vantaggi degli estrusori bivite includono i loro bassi costi di produzione, la facilità di utilizzo, il controllo superiore sui parametri di processo, l'eccezionale tecnologia di miscelazione e l'elevato livello di flessibilità del processo. Questi attributi contribuiscono alla crescente domanda di estrusori bivite nel settore della lavorazione alimentare.&lt;/p&gt;&lt;p&gt;Rinomati per le loro elevate velocità di lavorazione, gli estrusori bivite sono in grado di produrre una vasta gamma di prodotti alimentari con proprietà e consistenze specifiche. Sono ampiamente utilizzati nella produzione di pasta, alimenti per bambini, sostituti della carne e altri prodotti alimentari che richiedono un controllo meticoloso sulla consistenza e la composizione del prodotto finito. I produttori di alimenti su larga scala spesso preferiscono gli estrusori a doppia vite per la loro maggiore efficienza e produttività rispetto agli estrusori a vite singola. I progressi tecnologici nella tecnologia di estrusione a doppia vite hanno ulteriormente alimentato la crescita dei ricavi consentendo la creazione di sistemi in grado di gestire formulazioni alimentari sempre più complesse mantenendo una qualità costante a un costo inferiore. Queste innovazioni hanno ampliato le capacità degli estrusori a doppia vite, rendendoli uno strumento essenziale per la moderna lavorazione alimentare, dove la domanda di precisione, efficienza e versatilità continua ad aumentare.&lt;/p&gt;&lt;h3&gt;In che modo le capacità di elaborazione efficienti, l'alta temperatura e il trasferimento di energia sensibile al calore favoriscono la crescita del segmento dell'estrusione a caldo?&lt;/h3&gt;&lt;p&gt;Il segmento dell'estrusione a caldo sta dimostrando una crescita significativa all'interno del mercato dell'estrusione alimentare, grazie alle sue capacità di elaborazione efficienti caratterizzate da un breve periodo, alte temperature e un sostanziale trasferimento di energia. Il metodo è altamente efficace nel prevenire la degradazione di ingredienti alimentari sensibili al calore, migliorando al contempo la digestione di proteine e carboidrati. Inoltre, l'estrusione a caldo è adatta a rimuovere anti-nutrienti come emoagglutinine, gossipolo e inibitori della tripsina, nonché enzimi indesiderati come liposidasi, lipasi e vari microrganismi, il che spinge ulteriormente l'adozione di questo processo.&lt;/p&gt;&lt;p&gt;L'estrusione a caldo comporta la lavorazione di materie prime alimentari in condizioni barotermiche, in cui il materiale macinato è sottoposto a energia di taglio da una vite rotante e a ulteriore riscaldamento dal cilindro. Questo processo riscalda il materiale alimentare fino al suo punto di fusione, facilitando un cambiamento nel suo stato reologico. Ad alta pressione, il materiale riscaldato viene forzato attraverso una filiera o una serie di filiere, espandendosi fino alla sua forma finale.&lt;/p&gt;&lt;p&gt;Questa trasformazione si traduce in estrusi con proprietà fisiche e chimiche notevolmente diverse rispetto alle materie prime utilizzate. Le alte temperature e pressioni utilizzate nell'estrusione a caldo garantiscono un processo di cottura rapido e completo e migliorano la consistenza, il sapore e il valore nutrizionale del prodotto finale. Questi vantaggi rendono l'estrusione a caldo un metodo preferito per produrre un'ampia gamma di prodotti alimentari, dagli snack e cereali per la colazione ai sostituti della carne e alimenti per bambini. Poiché la domanda dei consumatori di prodotti alimentari di alta qualità, nutrienti e convenienti continua ad aumentare, il segmento dell'estrusione a caldo è destinato a sperimentare una crescita sostenuta, guidata dalla sua capacità di soddisfare queste preferenze in evoluzione in modo efficiente ed efficace.&lt;/p&gt;&lt;p&gt;&lt;span style="color: #993300;"&gt;&lt;strong&gt;Accedi alla metodologia del rapporto sul mercato dell'estrusione alimentare&lt;/strong&gt;&lt;/span&gt;&lt;/p&gt;&lt;p&gt;&lt;/p&gt;&lt;h2&gt;Acumens per paese/regione&lt;/h2&gt;&lt;h3&gt;In che modo il consolidato settore degli snack accelera la crescita del mercato dell'estrusione alimentare in Europa?&lt;/h3&gt;&lt;p&gt;L'Europa domina sostanzialmente il mercato dell'estrusione alimentare guidata dal consolidato settore degli snack che fornisce una base di consumatori sostanziale. Questa regione detiene un promettente potenziale di crescita dovuto all'aumento del consumo di prodotti alimentari trasformati, in particolare nei paesi dell'Europa orientale e sudorientale. Con l'aumento della domanda di snack, i produttori sono costretti a importare snack estrusi da altre parti del mondo per garantire una fornitura costante di materie prime. La produzione nazionale in queste aree è spesso insufficiente a soddisfare l'elevata domanda dell'industria alimentare europea.&lt;/p&gt;&lt;p&gt;La presenza di un mercato alimentare esigente e sofisticato offre al mercato europeo dell'estrusione alimentare una solida base di consumatori, con ampie opportunità di sviluppo imprenditoriale. La crescita dell'industria alimentare in questa regione è spinta dall'espansione del consumo di categorie di prodotti trasformati nell'Europa orientale e sud-orientale. L'aumento del consumo di snack ha ulteriormente reso necessario l'approvvigionamento di snack estrusi a livello globale, poiché la produzione locale tiene il passo con la crescente domanda.&lt;/p&gt;&lt;p&gt;Inoltre, l'industria alimentare e delle bevande consolidata in Europa è soggetta a rigide normative governative in materia di standard di sicurezza alimentare. Queste rigide normative, unite al crescente consumo di snack, hanno spinto i produttori a cercare snack estrusi da altre regioni per mantenere una fornitura continua di materie prime. L'incapacità della produzione nazionale di soddisfare l'elevata domanda dell'industria alimentare europea sottolinea l'importanza dell'approvvigionamento globale per sostenere il mercato.&lt;/p&gt;&lt;h3&gt;In che modo la popolazione densa e la rapida urbanizzazione consentono la crescita del mercato dell'estrusione alimentare nell'area Asia-Pacifico durante il periodo di previsione?&lt;/h3&gt;&lt;p&gt;Si prevede che l'area Asia-Pacifico assisterà alla crescita più rapida del mercato dell'estrusione alimentare durante il periodo di previsione. La popolazione in aumento e la rapida urbanizzazione in paesi come Cina e India stanno portando a un aumento del consumo di cibo e bevande. Questa crescita sta creando un mercato più ampio per i prodotti di estrusione alimentare, in particolare nelle aree urbane dove i cibi pronti sono molto richiesti. La regione Asia-Pacifico, caratterizzata dalla sua popolazione densa e dalla rapida urbanizzazione, sta vivendo un aumento significativo del consumo di cibo e bevande. Questa impennata rappresenta un'opportunità unica per il mercato dell'estrusione alimentare di consolidare la propria posizione all'interno dell'industria alimentare e delle bevande introducendo prodotti innovativi che soddisfano le preferenze in continua evoluzione sia dei produttori che dei consumatori finali. La crescente inclinazione della regione verso prodotti pronti al consumo e fast food, unita alla globalizzazione, all'occidentalizzazione e al cambiamento degli stili di vita, sono i principali motori di questa espansione del mercato.&lt;/p&gt;&lt;p&gt;Si prevede che l'Asia-Pacifico mostrerà il più alto tasso di crescita annuale composto (CAGR) durante il periodo di previsione, in gran parte a causa delle severe normative governative sugli standard di sicurezza alimentare, dell'espansione dell'industria alimentare e delle bevande e della crescente preferenza per opzioni alimentari convenienti. Le economie emergenti come India, Cina e Indonesia sono in prima linea in questa crescita, alimentata dall'aumento del reddito disponibile e dalla domanda di prodotti alimentari trasformati e pronti al consumo. Anche la popolazione giovane e millenaria della regione contribuisce in modo significativo a questa tendenza, stimolando la domanda di prodotti alimentari nuovi e innovativi.&lt;/p&gt;&lt;p&gt;Con lo sviluppo economico e l'aumento del reddito disponibile, i consumatori nella regione Asia-Pacifico sono più disposti a spendere in prodotti alimentari trasformati e pronti al consumo. Questo cambiamento sta stimolando la domanda di una varietà di prodotti alimentari estrusi che offrono praticità e qualità. Con l'evoluzione delle preferenze alimentari, cresce la domanda di opzioni alimentari più sane. Il mercato sta assistendo a un passaggio verso snack estrusi realizzati con cereali integrali e altri ingredienti nutrienti. Questa tendenza è supportata dalla crescente consapevolezza della salute e del benessere tra i consumatori della regione.&lt;/p&gt;&lt;p&gt;Le severe normative governative in materia di sicurezza alimentare e standard di qualità stanno spingendo i produttori ad adottare tecnologie avanzate di estrusione alimentare. Queste normative garantiscono che i prodotti alimentari soddisfino elevati standard di sicurezza e qualità, il che a sua volta aumenta la fiducia e la domanda dei consumatori. Il mercato dell'estrusione alimentare nella regione Asia-Pacifico è anche guidato da innovazione continua e sviluppo di prodotti. I produttori stanno sfruttando tecnologie di estrusione avanzate per creare prodotti alimentari nuovi e accattivanti che soddisfano le mutevoli aspettative dei consumatori. La globalizzazione delle culture alimentari e l'influenza delle abitudini alimentari occidentali stanno contribuendo all'espansione del mercato dell'estrusione alimentare. I consumatori cercano sempre più opzioni alimentari diverse e convenienti, stimolando ulteriormente la crescita del mercato.&lt;/p&gt;&lt;h3&gt;Panorama competitivo&lt;/h3&gt;&lt;p&gt;Il mercato dell'estrusione alimentare è caratterizzato da un mix di affermati giganti del settore e produttori di attrezzature specializzate. Sebbene la concorrenza sia intensa, c'è spazio per l'innovazione e la differenziazione.&lt;/p&gt;&lt;p&gt;Le organizzazioni si stanno concentrando sull'innovazione della loro linea di prodotti per servire la vasta popolazione in diverse regioni. Alcuni dei principali attori che operano nel mercato dell'estrusione alimentare includono:&lt;/p&gt;&lt;p&gt;&lt;em&gt;&lt;strong&gt;Akron Tool &amp; Die, Baker Perkins, Coperion, GEA, The Bonnot Company, American Extrusion International,Groupe Legris Industries, Triott Group, Flexicon, KAHL Group, Wenger Manufacturing.&lt;/strong&gt;&lt;/em&gt;&lt;/p&gt;&lt;h3&gt;Ultimi sviluppi&lt;/h3&gt;&lt;p&gt;&lt;/p&gt;&lt;ul&gt;&lt;li&gt;A luglio 2021, Flexicon Corporation Pty Ltd ha ampliato le sue attività di assemblaggio e vendita. Ciò garantirà la crescita dell'organizzazione in Asia.&lt;/li&gt;&lt;li&gt;A gennaio 2021, Bühler ha collaborato con DIL per migliorare la produzione a lungo termine di alternative salutari alla carne estrusa. Bühler sfrutterà la sua competenza nel campo dell'estrusione per fornire soluzioni su misura utilizzando la tecnologia di estrusione da essa sviluppata.&lt;/li&gt;&lt;li&gt;Nel 2021, Bühler Holding AG ha annunciato il lancio dell'innovativo Polycondensation System, una soluzione di riciclaggio ad alte prestazioni per la plastica PET (polietilene tereftalato). Questo metodo unico ricicla i fiocchi di PET in articoli di alta qualità e valore come materiali di imballaggio per uso alimentare.&lt;/li&gt;&lt;li&gt;Nel 2021, Coperion GmbH ha annunciato il lancio di una nuova tecnica di estrusione denominata estrusore STS 25 Mc11, specificamente adatta al settore farmaceutico. Questa tecnologia è in grado di produrre un'ampia gamma di preparazioni farmaceutiche, tra cui capsule, compresse e granuli.&lt;/li&gt;&lt;/ul&gt;&lt;h3&gt;Ambito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~4,10%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 Tipo&lt;/li&gt;&lt;li&gt;Estrusore&lt;/li&gt;&lt;li&gt;Processo&lt;/li&gt;&lt;/ul&gt;&lt;/td&gt;&lt;/tr&gt;&lt;tr&gt;&lt;td&gt;Regioni coperte&lt;/td&gt;&lt;td&gt;&lt;ul&gt;&lt;li&gt;Nord America&lt;/li&gt;&lt;li&gt;Europa&lt;/li&gt;&lt;li&gt;Asia Pacifico&lt;/li&gt;&lt;li&gt;America Latina&lt;/li&gt;&lt;li&gt;Medio Oriente e Africa&lt;/li&gt;&lt;/ul&gt;&lt;/td&gt;&lt;/tr&gt;&lt;tr&gt;&lt;td&gt;Attori principali&lt;/td&gt;&lt;td&gt;&lt;p&gt;Akron Tool &amp;amp; Die, Baker Perkins, Coperion, GEA, The Bonnot Company, American Extrusion International,Groupe Legris Industries, Triott Group, Flexicon, KAHL Group, Wenger Manufacturing.&lt;/p&gt;&lt;/td&gt;&lt;/tr&gt;&lt;tr&gt;&lt;td&gt;Personalizzazione&lt;/td&gt;&lt;td&gt;&lt;p&gt;Personalizzazione del report insieme all'acquisto disponibile su richiesta&lt;/p&gt;&lt;/td&gt;&lt;/tr&gt;&lt;/tbody&gt;&lt;/table&gt;&lt;/div&gt;&lt;/div&gt;&lt;h2&gt;Mercato dell'estrusione alimentare, per categoria&lt;/h2&gt;&lt;h3&gt;Tipo di prodotto&lt;/h3&gt;&lt;ul&gt;&lt;li&gt;Snack salati&lt;/li&gt;&lt;li&gt;Cereali per la colazione&lt;/li&gt;&lt;li&gt;Pane&lt;/li&gt;&lt;li&gt;Farine e Amidi&lt;/li&gt;&lt;li&gt;Proteine testurizzate&lt;/li&gt;&lt;li&gt;Ingrediente funzionale&lt;/li&gt;&lt;/ul&gt;&lt;h3&gt;Estrusore&lt;/h3&gt;&lt;ul&gt;&lt;li&gt;Estrusori monovite&lt;/li&gt;&lt;li&gt;Estrusori a vite sottile&lt;/li&gt;&lt;li&gt;Estrusori bivite Contra&lt;/li&gt;&lt;/ul&gt;&lt;h3&gt;Processo&lt;/h3&gt;&lt;ul&gt;&lt;li&gt;Estrusione a caldo&lt;/li&gt;&lt;li&gt;Estrusione a freddo&lt;/li&gt;&lt;/ul&gt;&lt;h3&gt;Regione&lt;/h3&gt;&lt;ul&gt;&lt;li&gt;Nord America&lt;/li&gt;&lt;li&gt;Europa&lt;/li&gt;&lt;li&gt;Asia-Pacifico&lt;/li&gt;&lt;li&gt;Sud America&lt;/li&gt;&lt;li&gt;Medio Oriente e Africa&lt;/li&gt;&lt;/ul&gt;&lt;h4&gt;Metodologia di ricerca della ricerca di mercato:&lt;/h4&gt;&lt;p&gt;&lt;/p&gt;&lt;/div&gt;</t>
  </si>
  <si>
    <t>&lt;div class=""&gt;&lt;h2&gt;Valutazione del mercato degli aromi alimentari – 2024-2031&lt;/h2&gt;&lt;p&gt;Il crescente desiderio di esperienze di sapori vere e naturali in una gamma di categorie di alimenti e bevande è ciò che alimenta il mercato degli aromi alimentari. Secondo l'analista di Market Research, si stima che il mercato degli aromi alimentari raggiungerà una valutazione di &lt;span style="color: #993300;"&gt;&lt;strong&gt;30,28 miliardi di USD nel periodo di previsione 2031&lt;/strong&gt;&lt;/span&gt;, soggiogando circa 19 miliardi di USD nel 2023.&lt;/p&gt;&lt;p&gt;Il mercato degli aromi alimentari è guidato dalla crescente tendenza alla diversificazione dei prodotti e all'innovazione nel settore alimentare e delle bevande. Consente al mercato di crescere a un &lt;span style="color: #993300;"&gt;&lt;strong&gt;CAGR del 6%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degli aromi alimentari: definizione/panoramica&lt;/h3&gt;&lt;p&gt;Gli aromi sono composti o aggiunte che esaltano il sapore e l'odore di cibi e bevande. Spesso sono ricavati da fonti naturali come frutta, verdura, erbe e spezie, oppure sintetizzati per emulare determinati sapori. Gli aromi vengono utilizzati in una vasta gamma di applicazioni nel settore alimentare e delle bevande per conferire profili di sapore unici, migliorare la gradevolezza e adattarsi alle preferenze dei consumatori.&lt;/p&gt;&lt;p&gt;Inoltre, possono essere utilizzati in una vasta gamma di prodotti, tra cui snack, bevande, latticini, dolciumi, prodotti da forno e cibi salati, per produrre esperienze di sapore uniche per diverse fasce demografiche di consumatori. Gli aromi svolgono inoltre un ruolo importante nella creazione e nell'innovazione dei prodotti, consentendo alle aziende di diversificare i propri prodotti, soddisfare le mutevoli esigenze dei consumatori e mantenere un vantaggio competitivo sul mercato.&lt;/p&gt;&lt;section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i fattori chiave che rafforzano la domanda del mercato degli aromi alimentari?&lt;/h3&gt;&lt;p&gt;L'interesse dei consumatori per l'assaggio di sapori distintivi ed esotici è in aumento, a causa dell'aumento dei viaggi globali, della consapevolezza etnica e del desiderio di nuove esperienze culinarie. Questa spinta alla novità si estende oltre il cibo per includere bevande, snack e persino prodotti non alimentari come dentifricio e prodotti farmaceutici. I produttori stanno rispondendo a questa tendenza sperimentando una gamma più ampia di profili di sapori, come sapori etnici e fusion, che attraggono i consumatori che cercano qualcosa di nuovo e insolito.&lt;/p&gt;&lt;p&gt;I consumatori sono sempre più alla ricerca di opzioni alimentari più sane, come prodotti con componenti naturali, biologici o clean-label. Questa tendenza ha aumentato la domanda di aromi naturali derivati da frutta, verdura, erbe e spezie. Il movimento clean label, che enfatizza la semplicità e l'apertura degli ingredienti, aumenta la domanda di aromi naturali e biologici che possono sostituire gli additivi artificiali mantenendo il gusto.&lt;/p&gt;&lt;p&gt;Inoltre, il mercato degli aromi ha tratto grandi benefici dai progressi nella tecnologia e nella scienza alimentare. Questi includono migliori processi di estrazione, incapsulamento degli aromi e lo sviluppo di modificatori di sapore che possono migliorare la percezione del gusto o mascherare sapori indesiderati in prodotti orientati alla salute. Queste tecnologie forniscono profili di sapore più coerenti e permanenti, consentendo ai produttori di realizzare prodotti dal sapore migliore che soddisfano i gusti e le aspettative di salute dei clienti.&lt;/p&gt;&lt;h3&gt;Quali sono le principali sfide che ostacolano il mercato degli aromi alimentari?&lt;/h3&gt;&lt;p&gt;La domanda di aromi naturali è in aumento a causa della crescente consapevolezza della salute e del benessere e delle tendenze del fitness tra i consumatori con preferenze di gusto in continua evoluzione.&lt;/p&gt;&lt;p&gt;Tuttavia, l'approvvigionamento di componenti naturali presenta numerosi ostacoli, tra cui imprevedibilità stagionale, effetti del cambiamento climatico e problemi geopolitici che influenzano le catene di fornitura.&lt;/p&gt;&lt;p&gt;Gli aromi naturali sono spesso più costosi e difficili da creare su larga scala rispetto agli aromi sintetici. Questa discrepanza si traduce in costi maggiori e probabili vincoli di fornitura, rendendo più difficile per i produttori di aromi soddisfare la crescente domanda senza aumentare i prezzi dei prodotti.&lt;/p&gt;&lt;h2&gt;Acumeni per categoria&lt;/h2&gt;&lt;h3&gt;Quali fattori contribuiscono al predominio degli aromi naturali?&lt;/h3&gt;&lt;p&gt;Secondo l'analisi, si stima che il segmento naturale dominerà durante il periodo di previsione. I consumatori preferiscono sempre di più prodotti che si ritiene siano più sani o più naturali. Questa tendenza è alimentata in parte da una crescente consapevolezza della salute e del benessere, con i clienti che cercano beni con ingredienti che capiscono e di cui si fidano. Gli aromi naturali provenienti da frutta, verdura, erbe e altre fonti naturali sono strettamente allineati al movimento delle etichette pulite, che promuove una lavorazione minima e la trasparenza degli ingredienti. Questo cambiamento nelle preferenze dei clienti ha un impatto sostanziale sulla capacità dei produttori di soddisfare la domanda del mercato dando priorità agli aromi naturali.&lt;/p&gt;&lt;p&gt;Governi e agenzie di regolamentazione in tutto il mondo hanno rafforzato i controlli sugli additivi sintetici, compresi gli aromi, in risposta alle preoccupazioni per la salute e al desiderio di una maggiore trasparenza nell'etichettatura degli alimenti. Allo stesso tempo, c'è una forte tendenza guidata dai consumatori verso le etichette pulite, che si riferiscono a prodotti con meno componenti e più intelligibili che non contengono additivi artificiali. Questi vincoli normativi e di mercato spingono le aziende alimentari e delle bevande a riformulare i loro prodotti utilizzando aromi naturali, accelerando così la crescita del segmento.&lt;/p&gt;&lt;p&gt;Inoltre, i progressi tecnologici hanno reso più facile e meno costoso estrarre, produrre e replicare aromi naturali complessi. La produzione di aromi naturali è diventata più efficiente e sostenibile grazie a tecniche come l'estrazione con CO2 supercritica, l'estrazione assistita da enzimi e la fermentazione. Questi progressi servono ad affrontare alcuni dei soliti problemi connessi agli aromi naturali, come imprevedibilità, stabilità e scalabilità. Di conseguenza, gli aromi naturali sono ora più accessibili e attraenti per un più ampio spettro di produttori, tra cui piccole aziende artigianali e grandi aziende globali.&lt;/p&gt;&lt;h3&gt;Quali sono le principali forze trainanti per il predominio della forma liquida/gel?&lt;/h3&gt;&lt;p&gt;Si stima che il segmento liquido/gel dominerà il mercato degli aromi alimentari durante il periodo di previsione. Gli aromi liquidi e in gel sono estremamente adattabili e possono essere facilmente miscelati in un'ampia varietà di articoli, tra cui bevande, latticini, dolciumi e prodotti da forno. La loro costanza consente un dosaggio più accurato e una dispersione omogenea in tutto il prodotto, con conseguenti caratteristiche di sapore costanti. La loro facilità d'uso attrae i produttori che cercano di accelerare i processi di produzione mantenendo la qualità del prodotto.&lt;/p&gt;&lt;p&gt;Gli aromi liquidi e in gel hanno generalmente una durata di conservazione più lunga rispetto alle polveri. Sono meno vulnerabili alla degradazione causata da aria, luce e umidità, tutti fattori che possono avere un impatto sull'intensità e sulla qualità dell'aroma nel tempo. Questa stabilità è particolarmente critica per preservare la durata dei sapori nei prodotti di consumo, rendendo le forme liquide e in gel più attraenti per coloro che hanno una durata di conservazione più lunga.&lt;/p&gt;&lt;p&gt;Inoltre, il segmento liquido/gel ha beneficiato di importanti sviluppi tecnologici nelle tecnologie di incapsulamento e distribuzione degli aromi. Queste tecnologie forniscono un rilascio di aromi più preciso, profili di sapore migliorati e la capacità di mascherare sapori sgradevoli in pasti e bevande funzionali. Tali progressi rendono gli aromi liquidi e in gel più reattivi ai requisiti delle moderne formulazioni di alimenti e bevande, dove la complessità dei componenti e il desiderio di etichette pulite sono in aumento.&lt;/p&gt;&lt;p&gt;&lt;span style="color: #993300;"&gt;&lt;strong&gt;Accedi alla metodologia del report di mercato sugli aromi alimentari&lt;/strong&gt;&lt;/span&gt;&lt;/p&gt;&lt;p&gt;&lt;span style="text-decoration: underline;"&gt;&lt;/span&gt;&lt;/p&gt;&lt;h2&gt;Acumens per paese/regione&lt;/h2&gt;&lt;h3&gt;In che modo l'espansione della base di consumatori guida la regione Asia-Pacifico in questo mercato?&lt;/h3&gt;&lt;p&gt;Secondo l'analista, si stima che l'Asia-Pacifico dominerà il mercato degli aromi alimentari durante il periodo di previsione. La regione Asia-Pacifico ha una popolazione in rapida crescita con redditi disponibili in aumento, in particolare in Cina, India e nei paesi del sud-est asiatico. Questa espansione economica porta a un aumento del potere d'acquisto dei consumatori, in particolare nel settore alimentare e delle bevande. Poiché i clienti hanno più soldi da spendere, è più probabile che cerchino esperienze culinarie nuove e di qualità, come quelle fornite da sapori creativi e diversi, che stimolano la domanda nel Food Flavors Market.&lt;/p&gt;&lt;p&gt;L'Asia Pacifica è una regione con un'enorme diversità culturale e culinaria, e il cibo gioca un ruolo importante nelle usanze sociali e culturali. C'è un forte gusto per i sapori potenti, diversi e complessi, che variano notevolmente nei vari paesi e persino all'interno delle regioni. Questa diversità stimola la domanda di uno spettro diversificato di sapori, incoraggiando l'innovazione e l'espansione nel Food Flavors Market per soddisfare i gusti e le preferenze locali.&lt;/p&gt;&lt;p&gt;Inoltre, la regione si sta rapidamente urbanizzando, il che provoca cambiamenti nello stile di vita che influenzano le abitudini alimentari. I clienti urbani hanno stili di vita frenetici, il che aumenta la domanda di pasti convenienti, pronti da mangiare e trasformati, tutti basati in modo significativo sul Food Flavors Market per soddisfare i gusti e gli standard di qualità dei consumatori. Inoltre, la maggiore esposizione alle cucine globali e la crescente influenza dei social media sulle tendenze alimentari stanno incoraggiando i consumatori a sperimentare di più nelle loro scelte alimentari, aumentando la domanda di sapori nuovi e cosmopoliti.&lt;/p&gt;&lt;h3&gt;Quali sono i fattori che portano a una quota sostanziale nella regione nordamericana?&lt;/h3&gt;&lt;p&gt;Il Nord America ha un'industria di trasformazione alimentare consolidata che produce un'ampia gamma di prodotti alimentari. Questo settore si basa in modo significativo sugli aromi per fornire i profili di sapore che i consumatori cercano. I consumatori nordamericani hanno un palato diversificato e si aspettano un'ampia selezione di opzioni di sapore, dai classici dolci e salati ai gusti etnici ed esotici. Questa elevata domanda tiene impegnati i produttori di aromi in Nord America nello sviluppo e nell'offerta di una vasta gamma di soluzioni di sapore.&lt;/p&gt;&lt;p&gt;Inoltre, il mercato nordamericano è fortemente competitivo, costringendo i produttori di aromi a svilupparsi continuamente. Ciò porta a un'enfasi sulla creazione di profili di sapore nuovi e unici, inclusi ingredienti popolari e soddisfacenti esigenze dietetiche specifiche. Ad esempio, la popolarità delle diete vegane e flessibili ha aumentato la domanda di aromi naturali che possano imitare il sapore e la consistenza della carne nei sostituti vegetali. Questa enfasi sull'innovazione garantisce ai consumatori nordamericani l'accesso a un assortimento di aromi in continuo cambiamento, il che mantiene il mercato interessante e favorisce una crescita continua.&lt;/p&gt;&lt;h3&gt;Panorama competitivo&lt;/h3&gt;&lt;p&gt;Il mercato degli aromi alimentari è caratterizzato da una forte concorrenza tra concorrenti significativi che cercano quote di mercato e predominio in un settore in rapida espansione. Inoltre, rigide regole che controllano la sicurezza alimentare e gli ingredienti degli aromi presentano ostacoli per gli operatori del mercato, imponendo l'aderenza a standard di qualità e criteri normativi.&lt;/p&gt;&lt;p&gt;Alcuni degli attori di spicco che operano nel mercato degli aromi alimentari includono:&lt;/p&gt;&lt;p&gt;&lt;em&gt;&lt;strong&gt;Firmenich, Symrise AG, Tate &amp;amp; Lyle PLC, DuPont de Nemours, Sensient Technologies Corporation, WILD Flavors and Specialty Ingredients, ADM, Kerry Group plc, Ingredion Incorporated, Koninklijke DSM NV, Givaudan, Hansen Holding A/S, FrieslandCampina NV, Naturex SA, Ajinomoto Co., Kewpie Corporation, EMD Millipore Corporation&lt;/strong&gt;&lt;/em&gt;&lt;/p&gt;&lt;h3&gt;Ultimi sviluppi&lt;/h3&gt;&lt;p&gt;&lt;/p&gt;&lt;ul&gt;&lt;li&gt;Ad aprile 2024, Symrise ha annunciato il lancio di una nuova linea di soluzioni aromatiche a base vegetale per soddisfare la crescente domanda di opzioni culinarie vegane e vegetariane.&lt;/li&gt;&lt;li&gt;A marzo 2024, IFF e DuPont hanno annunciato una relazione strategica per ricercare e commercializzare nuove soluzioni enzimatiche per il settore del gusto. Questa collaborazione rappresenta le aziende che si uniscono per migliorare le applicazioni degli aromi.&lt;/li&gt;&lt;/ul&gt;&lt;h3&gt;Ambito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 6%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natura&lt;/li&gt;&lt;li&gt;Per forma&lt;/li&gt;&lt;li&gt;Per applicazione&lt;/li&gt;&lt;/ul&gt;&lt;/td&gt;&lt;/tr&gt;&lt;tr&gt;&lt;td&gt;Regioni coperte&lt;/td&gt;&lt;td&gt;&lt;ul&gt;&lt;li&gt;Nord America&lt;/li&gt;&lt;li&gt;Europa&lt;/li&gt;&lt;li&gt;Asia Pacifico&lt;/li&gt;&lt;li&gt;America Latina&lt;/li&gt;&lt;li&gt;Medio Oriente e Stati Uniti. Africa&lt;/li&gt;&lt;/ul&gt;&lt;/td&gt;&lt;/tr&gt;&lt;tr&gt;&lt;td&gt;Attori chiave&lt;/td&gt;&lt;td&gt;&lt;ul&gt;&lt;li&gt;Firmenich&lt;/li&gt;&lt;li&gt;Symrise AG&lt;/li&gt;&lt;li&gt;Tate &amp;amp; Lyle PLC&lt;/li&gt;&lt;li&gt;DuPont de Nemours&lt;/li&gt;&lt;li&gt;Sensient Technologies Corporation&lt;/li&gt;&lt;li&gt;WILD Flavors and Specialty Ingredients&lt;/li&gt;&lt;li&gt;ADM&lt;/li&gt;&lt;li&gt;Kerry Group plc&lt;/li&gt;&lt;li&gt;Ingredion Incorporated&lt;/li&gt;&lt;li&gt;Koninklijke DSM NV&lt;/li&gt;&lt;li&gt;Givaudan&lt;/li&gt;&lt;li&gt;Hansen Holding A/S&lt;/li&gt;&lt;li&gt;FrieslandCampina NV&lt;/li&gt;&lt;li&gt;Naturex SA&lt;/li&gt;&lt;li&gt;Ajinomoto Co.&lt;/li&gt;&lt;li&gt;Kewpie Corporation&lt;/li&gt;&lt;li&gt;EMD Millipore Corporation&lt;/li&gt;&lt;/ul&gt;&lt;/td&gt;&lt;/tr&gt;&lt;tr&gt;&lt;td&gt;Personalizzazione&lt;/td&gt;&lt;td&gt;&lt;p&gt;Personalizzazione del report insieme all'acquisto disponibile su richiesta&lt;/p&gt;&lt;/td&gt;&lt;/tr&gt;&lt;/tbody&gt;&lt;/table&gt;&lt;/div&gt;&lt;/div&gt;&lt;h2&gt;Mercato degli aromi alimentari, per Categoria&lt;/h2&gt;&lt;h3&gt;Natura:&lt;/h3&gt;&lt;ul&gt;&lt;li&gt;Naturale&lt;/li&gt;&lt;li&gt;Sintetico&lt;/li&gt;&lt;/ul&gt;&lt;h3&gt;Forma:&lt;/h3&gt;&lt;ul&gt;&lt;li&gt;Polvere&lt;/li&gt;&lt;li&gt;Liquido/Gel&lt;/li&gt;&lt;/ul&gt;&lt;h3&gt;Applicazione:&lt;/h3&gt;&lt;ul&gt;&lt;li&gt;Cibo&lt;ul&gt;&lt;li&gt;Latticini&lt;/li&gt;&lt;li&gt;Panetteria e dolciumi&lt;/li&gt;&lt;li&gt;Integratori e prodotti nutrizionali&lt;/li&gt;&lt;li&gt;Prodotti a base di carne e pesce&lt;/li&gt;&lt;li&gt;Snack&lt;/li&gt;&lt;li&gt;Cibo per animali&lt;/li&gt;&lt;li&gt;Salse, condimenti e condimenti&lt;/li&gt;&lt;li&gt;Altro&lt;/li&gt;&lt;/ul&gt;&lt;/li&gt;&lt;li&gt;Bevande&lt;ul&gt;&lt;li&gt;Succhi e Succhi Concentrati&lt;/li&gt;&lt;li&gt;Bevande Funzionali&lt;/li&gt;&lt;li&gt;Bevande Alcoliche&lt;/li&gt;&lt;li&gt;Bevande analcoliche gassate&lt;/li&gt;&lt;li&gt;Altri&lt;/li&gt;&lt;/ul&gt;&lt;/li&gt;&lt;li&gt;Altri&lt;/li&gt;&lt;/ul&gt;&lt;h3&gt;Regione:&lt;/h3&gt;&lt;ul&gt;&lt;li&gt;Nord America&lt;/li&gt;&lt;li&gt;Europa&lt;/li&gt;&lt;li&gt;Asia-Pacifico&lt;/li&gt;&lt;li&gt;Sud America&lt;/li&gt;&lt;li&gt;Medio Oriente e Africa&lt;/li&gt;&lt;/ul&gt;&lt;h4&gt;&lt;strong&gt;Metodologia di ricerca della ricerca di mercato&lt;/strong&gt;:&lt;/h4&gt;&lt;h4&gt;&lt;/h4&gt;&lt;p&gt;Per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il mercato principale giocatori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</si>
  <si>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prodotti da forno surgelati&lt;/h2&gt;&lt;p&gt;Le dimensioni del mercato dei prodotti da forno surgelati sono state stimate in 23,39 miliardi di USD nel 2024 e si prevede che raggiungeranno i &lt;span style="color: #993300;"&gt;&lt;strong&gt;49,45 miliardi di USD entro il 2031,&lt;/strong&gt;&lt;/span&gt; con un &lt;span style="color: #993300;"&gt;&lt;strong&gt;CAGR del 9,81% dal 2024 al 2031.&lt;/strong&gt;&lt;/span&gt;&lt;/p&gt;&lt;ul&gt;&lt;li&gt;I prodotti da forno surgelati sono pane precotto, pasticcini e altri prodotti da forno che vengono congelati rapidamente per preservarne la freschezza e prolungarne la durata di conservazione. Questi articoli vengono solitamente conservati in un congelatore e richiedono di essere cotti o riscaldati prima del consumo.&lt;/li&gt;&lt;li&gt;I prodotti da forno surgelati vengono utilizzati in vari contesti. Nelle case, offrono praticità, poiché forniscono prodotti da forno prontamente disponibili, senza l'impegno di tempo di prepararli da zero.&lt;/li&gt;&lt;li&gt;I ristoranti possono sfruttare le opzioni surgelate per mantenere una qualità costante del prodotto e ridurre i tempi di preparazione.&lt;/li&gt;&lt;li&gt;Offrono praticità e vantaggi in termini di risparmio di tempo. Inoltre, i prodotti surgelati possono spesso essere più convenienti rispetto a quelli freschi, grazie alla maggiore durata di conservazione e alla riduzione degli sprechi.&lt;/li&gt;&lt;li&gt;La qualità costante è garantita poiché il processo di cottura è controllato durante la produzione.&lt;/li&gt;&lt;/ul&gt;&lt;p&gt;&lt;/p&gt;&lt;p style="text-align: center;"&gt; &lt;/p&gt;&lt;div class="btn-wrap text-center" id="bnthid"&gt;&lt;label style="padding-right:5px;margin-bottom: 10px;"&gt;&lt;b&gt;Per ottenere un'analisi dettagliata: &lt;noscript&gt;&lt;/noscript&gt; &lt;/b&gt;&lt;/label&gt;&lt;/div&gt;&lt;p&gt;&lt;/p&gt;&lt;h2&gt;Dinamiche del mercato globale dei prodotti da forno surgelati&lt;/h2&gt;&lt;p&gt;Le principali dinamiche di mercato che stanno plasmando il mercato dei prodotti da forno surgelati includono:&lt;/p&gt;&lt;h3&gt;Principali fattori trainanti del mercato&lt;/h3&gt;&lt;ul&gt;&lt;li&gt;&lt;strong&gt;Crescente domanda di praticità: &lt;/strong&gt;i consumatori ricercano sempre più opzioni alimentari pratiche a causa degli stili di vita frenetici e dei limiti di tempo. Una soluzione prontamente disponibile è offerta dai prodotti da forno surgelati, che richiedono una preparazione minima rispetto alla cottura da zero. Questa tendenza è particolarmente influente nelle aree urbane con vite frenetiche.&lt;/li&gt;&lt;li&gt;&lt;strong&gt;Aumento del reddito disponibile: &lt;/strong&gt;A livello globale, con l'aumento del reddito disponibile, ai consumatori viene fornita una maggiore spesa discrezionale per opzioni alimentari convenienti. La crescita del mercato dei prodotti da forno surgelati è alimentata da questo maggiore potere di spesa.&lt;/li&gt;&lt;li&gt;&lt;strong&gt;Espansione dei canali di distribuzione: &lt;/strong&gt;L'accessibilità ai prodotti da forno surgelati è stata aumentata dall'espansione dei canali di vendita al dettaglio, tra cui supermercati, ipermercati e rivenditori online. La crescita del mercato è favorita da questa maggiore disponibilità, rendendo questi prodotti più convenienti da acquistare.&lt;/li&gt;&lt;li&gt;&lt;strong&gt;Innovazione e diversificazione dei prodotti: &lt;/strong&gt;Nel settore dei prodotti da forno surgelati, le offerte sono costantemente innovate e diversificate dai produttori. Ciò include l'introduzione di nuove linee di prodotti, la soddisfazione di restrizioni dietetiche (ad esempio, senza glutine) e l'attenzione a ingredienti più sani. Il mercato rimane entusiasmante per i consumatori e incoraggia una crescita continua grazie a questa attenzione all'innovazione.&lt;/li&gt;&lt;/ul&gt;&lt;h3&gt; Sfide principali&lt;/h3&gt;&lt;ul&gt;&lt;li&gt;&lt;strong&gt;Percezione della qualità:&lt;/strong&gt; i consumatori spesso hanno la percezione che i prodotti da forno surgelati non abbiano la freschezza e il sapore delle loro controparti fatte in casa o acquistate in panetteria. Questa percezione può essere attribuita a una mancanza di consapevolezza sui progressi nella tecnologia di congelamento e sul potenziale impatto su gusto e consistenza.&lt;/li&gt;&lt;li&gt;&lt;strong&gt;Gestione della catena del freddo:&lt;/strong&gt; mantenere una catena del freddo coerente lungo tutta la filiera, dalla produzione al consumo finale, è fondamentale per i prodotti da forno surgelati. Le interruzioni nel controllo della temperatura possono avere un impatto negativo sulla qualità e sulla sicurezza del prodotto, portando al deterioramento e scoraggiando l'acquisto da parte dei consumatori.&lt;/li&gt;&lt;li&gt;&lt;strong&gt;Concorrenza delle alternative fresche:&lt;/strong&gt; il mercato dei prodotti da forno surgelati deve affrontare la concorrenza costante dei prodotti da forno freschi facilmente reperibili nei supermercati e nelle panetterie. Questa concorrenza può essere particolarmente intensa per articoli come pane e dolci, dove i consumatori possono dare priorità alla freschezza rispetto alla praticità.&lt;/li&gt;&lt;/ul&gt;&lt;h3&gt;Tendenze chiave&lt;/h3&gt;&lt;ul&gt;&lt;li&gt;&lt;strong&gt;Espansione delle opzioni salutari:&lt;/strong&gt; il mercato sta assistendo a un aumento della disponibilità di prodotti da forno surgelati salutari. Ciò include opzioni realizzate con cereali integrali, farina senza glutine e ridotto contenuto di zucchero, per soddisfare i consumatori attenti alla salute.&lt;/li&gt;&lt;li&gt;&lt;strong&gt;Crescita dell'e-commerce:&lt;/strong&gt; la spesa alimentare online sta diventando sempre più popolare, offrendo ai consumatori una piattaforma comoda per acquistare prodotti da forno surgelati. Si prevede che questa tendenza stimolerà ulteriormente la crescita del mercato.&lt;/li&gt;&lt;li&gt;&lt;strong&gt;Focus sugli ingredienti con etichetta pulita:&lt;/strong&gt; i consumatori chiedono maggiore trasparenza nell'etichettatura degli alimenti. Ciò sta portando a un aumento dei prodotti da forno surgelati realizzati con ingredienti con etichetta pulita, privi di aromi, coloranti e conservanti artificiali. I produttori stanno riformulando attivamente i prodotti per soddisfare questa crescente preferenza.&lt;/li&gt;&lt;/ul&gt;&lt;section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prodotti da forno surgelati&lt;/h2&gt;&lt;p&gt;Ecco un'analisi regionale più dettagliata del mercato dei prodotti da forno surgelati:&lt;/p&gt;&lt;h3&gt;Europa&lt;/h3&gt;&lt;ul&gt;&lt;li&gt;La lunga e ricca tradizione europea di consumo di pane fa sì che i consumatori siano ricettivi a opzioni convenienti come il pane surgelato.&lt;/li&gt;&lt;li&gt;Poiché gli stili di vita europei diventano più frenetici, la domanda di opzioni alimentari convenienti come i prodotti da forno surgelati è aumentata.&lt;/li&gt;&lt;li&gt;L'accesso a tecnologie avanzate di congelamento e confezionamento garantisce prodotti da forno surgelati di alta qualità da parte dei produttori europei.&lt;/li&gt;&lt;li&gt;I prodotti da forno surgelati sono ampiamente riforniti dai supermercati europei, rendendoli facilmente disponibili ai consumatori, consolidando ulteriormente il predominio della regione nel mercato.&lt;/li&gt;&lt;/ul&gt;&lt;h3&gt;Nord America&lt;/h3&gt;&lt;ul&gt;&lt;li&gt;La praticità è prioritario per i consumatori nordamericani, con prodotti da forno surgelati che soddisfano questa esigenza attraverso prodotti da forno prontamente disponibili.&lt;/li&gt;&lt;li&gt;La crescente domanda di soluzioni che fanno risparmiare tempo è guidata da stili di vita frenetici, rendendo i prodotti da forno surgelati un'opzione interessante per pasti veloci o spuntini.&lt;/li&gt;&lt;li&gt;L'innovazione nel settore dei prodotti da forno surgelati è costante tra le aziende nordamericane, con nuove ed entusiasmanti varietà di prodotti introdotte per mantenere i consumatori coinvolti.&lt;/li&gt;&lt;/ul&gt;&lt;h2&gt;Mercato globale dei prodotti da forno surgelati: analisi della segmentazione&lt;/h2&gt;&lt;p&gt;Il mercato globale dei prodotti da forno surgelati è segmentato in base al tipo di prodotto, al canale di distribuzione, agli utenti finali e alla geografia.&lt;/p&gt;&lt;p&gt;&lt;/p&gt;&lt;h3&gt;Mercato dei prodotti da forno surgelati, per tipo di prodotto&lt;/h3&gt;&lt;ul&gt;&lt;li&gt;Pane&lt;/li&gt;&lt;li&gt;Basi per pizza&lt;/li&gt;&lt;li&gt;Pasticceria&lt;/li&gt;&lt;li&gt;Torte e Cupcakes&lt;/li&gt;&lt;li&gt;Biscotti&lt;/li&gt;&lt;li&gt;Bagel&lt;/li&gt;&lt;li&gt;Ciambelle&lt;/li&gt;&lt;li&gt;Muffin&lt;/li&gt;&lt;/ul&gt;&lt;p&gt;In base al tipo di prodotto, il mercato è suddiviso in pane, basi per pizza, pasticcini, torte e cupcake, biscotti, bagel, ciambelle e muffin. La quota di mercato maggiore è detenuta dalle basi per pizza, attribuita al crescente consumo di opzioni di pasti veloci e convenienti come le pizze, in particolare nei paesi occidentali e in alcune parti dell'Asia.&lt;/p&gt;&lt;h3&gt;Mercato dei prodotti da forno surgelati, per canale di distribuzione&lt;/h3&gt;&lt;ul&gt;&lt;li&gt;Supermercati/ipermercati&lt;/li&gt;&lt;li&gt;Negozi di alimentari&lt;/li&gt;&lt;li&gt;Vendita al dettaglio online&lt;/li&gt;&lt;li&gt;Negozi di panetteria&lt;/li&gt;&lt;li&gt;Negozi specializzati&lt;/li&gt;&lt;/ul&gt;&lt;p&gt;In base al canale di distribuzione, il mercato è suddiviso in supermercati/ipermercati, minimarket, vendita al dettaglio online, negozi di panetteria e negozi specializzati. La quota di mercato più grande per i prodotti da forno surgelati è attribuita a supermercati e ipermercati. Questa posizione dominante è attribuita all'ampia varietà di prodotti da forno surgelati offerti da questi negozi, che soddisfano un'ampia base di clienti che preferisce la selezione fisica e l'ispezione degli articoli prima dell'acquisto.&lt;/p&gt;&lt;h3&gt;Mercato dei prodotti da forno surgelati, per utenti finali&lt;/h3&gt;&lt;ul&gt;&lt;li&gt;Famiglia&lt;/li&gt;&lt;li&gt;Settore della ristorazione&lt;/li&gt;&lt;li&gt;Panetteria&lt;/li&gt;&lt;li&gt;Catering&lt;/li&gt;&lt;/ul&gt;&lt;p&gt;In base agli utenti finali, il mercato è classificato in Famiglia, Settore della ristorazione, Panetteria e Catering. Si stima che il settore della ristorazione detenga la quota di mercato più grande. Ciò è dovuto alla richiesta del settore di una qualità costante, della praticità degli articoli precotti e della capacità di gestire in modo efficiente le esigenze di cottura su larga scala.&lt;/p&gt;&lt;h3&gt;Mercato dei prodotti da forno surgelati, per area geografica&lt;/h3&gt;&lt;ul&gt;&lt;li&gt;Nord America&lt;/li&gt;&lt;li&gt;Europa&lt;/li&gt;&lt;li&gt;Asia Pacifico&lt;/li&gt;&lt;li&gt;Resto del mondo&lt;/li&gt;&lt;/ul&gt;&lt;p&gt;In base all'area geografica, il mercato dei prodotti da forno surgelati è classificato in Nord America, Europa, Asia Pacifico e Resto del mondo. La quota di mercato maggiore è detenuta dall'Europa, attribuita all'importanza storica del pane e dei dolci nella cucina europea e all'incoraggiamento da parte delle nazioni membri dell'UE alla produzione di questi prodotti surgelati.&lt;/p&gt;&lt;h3&gt;Attori principali&lt;/h3&gt;&lt;p&gt;Il rapporto di studio "Frozen Bakery Products Market" fornirà preziose informazioni con un'enfasi sul mercato globale, inclusi alcuni dei principali attori come &lt;strong&gt;&lt;em&gt;Grupo Bimbo SAB De CV, Europastry, SA, General Mills Inc., Associated British Foods PLC, Conagra Brands Inc., Lantmannen Unibake International, Kellogg Company, Vandemoortele NV, Premier Foods PLC e Aryzta AG.&lt;/em&gt;&lt;/strong&gt;&lt;/p&gt;&lt;p&gt;La nostra analisi di mercato include una sezione specificamente dedicata a tali principali attori, in cui i nostri analisti forniscono una panoramica dei rendiconti finanziari di ciascun attore, del benchmarking dei prodotti e dell'analisi SWOT. La sezione del panorama competitivo include anche strategie di sviluppo chiave, analisi della quota di mercato e analisi del posizionamento di mercato dei player sopra menzionati a livello globale.&lt;/p&gt;&lt;h3&gt;Sviluppi recenti del mercato dei prodotti da forno surgelati&lt;/h3&gt;&lt;p&gt;&lt;/p&gt;&lt;ul&gt;&lt;li&gt;A febbraio 2022, Baker &amp; Baker, il produttore europeo di prodotti da forno, ha lanciato la prima gamma di prodotti vegani. La nuova gamma vegana comprende biscotti, ciambelle e muffin. I prodotti vengono scongelati e serviti o cotti surgelati, con una durata di conservazione compresa tra due e cinque giorni.&lt;/li&gt;&lt;li&gt;A febbraio 2022, l'azienda di prodotti da forno surgelati Griddle ha introdotto nuovi waffle vegani surgelati. I waffle sono disponibili in tre varianti: originale, mirtillo e gocce di cioccolato. I prodotti contengono il 40% di zucchero in meno rispetto al waffle medio. Sono realizzati utilizzando ingredienti naturali al 100% e non contengono coloranti, aromi o conservanti artificiali.&lt;/li&gt;&lt;/ul&gt;&lt;h3&gt;Ambito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profilate&lt;/td&gt;&lt;td&gt;&lt;p&gt;Grupo Bimbo SAB De CV, Europastry, SA, General Mills Inc., Associated British Foods PLC, Conagra Brands Inc., Lantmannen Unibake International, Kellogg Company, Vandemoortele NV, Premier Foods PLC e Aryzta AG.&lt;/p&gt;&lt;/td&gt;&lt;/tr&gt;&lt;tr&gt;&lt;td&gt;Segmenti coperti&lt;/td&gt;&lt;td&gt;&lt;p&gt;Tipo di prodotto, canale di distribuzione, utenti finali e area geografica.&lt;/p&gt;&lt;/td&gt;&lt;/tr&gt;&lt;tr&gt;&lt;td&gt;Ambito di personalizzazione&lt;/td&gt;&lt;td&gt;&lt;p&gt;Personalizzazione gratuita del report (equivalente a un massimo di 4 giorni lavorativi degli analisti)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&lt;/strong&gt;si prega di contattare il nostro team di vendita, che garantirà che le vostre esigenze siano soddisfatte.&lt;/p&gt;&lt;div class="row"&gt;&lt;div class="col-12 col-md-12"&gt;&lt;h2 class="text-left -color-blue-dark"&gt;</t>
  </si>
  <si>
    <t>&lt;div class=""&gt;&lt;h2&gt;&lt;u&gt;Valutazione del mercato dei semi di frutta e verdura – 2024-2031&lt;/u&gt;&lt;/h2&gt;&lt;p&gt;Nel 2024, il mercato dei semi di frutta e verdura ha raggiunto una valutazione di 7,51 miliardi di USD, con proiezioni che indicano una traiettoria di crescita fino a &lt;strong&gt;&lt;span style="color: #993300;"&gt;13,93 miliardi di USD entro il 2031&lt;/span&gt;&lt;/strong&gt; con un &lt;span style="color: #993300;"&gt;&lt;strong&gt;CAGR dell'8,03% dal 2024 al 2031.&lt;/strong&gt;&lt;/span&gt; Questa crescita è sostenuta da fattori che determinano la domanda di migliori rese agricole e varietà di colture diversificate a livello globale. L'enfasi crescente sulle pratiche agricole sostenibili e i progressi tecnologici nella selezione dei semi sono tra i principali fattori trainanti che alimentano l'espansione del mercato.&lt;/p&gt;&lt;p style="text-align: center;"&gt; &lt;/p&gt;&lt;div class="btn-wrap text-center" id="bnthid"&gt;&lt;label style="padding-right:5px;margin-bottom: 10px;"&gt;&lt;b&gt;Per ottenere un'analisi dettagliata: &lt;noscript&gt;&lt;/noscript&gt; &lt;/b&gt;&lt;/label&gt;&lt;/div&gt;&lt;p&gt;&lt;/p&gt;&lt;h3&gt;Mercato dei semi di frutta e verdura: definizione/panoramica&lt;/h3&gt;&lt;p&gt;I semi di frutta e verdura sono piccole centrali elettriche che contengono il potenziale per una futura pianta. Queste meraviglie embrionali, prodotte da piante da fiore, vengono utilizzate per coltivare una vasta gamma di frutta e verdura che ci nutrono. Non solo puoi coltivare prodotti freschi e deliziosi a casa, ma la selezione dei semi consente il controllo sulle varietà e sulle pratiche biologiche. Gli orti di semi sono convenienti e promuovono la sostenibilità ambientale. Attraverso il processo passivo di germinazione e crescita, questi semi modesti si trasformano nei frutti e nelle verdure che abbelliscono le nostre tavole.&lt;/p&gt;&lt;p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c'è dentro &lt;/span&gt;un &lt;br/&gt; report di settore?&lt;/h2&gt;&lt;p class="mb-4 text-18"&gt; Il nostro i report includono dati fruibili e analisi lungimiranti che ti aiutano a creare pitch, piani aziendali, creare presentazioni e scrivere proposte. &lt;/p&gt;&lt;/div&gt;&lt;div class="col-12 col-md-4 mt-4 mt-md-0"&gt;&lt;noscript&gt;&lt;/noscript&gt;&lt;/div&gt;&lt;/div&gt;&lt;/div&gt;&lt;/section&gt;&lt;p&gt;&lt;/p&gt;&lt;h3&gt;Quali fattori stanno guidando la crescita del mercato dei semi di frutta e verdura?&lt;/h3&gt;&lt;p&gt;La crescente domanda di rese agricole migliorate agisce come un motore significativo. Questa domanda deriva da vari stakeholder all'interno del settore agricolo, tra cui agricoltori, aziende agroalimentari e governi, che cercano di affrontare la sfida di nutrire una popolazione globale in crescita. Di conseguenza, c'è una maggiore attenzione allo sviluppo e all'adozione di varietà di semi ad alta resa in grado di massimizzare la produttività per unità di terra. Anche i progressi nelle tecnologie di selezione dei semi svolgono un ruolo cruciale nel guidare la crescita del mercato. Attraverso la continua ricerca e innovazione, le aziende sementiere possono sviluppare ibridi e semi geneticamente modificati con caratteristiche desiderabili come resistenza alle malattie, tolleranza alla siccità e contenuto nutrizionale migliorato. Questi progressi tecnologici non solo migliorano le prestazioni delle colture, ma contribuiscono anche alla resilienza dei sistemi agricoli di fronte a condizioni ambientali mutevoli e pressioni di parassiti.&lt;/p&gt;&lt;p&gt;Inoltre, c'è una crescente enfasi sulle pratiche agricole sostenibili in tutto il mondo, che alimenta ulteriormente l'espansione del mercato dei semi di frutta e verdura. Le pratiche agricole sostenibili, tra cui l'agricoltura biologica e l'agricoltura conservativa, danno priorità alla tutela ambientale, alla salute del suolo e alla conservazione della biodiversità. Di conseguenza, c'è una crescente domanda di semi che siano su misura per supportare queste pratiche, come semi biologici e non OGM. Inoltre, le iniziative volte a ridurre l'impatto ambientale dell'agricoltura, come la promozione della coltivazione di copertura e della rotazione delle colture, guidano l'adozione di specifiche varietà di semi adatte a queste pratiche. Man mano che i consumatori diventano più attenti alla salute e all'ambiente, c'è una crescente domanda di una gamma più ampia di frutta e verdura con sapori, consistenze e profili nutrizionali diversi. Le aziende sementiere rispondono a questa domanda introducendo nuove e migliorate varietà di frutta e verdura, stimolando così l'espansione del mercato.&lt;/p&gt;&lt;p&gt;In conclusione, la crescita del mercato dei semi di frutta e verdura è alimentata da una combinazione di fattori, tra cui una maggiore domanda di rese agricole migliorate, progressi nelle tecnologie di selezione dei semi, un'attenzione alle pratiche agricole sostenibili e una crescente consapevolezza dei consumatori riguardo ai benefici nutrizionali delle diverse varietà di colture. Questi fattori contribuiscono collettivamente alla natura dinamica e in evoluzione del mercato, stimolando l'innovazione e gli investimenti nella ricerca e nello sviluppo dei semi.&lt;/p&gt;&lt;h3&gt;Quali fattori stanno facendo crollare le vendite del mercato dei semi di frutta e verdura?&lt;/h3&gt;&lt;p&gt;Il crollo delle vendite del mercato dei semi di frutta e verdura è influenzato da diversi fattori, ognuno dei quali contribuisce alla flessione della domanda e delle prestazioni del mercato. Condizioni meteorologiche avverse e sfide legate al clima pongono ostacoli significativi alla produttività agricola, influenzando negativamente le vendite di semi. Eventi meteorologici estremi come siccità, inondazioni e modelli stagionali imprevedibili possono interrompere i programmi di semina, ridurre le rese delle colture e minare la fiducia degli agricoltori nelle prestazioni dei semi, riducendo così i volumi di vendita. Le misure normative relative agli organismi geneticamente modificati (OGM), ad esempio, possono limitare la disponibilità di semi geneticamente modificati in determinate regioni o imporre severi requisiti di etichettatura, con conseguente diminuzione dell'accettazione da parte dei consumatori e riduzione delle vendite.&lt;/p&gt;&lt;p&gt;Inoltre, crisi economiche, controversie commerciali e fluttuazioni valutarie possono comportare un aumento dei costi di input per gli agricoltori, spingendoli a ridurre gli acquisti di sementi o a optare per alternative più economiche, contribuendo così al calo delle vendite nel mercato dei semi di frutta e verdura. Le epidemie di parassiti e malattie pongono sfide significative alla produzione agricola e possono avere un impatto negativo sulle vendite di sementi. La proliferazione di parassiti e malattie può portare al fallimento dei raccolti, alla riduzione delle rese e all'aumento dei costi di produzione per gli agricoltori, riducendo così la domanda di sementi. Pratiche inadeguate di gestione dei parassiti, resistenza ai pesticidi chimici e l'emergere di nuovi ceppi di parassiti esacerbano queste sfide, aggravando ulteriormente il calo delle vendite di semi.&lt;/p&gt;&lt;h2&gt;&lt;u&gt;Acume per categoria&lt;/u&gt;&lt;/h2&gt;&lt;h3&gt;Quale categoria di tipo detiene la quota di mercato dominante nel mercato dei semi di frutta e verdura?&lt;/h3&gt;&lt;p&gt;Nel mercato dei semi di frutta e verdura, la categoria delle Solanacee detiene la quota di mercato dominante, guidata da vari fattori che contribuiscono alla sua diffusa adozione e popolarità. Le colture di Solanacee, che includono pomodori, peperoni e melanzane, sono ingredienti base in molte cucine in tutto il mondo, contribuendo a una domanda costante per i loro semi. Queste colture sono versatili e utilizzate in un'ampia gamma di applicazioni culinarie, dalle insalate e salse alle zuppe e agli stufati, rendendole indispensabili nelle cucine di tutto il mondo. Sono apprezzate per il loro contenuto nutrizionale e i benefici per la salute, il che aumenta ulteriormente il loro predominio sul mercato. I pomodori, ad esempio, sono ricchi di vitamine, minerali e antiossidanti, mentre i peperoni sono noti per il loro alto contenuto di vitamina C e per le potenziali proprietà benefiche per la salute. La consapevolezza dei consumatori riguardo al valore nutrizionale delle colture di Solanaceae stimola la domanda di semi, poiché i consumatori cercano di incorporare più ingredienti nutrienti nella loro dieta.&lt;/p&gt;&lt;p&gt;Inoltre, l'adattabilità e la resilienza delle colture di Solanaceae a diverse condizioni di crescita contribuiscono alla loro quota di mercato dominante. Queste colture possono prosperare in un'ampia gamma di climi e tipi di terreno, rendendole adatte alla coltivazione in varie regioni del mondo. La loro capacità di resistere a fattori di stress ambientale come siccità, calore e parassiti aumenta il loro fascino per gli agricoltori, stimolando così la domanda di semi di Solanaceae. I continui sforzi di ricerca e sviluppo nelle tecnologie di selezione dei semi contribuiscono al continuo miglioramento delle varietà di colture di Solanaceae, consolidando ulteriormente il loro predominio sul mercato. Gli allevatori si concentrano sullo sviluppo di semi con caratteristiche desiderabili come resistenza alle malattie, elevato potenziale di resa e profili aromatici migliorati per soddisfare le mutevoli esigenze di agricoltori e consumatori. Questi progressi assicurano la competitività delle colture di Solanaceae sul mercato, guidandone il continuo predominio.&lt;/p&gt;&lt;h3&gt;Il segmento dei semi geneticamente modificati diventerà un epicentro di crescita nel mercato dei semi di frutta e verdura?&lt;/h3&gt;&lt;p&gt;I progressi nella biotecnologia e nell'ingegneria genetica hanno facilitato lo sviluppo di semi GM con caratteristiche desiderabili come la resistenza ai parassiti, la tolleranza agli erbicidi e un potenziale di resa migliorato. Queste caratteristiche offrono vantaggi significativi agli agricoltori in termini di protezione delle colture, gestione delle erbacce e produttività complessiva, alimentando così la domanda di semi GM. La popolazione globale in crescita e la crescente domanda di cibo richiedono soluzioni innovative per migliorare l'efficienza e la sostenibilità agricola. I semi GM offrono una strada promettente per affrontare queste sfide consentendo agli agricoltori di produrre di più con meno risorse. Una maggiore resilienza delle colture agli stress ambientali come siccità e malattie può aiutare a garantire la sicurezza alimentare e ad attenuare l'impatto del cambiamento climatico sulla produzione agricola, favorendo l'adozione di sementi GM in diversi sistemi di coltivazione in tutto il mondo.&lt;/p&gt;&lt;p&gt;Il crescente riconoscimento del ruolo della tecnologia GM nell'affrontare la sostenibilità e la resilienza agricola rafforza ulteriormente le prospettive del segmento delle sementi GM. Man mano che le preoccupazioni per la sostenibilità si intensificano e i quadri normativi si evolvono per accogliere i progressi tecnologici, le sementi GM sono pronte a svolgere un ruolo centrale nel plasmare il futuro dell'agricoltura. Gli investimenti in ricerca e sviluppo continuano a guidare l'innovazione nelle caratteristiche delle sementi GM, aprendo la strada all'introduzione di varietà nuove e migliorate, studiate per soddisfare le esigenze in continua evoluzione di agricoltori e consumatori. In sintesi, il segmento dei semi geneticamente modificati è destinato a emergere come epicentro di crescita nel mercato dei semi di frutta e verdura, guidato dai progressi della biotecnologia, dalla crescente domanda di cibo, dagli imperativi di sostenibilità e dagli sforzi di collaborazione lungo tutta la filiera agricola.&lt;/p&gt;&lt;p&gt;&lt;span style="color: #993300;"&gt;&lt;strong&gt;Accedi alla metodologia del rapporto sul mercato dei semi di frutta e verdura&lt;/strong&gt;&lt;/span&gt;&lt;/p&gt;&lt;p&gt;&lt;span style="text-decoration: underline;"&gt;&lt;/span&gt;&lt;/p&gt;&lt;h2&gt;&lt;u&gt;Conoscenza approfondita per paese/regione&lt;/u&gt;&lt;/h2&gt;&lt;h3&gt;L'Asia Pacifica potrebbe favorire un aumento delle vendite nel mercato dei semi di frutta e verdura?&lt;/h3&gt;&lt;p&gt;L'espansione della popolazione e l'aumento del reddito disponibile nell'area Asia Pacifica creano un ambiente favorevole per un maggiore consumo di frutta e verdura, stimolando così la domanda di semi. Con l'evoluzione delle preferenze alimentari e la crescente consapevolezza dei consumatori in materia di salute e nutrizione, aumenta la domanda di una vasta gamma di frutta e verdura, stimolando la necessità di semi di qualità adattati alle preferenze locali e alle condizioni di crescita. Le diverse condizioni agro-climatiche della regione e le grandi proprietà agricole offrono grandi opportunità alle aziende sementiere di espandere la propria presenza sul mercato e soddisfare le esigenze specifiche degli agricoltori. Con un'ampia gamma di zone climatiche e tipi di terreno, la regione presenta un terreno fertile per la coltivazione di varie colture di frutta e verdura, che richiede un portafoglio diversificato di semi adattati a diversi ambienti. Mentre gli agricoltori cercano di massimizzare le rese e ottimizzare la produzione delle colture, cresce la domanda di semi di alta qualità dotati di caratteristiche quali resistenza alle malattie, tolleranza alla siccità e alto potenziale di resa.&lt;/p&gt;&lt;p&gt;Le politiche e le iniziative governative di supporto volte a promuovere lo sviluppo agricolo e la sicurezza alimentare contribuiscono alla crescita del mercato dei semi di frutta e verdura nell'Asia Pacifica. I governi di tutta la regione stanno investendo sempre di più nella ricerca e nello sviluppo agricolo, nelle infrastrutture e nei servizi di estensione per migliorare la produttività agricola e i livelli di reddito. Questi sforzi creano un ambiente favorevole per le aziende sementiere per innovare, collaborare e penetrare in nuovi mercati, stimolando così la crescita delle vendite nella regione. Pertanto, l'Asia Pacifica ha un potenziale significativo per stimolare un aumento delle vendite nel mercato dei semi di frutta e verdura, guidato da fattori quali la crescita della popolazione, le mutevoli preferenze alimentari, le diverse condizioni agro-climatiche e le politiche governative di supporto.&lt;/p&gt;&lt;h3&gt;Le vendite del mercato dei semi di frutta e verdura andranno bene in Nord America?&lt;/h3&gt;&lt;p&gt;Si prevede che le vendite del mercato dei semi di frutta e verdura andranno bene in Nord America, spinte da vari fattori che contribuiscono alle favorevoli condizioni di mercato e alle prospettive di crescita della regione. Il robusto settore agricolo del Nord America e le pratiche agricole avanzate creano un ambiente favorevole per l'adozione di semi di alta qualità. Con una forte tradizione di agricoltura commerciale e un elevato livello di meccanizzazione, gli agricoltori nordamericani sono sempre più inclini a utilizzare tecnologie avanzate per i semi per ottimizzare le rese e migliorare la produttività agricola. Le mutevoli preferenze alimentari e la crescente domanda dei consumatori di prodotti freschi e di provenienza locale stanno determinando la necessità di una gamma diversificata di colture di frutta e verdura. Poiché i consumatori danno priorità alla salute e alla nutrizione, c'è un mercato crescente per varietà speciali e tradizionali di frutta e verdura, stimolando la domanda di semi su misura per soddisfare queste preferenze. Le aziende sementiere nordamericane sono ben posizionate per capitalizzare queste tendenze offrendo un'ampia selezione di semi adattati alle condizioni di crescita locali e alle preferenze dei consumatori.&lt;/p&gt;&lt;p&gt;Inoltre, i progressi tecnologici nell'allevamento dei semi e nell'ingegneria genetica contribuiscono alla competitività del mercato dei semi di frutta e verdura in Nord America. Attraverso la continua ricerca e innovazione, le aziende sementiere sviluppano semi con caratteristiche desiderabili come resistenza alle malattie, potenziale di resa migliorato e contenuto nutrizionale migliorato. Questi progressi consentono agli agricoltori di ottenere rese più elevate, ridurre i costi di input e affrontare le sfide ambientali, guidando così la crescita delle vendite nella regione. I governi a livello federale e statale forniscono incentivi e sussidi per promuovere l'innovazione, la ricerca e lo sviluppo agricolo. Inoltre, rigide normative garantiscono la qualità e la sicurezza dei semi, infondendo fiducia tra agricoltori e consumatori e promuovendo un ambiente di mercato favorevole alla prosperità delle aziende sementiere.&lt;/p&gt;&lt;h3&gt;Panorama competitivo&lt;/h3&gt;&lt;p&gt;Esaminare il panorama competitivo del mercato dei semi di frutta e verdura è essenziale per comprendere le dinamiche del settore. Questa ricerca analizza il panorama competitivo, evidenziando i principali attori, le tendenze di mercato, le innovazioni e le strategie. Questa analisi fornirà preziose informazioni alle parti interessate del settore, consentendo loro di orientarsi nel panorama competitivo e di capitalizzare efficacemente le opportunità emergenti. Comprendere il panorama competitivo consentirà alle parti interessate di prendere decisioni informate, adattarsi alle tendenze del mercato e sviluppare strategie per migliorare la propria posizione di mercato e la competitività nel mercato dei semi di frutta e verdura.&lt;/p&gt;&lt;p&gt;Alcuni dei principali attori che operano nel mercato dei semi di frutta e verdura includono:&lt;/p&gt;&lt;ul&gt;&lt;li&gt;Bayer AG&lt;/li&gt;&lt;li&gt;BASF SE&lt;/li&gt;&lt;li&gt;Syngenta Group&lt;/li&gt;&lt;li&gt;Takii &amp; Co. Ltd.&lt;/li&gt;&lt;li&gt;Vilmorin &amp; Cie&lt;/li&gt;&lt;li&gt;Limagrain Holding&lt;/li&gt;&lt;li&gt;Sakata Seed Corporation&lt;/li&gt;&lt;li&gt;Nongwoo Bio Co. Ltd.&lt;/li&gt;&lt;li&gt;DowDuPont&lt;/li&gt;&lt;/ul&gt;&lt;h3&gt;Ultimi sviluppi&lt;/h3&gt;&lt;p&gt;&lt;/p&gt;&lt;ul&gt;&lt;li&gt;A giugno 2023, l'iniziativa indiana Wage Improvement in Seed Hybrids (WISH) è stata istituita attraverso una collaborazione tra BASF, Syngenta e Arisa. L'iniziativa, volta ad affrontare il problema del lavoro minorile e a promuovere il rispetto degli standard salariali minimi nel settore delle sementi orticole, è stata cofinanziata con una sovvenzione della Dutch Enterprise Agency (RVO).&lt;/li&gt;&lt;li&gt;Ad aprile 2023, un'azienda produttrice di sementi orticole in Brasile, Feltrin Seeds, è stata acquisita da Syngenta, che serve clienti in oltre 40 paesi. Si stima che l'acquisizione porterà alla diffusione del portafoglio prodotti Syngenta in tutti i paesi produttori di ortaggi del mondo.&lt;/li&gt;&lt;/ul&gt;&lt;h3&gt;Ambito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 8,03%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coperti&lt;/td&gt;&lt;td&gt;&lt;ul&gt;&lt;li&gt;Prodotto&lt;/li&gt;&lt;li&gt;Tipo&lt;/li&gt;&lt;li&gt;Caratteristica&lt;/li&gt;&lt;li&gt;Applicazione&lt;/li&gt;&lt;/ul&gt;&lt;/td&gt;&lt;/tr&gt;&lt;tr&gt;&lt;td&gt;Regioni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principali&lt;/td&gt;&lt;td&gt;&lt;ul&gt;&lt;li&gt;Bayer AG&lt;/li&gt;&lt;li&gt;BASF SE&lt;/li&gt;&lt;li&gt;Syngenta Group&lt;/li&gt;&lt;li&gt;Takii &amp; Co. Ltd.&lt;/li&gt;&lt;li&gt;Vilmorin &amp; Cie&lt;/li&gt;&lt;li&gt;Limagrain Holding&lt;/li&gt;&lt;li&gt;Sakata Seed Corporation&lt;/li&gt;&lt;li&gt;Nongwoo Bio Co. Ltd.&lt;/li&gt;&lt;li&gt;DowDuPont&lt;/li&gt;&lt;/ul&gt;&lt;/td&gt;&lt;/tr&gt;&lt;tr&gt;&lt;td&gt;Personalizzazione&lt;/td&gt;&lt;td&gt;&lt;p&gt;Personalizzazione del report insieme all'acquisto disponibile su richiesta&lt;/p&gt;&lt;/td&gt;&lt;/tr&gt;&lt;/tbody&gt;&lt;/table&gt;&lt;/div&gt;&lt;/div&gt;&lt;h2&gt;Frutta e Mercato dei semi di ortaggi, per categoria&lt;/h2&gt;&lt;h3&gt;Prodotto&lt;/h3&gt;&lt;ul&gt;&lt;li&gt;Semi convenzionali&lt;/li&gt;&lt;li&gt;Semi geneticamente modificati&lt;/li&gt;&lt;li&gt;Semi biologici&lt;/li&gt;&lt;li&gt;Semi antichi&lt;/li&gt;&lt;/ul&gt;&lt;h3&gt;Tipo&lt;/h3&gt;&lt;ul&gt;&lt;li&gt;Solanaceae&lt;/li&gt;&lt;li&gt;Cucurbita&lt;/li&gt;&lt;li&gt;Brassica&lt;/li&gt;&lt;li&gt;Verdure a foglia verde&lt;/li&gt;&lt;li&gt;Radice e Bulbo&lt;/li&gt;&lt;/ul&gt;&lt;h3&gt;Caratteristiche&lt;/h3&gt;&lt;ul&gt;&lt;li&gt;Resistente ai parassiti&lt;/li&gt;&lt;li&gt;Resistente alle malattie&lt;/li&gt;&lt;li&gt;Resistente alla siccità&lt;/li&gt;&lt;li&gt;Rendimento elevato&lt;/li&gt;&lt;li&gt;Specialità&lt;/li&gt;&lt;/ul&gt;&lt;h3&gt;Applicazione&lt;/h3&gt;&lt;ul&gt;&lt;li&gt;Giardinaggio domestico&lt;/li&gt;&lt;li&gt;Agricoltura commerciale&lt;/li&gt;&lt;/ul&gt;&lt;h3&gt;Regione&lt;/h3&gt;&lt;ul&gt;&lt;li&gt;America settentrionale&lt;/ li&gt;&lt;li&gt;Europa&lt;/li&gt;&lt;li&gt;Asia Pacifico&lt;/li&gt;&lt;li&gt;America Latina&lt;/li&gt;&lt;li&gt;Medio Oriente e Stati Uniti. Africa&lt;/li&gt;&lt;/ul&gt;&lt;h4&gt;Metodologia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ruolo="tablist"&gt;&lt;div class="panel panel-default"&gt;&lt;div class="panel-heading bg-primary text-white" id="heading0" ruolo="tab"&gt;&amp;lt;&lt;/div&gt;&lt;/div&gt;&lt;/div&gt;&lt;/div&gt;&lt;/div&gt;&lt;/div&gt;</t>
  </si>
  <si>
    <t>&lt;div class=""&gt;&lt;h2&gt;Dimensioni e previsioni del mercato dei fungicidi&lt;/h2&gt;&lt;p&gt;Le dimensioni del mercato dei fungicidi sono state stimate in 16,5 miliardi di USD nel 2024 e si prevede che raggiungeranno i &lt;span style="color: #993300;"&gt;&lt;strong&gt;27,2 miliardi di USD entro il 2031,&lt;/strong&gt;&lt;/span&gt; con un &lt;strong&gt;&lt;span style="color: #993300;"&gt;CAGR del 6,44% dal 2024 al 2031.&lt;/span&gt;&lt;/strong&gt;&lt;/p&gt;&lt;ul&gt;&lt;li&gt;I fungicidi sono classificati come sostanze progettate per combattere la crescita dei funghi. Sono ampiamente utilizzati in agricoltura per proteggere le colture da malattie fungine dannose.&lt;/li&gt;&lt;li&gt;Ciò si traduce in un aumento significativo delle rese delle colture e in una riduzione delle perdite post-raccolto.&lt;/li&gt;&lt;li&gt;I fungicidi vengono applicati in vari modi, tra cui il trattamento delle sementi, l'applicazione al terreno e la nebulizzazione diretta sulle foglie.&lt;/li&gt;&lt;li&gt;Questi metodi offrono protezione durante tutto il ciclo di crescita, dalla germinazione dei semi allo stoccaggio.&lt;/li&gt;&lt;/ul&gt;&lt;p style="text-align: center;"&gt; &lt;/p&gt;&lt;div class="btn-wrap text-center" id="bnthid"&gt;&lt;label style="padding-right:5px;margin-bottom: 10px;"&gt;&lt;b&gt;Per ottenere un'analisi dettagliata: &lt;noscript&gt;&lt;/noscript&gt; &lt;/b&gt;&lt;/label&gt;&lt;/div&gt;&lt;p&gt;&lt;/p&gt;&lt;h2&gt;Dinamiche del mercato globale dei fungicidi&lt;/h2&gt;&lt;p&gt;Le principali dinamiche di mercato che stanno plasmando il mercato dei fungicidi includono:&lt;/p&gt;&lt;h3&gt;Principali dinamiche di mercato Driver&lt;/h3&gt;&lt;ul&gt;&lt;li&gt;&lt;strong&gt;Produttività delle colture migliorata: &lt;/strong&gt;i fungicidi vengono sempre più utilizzati per ottenere maggiori raccolti. La loro applicazione aiuta a mitigare le malattie fungine che altrimenti danneggerebbero i raccolti e ridurrebbero i volumi di raccolto.&lt;/li&gt;&lt;li&gt;&lt;strong&gt;Combattere le infezioni fungine: &lt;/strong&gt;il mercato dei fungicidi è guidato dalla necessità di combattere efficacemente varie infezioni fungine che possono devastare i raccolti. Queste malattie vengono controllate con successo tramite l'applicazione di fungicidi, garantendo raccolti più sani.&lt;/li&gt;&lt;li&gt;&lt;strong&gt;Pratiche agricole sostenibili: &lt;/strong&gt;il mercato è influenzato dalla crescente adozione di pratiche agricole sostenibili. I fungicidi, se usati giudiziosamente, possono contribuire a queste pratiche proteggendo i raccolti e riducendo al minimo le perdite di resa.&lt;/li&gt;&lt;li&gt;&lt;strong&gt;Progressi nella tecnologia: &lt;/strong&gt;lo sviluppo di nuovi prodotti fungicidi con efficacia migliorata e specificità del bersaglio sta spingendo il mercato in avanti. Questi progressi vengono continuamente introdotti dall'industria.&lt;/li&gt;&lt;/ul&gt;&lt;h3&gt;Principali sfide&lt;/h3&gt;&lt;ul&gt;&lt;li&gt;&lt;strong&gt;Sviluppo della resistenza fungina:&lt;/strong&gt; con l'uso ripetuto degli stessi fungicidi, i patogeni fungini possono sviluppare resistenza, rendendo inefficaci quei prodotti specifici. Ciò richiede lo sviluppo di nuovi fungicidi o l'implementazione di strategie di gestione integrata dei parassiti.&lt;/li&gt;&lt;li&gt;&lt;strong&gt;Rigorosi processi normativi:&lt;/strong&gt; rigide normative governative riguardanti la registrazione dei fungicidi e l'impatto ambientale possono ritardare significativamente l'introduzione del prodotto e limitare l'accesso al mercato per nuovi fungicidi. Ciò può ostacolare l'innovazione e ridurre la disponibilità di soluzioni efficaci.&lt;/li&gt;&lt;li&gt;&lt;strong&gt;Problemi ambientali e sanitari:&lt;/strong&gt; l'uso di fungicidi sintetici può sollevare problemi ambientali a causa della potenziale contaminazione del suolo e dell'acqua. Inoltre, alcuni fungicidi possono rappresentare rischi per la salute degli esseri umani e degli organismi benefici se non gestiti correttamente. Per attenuare queste preoccupazioni è necessario investire nella ricerca di fungicidi più sicuri e un'aderenza più rigorosa alle linee guida per l'applicazione.&lt;/li&gt;&lt;/ul&gt;&lt;h3&gt;Tendenze chiave&lt;/h3&gt;&lt;ul&gt;&lt;li&gt;&lt;strong&gt;Spostamento verso fungicidi di origine biologica:&lt;/strong&gt; le severe normative sull'uso di prodotti chimici in agricoltura, in particolare in Europa, stanno spingendo verso una preferenza per fungicidi di origine biologica derivati da fonti naturali. Si prevede che questa tendenza verrà adottata anche in altre regioni.&lt;/li&gt;&lt;li&gt;&lt;strong&gt;Sviluppo di modelli di irrorazione basati sulle condizioni meteorologiche:&lt;/strong&gt; vengono creati strumenti decisionali avanzati per aiutare gli agricoltori a ottimizzare l'uso dei fungicidi. Questi modelli considerano le condizioni meteorologiche per prevedere le epidemie e raccomandare l'applicazione mirata dei fungicidi, riducendo gli sprechi e l'impatto ambientale.&lt;/li&gt;&lt;li&gt;&lt;strong&gt;Innovazione nello sviluppo dei prodotti:&lt;/strong&gt; i produttori si sforzano costantemente di sviluppare fungicidi nuovi e migliorati. Ciò include la creazione di fungicidi con molteplici modalità di azione per combattere lo sviluppo della resistenza fungina e l'introduzione di formulazioni con maggiore efficacia e tassi di applicazione inferiori.&lt;/li&gt;&lt;li&gt;&lt;strong&gt;Crescente domanda di fungicidi nelle colture di alto valore:&lt;/strong&gt; il mercato sta assistendo a un aumento della domanda di fungicidi specificamente progettati per proteggere colture di alto valore come frutta e verdura. Questa tendenza è alimentata dalla crescente domanda globale di questi prodotti e dall'enfasi posta sul mantenimento della loro qualità.&lt;/li&gt;&lt;/ul&gt;&lt;section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fungicidi&lt;/h2&gt;&lt;p&gt;Ecco un'analisi regionale più dettagliata del mercato dei fungicidi:&lt;/p&gt;&lt;h3&gt;Asia Pacifico&lt;/h3&gt;&lt;ul&gt;&lt;li&gt;La crescente domanda di cibo nell'Asia Pacifico è accompagnata da maggiori misure di protezione delle colture, che spingono verso l'alto il mercato dei fungicidi.&lt;/li&gt;&lt;li&gt;L'aumento del reddito disponibile nell'Asia Pacifico consente ai consumatori di spendere di più in cibo, portando potenzialmente a una preferenza per prodotti di qualità superiore e senza macchie, che può essere garantita con l'aiuto dei fungicidi.&lt;/li&gt;&lt;li&gt;Le condizioni climatiche favorevoli prevalenti in molte parti dell'Asia Pacifico, caratterizzate da climi caldi e umidi, sono ideali per la crescita fungina, rendendo necessario un maggiore utilizzo di fungicidi per proteggere le colture.&lt;/li&gt;&lt;li&gt;Il sostegno governativo in alcuni paesi dell'Asia Pacifico può comportare sussidi o incoraggiamento all'uso di fungicidi per migliorare le rese agricole e garantire la sicurezza alimentare. Tutto ciò consente alla regione di detenere una quota di mercato importante.&lt;/li&gt;&lt;/ul&gt;&lt;h3&gt;Nord America&lt;/h3&gt;&lt;ul&gt;&lt;li&gt;Un numero significativo di colture di alto valore come frutta, verdura e noci vengono coltivate in Nord America, rendendole più suscettibili alle malattie fungine e rendendo necessario l'uso di fungicidi.&lt;/li&gt;&lt;li&gt;Pratiche agricole avanzate, come la monocoltura intensiva, vengono spesso implementate nelle fattorie nordamericane, creando le condizioni ideali per le epidemie fungine e stimolando la domanda di fungicidi.&lt;/li&gt;&lt;li&gt;L'aumento dell'applicazione di fungicidi per ridurre al minimo le perdite può essere attribuito alle severe normative sulla sicurezza alimentare e sulla qualità delle colture in Nord America.&lt;/li&gt;&lt;/ul&gt;&lt;h2&gt;Mercato globale dei fungicidi: analisi della segmentazione&lt;/h2&gt;&lt;p&gt;Il mercato globale dei fungicidi è segmentato in base a tipo, applicazione, tipo di coltura e geografia.&lt;/p&gt;&lt;h3&gt;&lt;/h3&gt;&lt;h3&gt;Mercato dei fungicidi, per Tipo&lt;/h3&gt;&lt;ul&gt;&lt;li&gt;Contatto&lt;/li&gt;&lt;li&gt;Sistemico&lt;/li&gt;&lt;li&gt;Translaminare&lt;/li&gt;&lt;li&gt;Penetrante&lt;/li&gt;&lt;li&gt;Azione del vapore&lt;/li&gt;&lt;/ul&gt;&lt;p&gt;In base al tipo, il mercato è suddiviso in Contatto, Sistemico, Translaminare, Penetrante e Azione del vapore. La quota di mercato più elevata è detenuta dai fungicidi sistemici. Sono ampiamente utilizzati per la loro capacità di essere assorbiti e fatti circolare all'interno della pianta, fornendo una protezione completa contro varie malattie. I fungicidi sistemici sono favoriti per la loro efficacia nel controllo delle infezioni sia superficiali che interne, contribuendo in modo significativo alla loro posizione dominante sul mercato.&lt;/p&gt;&lt;h3&gt;Mercato dei fungicidi, per applicazione&lt;/h3&gt;&lt;ul&gt;&lt;li&gt;Spruzzatura fogliare&lt;/li&gt;&lt;li&gt;Trattamento del terreno&lt;/li&gt;&lt;li&gt;Trattamento dei semi&lt;/li&gt;&lt;li&gt;Trattamento post-raccolta&lt;/li&gt;&lt;/ul&gt;&lt;p&gt;In base all'applicazione, il mercato è suddiviso in Spruzzatura fogliare, Trattamento del terreno, Trattamento dei semi e Trattamento post-raccolta. Lo spray fogliare domina il mercato dei fungicidi. Questa diffusa adozione può essere attribuita alla sua efficacia nel colpire direttamente le malattie fungine sulle foglie, offrendo un metodo di applicazione conveniente e garantendo un rapido assorbimento da parte delle piante.&lt;/p&gt;&lt;h3&gt;Mercato dei fungicidi, per tipo di coltura&lt;/h3&gt;&lt;ul&gt;&lt;li&gt;Cereali e granaglie&lt;/li&gt;&lt;li&gt;Frutta e verdura&lt;/li&gt;&lt;li&gt;Semi oleosi e legumi&lt;/li&gt;&lt;li&gt;Tappeti erbosi e piante ornamentali&lt;/li&gt;&lt;/ul&gt;&lt;p&gt;In base al tipo di coltura, il mercato è classificato in Cereali e granaglie, Frutta e verdura, Semi oleosi e legumi, Tappeti erbosi e piante ornamentali. La quota di mercato più elevata è attribuita a cereali e granaglie. Questa predominanza può essere spiegata dalla vasta area coltivata dedicata a cereali e granaglie a livello globale, che li rende un bersaglio significativo per le malattie fungine.&lt;/p&gt;&lt;h3&gt;Mercato dei fungicidi, per area geografica&lt;/h3&gt;&lt;ul&gt;&lt;li&gt;Nord America&lt;/li&gt;&lt;li&gt;Europa&lt;/li&gt;&lt;li&gt;Asia Pacifico&lt;/li&gt;&lt;li&gt;Resto del mondo&lt;/li&gt;&lt;/ul&gt;&lt;p&gt;In base all'area geografica, il mercato dei fungicidi è classificato in Nord America, Europa, Asia Pacifico e Resto del mondo. La quota di mercato maggiore è detenuta dalla regione Asia Pacifico. Questa predominanza è attribuita a fattori quali la crescita della popolazione e la crescente domanda di sicurezza alimentare, che portano a una maggiore dipendenza dai fungicidi per la protezione delle colture.&lt;/p&gt;&lt;h3&gt;Attori chiave&lt;/h3&gt;&lt;p&gt;Il rapporto sullo studio "Fungicides Market" fornirà preziose informazioni con un'enfasi sul mercato globale, inclusi alcuni dei principali attori come &lt;strong&gt;&lt;em&gt;FMC Corporation, Nippon Soda Co., Sumitomo Chemical Co. Ltd., BASF SE, Corteva Inc., UPL Ltd., Nissan Chemical Corporation. &lt;/em&gt;&lt;/strong&gt;&lt;/p&gt;&lt;p&gt;La nostra analisi di mercato include una sezione specificamente dedicata a tali principali attori, in cui i nostri analisti forniscono una panoramica dei rendiconti finanziari di ciascun attore, del benchmarking dei prodotti e dell'analisi SWOT. La sezione del panorama competitivo include anche strategie di sviluppo chiave, analisi della quota di mercato e analisi del posizionamento di mercato dei player sopra menzionati a livello globale.&lt;/p&gt;&lt;h3&gt;Sviluppi recenti del mercato dei fungicidi&lt;/h3&gt;&lt;p&gt;&lt;/p&gt;&lt;ul&gt;&lt;li&gt;A febbraio 2023 è stato annunciato il lancio di Univoq, il primo prodotto fungicida di Corteva Agriscience su misura per i cereali. Specificamente progettato per combattere le principali malattie che minacciano i cereali, Univoq utilizza la modalità di azione distintiva di Inatreq per fornire efficacia preventiva, curativa e duratura, superando gli strumenti esistenti sul mercato.&lt;/li&gt;&lt;li&gt;A febbraio 2023, ADAMA ha inaugurato una nuova struttura multiuso in Brasile. Con questa struttura, tutti i prodotti a base di protioconazolo nella pipeline dell'azienda possono essere consegnati al mercato globale. Questa mossa è in linea con l'obiettivo di ADAMA di introdurre una varietà di articoli innovativi sul mercato brasiliano nei prossimi anni.&lt;/li&gt;&lt;/ul&gt;&lt;h3&gt;Ambito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profilate&lt;/td&gt;&lt;td&gt;&lt;p&gt;FMC Corporation, Nippon Soda Co., Sumitomo Chemical Co. Ltd., BASF SE, Corteva Inc., UPL Ltd., Nissan Chemical Corporation.&lt;/p&gt;&lt;/td&gt;&lt;/tr&gt;&lt;tr&gt;&lt;td&gt;Segmenti coperti&lt;/td&gt;&lt;td&gt;&lt;p&gt;Tipo, applicazione, tipo di coltura e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 contatta il nostro team di vendita, che si assicurerà che le tue esigenze siano soddisfatte.&lt;/p&gt;&lt;div class="row"&gt;&lt;div class="col-12 col-md-12"&gt;&lt;h2 class="text-left -color-blue-dark"&gt;</t>
  </si>
  <si>
    <t>&lt;div class=""&gt;&lt;h2&gt;Dimensioni e previsioni del mercato del glufosinato&lt;/h2&gt;&lt;p&gt;Le dimensioni del mercato del glufosinato sono state stimate a 2,38 miliardi di USD nel 2024 e si prevede che raggiungeranno i &lt;strong&gt;&lt;span style="color: #993300;"&gt;4,63 miliardi di USD entro il 2031&lt;/span&gt;&lt;/strong&gt;, crescendo a un &lt;span style="color: #993300;"&gt;&lt;strong&gt;CAGR del &lt;span data-sheets-root="1" data-sheets-userformat='{"2":15297,"3":{"1":3,"2":"0,00%","3":1},"9":1,"10":2,"11":0,"12":0,"14":{"1":2,"2":0},"15":"\"Aptos Narrow\", sans-serif","16":11}' data-sheets-value='{"1":3,"3":0.0868}'&gt;8,68%&lt;/span&gt; dal 2024 al 2031.&lt;/strong&gt;&lt;/span&gt;&lt;/p&gt;&lt;p&gt;&lt;/p&gt;&lt;p style="text-align: center;"&gt; &lt;/p&gt;&lt;div class="btn-wrap text-center" id="bnthid"&gt;&lt;label style="padding-right:5px;margin-bottom: 10px;"&gt;&lt;b&gt;Per ottenere un'analisi dettagliata: &lt;noscript&gt;&lt;/noscript&gt; &lt;/b&gt;&lt;/label&gt;&lt;/div&gt;&lt;p&gt;&lt;/p&gt;&lt;h3&gt;Fattori trainanti del mercato globale del glufosinato&lt;/h3&gt;&lt;p&gt;I fattori trainanti del mercato del glufosinato possono essere influenzati da vari fattori. Questi possono includere:&lt;/p&gt;&lt;ul&gt;&lt;li&gt;&lt;strong&gt;Crescente necessità di erbicidi:&lt;/strong&gt; il glufosinato è per lo più applicato come erbicida ad ampio spettro per gestire le erbacce in una varietà di colture, tra cui cotone, mais, soia e altre colture. La necessità di erbicidi come il glufosinato per proteggere le rese delle colture dalla competizione delle erbacce è guidata dalla necessità di una maggiore produzione agricola causata dalla crescente popolazione mondiale.&lt;/li&gt;&lt;li&gt;&lt;strong&gt;Crescita dell'agricoltura:&lt;/strong&gt; si prevede che l'uso di erbicidi, come il glufosinato, aumenterà con la crescita delle operazioni agricole per soddisfare la necessità di cibo e altri beni agricoli. L'aumento della superficie destinata all'agricoltura, soprattutto nei paesi in via di sviluppo, sostiene l'ascesa del mercato del glufosinato.&lt;/li&gt;&lt;li&gt;&lt;strong&gt;Transizione verso un'agricoltura sostenibile e basata sulla biologia:&lt;/strong&gt; con l'aumento delle preoccupazioni per la salute e la sostenibilità dell'ambiente, aumenta anche la preferenza per gli erbicidi basati sulla biologia rispetto a quelli sintetici. Inserendo questa tendenza, il glufosinato è generato da una sostanza naturale prodotta da un batterio, che ne promuove l'espansione sul mercato.&lt;/li&gt;&lt;li&gt;&lt;strong&gt;Rinascita dell'adozione di colture GM:&lt;/strong&gt; le colture geneticamente modificate (GM) che sono state sviluppate per resistere agli erbicidi vengono spesso combinate con il glufosinato. La crescente accettazione dell'agricoltura geneticamente modificata, specialmente in Nord e Sud America, aumenta la necessità di erbicidi contenenti glufosinato.&lt;/li&gt;&lt;li&gt;&lt;strong&gt;Politiche e normative governative:&lt;/strong&gt; le dinamiche di mercato del glufosinato possono essere notevolmente influenzate dai quadri normativi relativi all'uso di pesticidi, incluso il glufosinato. L'offerta e la domanda di glufosinato possono essere influenzate da cambiamenti nelle leggi, come divieti su specifici erbicidi o modifiche ai limiti massimi di residui (LMR) per i prodotti alimentari.&lt;/li&gt;&lt;li&gt;&lt;strong&gt;Gestione della resistenza ai parassiti:&lt;/strong&gt; sono emerse erbe infestanti resistenti agli erbicidi come risultato dell'uso continuo di erbicidi come il glifosato. Il mercato sta crescendo perché gli agricoltori stanno usando erbicidi alternativi, come il glufosinato, più frequentemente per controllare le popolazioni di erbe infestanti resistenti.&lt;/li&gt;&lt;li&gt;&lt;strong&gt;Ricerca e sviluppo:&lt;/strong&gt; gli sforzi per migliorare la sicurezza, l'efficacia e i metodi di somministrazione degli erbicidi a base di glufosinato hanno il potenziale per spingere la crescita del mercato. Le novità nello sviluppo dei prodotti e nella tecnologia di formulazione potrebbero fornire nuove nicchie di mercato e prospettive per il glufosinato.&lt;/li&gt;&lt;/ul&gt;&lt;h3&gt;Limitazioni del mercato globale del glufosinato&lt;/h3&gt;&lt;p&gt;Diversi fattori possono agire come limitazioni o sfide per il mercato del glufosinato. Questi possono includere:&lt;/p&gt;&lt;ul&gt;&lt;li&gt;&lt;strong&gt;Restrizioni normative:&lt;/strong&gt; poiché il glufosinato rappresenta un rischio per la salute umana o per l'ambiente, le agenzie di regolamentazione possono imporre restrizioni al suo utilizzo. Leggi più severe potrebbero limitare l'espansione del suo mercato.&lt;/li&gt;&lt;li&gt;&lt;strong&gt;Disponibilità di alternative:&lt;/strong&gt; il mercato del glufosinato potrebbe essere limitato dalla disponibilità di erbicidi sostitutivi o tecniche di controllo delle erbacce che si ritiene siano più sicure o più efficienti.&lt;/li&gt;&lt;li&gt;&lt;strong&gt;Problemi ambientali:&lt;/strong&gt; man mano che le persone diventano più consapevoli e preoccupate per i problemi ambientali, come l'acqua contaminata o i danni agli organismi che non sono il bersaglio previsto, il mercato del glufosinato potrebbe diminuire.&lt;/li&gt;&lt;li&gt;&lt;strong&gt;Sviluppo della resistenza:&lt;/strong&gt; un uso esteso e diffuso del glufosinato potrebbe causare la resistenza delle erbacce bersaglio, il che ridurrà l'efficacia e la domanda dell'erbicida.&lt;/li&gt;&lt;li&gt;&lt;strong&gt;Voltalità dei prezzi:&lt;/strong&gt; le variazioni nel costo dei processi di produzione o nel prezzo delle materie prime essenziali possono avere un impatto sul costo totale di produzione del glufosinato, il che potrebbe avere un effetto sulla sua capacità di competere nel mercato.&lt;/li&gt;&lt;li&gt;&lt;strong&gt;Saturazione del mercato:&lt;/strong&gt; poiché la maggior parte dei potenziali clienti nei mercati sviluppati con ampia adozione del glufosinato utilizza già il prodotto, un'ulteriore espansione potrebbe essere limitata dalla saturazione del mercato.&lt;/li&gt;&lt;li&gt;&lt;strong&gt;Barriere commerciali:&lt;/strong&gt; le barriere commerciali che impediscono la libera circolazione del glufosinato tra le nazioni, come tariffe o restrizioni all'importazione/esportazione, possono avere un impatto sull'espansione del mercato.&lt;/li&gt;&lt;li&gt;&lt;strong&gt;Percezione e accettazione del pubblico:&lt;/strong&gt; le preferenze e la domanda dei clienti potrebbero essere influenzate da una percezione pubblica sfavorevole o da preoccupazioni sulla sicurezza delle colture geneticamente modificate resistenti al glufosinato o ai suoi residui nei prodotti alimentari.&lt;/li&gt;&lt;/ul&gt;&lt;h3&gt;Mercato globale del glufosinato: analisi della segmentazione&lt;/h3&gt;&lt;p&gt;Il mercato globale del glufosinato è segmentato in base a forma, tipo di coltura, applicazione e geografia.&lt;/p&gt;&lt;p&gt;&lt;/p&gt;&lt;h3&gt;Mercato del glufosinato, per Forma&lt;/h3&gt;&lt;ul&gt;&lt;li&gt;Liquido&lt;/li&gt;&lt;li&gt;Secco&lt;/li&gt;&lt;/ul&gt;&lt;p&gt;In base alla forma, il mercato è diviso in Liquido e Secco. Il segmento del glufosinato liquido detiene la quota di mercato più grande e si stima che registrerà il CAGR più alto per il periodo di previsione. La formulazione liquida del glufosinato è ampiamente utilizzata in quanto ha una stabilità a bassa temperatura rispetto alle formulazioni secche, che ha un lungo processo di utilizzo e presenta vantaggi come la facile miscelazione con acqua, non volatile, non abrasiva e facilità di trasporto, stoccaggio che aumenta la domanda di glufosinato liquido.&lt;/p&gt;&lt;h3&gt;Mercato del glufosinato, per tipo di coltura&lt;/h3&gt;&lt;ul&gt;&lt;li&gt;Colture geneticamente modificate&lt;/li&gt;&lt;li&gt;Colture convenzionali&lt;/li&gt;&lt;/ul&gt;&lt;p&gt;In base al tipo di coltura, il mercato è diviso in Colture geneticamente modificate e Colture convenzionali. Le colture geneticamente modificate hanno dominato il mercato in quanto detengono la quota di mercato più grande. I fattori che possono essere attribuiti al suo uso principale nella produzione di vari prodotti e alla sua più ampia disponibilità. Le tecniche geneticamente modificate sono ampiamente utilizzate per rendere le colture resistenti agli erbicidi grazie alle loro caratteristiche di economicità e alle proprietà di controllo delle erbacce che aumentano la domanda per questo segmento.&lt;/p&gt;&lt;h3&gt;Mercato del glufosinato, per applicazione&lt;/h3&gt;&lt;ul&gt;&lt;li&gt;Non agricolo&lt;/li&gt;&lt;li&gt;Agricolo&lt;/li&gt;&lt;li&gt;Semi oleosi e legumi&lt;/li&gt;&lt;li&gt;Cereali e cereali&lt;/li&gt;&lt;li&gt;Frutta e verdura&lt;/li&gt;&lt;li&gt;Altro&lt;/li&gt;&lt;/ul&gt;&lt;p&gt;In base all'applicazione, il mercato è suddiviso in Non agricolo, Agricolo, Semi oleosi e legumi, Cereali e cereali, Frutta e verdura e Altri. Il segmento dei cereali e dei cereali ha rappresentato la quota di mercato maggiore. I fattori che possono essere attribuiti alla crescente resa di colture agricole come mais, soia, fagioli, colza, barbabietole da zucchero, canna da zucchero e patate dolci sono geneticamente modificati per tollerare il glufosinato. Questi sono il tipo di coltura con la maggiore redditività, accelerando così la domanda di glufosinato nel segmento dei cereali.&lt;/p&gt;&lt;h3&gt; Mercato del glufosinato, per area geografica&lt;/h3&gt;&lt;ul&gt;&lt;li&gt;Nord America&lt;/li&gt;&lt;li&gt;Europa&lt;/li&gt;&lt;li&gt;Asia Pacifico&lt;/li&gt;&lt;li&gt;Resto del mondo&lt;/li&gt;&lt;/ul&gt;&lt;p&gt;In base all'area geografica, il mercato globale del glufosinato è classificato in Nord America, Europa, Asia Pacifico e resto del mondo. Il Nord America detiene la quota di mercato più ampia in termini sia di valore che di volume, nel mercato globale del glufosinato. L'aumento della superficie coltivata con colture tolleranti al glufosinato, lo sviluppo della resistenza ai prodotti erbicidi a base di glifosato nei paesi della regione nordamericana e l'aumento della base di consumatori nella regione degli Stati Uniti stimoleranno il mercato in questa regione.&lt;/p&gt;&lt;h3&gt;Attori chiave&lt;/h3&gt;&lt;p&gt;I principali attori del mercato del glufosinato sono:&lt;/p&gt;&lt;ul&gt;&lt;li&gt;The DOW Chemical Company&lt;/li&gt;&lt;li&gt;UPL&lt;/li&gt;&lt;li&gt;Nufarm Limited&lt;/li&gt;&lt;li&gt;Zhejiang Yongnong Chem. Ind. Co.Ltd&lt;/li&gt;&lt;li&gt;Veyong&lt;/li&gt;&lt;li&gt;EI Du Pont De Nemours and Company&lt;/li&gt;&lt;li&gt;Syngenta AG&lt;/li&gt;&lt;li&gt;Bayer AG&lt;/li&gt;&lt;li&gt;Jiangsu Huangma Agrochemicals Co.Ltd.&lt;/li&gt;&lt;li&gt;Jiangsu Sevencontinent Green Chemical Co.Ltd.&lt;/li&gt;&lt;li&gt;I. du Pont de Nemours and Company&lt;/li&gt;&lt;li&gt;Lier Chemical Co., Ltd.&lt;/li&gt;&lt;/ul&gt;&lt;h3&gt;Ambito del rapporto&lt;/h3&gt;&lt;div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PROFILATE&lt;/td&gt;&lt;td&gt;&lt;p&gt;The DOW Chemical Company, UPL, Nufarm Limited, Zhejiang Yongnong Chem. Ind. Co., Ltd, Veyong (Hebei Veyong Bio-Chemical Co. Ltd).&lt;/p&gt;&lt;/td&gt;&lt;/tr&gt;&lt;tr&gt;&lt;td&gt;SEGMENTI COPERTI&lt;/td&gt;&lt;td&gt;&lt;p&gt;Per forma, per tipo di coltura, per applicazione e per area geografica.&lt;/p&gt;&lt;/td&gt;&lt;/tr&gt;&lt;tr&gt;&lt;td&gt;AMBITO DI PERSONALIZZAZIONE&lt;/td&gt;&lt;td&gt;&lt;p&gt;Personalizzazione gratuita del report (equivalente a fino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di panoramica aziendale, approfondimenti aziendali, benchmarking di prodotto e analisi SWOT per i principali attori del mercatoLe prospettive di mercato attuali e future del settore rispetto ai recenti sviluppi che coinvolgono opportunità e driver di crescita, nonché sfide e limitazioni sia delle regioni emergenti che sviluppateInclude un'analisi approfondita del mercato da varie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</si>
  <si>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 glifosato&lt;/h2&gt;&lt;p&gt;Le dimensioni del mercato del glifosato sono state stimate a 9,88 miliardi di USD nel 2023 e si prevede che raggiungeranno &lt;span style="color: #993300;"&gt;&lt;strong&gt;15,61 miliardi di USD entro il 2030&lt;/strong&gt;&lt;/span&gt;, crescendo a un &lt;span style="color: #993300;"&gt;&lt;strong&gt;CAGR del 6,80%&lt;/strong&gt;&lt;/span&gt; durante il periodo di previsione dal 2024 al 2030.&lt;/p&gt;&lt;p&gt;Il mercato del glifosato comprende il segmento all'interno dell'industria dei prodotti chimici agricoli che si concentra sulla produzione, distribuzione e utilizzo di erbicidi a base di glifosato. Il glifosato è un erbicida ad ampio spettro ampiamente utilizzato per il controllo delle erbacce in varie colture, tra cui soia, mais, cotone, grano e verdure. Agisce inibendo un enzima essenziale per la crescita delle piante, uccidendo efficacemente le erbacce e lasciando le colture in gran parte inalterate. Gli erbicidi a base di glifosato sono preferiti dagli agricoltori per la loro efficacia, versatilità ed efficienza dei costi nella gestione delle erbacce, contribuendo in modo significativo alla produttività agricola e alle rese delle colture in tutto il mondo.&lt;/p&gt;&lt;p style="text-align: center;"&gt;&lt;/p&gt;&lt;p style="text-align: center;"&gt; &lt;/p&gt;&lt;div class="btn-wrap text-center" id="bnthid"&gt;&lt;label style="padding-right:5px;margin-bottom: 10px;"&gt;&lt;b&gt;Per ottenere un'analisi dettagliata: &lt;noscript&gt;&lt;/noscript&gt; &lt;/b&gt;&lt;/label&gt;&lt;/div&gt;&lt;p&gt;&lt;/p&gt;&lt;h3&gt;Fattori trainanti del mercato globale del glifosato&lt;/h3&gt;&lt;p&gt;I fattori trainanti del mercato del glifosato possono essere influenzati da vari fattori. Questi possono includere:&lt;/p&gt;&lt;ul&gt;&lt;li&gt;&lt;strong&gt;Pratiche agricole:&lt;/strong&gt; la principale applicazione del glifosato in agricoltura è come erbicida per sopprimere le erbacce in una gamma di colture, tra cui grano, soia, mais e cotone. Il mercato si sta espandendo a seguito dell'uso diffuso di colture geneticamente modificate resistenti al glifosato.&lt;/li&gt;&lt;li&gt;&lt;strong&gt;Efficienza ed efficacia:&lt;/strong&gt; il glifosato è noto per la sua capacità di sradicare contemporaneamente le erbacce a foglia larga e le graminacee, nonché per il suo controllo delle erbacce ad ampio spettro. Grazie alla sua capacità di sopprimere efficacemente le erbacce pur avendo scarso effetto sulle colture, gli agricoltori hanno iniziato ad apprezzarlo, il che ha contribuito alla crescita del mercato.&lt;/li&gt;&lt;li&gt;&lt;strong&gt;Economia:&lt;/strong&gt; se confrontati con strategie alternative di controllo delle erbacce, gli erbicidi contenenti glifosato sono in genere meno costosi. Grazie alla sua convenienza, gli agricoltori spesso preferiscono il glifosato, in particolare nelle aree con un'ampia produzione agricola, il che aumenta la domanda del mercato.&lt;/li&gt;&lt;li&gt;&lt;strong&gt;Espansione globale della coltivazione di colture OGM:&lt;/strong&gt; le colture OGM resistenti al glifosato sono state coltivate più ampiamente negli ultimi anni. Queste colture aumentano la domanda di erbicidi a base di glifosato consentendo agli agricoltori di applicare il glifosato senza mettere a repentaglio la coltura e offrendo praticità e flessibilità nella gestione delle erbe infestanti.&lt;/li&gt;&lt;li&gt;&lt;strong&gt;Gestione della resistenza delle erbe infestanti:&lt;/strong&gt; sebbene il glifosato sia ancora efficace, la resistenza delle erbe infestanti è diventata motivo di preoccupazione negli ultimi anni. Ciò ha innescato l'innovazione nel mercato del glifosato, con la conseguente creazione di nuove formulazioni di glifosato e combinazioni con altri erbicidi.&lt;/li&gt;&lt;li&gt;&lt;strong&gt;Ambiente normativo:&lt;/strong&gt; le dinamiche di mercato possono essere notevolmente influenzate dalle decisioni prese sull'uso del glifosato. Le modifiche normative, come i divieti in alcune aree o i limiti all'uso del glifosato, possono influenzare l'espansione del mercato e causare un passaggio ad altri erbicidi.&lt;/li&gt;&lt;li&gt;&lt;strong&gt;Crescente necessità di cibo e biocarburanti:&lt;/strong&gt; poiché si prevede che la popolazione mondiale continuerà a crescere, l'agricoltura è sempre più sottoposta a pressioni per aumentare la produzione. Il glifosato è un componente essenziale delle strategie di controllo delle erbe infestanti che ottimizzano le rese agricole e affrontano la crescente domanda di materie prime per biocarburanti e sostentamento.&lt;/li&gt;&lt;li&gt;&lt;strong&gt;Sostenibilità e preoccupazioni ambientali:&lt;/strong&gt; le crescenti preoccupazioni sui possibili effetti del glifosato sulla biodiversità e sulla qualità dell'acqua, nonché sui suoi effetti sull'ambiente, hanno spinto a richiedere tecniche agricole più sostenibili. Ciò ha influenzato il mercato del glifosato innescando sforzi di ricerca e sviluppo per creare strategie sostitutive di controllo delle erbacce.&lt;/li&gt;&lt;/ul&gt;&lt;h3&gt;Limitazioni del mercato globale del glifosato&lt;/h3&gt;&lt;p&gt;Diversi fattori possono agire come limitazioni o sfide per il mercato del glifosato. Questi possono includere:&lt;/p&gt;&lt;ul&gt;&lt;li&gt;&lt;strong&gt;Controllo normativo e divieti:&lt;/strong&gt; il controllo normativo e i divieti correlati al glifosato in diverse aree possono seriamente ostacolare l'espansione del mercato. In alcune giurisdizioni, l'uso del glifosato è limitato a causa di leggi più severe sui potenziali pericoli per la salute e l'ambiente. Ciò ha portato a una limitazione delle opportunità di mercato.&lt;/li&gt;&lt;li&gt;&lt;strong&gt;Emersione della resistenza delle erbacce:&lt;/strong&gt; gli agricoltori stanno affrontando un problema importante con le erbacce resistenti al glifosato, che hanno ridotto l'efficacia dei pesticidi a base di glifosato. Gli agricoltori potrebbero cercare altre tecniche di gestione delle erbacce man mano che aumenta la resistenza delle erbacce, il che ridurrebbe il mercato dei prodotti a base di glifosato.&lt;/li&gt;&lt;li&gt;&lt;strong&gt;Percezione pubblica e consapevolezza dei consumatori:&lt;/strong&gt; le preferenze dei consumatori e il comportamento di acquisto sono stati influenzati dalla maggiore consapevolezza pubblica dei possibili effetti sulla salute e sull'ambiente del glifosato. La domanda di mercato di erbicidi contenenti glifosato potrebbe diminuire se i consumatori cercassero attivamente articoli etichettati come "senza glifosato" o realizzati utilizzando tecniche alternative di controllo delle erbacce.&lt;/li&gt;&lt;li&gt;&lt;strong&gt;Transizione verso un'agricoltura sostenibile:&lt;/strong&gt; un passaggio verso metodi agricoli sostenibili è guidato da crescenti preoccupazioni sulla salvaguardia ambientale e la sostenibilità. Per ridurre la necessità di prodotti contenenti glifosato, gli agricoltori stanno adottando più frequentemente strategie di gestione integrata delle erbacce e stanno studiando soluzioni di controllo delle erbacce non chimiche, pratiche agricole biologiche ed erbicidi sostitutivi.&lt;/li&gt;&lt;li&gt;&lt;strong&gt;Creazione di erbicidi alternativi:&lt;/strong&gt; il mercato del glifosato deve affrontare la concorrenza della creazione di erbicidi alternativi che hanno meccanismi di azione distinti e una maggiore efficacia contro le erbacce resistenti all'erbicida. La domanda di mercato per gli erbicidi può essere influenzata dai progressi tecnologici che offrono agli agricoltori più opzioni e sostituti per i prodotti contenenti glifosato.&lt;/li&gt;&lt;li&gt;&lt;strong&gt;Contenziosi e sfide legali:&lt;/strong&gt; a causa di accuse di rischi per la salute, tra cui la possibilità di cancro, associati all'esposizione al glifosato, i produttori di glifosato devono affrontare contenziosi e sfide legali. L'umore del mercato, la reputazione del marchio e le performance finanziarie possono essere tutti influenzati da azioni legali e accordi, che potrebbero avere un effetto sulla crescita del mercato del glifosato.&lt;/li&gt;&lt;li&gt;&lt;strong&gt;Conflitti commerciali e tariffe:&lt;/strong&gt; i conflitti commerciali e le tariffe hanno il potenziale di sconvolgere le dinamiche del mercato dei prodotti a base di glifosato e la catena di fornitura globale. Le tariffe sull'importazione o l'esportazione di glifosato tra le principali nazioni produttrici e consumatrici possono avere un impatto sui flussi commerciali, sui prezzi di mercato e sulla competitività, tutti fattori che possono ostacolare l'espansione del mercato.&lt;/li&gt;&lt;li&gt;&lt;strong&gt;Adozione di agricoltura biologica e non OGM:&lt;/strong&gt; alcuni agricoltori si stanno allontanando dalle colture geneticamente modificate tolleranti al glifosato a causa della crescente domanda da parte dei clienti di organismi non geneticamente modificati (OGM) e prodotti biologici. In alcuni mercati, la necessità di erbicidi a base di glifosato potrebbe diminuire con l'adozione di metodi di agricoltura biologica e non OGM.&lt;/li&gt;&lt;/ul&gt;&lt;h3&gt;Analisi della segmentazione del mercato globale del glifosato&lt;/h3&gt;&lt;p&gt;Il mercato globale del glifosato è segmentato in base ad applicazione, tipo di coltura, formulazione e geografia.&lt;/p&gt;&lt;p&gt;&lt;/p&gt;&lt;h3&gt;&lt;/h3&gt;&lt;h3&gt;Mercato del glifosato, per applicazione&lt;/h3&gt;&lt;ul&gt;&lt;li&gt;&lt;strong&gt;Erbicida&lt;/strong&gt;: il glifosato è utilizzato principalmente come erbicida per controllare le erbacce in vari contesti agricoli e non agricoli. Le sue proprietà di controllo delle erbacce ad ampio spettro lo rendono adatto all'uso nella protezione delle colture, nel giardinaggio, nella selvicoltura e nelle applicazioni industriali.&lt;/li&gt;&lt;li&gt;&lt;strong&gt;Disseccante&lt;/strong&gt;: il glifosato è anche utilizzato come disidratante per accelerare il processo di essiccazione di colture come cereali, legumi e semi oleosi prima del raccolto, facilitando la raccolta e riducendo i tempi di essiccazione delle colture.&lt;/li&gt;&lt;/ul&gt;&lt;h3&gt;Mercato del glifosato, per tipo di coltura&lt;/h3&gt;&lt;ul&gt;&lt;li&gt;&lt;strong&gt;Colture geneticamente modificate (GM)&lt;/strong&gt;: le colture geneticamente modificate (GM) tolleranti al glifosato, come la soia, il mais, il cotone e la canola resistenti al glifosato, sono i principali utilizzatori di erbicidi a base di glifosato. Queste colture sono geneticamente modificate per resistere all'applicazione di glifosato, consentendo agli agricoltori di controllare efficacemente le erbacce senza danneggiare la coltura.&lt;/li&gt;&lt;li&gt;&lt;strong&gt;Colture non OGM&lt;/strong&gt;: il glifosato è utilizzato anche in colture non geneticamente modificate (non OGM), tra cui cereali, verdure, frutta e colture speciali, per il controllo delle erbacce. Sebbene le colture non OGM possano non essere resistenti al glifosato, il glifosato è comunque ampiamente utilizzato nei programmi di gestione delle erbacce pre-semina, pre-emergenza e post-emergenza.&lt;/li&gt;&lt;/ul&gt;&lt;h3&gt;Mercato del glifosato, per formulazione&lt;/h3&gt;&lt;ul&gt;&lt;li&gt;&lt;strong&gt;Formulazioni liquide&lt;/strong&gt;: le formulazioni liquide di glifosato sono la forma più comune di erbicidi a base di glifosato disponibili sul mercato. Queste formulazioni sono in genere costituite da acido di glifosato o sale di glifosato isopropilamminico disciolto in acqua, insieme a tensioattivi e altri additivi per migliorare l'efficacia erbicida e la spruzzabilità.&lt;/li&gt;&lt;li&gt;&lt;strong&gt;Formulazioni solide&lt;/strong&gt;: le formulazioni solide di glifosato includono granuli, polveri e granuli idrodisperdibili (WDG). Queste formulazioni possono contenere acido di glifosato o sale di glifosato in forma granulare o in polvere, insieme a ingredienti inerti e adiuvanti.&lt;/li&gt;&lt;/ul&gt;&lt;h3&gt;Mercato del glifosato, per area geografica&lt;/h3&gt;&lt;ul&gt;&lt;li&gt;Nord America&lt;/li&gt;&lt;li&gt;Europa&lt;/li&gt;&lt;li&gt;Asia-Pacifico&lt;/li&gt;&lt;li&gt;America Latina&lt;/li&gt;&lt;li&gt;Medio Oriente e Africa&lt;/li&gt;&lt;/ul&gt;&lt;h3&gt;Attori principali&lt;/h3&gt;&lt;p&gt;I principali attori del mercato del glifosato sono:&lt;/p&gt;&lt;ul&gt;&lt;li&gt;Bayer Cropscience AG&lt;/li&gt;&lt;li&gt;Syngenta AG&lt;/li&gt;&lt;li&gt;BASF SE&lt;/li&gt;&lt;li&gt;Dow AgroSciences LLC&lt;/li&gt;&lt;li&gt;Nufarm Limited&lt;/li&gt;&lt;li&gt;Monsanto Company&lt;/li&gt;&lt;li&gt;I. du Pont de Nemours and Company&lt;/li&gt;&lt;li&gt;Jiangsu Good Harvest-Weien Agrochemical Co Ltd&lt;/li&gt;&lt;li&gt;Nantong Jiangshan Agrochemical &amp;amp; Chemicals Co Ltd&lt;/li&gt;&lt;li&gt;Zhejiang Xinan Chemical Industrial Group Co Ltd&lt;/li&gt;&lt;/ul&gt;&lt;h3&gt;Ambito del rapporto&lt;/h3&gt;&lt;div class="row"&gt;&lt;div class="col-sm-12"&gt;&lt;table border="1"&gt;&lt;tbody&gt;&lt;tr&gt;&lt;th&gt;ATTRIBUTI DEL RAPPORTO&lt;/th&gt;&lt;th&gt;DETTAGLI&lt;/th&gt;&lt;/tr&gt;&lt;tr&gt;&lt;td&gt;Periodo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chiave profilate&lt;/td&gt;&lt;td&gt;&lt;p&gt;Bayer Cropscience AG, Syngenta AG, BASF SE, Dow AgroSciences LLC, Nufarm Limited, Monsanto Company, I du Pont de Nemours and Company, Jiangsu Good Harvest-Weien Agrochemical Co Ltd, Nantong Jiangshan Agrochemical &amp;amp; Chemicals Co Ltd, Zhejiang Xinan Chemical Industrial Group Co Ltd.&lt;/p&gt;&lt;/td&gt;&lt;/tr&gt;&lt;tr&gt;&lt;td&gt;Segmenti coperti&lt;/td&gt;&lt;td&gt;&lt;p&gt;Per applicazione, per tipo di coltura, per formulazione e per area geografica.&lt;/p&gt;&lt;/td&gt;&lt;/tr&gt;&lt;tr&gt;&lt;td&gt;Ambito di personalizzazione&lt;/td&gt;&lt;td&gt;&lt;p&gt;Personalizzazione gratuita del report (equivalente a un massimo di 4 giorni lavorativi dell'analista) con l'acquisto. Aggiunta o modifica dell'ambito nazionale, regionale e del segmento.&lt;/p&gt;&lt;/td&gt;&lt;/tr&gt;&lt;/tbody&gt;&lt;/table&gt;&lt;/div&gt;&lt;/div&gt;&lt;h3&gt;Opinione dell'analista:&lt;/h3&gt;&lt;p&gt;In conclusione, il mercato del glifosato sta vivendo una crescita sostenuta guidata da fattori quali la crescente adozione di colture geneticamente modificate (GM), l'espansione dell'agricoltura industriale e la necessità di soluzioni efficienti per il controllo delle erbacce per massimizzare le rese delle colture e la redditività. L'efficacia, il basso costo e la facilità d'uso del glifosato lo hanno reso un erbicida di base nelle moderne pratiche agricole, in particolare nelle operazioni agricole su larga scala. Tuttavia, le preoccupazioni relative ai potenziali impatti ambientali e sulla salute del glifosato, inclusa la sua classificazione come probabile cancerogeno da parte di alcune agenzie di regolamentazione, hanno portato a controlli normativi, sfide legali e dibattiti pubblici sul suo utilizzo. Nonostante queste sfide, il glifosato rimane uno degli erbicidi più ampiamente utilizzati a livello globale, con continui sforzi di ricerca e sviluppo focalizzati sul miglioramento del suo profilo di sicurezza, sullo sviluppo di formulazioni alternative e sull'esplorazione di strategie integrate di gestione delle erbe infestanti. Per orientarsi nel panorama normativo in evoluzione e sostenere la crescita del mercato, i produttori e i fornitori di glifosato devono dare priorità alla trasparenza, alla conformità normativa e al coinvolgimento del pubblico, esplorando al contempo opportunità di diversificazione e innovazione nelle soluzioni di gestione delle erbe infestanti. Investimenti strategici in pratiche agricole sostenibili, tecnologie di protezione delle colture e collaborazione delle parti interessate saranno essenziali per affrontare le preoccupazioni sulla sostenibilità, mantenere la competitività del mercato e garantire la redditività a lungo termine del mercato del glifosato.&lt;/p&gt;&lt;h4&gt;Metodologia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in 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report&lt;/h4&gt;&lt;p&gt;In caso di &lt;strong&gt; &lt;/strong&gt;qualsiasi problema, contatta il nostro team di vendita, che si assicurerà che le tue esigenze siano soddisfatte.&lt;/p&gt;&lt;div class="row"&gt;&lt;div class="col-12 col-md-12"&gt;&lt;h2 class="text-left -color-blue-dark"&gt;</t>
  </si>
  <si>
    <t>&lt;div class=""&gt;&lt;h2&gt;Dimensioni e previsioni del mercato della gomma arabica&lt;/h2&gt;&lt;p&gt;Le dimensioni del mercato della gomma arabica sono state valutate a 405,8 milioni di USD nel 2024 e si prevede che raggiungeranno i &lt;span style="color: #993300;"&gt;&lt;strong&gt;539,9 milioni di USD entro il 2031,&lt;/strong&gt;&lt;/span&gt; con una crescita a un &lt;strong&gt;&lt;span style="color: #993300;"&gt;CAGR del 4,8%&lt;/span&gt;&lt;/strong&gt; durante il periodo di previsione 2024-2031.&lt;/p&gt;&lt;p&gt;È probabile che la spesa dei consumatori per prodotti alimentari nutrienti e ricchi di fibre aumenti, così come l'uso di gomma arabica solubile nelle bevande, e si prevede che il potere d'acquisto dei consumatori aumenterà negli anni previsti, spingendo il mercato della gomma arabica. Il rapporto sul mercato globale della gomma arabica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gomma arabica&lt;/h3&gt;&lt;p&gt;La gomma arabica deriva principalmente dalla linfa degli alberi di acacia, motivo per cui è chiamata "gomma di acacia". La maggior parte di queste si può trovare in alcune parti dell'Africa, in particolare in nazioni come Nigeria e Ciad. La gomma arabica non solo tiene insieme tutte le particelle di cibo, ma aiuta anche a mantenere tutte le proprietà fisiche del prodotto. La gomma arabica è ampiamente utilizzata nella produzione di gomme, caramelle e bevande nere per scopi di emulsione e stabilità. Un ruolo significativo nel settore alimentare e delle bevande è svolto dalla gomma arabica.&lt;/p&gt;&lt;p&gt;La gomma arabica è anche utilizzata in un gran numero di formulazioni farmaceutiche per tenere insieme i costituenti in medicina. La gomma Vachellia Seyal e la gomma Senegalia Senegal sono le due forme di gomma arabica disponibili. Sono divise in diverse categorie in base alla loro funzione, tra cui agente di rivestimento, sostituto dei grassi, addensante, agente gelificante, testurizzato, stabilizzante e altri. La gomma arabica viene utilizzata in una vasta gamma di prodotti, tra cui bevande, latticini, dolciumi, salse e condimenti, prodotti da forno e altri prodotti.&lt;/p&gt;&lt;section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gomma arabica&lt;/h3&gt;&lt;p&gt;Si stima che la crescita del mercato della gomma arabica sarà guidata dalla crescente spesa dei consumatori per alimenti nutrizionali e ricchi di fibre, nonché dall'aumento del potere d'acquisto dei consumatori nel periodo previsto. A parte questo, si prevede che il mercato trarrà vantaggio dalla rapida espansione dell'industria della panificazione e dalla crescente necessità di gomma arabica facilmente solubile negli anni a venire. Si prevede inoltre che il mercato durante il periodo stimato aumenterà un aumento dell'uso di gomma arabica solubile nelle bevande, nonché un forte desiderio di prodotti naturali sia nel settore alimentare che in quello delle bevande. Ci sono una serie di vincoli e problemi che devono essere superati affinché il mercato continui a crescere.&lt;/p&gt;&lt;p&gt;Fattori come lo sfruttamento degli alberi di acacia e i grandi cambiamenti climatici dovuti al riscaldamento globale sono previsti come restrizioni di mercato nel prossimo futuro. La gomma arabica, comunemente nota come gomma di acacia, è un emulsionante naturale che può essere trovato in una varietà di prodotti, tra cui alimenti e bevande, cosmetici, medicinali e vernici, tra le altre cose. È tipicamente utilizzata come materiale di riempimento e addensante nella produzione della maggior parte dei prodotti dolciari e delle caramelle. L'acacia è una buona fonte di fibre alimentari, che aiutano a controllare l'appetito ed evitare di mangiare troppo o di mangiare frequentemente.&lt;/p&gt;&lt;p&gt;Questo, a sua volta, contribuisce alla riduzione del peso. Secondo la ricerca, assumere 30 grammi di acacia in polvere su base giornaliera potrebbe aiutare nella riduzione del grasso corporeo. È stato anche dimostrato che è utile nella prevenzione della sindrome dell'intestino irritabile. La sostanza aiuta a eliminare le tossine dal corpo, agendo anche come prebiotico, il che aiuta a mantenere una buona salute intestinale. Aiuta anche ad alleviare diarrea e costipazione, nonché a ridurre l'infiammazione nel tratto digerente. Poiché è altamente solubile in acqua, questo fuoco è molto facile da digerire. Applicato localmente sulla pelle, può essere utilizzato per ridurre l'infiammazione cutanea e trattare infezioni fungine e batteriche della pelle, nonché infezioni della bocca.&lt;/p&gt;&lt;p&gt;Oltre a essere utilizzato in alimenti e bevande, la gomma arabica può anche essere trovata in cosmetici, medicinali e dipinti. La gomma di acacia è un altro nome per la gomma in arabo. È generalmente utilizzata come ingrediente di riempimento e addensante nella produzione della maggior parte dei prodotti dolciari, in particolare del cioccolato. Il consumo di prodotti alimentari nutrizionali e ricchi di fibre è in aumento in tutto il mondo, con applicazioni di cottura che rappresentano la maggior parte della crescita. Queste tendenze possono essere attribuite al crescente potere d'acquisto dei clienti e all'aumento della spesa nei settori delle bevande e dei dolciumi, in particolare nelle nazioni emergenti come Cina e India. Ci sono vari fattori che aiutano questo mercato, tra cui un'industria della panetteria in rapida espansione in diverse nazioni asiatiche e sudamericane, così come un aumento delle vendite di ingredienti naturali e funzionali utilizzati nei prodotti da forno.&lt;/p&gt;&lt;h3&gt;Analisi della segmentazione del mercato globale della gomma arabica&lt;/h3&gt;&lt;p&gt;Il mercato globale della gomma arabica è segmentato in base a tipo, funzione, applicazione e geografia.&lt;/p&gt;&lt;p&gt;&lt;/p&gt;&lt;h3&gt;Mercato della gomma arabica, per tipo&lt;/h3&gt;&lt;ul&gt;&lt;li&gt;Acacia Senegal&lt;/li&gt;&lt;li&gt;Acacia Seyal&lt;/li&gt;&lt;/ul&gt;&lt;p&gt;&lt;/p&gt;&lt;p&gt;In base al tipo, il mercato è diviso in Acacia Senegal e Acacia Seyal. Acacia Nel 2020, il Senegal sarà l'attore dominante nel mercato mondiale della gomma arabica. L'albero è originario del Sudan, dell'Africa e di aree dell'India orientale, ma si è diffuso in tutto il mondo. Gli alberi di Acacia Senegal sono noti per la loro capacità di produrre frutti in tutte le stagioni, indipendentemente dalle condizioni meteorologiche o dalla consistenza del terreno. Sono resistenti alla siccità, il che li rende una buona scelta per la coltivazione in climi aridi in tutto il mondo.&lt;/p&gt;&lt;p&gt;Nel periodo di previsione, si prevede che l'Acacia seyal sarà il settore in più rapida crescita, secondo la fonte di informazione. Questo albero può essere trovato in una varietà di luoghi in tutta l'Africa, ma è particolarmente diffuso nell'area del Nilo. Rispetto all'acacia Senegal, la variante è più resistente ai sali, al pH elevato e alle inondazioni ricorrenti e ha una maggiore massa molecolare media di gomma sulla superficie della foglia.&lt;/p&gt;&lt;h3&gt;Mercato della gomma arabica, per funzione&lt;/h3&gt;&lt;ul&gt;&lt;li&gt;Agente di rivestimento&lt;/li&gt;&lt;li&gt;Sostituto del grasso&lt;/li&gt;&lt;li&gt;Addensante&lt;/li&gt;&lt;li&gt;Agente gelificante&lt;/li&gt;&lt;li&gt;Testurizzante&lt;/li&gt;&lt;li&gt;Stabilizzante&lt;/li&gt;&lt;li&gt;Altro&lt;/li&gt;&lt;/ul&gt;&lt;p&gt;In base alla funzione, il mercato è suddiviso in Agente di rivestimento, Sostituto del grasso, Addensante, Agente gelificante, Testurizzante, Stabilizzante e altro. Si prevede che l'addensante manterrà il CAGR più significativo nel periodo previsto.&lt;/p&gt;&lt;h3&gt;Mercato della gomma arabica, per applicazione&lt;/h3&gt;&lt;ul&gt;&lt;li&gt;Prodotti per bevande&lt;/li&gt;&lt;li&gt;Prodotti caseari&lt;/li&gt;&lt;li&gt;Confetteria&lt;/li&gt;&lt;li&gt;Salse e Condimenti&lt;/li&gt;&lt;li&gt;Prodotti da forno&lt;/li&gt;&lt;li&gt;Altri&lt;/li&gt;&lt;/ul&gt;&lt;p&gt;&lt;/p&gt;&lt;p&gt;In base all'applicazione, il mercato è suddiviso in Prodotti per bevande, Prodotti lattiero-caseari, Dolciumi, Salse e condimenti, Prodotti da forno e Altri. Nel 2020, l'applicazione delle bevande rappresenterà la quota maggiore del mercato mondiale in termini di fatturato. La gomma arabica offre vari vantaggi a valore aggiunto rispetto a gelatina, amido e altri additivi spesso utilizzati nelle bevande poiché ha dimostrato di essere un agente stabilizzante ed emulsionante migliore rispetto a questi altri ingredienti. La gomma arabica viene rapidamente utilizzata come componente funzionale in bevande analcoliche, frullati, acqua e bevande aromatizzate alla frutta e diverse bevande analcoliche dai produttori di bevande e dai produttori di aromi commestibili, sciroppi e concentrati.&lt;/p&gt;&lt;h3&gt;Mercato della gomma arabica, per area geografica&lt;/h3&gt;&lt;ul&gt;&lt;li&gt;Nord America&lt;/li&gt;&lt;li&gt;Europa&lt;/li&gt;&lt;li&gt;Asia Pacifico&lt;/li&gt;&lt;li&gt;Resto del mondo&lt;/li&gt;&lt;/ul&gt;&lt;p&gt;In base all'area geografica, il mercato globale della gomma arabica è classificato in Nord America, Europa, Asia Pacifico e Resto del mondo. Il mercato in Nord America ha rappresentato la quota maggiore del totale. Ciò è possibile grazie all'enorme numero di consumatori, in particolare per bevande e dolciumi, nonché per prodotti farmaceutici. È uno degli emulsionanti più significativi utilizzati nella produzione di sciroppi per bevande analcoliche ed è anche noto come gomma arabica.&lt;/p&gt;&lt;p&gt;Di conseguenza, la crescente industria alimentare e delle bevande della regione ha contribuito all'espansione del mercato. In termini di tasso di crescita, l'Asia Pacifica è il mercato regionale in più rapida crescita e si prevede che continuerà a espandersi durante il periodo di proiezione. Il mercato è stato spinto dall'aumento delle vendite di prodotti lattiero-caseari, in particolare in paesi come Giappone, Cina, Australia e India, tra gli altri. Un altro fattore che contribuisce all'espansione del mercato regionale è l'espansione della portata geografica dei principali produttori di dolciumi in nazioni in tutto il Sud-est asiatico.&lt;/p&gt;&lt;h3&gt;Attori chiave&lt;/h3&gt;&lt;p&gt;Il rapporto di studio "Global Gum Arabic Market" fornirà informazioni preziose con un'enfasi sul mercato globale. I principali attori del mercato sono &lt;em&gt;&lt;strong&gt;Prodigy NIG Limited, Gum Arabic Company, Hawkins Watts, Nexira, Ashland Inc., Kerry Group, Archer Daniels Midland Company, Tic Gums Inc., Farbest Brands, Agrigum International Limited. &lt;/strong&gt;&lt;/em&gt;&lt;/p&gt;&lt;p&gt;La nostra analisi di mercato comprende anche una sezione dedicata esclusivamente a questi grandi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chiave profilate&lt;/td&gt;&lt;td&gt;&lt;p&gt;Prodigy NIG Limited, Gum Arabic Company, Hawkins Watts, Nexira, Ashland Inc., Kerry Group, Archer Daniels Midland Company, Tic Gums Inc., Farbest Brands.&lt;/p&gt;&lt;/td&gt;&lt;/tr&gt;&lt;tr&gt;&lt;td&gt;Segmenti coperti&lt;/td&gt;&lt;td&gt;&lt;p&gt;Per tipo, per funzione, per applicazione e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</si>
  <si>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apparecchiature per l'elaborazione ad alta pressione (HPP)&lt;/h2&gt;&lt;p&gt;Le dimensioni del mercato delle apparecchiature per l'elaborazione ad alta pressione (HPP) sono state valutate a 227,5 miliardi di USD nel 2024 e si prevede che raggiungeranno i &lt;span style="color: #993300;"&gt;&lt;strong&gt;482,3 miliardi di USD entro il 2031&lt;/strong&gt;&lt;/span&gt;, crescendo a un &lt;strong&gt;&lt;span style="color: #993300;"&gt;CAGR del 13,3%&lt;/span&gt;&lt;/strong&gt; durante il periodo di previsione 2024-2031.&lt;/p&gt;&lt;p&gt;Si prevede che l'elevata produzione di prodotti alimentari pronti, un fabbisogno energetico e di tempo inferiore rispetto alla maggior parte delle altre tecnologie di lavorazione alimentare e un aumento del consumo di prodotti alimentari confezionati guideranno il mercato delle apparecchiature HPP negli anni previsti. Il rapporto sul mercato globale delle apparecchiature per l'elaborazione ad alta pressione (HPP)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apparecchiature per l'elaborazione ad alta pressione (HPP)&lt;/h3&gt;&lt;p&gt;L'elaborazione ad alta pressione (HPP) è un metodo "non termico" di conservazione degli alimenti che pastorizza gli alimenti senza l'uso di calore, lasciando inattivi i patogeni pericolosi e i germi di deterioramento vegetativo. L'HPP conserva la maggior parte degli alimenti con scarso impatto sul loro sapore, consistenza, aspetto o valore nutrizionale applicando una pressione intensa (circa 400-600 MPa o 58.000-87.000 psi) a temperature di processo fredde o miti (45 °C).&lt;/p&gt;&lt;p&gt;La lavorazione di alimenti liquidi e solidi con un elevato contenuto di umidità può essere eseguita sotto pressione. Mentre il trattamento a pressione distrugge i batteri, ha scarso impatto sulla chimica degli alimenti e non dissolve i legami covalenti. Quindi, l'HPP offre un modo per mantenere la qualità degli alimenti senza utilizzare un'ampia lavorazione termica o conservanti chimici.&lt;/p&gt;&lt;p&gt;I termini lavorazione ad alta pressione idrostatica (HHP) e lavorazione ad altissima pressione (UHP) sono utilizzati anche per descrivere la lavorazione ad alta pressione nella letteratura. Nonostante la nomenclatura, la tecnica è stata salutata come uno dei migliori progressi nella lavorazione degli alimenti negli ultimi 50 anni (Dunne, 2005). La lavorazione ad alta pressione è sempre più utilizzata nell'industria. Nelle applicazioni in cui la pastorizzazione a caldo avrebbe un impatto negativo sulla qualità del prodotto, offre ai trasformatori alimentari la possibilità di conservare gli alimenti con un'etichetta degli ingredienti "più pulita".&lt;/p&gt;&lt;p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delle apparecchiature per l'elaborazione ad alta pressione (HPP)&lt;/h3&gt;&lt;p&gt;La domanda di alimenti pronti da mangiare/da cucinare è recentemente aumentata rapidamente grazie alla praticità associata al loro utilizzo. La domanda di alimenti preparati è aumentata anche a seguito della pandemia di COVID e della popolarità degli stili di vita "lavorativi da casa". Le confezioni pronte da cucinare sono pratiche durante i periodi di maggiore carico di lavoro e programmi frenetici, il che offre potenziale aziendale. Anche la quantità di nutrienti negli alimenti in confezioni pronte da cucinare è sostanziale. L'aumento dell'uso di prodotti alimentari confezionati può essere attribuito ai miglioramenti nei metodi di lavorazione, come l'uso di macchinari di lavorazione ad alta pressione per aumentare la durata di conservazione dei prodotti alimentari.&lt;/p&gt;&lt;p&gt;La richiesta dei consumatori di alimenti dal sapore fresco e senza additivi o conservanti è ciò che ha alimentato l'espansione della lavorazione ad alta pressione (HPP). Tuttavia, i trasformatori alimentari e i rivenditori scelgono l'HPP per altri vantaggi. Rispetto ad altre tecniche di lavorazione come quella termica, offre anche vantaggi in termini di sostenibilità e riduzione dei costi. La sostenibilità è la capacità di soddisfare le esigenze attuali senza compromettere la capacità delle generazioni future di soddisfare le proprie.&lt;/p&gt;&lt;p&gt;Tuttavia, le apparecchiature di lavorazione ad alta pressione presentano un notevole svantaggio dovuto alla loro costosa installazione iniziale. Ma rispetto ai metodi convenzionali come la sterilizzazione a caldo, le apparecchiature di lavorazione ad alta pressione sono molto più costose per il trattamento degli alimenti. Si prevede inoltre che il tasso di adozione di questa attrezzatura sarà limitato dalla capacità superiore dell'attrezzatura di elaborazione ad alta pressione, che può gestire volumi maggiori offrendo al contempo prestazioni più elevate.&lt;/p&gt;&lt;p&gt;Le maggiori prospettive di e-commerce esistono per HPP e prodotti refrigerati grazie ai modelli di business di consegna locale e click-and-collect. L'uso più appropriato di questi modelli di e-commerce è per la spesa completa al supermercato. Questi servizi continueranno a espandersi enormemente poiché aggiungeranno funzionalità per i clienti che desiderano fare la spesa online, poiché la domanda dei consumatori di prodotti e freschezza legata al perimetro dei negozi di alimentari e dei prodotti HPP refrigerati aumenta. Le aziende di e-commerce si espanderanno per soddisfare la crescente domanda dei consumatori di alimenti refrigerati nutrienti e freschi.&lt;/p&gt;&lt;h3&gt;Analisi della segmentazione del mercato globale delle apparecchiature per l'elaborazione ad alta pressione (HPP)&lt;/h3&gt;&lt;p&gt;Il mercato globale delle apparecchiature per l'elaborazione ad alta pressione (HPP) è segmentato in base ad applicazione, tipo e geografia.&lt;/p&gt;&lt;p&gt;&lt;/p&gt;&lt;h3&gt;Mercato delle apparecchiature per l'elaborazione ad alta pressione (HPP), per applicazione&lt;/h3&gt;&lt;ul&gt;&lt;li&gt;Tolling&lt;/li&gt;&lt;li&gt;Succhi e bevande&lt;/li&gt;&lt;li&gt;Frutta e verdura&lt;/li&gt;&lt;li&gt;Frutti di mare&lt;/li&gt;&lt;li&gt;Prodotti a base di carne&lt;/li&gt;&lt;li&gt;Latticini&lt;/li&gt;&lt;li&gt;Proteine vegetali&lt;/li&gt;&lt;li&gt;Altri&lt;/li&gt;&lt;/ul&gt;&lt;p&gt;Sulla base dell'applicazione, il mercato globale delle apparecchiature HPP è stato segmentato in Tolling, Succhi e bevande, Frutta e verdura, Prodotti a base di carne, Frutti di mare, Latticini, Proteine vegetali e altri. Succhi e Le bevande hanno rappresentato la quota di mercato maggiore nel 2021. L'HPP è un metodo di conservazione e sicurezza alimentare che utilizza acqua fredda e pressione estrema per conservare in modo sicuro e naturale succhi e bevande. Ciò, a sua volta, riduce la necessità di conservanti e/o sostanze chimiche aggressive per ottenere bevande fresche e più durature.&lt;/p&gt;&lt;h3&gt;Mercato delle attrezzature per l'elaborazione ad alta pressione (HPP), per tipo&lt;/h3&gt;&lt;ul&gt;&lt;li&gt;Attrezzature HPP verticali&lt;/li&gt;&lt;li&gt;Attrezzature HPP orizzontali&lt;/li&gt;&lt;/ul&gt;&lt;p&gt;&lt;/p&gt;&lt;p&gt;In base al tipo, il mercato è suddiviso in attrezzature HPP orizzontali e attrezzature HPP verticali. Le attrezzature HPP orizzontali hanno rappresentato la quota di mercato maggiore nel 2021. L'orientamento orizzontale è una nuova norma per i macchinari che eseguono l'elaborazione ad alta pressione (HPP). Hiperbaric è uno dei principali produttori e fornitori al mondo di attrezzature HPP. La disposizione orizzontale e il design ergonomico delle apparecchiature Hiperbaric semplificano l'installazione e le operazioni.&lt;/p&gt;&lt;h3&gt;Mercato delle apparecchiature di elaborazione ad alta pressione (HPP), per area geografica&lt;/h3&gt;&lt;ul&gt;&lt;li&gt;Nord America&lt;/li&gt;&lt;li&gt;Europa&lt;/li&gt;&lt;li&gt;Asia Pacifico&lt;/li&gt;&lt;li&gt;Medio Oriente e Africa&lt;/li&gt;&lt;li&gt;America Latina&lt;/li&gt;&lt;/ul&gt;&lt;p&gt;&lt;/p&gt;&lt;p style="text-align: center;"&gt;Per ottenere un rapporto di mercato riassuntivo per area geografica:- &lt;/p&gt;&lt;p&gt;Sulla base dell'analisi regionale, il mercato globale delle apparecchiature HPP è classificato in Nord America, Europa, Asia Pacifico, Medio Oriente e Africa e America Latina. Si prevede che il Nord America detenga la quota di mercato maggiore delle apparecchiature HPP nel periodo di previsione, seguito dall'Europa. Gli Stati Uniti dominano la regione nordamericana, seguiti da Canada e Messico. Negli Stati Uniti, il movimento dei produttori è forte e molto attivo. Pertanto, c'è una grande richiesta di logistica della catena del freddo e raffreddamento nel settore alimentare e delle bevande in Messico.&lt;/p&gt;&lt;h3&gt;Attori chiave&lt;/h3&gt;&lt;p&gt;I principali attori nel "mercato delle apparecchiature di lavorazione ad alta pressione (HPP)" sono &lt;strong&gt;&lt;em&gt;Hiperbaric, JBT Corporation, Thyssenkrupp AG, Quintus Technologies AB, EXDIN SOLUTIONS SP. Z OO, Stansted Fluid Power Products Ltd ("SFP"), Kobe Steel, Shandong Pengneng Machinery Technology Co., Ltd., FresherTech, Bao Tou KeFA High Pressure Technology Co Ltd., HTSM HPP, Shanxi Sanshui Yinhe Technology (SSYH) Co., Ltd., Resato International BV, IDUS HPP SYSTEMS SLU, HPP Advisors e Hypree tra gli altri. &lt;/em&gt;&lt;/strong&gt;La sezione del panorama competitivo include anche strategie di sviluppo chiave, quote di mercato e analisi del posizionamento di mercato dei player sopra menzionati a livello globale.&lt;/p&gt;&lt;h3&gt;Sviluppi chiave&lt;/h3&gt;&lt;ul&gt;&lt;li&gt;Hiperbaric ha stretto una partnership con Petainer per offrire ai produttori di succhi il Petainer Keg, il primo fusto in PET commerciale al mondo per bevande HPP.&lt;/li&gt;&lt;li&gt;JBT-Avure Technologies ha presentato FlexiBulk, una macchina per l'elaborazione ad alta pressione (HPP) veloce e sfusa. FlexiBulk può riempire un sacco da 55 galloni in un minuto.&lt;/li&gt;&lt;li&gt;Thyssenkrup AG tramite la sua sussidiaria Uhde High Pressure Technologies ha aperto il più grande centro tedesco per l'elaborazione ad alta pressione (HPP) di alimenti nel Business and Innovation Park Quakenbrück (BIQ).&lt;/li&gt;&lt;li&gt;Quintus Technologies ha annunciato il lancio del suo nuovo sistema di elaborazione ad alta pressione (HPP) per aiutare i trasformatori di alimenti, bevande e alimenti per animali domestici di medie e grandi dimensioni a soddisfare le loro esigenze di produttività. Il nuovo sistema QIF 400L HPP può massimizzare la capacità di carico e la produttività in un ingombro compatto.&lt;/li&gt;&lt;/ul&gt;&lt;h3&gt;Ambito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profilate&lt;/td&gt;&lt;td&gt;&lt;p&gt;Hiperbaric, JBT Corporation, Thyssenkrupp AG, Quintus Technologies AB, EXDIN SOLUTIONS SP. Z OO, Stansted Fluid Power Products Ltd ("SFP"), Kobe Steel, Shandong Pengneng Machinery Technology Co., Ltd., FresherTech e Altri&lt;/p&gt;&lt;div id="gtx-trans" style="position: absolute; left: 413px; top: 85.7461px;"&gt;&lt;div class="gtx-trans-icon"&gt;&lt;/div&gt;&lt;/div&gt;&lt;/td&gt;&lt;/tr&gt;&lt;tr&gt;&lt;td&gt;Segmenti coperti&lt;/td&gt;&lt;td&gt;&lt;p&gt;Per applicazione, per tipo,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dei prodotti e analisi SWOT per i principali attori del mercato• Le prospettive di mercato attuali e future del settore rispetto a rec&lt;/p&gt;&lt;/div&gt;</t>
  </si>
  <si>
    <t>&lt;div class=""&gt;&lt;h2&gt;Dimensioni e previsioni del mercato dei semi ibridi&lt;/h2&gt;&lt;p&gt;Le dimensioni del mercato dei semi ibridi sono state valutate a 41,89 miliardi di USD nel 2024 e si prevede che raggiungeranno i &lt;span style="color: #993300;"&gt;&lt;strong&gt;66,72 miliardi di USD entro il 2031&lt;/strong&gt;&lt;/span&gt;, crescendo a un &lt;span style="color: #993300;"&gt;&lt;strong&gt;CAGR del 7,5% durante il periodo di previsione 2024-2031&lt;/strong&gt;.&lt;/span&gt;&lt;/p&gt;&lt;p&gt;Il mercato dei semi ibridi si riferisce al segmento dell'industria agricola focalizzato sulla produzione e distribuzione di semi ibridi, che vengono sviluppati attraverso l'incrocio di due varietà di piante geneticamente distinte. Questi semi sono meticolosamente realizzati per mostrare caratteristiche superiori come un potenziale di resa più elevato, resistenza alle malattie, migliore tolleranza agli stress ambientali e attributi di qualità migliorati. Il mercato comprende un'ampia gamma di tipi di colture, tra cui cereali, frutta, verdura e semi oleosi, soddisfacendo le diverse esigenze degli agricoltori in tutto il mondo.&lt;/p&gt;&lt;p&gt;&lt;/p&gt;&lt;p style="text-align: center;"&gt; &lt;/p&gt;&lt;div class="btn-wrap text-center" id="bnthid"&gt;&lt;label style="padding-right:5px;margin-bottom: 10px;"&gt;&lt;b&gt;Per ottenere un'analisi dettagliata: &lt;noscript&gt;&lt;/noscript&gt; &lt;/b&gt;&lt;/label&gt;&lt;/div&gt;&lt;p&gt;&lt;/p&gt;&lt;h3&gt;Driver del mercato globale dei semi ibridi&lt;/h3&gt;&lt;p&gt;I driver del mercato dei semi ibridi possono essere influenzati da vari fattori. Questi possono includere:&lt;/p&gt;&lt;ul&gt;&lt;li&gt;&lt;strong&gt;Crescita della popolazione globale:&lt;/strong&gt; con l'aumento della popolazione mondiale, aumenta anche la domanda di produzione alimentare. Gli agricoltori che vogliono aumentare la loro produzione trovano i semi ibridi interessanti perché forniscono rese maggiori e una migliore resistenza a parassiti e malattie.&lt;/li&gt;&lt;li&gt;&lt;strong&gt;Crescente necessità di una maggiore produttività agricola:&lt;/strong&gt; poiché i semi ibridi possono generare rese maggiori rispetto ai semi convenzionali, gli agricoltori li stanno utilizzando sempre di più. La necessità di nutrire una popolazione in crescita e aumentare la produttività agricola è ciò che motiva questo.&lt;/li&gt;&lt;li&gt;&lt;strong&gt;Sviluppi tecnologici nella selezione dei semi:&lt;/strong&gt; la ricerca e lo sviluppo continui nei metodi di selezione dei semi hanno prodotto semi ibridi con qualità migliorate come una maggiore resa, resistenza alle malattie e capacità di resistere a circostanze ambientali sfavorevoli. Gli agricoltori stanno adottando semi ibridi come risultato di questi miglioramenti scientifici.&lt;/li&gt;&lt;li&gt;&lt;strong&gt;Cambiamenti climatici e problemi ambientali:&lt;/strong&gt; i metodi agricoli tradizionali stanno affrontando gravi difficoltà a causa dei cambiamenti climatici e delle considerazioni ambientali. Gli agricoltori che desiderano ridurre i rischi connessi al cambiamento climatico preferiscono i semi ibridi perché sono spesso progettati per essere più tolleranti alle condizioni meteorologiche estreme.&lt;/li&gt;&lt;li&gt;&lt;strong&gt;Iniziative e assistenza governative:&lt;/strong&gt; per incoraggiare gli agricoltori a utilizzare semi ibridi, diversi governi offrono programmi di supporto, incentivi e sussidi. Questi programmi mirano a rafforzare le economie rurali, garantire la sicurezza alimentare e aumentare la produzione agricola.&lt;/li&gt;&lt;li&gt;&lt;strong&gt;Crescente consapevolezza degli agricoltori:&lt;/strong&gt; la domanda di semi ibridi è in aumento man mano che un numero maggiore di agricoltori diventa consapevole dei vantaggi di questi semi, che includono maggiori rese, prodotti di qualità superiore e maggiore redditività.&lt;/li&gt;&lt;li&gt;&lt;strong&gt;Transizione all'agricoltura commerciale:&lt;/strong&gt; l'uso di semi ibridi è spinto dalla tendenza verso l'agricoltura commerciale, in particolare nelle nazioni emergenti. Il mercato dei semi ibridi si sta espandendo perché le aziende agricole su larga scala hanno bisogno di semi ad alta resa per massimizzare la produttività e soddisfare la domanda dei consumatori.&lt;/li&gt;&lt;li&gt;&lt;strong&gt;Crescita delle aziende biotecnologiche e sementiere:&lt;/strong&gt; con la crescita delle aziende biotecnologiche e sementiere specializzate in semi ibridi, è cresciuta anche la disponibilità e l'accessibilità di questi semi per gli agricoltori di tutto il mondo. Il mercato dei semi ibridi si sta espandendo come risultato di questi canali di distribuzione e della presenza sul mercato ampliati.&lt;/li&gt;&lt;/ul&gt;&lt;h3&gt;Limitazioni del mercato globale dei semi ibridi&lt;/h3&gt;&lt;p&gt;Diversi fattori possono agire come limitazioni o sfide per il mercato dei semi ibridi. Questi possono includere:&lt;/p&gt;&lt;ul&gt;&lt;li&gt;&lt;strong&gt;Costo elevato dei semi ibridi:&lt;/strong&gt; i costi associati allo sviluppo di ibridi, tra cui ricerca e sviluppo, spesso li rendono più costosi dei semi normali. L'adozione di semi ibridi da parte di piccoli agricoltori con mezzi finanziari limitati può essere ostacolata da questo costo elevato.&lt;/li&gt;&lt;li&gt;&lt;strong&gt;Dipendenza dalle aziende sementiere:&lt;/strong&gt; quando utilizzano semi ibridi, gli agricoltori spesso si affidano alle aziende sementiere per una fornitura costante di semi. Questa dipendenza può essere pericolosa poiché può danneggiare la redditività e l'indipendenza degli agricoltori se le aziende modificano le loro pratiche sui prezzi dei semi o causano interruzioni nella disponibilità dei semi.&lt;/li&gt;&lt;li&gt;&lt;strong&gt;Ridotta varietà genetica:&lt;/strong&gt; le colture possono avere una minore diversità genetica a causa della selezione di semi ibridi da un pool genetico limitato. A causa della loro maggiore suscettibilità a parassiti, malattie e sfide ambientali, le colture con minore diversità possono essere meno sostenibili nel lungo periodo e possono essere più suscettibili a fallimenti dei raccolti.&lt;/li&gt;&lt;li&gt;&lt;strong&gt;Brevetti e diritti di proprietà intellettuale:&lt;/strong&gt; le società sementiere hanno il controllo esclusivo sulla produzione e vendita di molti semi ibridi perché sono protetti da brevetti e diritti di proprietà intellettuale. Gli agricoltori potrebbero diventare ancora più dipendenti dalle aziende sementiere a causa dell'impossibilità di scambiare semi con altri agricoltori o di conservarli per piantarli in seguito.&lt;/li&gt;&lt;li&gt;&lt;strong&gt;Ostacoli normativi:&lt;/strong&gt; l'accesso al mercato e la crescita potrebbero essere ostacolati dal quadro normativo che disciplina i semi ibridi, che include leggi relative agli organismi geneticamente modificati (OGM) e alla certificazione dei semi. Spesso ci vogliono molti sforzi e denaro per conformarsi a queste regole, soprattutto per le piccole aziende sementiere.&lt;/li&gt;&lt;li&gt;&lt;strong&gt;Gestione della resistenza:&lt;/strong&gt; se semi ibridi con caratteristiche genetiche comparabili vengono piantati ripetutamente, potrebbe emergere resistenza a parassiti e malattie, rendendo alla fine i semi meno efficaci. Per affrontare le sfide della resistenza, gli agricoltori potrebbero dover ruotare le colture e impiegare misure di controllo integrato dei parassiti, il che complicherebbe e aumenterebbe le spese delle operazioni agricole.&lt;/li&gt;&lt;li&gt;&lt;strong&gt;Preoccupazioni sociali ed etiche:&lt;/strong&gt; la prevalenza di semi ibridi nel settore agricolo ha suscitato preoccupazioni circa il consolidamento delle risorse e del potere nelle mani di un piccolo numero di aziende sementiere. Inoltre, alcuni detrattori sostengono che la perdita dei metodi agricoli tradizionali e della varietà delle colture è il risultato dei semi ibridi, che mettono a repentaglio la biodiversità e il patrimonio culturale.&lt;/li&gt;&lt;/ul&gt;&lt;h3&gt;Analisi della segmentazione del mercato globale dei semi ibridi&lt;/h3&gt;&lt;p&gt;Il mercato globale dei semi ibridi è segmentato in base al tipo di coltura, al tipo di caratteristica, al canale di distribuzione e alla geografia.&lt;/p&gt;&lt;p&gt;&lt;/p&gt;&lt;h3&gt;Mercato dei semi ibridi, per tipo di coltura&lt;/h3&gt;&lt;ul&gt;&lt;li&gt;&lt;strong&gt;Cereali e granaglie:&lt;/strong&gt; questo segmento include semi ibridi per colture come mais, grano, riso, orzo, sorgo e miglio.&lt;/li&gt;&lt;li&gt;&lt;strong&gt;Frutta e verdura:&lt;/strong&gt; semi ibridi per vari tipi di frutta e verdura, tra cui pomodori, peperoni, cetrioli, zucca, meloni e altri.&lt;/li&gt;&lt;li&gt;&lt;strong&gt;Semi oleosi e Legumi:&lt;/strong&gt; semi ibridi per colture di semi oleosi come soia, girasole, colza e legumi come ceci, lenticchie, piselli e fagioli.&lt;/li&gt;&lt;/ul&gt;&lt;h3&gt;Mercato dei semi ibridi, per tipo di caratteristica&lt;/h3&gt;&lt;ul&gt;&lt;li&gt;&lt;strong&gt;Miglioramento della resa:&lt;/strong&gt; i semi ibridi sono progettati per massimizzare la resa delle colture attraverso caratteristiche quali elevata produttività, migliore raccoglibilità e migliori prestazioni agronomiche.&lt;/li&gt;&lt;li&gt;&lt;strong&gt;Resistenza ai parassiti e Malattie:&lt;/strong&gt; semi ibridi con caratteristiche che forniscono resistenza o tolleranza a parassiti, malattie e stress ambientali comuni, riducendo la necessità di input chimici.&lt;/li&gt;&lt;li&gt;&lt;strong&gt;Tolleranza agli erbicidi:&lt;/strong&gt; semi ibridi progettati per tollerare erbicidi specifici, consentendo un controllo più efficace delle erbacce e una ridotta competizione delle erbacce.&lt;/li&gt;&lt;li&gt;&lt;strong&gt;Tolleranza alla siccità:&lt;/strong&gt; semi ibridi con caratteristiche che consentono alle colture di resistere a periodi di siccità o stress idrico, garantendo rese più costanti in condizioni ambientali difficili.&lt;/li&gt;&lt;/ul&gt;&lt;h3&gt;Mercato dei semi ibridi, per canale di distribuzione&lt;/h3&gt;&lt;ul&gt;&lt;li&gt;&lt;strong&gt;Vendite dirette (agricoltori/utenti finali):&lt;/strong&gt; i semi ibridi vengono venduti direttamente agli agricoltori o agli utenti finali tramite aziende sementiere, cooperative agricole o piattaforme online.&lt;/li&gt;&lt;li&gt;&lt;strong&gt;Vendite indirette (rivenditori/distributori):&lt;/strong&gt; i semi ibridi vengono distribuiti tramite canali di vendita al dettaglio come negozi di forniture agricole, rivenditori agricoli, distributori e grossisti.&lt;/li&gt;&lt;/ul&gt;&lt;h3&gt;Mercato dei semi ibridi, per area geografica&lt;/h3&gt;&lt;ul&gt;&lt;li&gt;&lt;strong&gt;Nord America: &lt;/strong&gt;Condizioni di mercato e domanda negli Stati Uniti, Canada e Messico.&lt;/li&gt;&lt;li&gt;&lt;strong&gt;Europa: &lt;/strong&gt;Analisi del mercato dei semi ibridi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del mercato dei semi ibridi sono:&lt;/p&gt;&lt;ul&gt;&lt;li&gt;BASF SE&lt;/li&gt;&lt;li&gt;Bayer AG&lt;/li&gt;&lt;li&gt;Corteva Agriscience&lt;/li&gt;&lt;li&gt;KWS SAAT SE e Co. KGaA&lt;/li&gt;&lt;li&gt;Syngenta Group&lt;/li&gt;&lt;li&gt;Groupe Limagrain&lt;/li&gt;&lt;li&gt;DowDuPont&lt;/li&gt;&lt;li&gt;Land O' Lakes, Inc.&lt;/li&gt;&lt;li&gt;Sakata Seed Corporation&lt;/li&gt;&lt;li&gt;DLF Seeds&lt;/li&gt;&lt;li&gt;Advanta Limited&lt;/li&gt;&lt;li&gt;Biostadt India Limited&lt;/li&gt;&lt;li&gt;I. Du Pont de Nemours and Company&lt;/li&gt;&lt;li&gt;Emerald Seed, Inc.&lt;/li&gt;&lt;li&gt;Kaveri Seed Company&lt;/li&gt;&lt;li&gt;Mahyco Seeds Ltd.&lt;/li&gt;&lt;li&gt;China National Seed&lt;/li&gt;&lt;li&gt;Gansu Dunhuang Seed&lt;/li&gt;&lt;li&gt;Goldoctor&lt;/li&gt;&lt;li&gt;Henan Qiule&lt;/li&gt;&lt;li&gt;Manyco&lt;/li&gt;&lt;li&gt;Shunxin Agriculture&lt;/li&gt;&lt;/ul&gt;&lt;h3&gt;Ambito del rapporto&lt;/h3&gt;&lt;div class="row"&gt;&lt;div class="col-sm-12"&gt;&lt;table border="1"&gt;&lt;tbody&gt;&lt;tr&gt;&lt;th&gt;ATTRIBUTI DEL RAPPORTO&lt;/th&gt;&lt;th&gt;DETTAGLI&lt;/th&gt;&lt;/tr&gt;&lt;tr&gt;&lt;td&gt;Periodo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profilate&lt;/td&gt;&lt;td&gt;&lt;p&gt;BASF SE, Bayer AG, Corteva Agriscience, KWS SAAT SE e Co. KGaA, Syngenta Group, Groupe Limagrain, DowDuPont, Land O' Lakes, Inc., Sakata Seed Corporation&lt;/p&gt;&lt;/td&gt;&lt;/tr&gt;&lt;tr&gt;&lt;td&gt;Segmenti coperti&lt;/td&gt;&lt;td&gt;&lt;p&gt;Per tipo, per tipo di caratteristica, per canale di distribuzione e per area geografica.&lt;/p&gt;&lt;/td&gt;&lt;/tr&gt;&lt;tr&gt;&lt;td&gt;Ambito di personalizzazione&lt;/td&gt;&lt;td&gt;&lt;p&gt;Personalizzazione gratuita del report (equivalente a 4 giorni lavorativi dell'analista) con l'acquisto. Aggiunta o modifica dell'ambito nazionale, regionale e del segmento.&lt;/p&gt;&lt;/td&gt;&lt;/tr&gt;&lt;/tbody&gt;&lt;/table&gt;&lt;/div&gt;&lt;/div&gt;&lt;h3&gt;Conclusione&lt;/h3&gt;&lt;p&gt;Il mercato dei semi ibridi è pronto per una crescita robusta guidata dalla crescente domanda di varietà di colture ad alta resa e resilienti per garantire la sicurezza alimentare in condizioni climatiche in evoluzione e popolazione globale in aumento. La crescente adozione di pratiche agricole avanzate, unita alla crescente consapevolezza dei vantaggi dei semi ibridi nel migliorare la produttività e la redditività delle aziende agricole, darà ulteriore impulso all'espansione del mercato. Inoltre, si prevede che le iniziative di ricerca e sviluppo in corso volte a introdurre nuove combinazioni ibride con caratteristiche migliorate sbloccheranno nuove opportunità di crescita nel panorama del mercato.&lt;/p&gt;&lt;h4&gt;Metodologia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</si>
  <si>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 congelamento rapido individuale (IQF)&lt;/h2&gt;&lt;p&gt;Le dimensioni del mercato del congelamento rapido individuale (IQF) sono state stimate a 21,19 miliardi di USD nel 2024 e si prevede che raggiungeranno i &lt;strong&gt;&lt;span style="color: #993300;"&gt;31,07 miliardi di USD entro il 2031,&lt;/span&gt;&lt;/strong&gt; con un CAGR del 4,90% dal 2024 al 2031.&lt;/span&gt;&lt;/strong&gt;&lt;/p&gt;&lt;p style="text-align: left;"&gt;I principali fattori che guidano la crescita del mercato includono la crescente domanda di prodotti alimentari surgelati, nonché la creazione e l'espansione di catene di vendita al dettaglio di prodotti alimentari. Si prevede che la crescita della domanda dei consumatori per la conservazione di alimenti deperibili e un aumento della domanda di prodotti alimentari non stagionali stimoleranno la domanda totale del mercato del congelamento rapido individuale per tutto il periodo di proiezione. Il rapporto Global Individual Quick Freezing (IQF)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congelamento rapido individuale (IQF)&lt;/h3&gt;&lt;p&gt;Il congelamento rapido individuale (IQF) consente il congelamento rapido degli alimenti senza formazione di cristalli, il che aiuta a mantenere gli alimenti asciutti quando vengono scongelati. L'IQF è vantaggioso per la conservazione a lungo termine di prodotti alimentari, in particolare prodotti deperibili come carne, frutta e verdura poiché prolunga la durata di conservazione dei prodotti preservandone la freschezza. In effetti, gli alimenti congelati conservano più nutrienti rispetto ai prodotti alimentari freschi. Lo spreco alimentare globale è aumentato drasticamente negli ultimi anni. Secondo un'analisi del BCG, ogni anno vengono persi 1,6 miliardi di tonnellate di cibo, pari a quasi un terzo della produzione alimentare totale a livello globale.&lt;/p&gt;&lt;p&gt;La maggior parte degli alimenti viene danneggiata lungo l'intera filiera alimentare, dalla produzione al consumo. Il danno può verificarsi durante la spedizione o a causa della scadenza del prodotto alimentare dovuta al mancato consumo. Tutte queste variabili hanno influenzato il modello di domanda dell'industria alimentare, che si è spostato dai prodotti alimentari freschi ai prodotti alimentari congelati. I produttori stanno anche abbandonando la vendita diretta di prodotti agricoli freschi e puntando al congelamento rapido dei prodotti alimentari. Inoltre, i rapidi progressi nell'infrastruttura della supply chain, in particolare nell'infrastruttura della catena del freddo sia nei paesi sviluppati che in quelli emergenti, nonché gli strumenti digitali della supply chain, hanno contribuito in modo significativo alla crescita del settore IQF a livello mondiale.&lt;/p&gt;&lt;section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mt-md-0"&gt;&lt;noscript&gt;&lt;/noscript&gt;&lt;/div&gt;&lt;/div&gt;&lt;/div&gt;&lt;/section&gt;&lt;h3&gt;&lt;strong&gt;Panoramica del mercato globale del congelamento rapido individuale (IQF)&lt;/strong&gt;&lt;/h3&gt;&lt;p&gt;La crescente domanda di alimenti trasformati e congelati guida la crescita del mercato. Si prevede che il mercato IQF trarrà vantaggio dalla crescente domanda di alimenti trasformati e congelati, in particolare nelle nazioni sviluppate. Questo perché la tecnologia IQF aiuta a proteggere la qualità degli alimenti preservandone sapore, contenuto nutrizionale e freschezza. Inoltre, gli sviluppi tecnici stimolano ulteriormente la crescita del mercato. Si prevede che il mercato IQF trarrà vantaggio dai continui progressi tecnologici del settore delle apparecchiature di lavorazione. Questo perché la nuova tecnologia sta aiutando i trasformatori ad aumentare l'efficienza operativa riducendo al contempo gli sprechi.&lt;/p&gt;&lt;p&gt;La crescente conoscenza da parte dei consumatori dei vantaggi per la salute degli alimenti congelati favorisce la crescita del mercato. I consumatori di tutto il mondo stanno diventando più consapevoli dei benefici per la salute derivanti dal consumo di alimenti congelati. Frutta e verdura congelate rappresentano un'alternativa più sana, poiché mantengono la maggior parte dei loro nutrienti anche dopo essere state conservate a basse temperature per un lungo periodo di tempo.&lt;/p&gt;&lt;p&gt;Tuttavia, l'elevato consumo energetico dei congelatori rapidi individuali, che si traduce in costi energetici elevati per i produttori, le severe normative governative relative all'intero processo di congelamento rapido e gli ingenti investimenti di capitale richiesti per l'infrastruttura IQF rappresentano ostacoli critici alla crescita del mercato. Inoltre, si prevede che le preoccupazioni sulle emissioni di gas serra ostacoleranno la crescita del settore.&lt;/p&gt;&lt;h3&gt;Mercato globale del congelamento rapido individuale (IQF): analisi della segmentazione&lt;/h3&gt;&lt;p&gt;Il mercato globale del congelamento rapido individuale (IQF) è segmentato in base al tipo di apparecchiatura, alla tecnologia, al prodotto e alla geografia.&lt;/p&gt;&lt;p&gt;&lt;/p&gt;&lt;h3&gt;Mercato del congelamento rapido individuale (IQF), per tipo di apparecchiatura&lt;/h3&gt;&lt;ul&gt;&lt;li&gt;Congelatore a spirale&lt;/li&gt;&lt;li&gt;Congelatore a tunnel&lt;/li&gt;&lt;li&gt;Congelatore a scatola&lt;/li&gt;&lt;li&gt;Altro&lt;/li&gt;&lt;/ul&gt;&lt;p&gt;In base al tipo di apparecchiatura, il mercato è segmentato in congelatore a spirale, congelatore a tunnel, congelatore a scatola e altro. Nel 2022, il segmento dei congelatori a tunnel ha detenuto la quota di mercato maggiore. Si prevede che il segmento dei congelatori a spirale crescerà al ritmo più rapido nel periodo di previsione. I congelatori a tunnel sono stati a lungo utilizzati in impianti industriali su larga scala. L'architettura di base dei congelatori a tunnel è rimasta praticamente inalterata nel corso degli anni. Il prodotto viene inserito da un'estremità e il prodotto congelato viene espulso dall'altra.&lt;/p&gt;&lt;p&gt;I congelatori a tunnel consentono alle attività industriali di continuare a utilizzare i congelatori a tunnel IQF per un periodo di tempo prolungato. Tuttavia, a causa delle loro grandi dimensioni, questi congelatori richiedono molto spazio. L'acquisto di questi dispositivi avvantaggia le attività industriali con una stretta vicinanza ai luoghi di produzione. Inoltre, questi congelatori a tunnel sono specializzati per congelare esclusivamente un tipo di alimento. Sono perfetti per le aziende che producono un singolo prodotto congelato in grandi quantità.&lt;/p&gt;&lt;h3&gt;Mercato del congelamento rapido individuale (IQF), per tecnologia&lt;/h3&gt;&lt;ul&gt;&lt;li&gt;IQF meccanico&lt;/li&gt;&lt;li&gt;IQF criogenico&lt;/li&gt;&lt;/ul&gt;&lt;p&gt;In base alla tecnologia, il mercato è segmentato in IQF meccanico e IQF criogenico. Si prevede che la tecnologia IQF meccanica rappresenti la quota di mercato maggiore, mentre si prevede che la tecnologia IQF criogenica aumenterà al ritmo più rapido nel periodo di previsione. La tecnologia Mechanical Individual Quick Freezing è dotata di un sistema sofisticato che garantisce una manutenzione minima, sicurezza della fornitura e risparmio energetico. Si afferma che il raffreddamento meccanico sia più lento a causa della differenza di temperatura del refrigerante e l'ingombro elevato dei congelatori è considerato uno svantaggio. La tecnologia IQF criogenica spesso richiede meno capitale rispetto alle apparecchiature di raffreddamento meccanico della stessa capacità. Tuttavia, la tecnologia criogenica necessita di grandi quantità di refrigerante, con conseguenti elevate spese energetiche per l'organizzazione. Poiché i vapori criogenici sono incolori e inodori, una ventilazione sufficiente negli impianti di produzione è fondamentale per proteggere i dipendenti dallo spostamento di ossigeno. Il congelamento criogenico è più comunemente impiegato nei prodotti surgelati rapidi (IQF), come singole ali di pollo, piselli surgelati o altri prodotti alimentari confezionati alla rinfusa in cui è necessario conservare singole parti.&lt;/p&gt;&lt;h3&gt;Mercato del congelamento rapido individuale (IQF), per prodotto&lt;/h3&gt;&lt;ul&gt;&lt;li&gt;Frutta e verdura&lt;/li&gt;&lt;li&gt;Frutti di mare&lt;/li&gt;&lt;li&gt;Carne e pollame&lt;/li&gt;&lt;li&gt;Latticini&lt;/li&gt;&lt;li&gt;Cibo pronto&lt;/li&gt;&lt;/ul&gt;&lt;p&gt;In base al prodotto, il mercato è suddiviso in frutta e verdura, frutti di mare, carne e pollame, latticini e cibo pronto. Frutta e verdura hanno detenuto la quota di mercato più elevata nel 2022, grazie a molti fattori, come i miglioramenti nelle catene di approvvigionamento e nella distribuzione di frutta e verdura, nonché gli sforzi continui dei governi per ottimizzare la fornitura fresca di frutta e verdura. Il mercato delle verdure surgelate rappresenta oltre il 90% dell'industria globale di frutta e verdura surgelate. Le verdure surgelate hanno un vantaggio rispetto alla frutta surgelata in quanto non devono essere scongelate. L'Europa è sia il maggiore esportatore che consumatore di verdure surgelate. Per aumentare le vendite di verdure e frutta surgelate, i principali produttori si concentrano su tecniche di marketing e sforzi pubblicitari. Il segmento di frutta e verdura surgelate in Italia è stato quello in più rapida crescita tra tutte le categorie di alimenti surgelati.&lt;/p&gt;&lt;h3&gt;Mercato del congelamento rapido individuale (IQF), per area geografica&lt;/h3&gt;&lt;ul&gt;&lt;li&gt;Nord America&lt;/li&gt;&lt;li&gt;Europa&lt;/li&gt;&lt;li&gt;Asia Pacifico&lt;/li&gt;&lt;li&gt;America Latina&lt;/li&gt;&lt;li&gt;Medio Oriente e Africa&lt;/li&gt;&lt;/ul&gt;&lt;p&gt;In base all'analisi regionale, il mercato del congelamento rapido individuale (IQF) è classificato in Nord America, Europa, Asia Pacifico, America Latina, Medio Oriente e Africa. Entro il 2030, si prevede che la regione nordamericana dominerà il mercato IQF. Si prevede inoltre che si espanderà più rapidamente rispetto ad altri mercati regionali. Si prevede che i paesi del Nord America saranno i mercati in più rapida crescita per il congelamento rapido individuale, a causa dei crescenti investimenti in varie tecnologie di lavorazione alimentare da parte di vari produttori di apparecchiature di raffreddamento rapido individuali, nonché della preferenza dei consumatori per il gusto e la vivacità unici del marchio, che si prevede guideranno questo particolare mercato del congelamento rapido (IQF) nei prossimi anni in Nord America.&lt;/p&gt;&lt;p&gt;La regione europea segue da vicino la regione nordamericana. Il consumo significativo di articoli di consumo congelati da parte delle persone in Europa è generalmente attribuito all'espansione del mercato regionale della regione. La Middleby Corporation ha acquistato Scanico A/S (Danimarca), un importante produttore di apparecchiature di raffreddamento industriale per il settore di lavorazione, dopo aver osservato una domanda così elevata nel mercato del congelamento rapido individuale. L'incorporazione di Scanico amplia le capacità dell'associazione di lavorazione aggiungendo tecnologie altamente complementari alla linea di prodotti di lavorazione. Middleby continua ad ampliare la sua offerta di soluzioni complete per i clienti nel settore della trasformazione alimentare con questa acquisizione.&lt;/p&gt;&lt;h3&gt;Attori chiave&lt;/h3&gt;&lt;p&gt;Il rapporto di studio "Global Individual Quick Freezing (IQF) Market" fornirà informazioni preziose con un'enfasi sul mercato globale, inclusi alcuni dei principali attori come &lt;em&gt;&lt;strong&gt;Air Liquide, JBT, The Linde Group, Products and Chemicals, Cryogenic Systems Equipment, GEA, Air and Messer Group, MAREL, PATKOL, OctoFrost Group, Starfrost e Scanico.&lt;/strong&gt;&lt;/em&gt;&lt;/p&gt;&lt;p&gt;La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 A ottobre 2019, MAREL ha annunciato la firma di un accordo per l'acquisto di una quota del 50% in Curio. MAREL ha completato la prima parte dell'acquisizione a novembre 2019 acquistando il 40% di Curio.&lt;/li&gt;&lt;li&gt; A giugno 2019, JBT ha completato gli acquisti di Prime Equipment Group, Inc. e Proseal uk Limited. Si prevedeva che gli acquisti avrebbero generato un fatturato compreso tra 80 e 85 milioni di USD nel 2019.&lt;/li&gt;&lt;/ul&gt;&lt;h3&gt;Analisi della matrice Ace&lt;/h3&gt;&lt;p&gt;La matrice Ace fornita nel rapporto aiuterebbe a comprendere le prestazioni dei principali player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innovatrici.&lt;/strong&gt;&lt;/p&gt;&lt;h3&gt;Attrattività del mercato&lt;/h3&gt;&lt;p&gt;L'immagine dell'attrattività del mercato fornita aiuterebbe ulteriormente a ottenere informazioni sulla regione che è principalmente leader nel mercato del congelamento rapido individuale (IQF).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del congelamento rapido individuale (IQF), misurare l'attrattività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profilate&lt;/td&gt;&lt;td&gt;&lt;p&gt;Air Liquide, JBT, The Linde Group, Products and Chemicals, Cryogenic Systems Equipment, GEA, Air and Messer Group, MAREL, PATKOL, OctoFrost Group, Starfrost e Scanico.&lt;/p&gt;&lt;/td&gt;&lt;/tr&gt;&lt;tr&gt;&lt;td&gt;Segmenti coperti&lt;/td&gt;&lt;td&gt;&lt;p&gt;Per tipo di apparecchiatura, per tecnologia, per prodotto e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mercato:&lt;/h4&gt;&lt;h4&gt;&lt;/h4&gt;&lt;/div&gt;</t>
  </si>
  <si>
    <t>&lt;div class=""&gt;&lt;h2&gt;&lt;u&gt;Valutazione del mercato del controllo degli insetti nocivi – 2024-2031&lt;/u&gt;&lt;/h2&gt;&lt;p&gt;Si prevede che le dimensioni del mercato del controllo degli insetti nocivi, che nel 2024 era stimato in 18,28 miliardi di USD, raggiungeranno i &lt;span style="color: #993300;"&gt;&lt;strong&gt;28,48 miliardi di USD entro il 2031,&lt;/strong&gt;&lt;/span&gt; con un tasso di crescita (CAGR) del 5,70% dal 2024 al 2031.&lt;/strong&gt; &lt;/span&gt;Questa significativa crescita è guidata dalla crescente consapevolezza dell'importanza delle misure di controllo dei parassiti in vari settori. Anche gli sforzi normativi volti a promuovere pratiche sostenibili di gestione dei parassiti stanno influenzando le dinamiche di mercato, favorendo ulteriormente le opportunità di crescita per gli stakeholder nel settore del controllo degli insetti nocivi.&lt;/p&gt;&lt;p&gt;&lt;/p&gt;&lt;p style="text-align: center;"&gt; &lt;/p&gt;&lt;div class="btn-wrap text-center" id="bnthid"&gt;&lt;label style="padding-right:5px;margin-bottom: 10px;"&gt;&lt;b&gt;Per ottenere un'analisi dettagliata: &lt;noscript&gt;&lt;/noscript&gt; &lt;/b&gt;&lt;/label&gt;&lt;/div&gt;&lt;p&gt;&lt;/p&gt;&lt;h3&gt;Mercato del controllo degli insetti nocivi: definizione/panoramica&lt;/h3&gt;&lt;p&gt;Il controllo degli insetti nocivi si riferisce alle strategie implementate per gestire le popolazioni di insetti considerate dannose per la salute umana, la proprietà o l'attività economica. Queste strategie sono impiegate in vari contesti, tra cui case, aziende e strutture industriali. Attraverso una varietà di metodi, il controllo degli insetti nocivi mira a ridurre o eliminare le popolazioni di insetti. I metodi chimici utilizzano pesticidi, mentre i metodi biologici introducono predatori o parassiti naturali. I metodi fisici, d'altro canto, impiegano trappole, esche o barriere per escludere fisicamente gli insetti. Controllando efficacemente gli insetti nocivi, queste strategie offrono una moltitudine di vantaggi. Si ottiene una riduzione dei danni alla proprietà e alle colture, insieme a un rischio minimo di trasmissione di malattie trasportate dagli insetti. Si crea un ambiente più confortevole e più sano sia per i residenti che per i lavoratori.&lt;/p&gt;&lt;section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mt-md-0"&gt;&lt;noscript&gt;&lt;/noscript&gt;&lt;/div&gt;&lt;/div&gt;&lt;/div&gt;&lt;/section&gt;&lt;h3&gt;Quali fattori stanno guidando la crescita del mercato del controllo degli insetti nocivi?&lt;/h3&gt;&lt;p&gt;L'aumento dell'urbanizzazione e della globalizzazione ha portato a densità di popolazione più elevate, creando condizioni favorevoli alla proliferazione degli insetti nocivi. Poiché più persone risiedono nelle aree urbane, la domanda di servizi di controllo dei parassiti, in particolare in contesti residenziali e commerciali, è aumentata. Inoltre, l'espansione del commercio e dei viaggi internazionali ha facilitato la diffusione di specie di insetti invasive, rendendo necessarie solide strategie di gestione dei parassiti per mitigare il loro impatto su ecosistemi ed economie. Una maggiore consapevolezza dei rischi per la salute associati alle malattie trasmesse dagli insetti ha alimentato la domanda di efficaci misure di controllo dei parassiti. Insetti come zanzare, zecche e pulci sono vettori di malattie come la malaria, la febbre dengue, la malattia di Lyme e il virus Zika, che rappresentano minacce significative per la salute pubblica in tutto il mondo. I governi e le organizzazioni sanitarie stanno investendo sempre di più in programmi di controllo dei parassiti per ridurre la trasmissione di queste malattie e salvaguardare la salute pubblica.&lt;/p&gt;&lt;p&gt;Inoltre, la crescente enfasi sull'agricoltura sostenibile e sulla sicurezza alimentare ha spinto l'adozione di pratiche di gestione integrata dei parassiti (IPM). Gli agricoltori stanno cercando alternative ecocompatibili ai pesticidi chimici, come agenti di controllo biologico e pratiche colturali, per ridurre al minimo gli effetti negativi sugli ecosistemi e sulla salute umana. Questo passaggio verso metodi di controllo dei parassiti ecocompatibili sta guidando l'innovazione nel settore, portando allo sviluppo di soluzioni di gestione dei parassiti più sicure e sostenibili. Le iniziative normative volte a migliorare gli standard di sicurezza alimentare e la protezione ambientale hanno influenzato la crescita del mercato. I governi di tutto il mondo stanno emanando rigide normative che disciplinano l'uso di pesticidi e richiedono l'aderenza ai principi di gestione integrata dei parassiti nei settori dell'agricoltura, della lavorazione alimentare e della sanità pubblica. Il rispetto di queste normative richiede investimenti in tecnologie e servizi avanzati per il controllo dei parassiti, guidando l'espansione del mercato. Inoltre, i progressi nella tecnologia, come lo sviluppo di strumenti per l'agricoltura di precisione, tecniche di telerilevamento e sistemi digitali di monitoraggio dei parassiti, stanno rivoluzionando le pratiche di controllo dei parassiti. Queste innovazioni consentono la rilevazione precoce delle infestazioni di parassiti, l'applicazione precisa delle misure di controllo e il processo decisionale basato sui dati, migliorando l'efficienza e l'efficacia degli sforzi di gestione dei parassiti. In conclusione, la crescita del mercato del controllo degli insetti nocivi è guidata da una combinazione di fattori, tra cui urbanizzazione, globalizzazione, problemi di salute, obiettivi di sostenibilità, requisiti normativi e progressi tecnologici.&lt;/p&gt;&lt;h3&gt;Quali fattori stanno facendo crollare le vendite del mercato del controllo degli insetti nocivi?&lt;/h3&gt;&lt;p&gt;Le vendite del mercato del controllo degli insetti nocivi sono influenzate negativamente da diversi fattori. Una maggiore consapevolezza pubblica e preoccupazioni riguardo agli impatti ambientali e sulla salute dei pesticidi chimici hanno portato a una crescente domanda di metodi alternativi di controllo dei parassiti. I consumatori stanno sempre più optando per soluzioni di gestione dei parassiti organiche ed ecologiche, con conseguente calo delle vendite di insetticidi chimici tradizionali. Le restrizioni normative imposte dai governi per limitare l'uso di determinati pesticidi, in particolare quelli ritenuti dannosi per la salute umana o l'ambiente, hanno ulteriormente ostacolato le vendite sul mercato. Il rispetto di queste severe normative richiede costosi sforzi di ricerca e sviluppo per sviluppare formulazioni di pesticidi più sicure, il che può essere un deterrente per i produttori.&lt;/p&gt;&lt;p&gt;Inoltre, l'emergere di popolazioni di insetti resistenti ai pesticidi pone una sfida significativa all'efficacia dei metodi chimici di controllo dei parassiti. L'eccessiva dipendenza da specifici tipi di pesticidi ha portato allo sviluppo di resistenza tra le specie di insetti bersaglio, rendendo inefficaci le misure di controllo convenzionali. Di conseguenza, gli operatori del controllo dei parassiti e gli agricoltori sono costretti a cercare soluzioni alternative, come agenti di controllo biologico o strategie di gestione integrata dei parassiti, portando a un calo della domanda di insetticidi chimici tradizionali.&lt;/p&gt;&lt;p&gt;Anche le crisi economiche e le fluttuazioni nei prezzi delle materie prime agricole possono avere un impatto negativo sulle vendite nel mercato del controllo dei parassiti. Durante i periodi di incertezza economica, gli agricoltori e le aziende possono ridurre la spesa discrezionale, inclusi servizi e prodotti per il controllo dei parassiti, per ridurre i costi e preservare la redditività. Allo stesso modo, la riduzione del reddito disponibile tra i consumatori può portare a una diminuzione della domanda di servizi di controllo dei parassiti residenziali, frenando ulteriormente le vendite sul mercato. I cambiamenti nelle preferenze dei consumatori verso pratiche sostenibili e rispettose dell'ambiente hanno spinto le aziende ad adottare approcci di gestione integrata dei parassiti che danno priorità a metodi di controllo non chimici. Questa tendenza verso pratiche di gestione sostenibile dei parassiti, guidata dalla crescente consapevolezza ambientale e dalle iniziative di responsabilità sociale d'impresa, ha contribuito a un calo delle vendite di insetticidi chimici e prodotti tradizionali per il controllo dei parassiti.&lt;/p&gt;&lt;h2&gt;&lt;u&gt;Acumeni per categoria&lt;/u&gt;&lt;/h2&gt;&lt;h3&gt;Quale categoria di metodi di controllo detiene la quota di mercato dominante nel mercato del controllo degli insetti nocivi?&lt;/h3&gt;&lt;p&gt;Nel mercato del controllo degli insetti nocivi, la quota di mercato dominante è detenuta dalla categoria dei metodi di controllo chimici. I metodi di controllo chimici comportano l'uso di pesticidi e insetticidi per eliminare o respingere gli insetti nocivi. Queste sostanze chimiche sono progettate per colpire parassiti specifici e sono spesso altamente efficaci nel ridurre rapidamente le popolazioni di parassiti. I metodi di controllo chimici sono relativamente facili da applicare e possono fornire risultati rapidi, il che li rende la scelta preferita per molti operatori del controllo dei parassiti e produttori agricoli. L'ampia disponibilità e convenienza dei pesticidi chimici contribuisce alla loro predominanza nel mercato. I produttori realizzano un'ampia gamma di insetticidi chimici su misura per colpire diverse specie di parassiti e soddisfare specifiche esigenze di controllo dei parassiti in vari settori, tra cui agricoltura, sanità pubblica e gestione dei parassiti residenziali. Questa vasta offerta di prodotti e accessibilità rendono i metodi di controllo chimici una scelta popolare per i professionisti del controllo dei parassiti e gli utenti finali che cercano soluzioni di gestione dei parassiti affidabili ed efficienti.&lt;/p&gt;&lt;p&gt;Inoltre, la familiarità e l'uso consolidato di pesticidi chimici nelle pratiche di controllo dei parassiti contribuiscono al loro predominio sul mercato. Gli operatori del controllo dei parassiti e gli agricoltori hanno storicamente fatto affidamento sui metodi di controllo chimici come mezzo primario di gestione dei parassiti a causa della loro efficacia e praticità. Questo uso consolidato di pesticidi chimici ha consolidato la sua posizione come categoria di metodi di controllo leader nel mercato del controllo dei parassiti degli insetti, con una quota significativa delle spese per il controllo dei parassiti allocata verso prodotti e trattamenti chimici. I progressi nelle formulazioni dei pesticidi e nei sistemi di distribuzione hanno ulteriormente migliorato l'efficacia e la versatilità dei metodi di controllo chimici. Innovazioni come la microincapsulazione, le formulazioni a rilascio controllato e i nuovi ingredienti attivi hanno migliorato le prestazioni e il profilo di sicurezza dei pesticidi chimici, ampliandone l'applicabilità e l'attrattiva per una gamma più ampia di utenti finali.&lt;/p&gt;&lt;h3&gt;Il segmento residenziale diventerà un epicentro di crescita nel mercato del controllo degli insetti nocivi?&lt;/h3&gt;&lt;p&gt;La crescente urbanizzazione e crescita della popolazione stanno portando a densità di popolazione più elevate nelle aree residenziali, creando condizioni favorevoli alla proliferazione degli insetti nocivi. Poiché più persone risiedono in contesti urbani, si prevede che la domanda di servizi di controllo dei parassiti nelle proprietà residenziali aumenterà in modo significativo. Stili di vita e preferenze abitative in evoluzione, come la tendenza verso appartamenti e condomini di grandi dimensioni, possono esacerbare le infestazioni di parassiti fornendo ambienti favorevoli alla loro proliferazione. Una maggiore consapevolezza dei rischi per la salute associati alle infestazioni di parassiti sta guidando la domanda di servizi di controllo dei parassiti residenziali. Insetti come scarafaggi, formiche, termiti e zanzare non solo causano fastidio, ma rappresentano anche rischi per la salute trasmettendo malattie e innescando reazioni allergiche. Man mano che i proprietari di case diventano più consapevoli di questi rischi, cercano sempre più servizi professionali di disinfestazione per garantire la sicurezza e il benessere delle loro famiglie.&lt;/p&gt;&lt;p&gt;L'ascesa delle piattaforme di e-commerce e dei canali di marketing digitale ha reso più facile per le aziende di disinfestazione raggiungere e coinvolgere i clienti residenziali. Le piattaforme online offrono praticità e accessibilità, consentendo ai proprietari di case di prenotare servizi di disinfestazione con pochi clic. Questa trasformazione digitale del settore della disinfestazione dovrebbe semplificare la fornitura dei servizi e migliorare la soddisfazione del cliente, stimolando la crescita nel segmento residenziale.&lt;/p&gt;&lt;p&gt;Inoltre, i progressi nelle tecnologie e nei trattamenti per la disinfestazione stanno rendendo più efficace e conveniente per i proprietari di case gestire le infestazioni di parassiti. Gli approcci di gestione integrata dei parassiti (IPM), che combinano più metodi di controllo per ottenere la soppressione dei parassiti a lungo termine, stanno guadagnando popolarità tra i clienti residenziali grazie alla loro efficacia e sostenibilità. Innovazioni come sistemi di esca, pesticidi ecologici e dispositivi intelligenti di monitoraggio dei parassiti stanno consentendo ai proprietari di case di adottare misure proattive contro i parassiti, alimentando ulteriormente la crescita nel mercato della disinfestazione residenziale. In sintesi, il segmento residenziale è pronto a emergere come un motore di crescita chiave nel mercato del controllo degli insetti nocivi. Fattori come urbanizzazione, problemi di salute, digitalizzazione e progressi tecnologici stanno convergendo per creare opportunità per le aziende di controllo dei parassiti di espandere la loro offerta di servizi residenziali e soddisfare la crescente domanda di soluzioni efficaci e sostenibili per la gestione dei parassiti nelle proprietà residenziali.&lt;/p&gt;&lt;p&gt;&lt;span style="color: #993300;"&gt;&lt;strong&gt;Accedi alla metodologia del rapporto di mercato sul controllo degli insetti nocivi&lt;/strong&gt;&lt;/span&gt;&lt;/p&gt;&lt;p&gt;&lt;span style="text-decoration: underline;"&gt;&lt;strong&gt;&lt;/strong&gt;&lt;/span&gt;&lt;/p&gt;&lt;h2&gt;&lt;u&gt;Acumens per paese/regione&lt;/u&gt;&lt;/h2&gt;&lt;h3&gt;Il Nord America potrebbe guidare un aumento delle vendite nel mercato del controllo degli insetti nocivi?&lt;/h3&gt;&lt;p&gt;Il Nord America ha una densità di popolazione significativa, in particolare nelle aree urbane, creando condizioni favorevoli per la proliferazione degli insetti nocivi. Poiché più persone risiedono in regioni densamente popolate, si prevede che la domanda di servizi di controllo dei parassiti aumenterà, guidando le vendite all'interno del mercato. I cambiamenti nei modelli meteorologici e nelle condizioni ambientali in Nord America, come temperature più calde e precipitazioni più intense, possono contribuire alla proliferazione di alcuni insetti nocivi, alimentando ulteriormente la domanda di soluzioni per il controllo dei parassiti. Una maggiore consapevolezza dei rischi per la salute associati alle malattie trasmesse dagli insetti, come il virus del Nilo occidentale e la malattia di Lyme, sta stimolando la domanda di misure efficaci per il controllo dei parassiti in Nord America. Man mano che i consumatori diventano più informati sulle potenziali minacce per la salute poste dagli insetti nocivi, cercano sempre più servizi professionali di controllo dei parassiti per proteggere se stessi e le proprie famiglie. Questa crescente consapevolezza dei rischi per la salute probabilmente determinerà un aumento delle vendite nel mercato del controllo dei parassiti in Nord America.&lt;/p&gt;&lt;p&gt;Iniziative normative e politiche ambientali volte a migliorare la salute pubblica e la protezione ambientale possono stimolare le vendite nel mercato del controllo dei parassiti in Nord America. I governi e le agenzie di regolamentazione nella regione possono imporre normative più severe sull'uso di pesticidi e richiedere l'aderenza a pratiche di gestione integrata dei parassiti, creando opportunità per le aziende che offrono soluzioni sostenibili per il controllo dei parassiti. La conformità a queste normative può stimolare la domanda di prodotti e servizi innovativi ed ecocompatibili per il controllo dei parassiti, contribuendo ad aumentare le vendite all'interno del mercato.&lt;/p&gt;&lt;p&gt;I progressi nelle tecnologie per il controllo dei parassiti e l'introduzione di nuovi prodotti per il controllo dei parassiti possono stimolare la crescita del mercato in Nord America. Innovazioni come dispositivi intelligenti per il monitoraggio dei parassiti, agenti di controllo biologico e pesticidi ecocompatibili offrono soluzioni efficaci e sostenibili per la gestione degli insetti infestanti in contesti residenziali, commerciali e agricoli. L'adozione di queste tecnologie e prodotti da parte di operatori e utenti finali del controllo dei parassiti in Nord America potrebbe stimolare un aumento delle vendite all'interno del mercato del controllo degli insetti infestanti, stimolando ulteriormente la crescita del mercato nella regione. Pertanto, il Nord America ha il potenziale per stimolare un aumento delle vendite all'interno del mercato del controllo degli insetti infestanti a causa di fattori quali densità di popolazione, maggiore consapevolezza dei rischi per la salute, iniziative normative e progressi tecnologici.&lt;/p&gt;&lt;h3&gt;Le vendite del mercato del controllo degli insetti infestanti andranno bene nell'area Asia-Pacifico?&lt;/h3&gt;&lt;p&gt;Si prevede che le vendite del mercato del controllo degli insetti infestanti andranno bene nell'area Asia-Pacifico. La regione Asia-Pacifico è caratterizzata da una rapida crescita demografica, urbanizzazione ed espansione delle attività agricole, creando condizioni favorevoli alla proliferazione di insetti nocivi. Con l'aumento della densità di popolazione nelle aree urbane e l'espansione dei paesaggi agricoli, si prevede un aumento della domanda di servizi di disinfestazione, che stimolerà le vendite all'interno del mercato. La regione ospita una vasta gamma di insetti nocivi che rappresentano minacce significative per l'agricoltura, la salute pubblica e le infrastrutture. Insetti nocivi come zanzare, mosche, roditori e termiti sono comuni nella regione e possono causare danni estesi alle colture, trasmettere malattie e danneggiare edifici e strutture. La prevalenza di questi parassiti richiede misure di gestione dei parassiti robuste, che portano a una maggiore domanda di prodotti e servizi di disinfestazione nella regione Asia-Pacifico.&lt;/p&gt;&lt;p&gt;La crescente consapevolezza dell'importanza del controllo dei parassiti nella salvaguardia della produttività agricola e della salute pubblica sta guidando la domanda di soluzioni di disinfestazione nella regione Asia-Pacifico. Governi, organizzazioni agricole e autorità sanitarie pubbliche stanno investendo sempre di più in programmi e iniziative di gestione dei parassiti per mitigare l'impatto degli insetti nocivi sulla sicurezza alimentare e sulla trasmissione delle malattie. Questa crescente consapevolezza e supporto per le misure di controllo dei parassiti dovrebbero alimentare la crescita delle vendite nel mercato del controllo degli insetti nocivi nell'area Asia-Pacifico.&lt;/p&gt;&lt;p&gt;Inoltre, la crescita economica, l'aumento del reddito disponibile e il cambiamento degli stili di vita dei consumatori nella regione Asia-Pacifico stanno guidando la domanda di servizi di controllo dei parassiti residenziali e commerciali. Poiché privati e aziende cercano di proteggere le proprie proprietà e garantire la sicurezza e il benessere delle proprie famiglie e clienti, si prevede che la domanda di servizi professionali di controllo dei parassiti aumenterà. Questa tendenza all'esternalizzazione delle attività di controllo dei parassiti a professionisti probabilmente stimolerà la crescita delle vendite nel mercato.&lt;/p&gt;&lt;h3&gt;Panorama competitivo&lt;/h3&gt;&lt;p&gt;Esaminare il panorama competitivo del mercato del controllo degli insetti nocivi è essenziale per comprendere le dinamiche del settore. Questa ricerca analizza il panorama competitivo, evidenziando i principali attori, le tendenze di mercato, le innovazioni e le strategie. Questa analisi fornirà preziose informazioni agli stakeholder del settore, consentendo loro di orientarsi nel panorama competitivo e di sfruttare efficacemente le opportunità emergenti. La comprensione del panorama competitivo consentirà agli stakeholder di prendere decisioni informate, adattarsi alle tendenze del mercato e sviluppare strategie per migliorare la propria posizione di mercato e la competitività nel mercato del controllo degli insetti nocivi.&lt;/p&gt;&lt;p&gt;Alcuni dei principali attori che operano nel mercato del controllo degli insetti nocivi includono:&lt;/p&gt;&lt;ul&gt;&lt;li&gt;Bell Laboratories, Inc.&lt;/li&gt;&lt;li&gt;BASF SE&lt;/li&gt;&lt;li&gt;Arrow Exterminators, Inc.&lt;/li&gt;&lt;li&gt;Bayer AG&lt;/li&gt;&lt;li&gt;The Terminix International Company L P&lt;/li&gt;&lt;li&gt;Rentokil Initial PLC.&lt;/li&gt;&lt;li&gt;FMC Corporation&lt;/li&gt;&lt;li&gt;Rollins, Inc.&lt;/li&gt;&lt;li&gt;Syngenta AG&lt;/li&gt;&lt;li&gt;Ecolab, Inc.&lt;/li&gt;&lt;li&gt;Terminix&lt;/li&gt;&lt;li&gt;ADAMA&lt;/li&gt;&lt;li&gt;Sumitomo Chemical&lt;/li&gt;&lt;/ul&gt;&lt;h3&gt;Ultimi sviluppi&lt;/h3&gt;&lt;p&gt;&lt;/p&gt;&lt;ul&gt;&lt;li&gt;In Dicembre 2021, Pest Control e Clark's Termite, un importante fornitore di servizi di disinfestazione di alta qualità, sono stati acquisiti da Anticimex, portando all'aumento previsto del suo servizio di disinfestazione.&lt;/li&gt;&lt;li&gt;A luglio 2020, Adams Pest Control Pty Ltd, il più grande fornitore indipendente di disinfestazione in Australia, è stato acquisito da una delle sue filiali australiane di Rollins, una delle principali società di servizi commerciali e per consumatori a livello mondiale, consolidando la copertura nazionale di Rollins in Australia.&lt;/li&gt;&lt;/ul&gt;&lt;h3&gt; Ambito del rapporto&lt;/h3&gt;&lt;div class="row"&gt;&lt;div class="col-sm-12"&gt;&lt;table border="1"&gt;&lt;tbody&gt;&lt;tr&gt;&lt;th&gt;ATTRIBUTI DEL REPORT&lt;/th&gt;&lt;th&gt;DETTAGLI&lt;/th&gt;&lt;/tr&gt;&lt;tr&gt;&lt;td&gt;PERIODO DI STUDIO&lt;/td&gt;&lt;td&gt;&lt;p&gt;2021-2031&lt;/p&gt;&lt;/td&gt;&lt;/tr&gt;&lt;tr&gt;&lt;td&gt;Tasso di crescita&lt;/td&gt;&lt;td&gt;&lt;p&gt;CAGR di ~ 5,70% dal 2024 al 2031&lt;/p&gt;&lt;/td&gt;&lt;/tr&gt;&lt;tr&gt;&lt;td&gt;Anno base per la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Coperto&lt;/td&gt;&lt;td&gt;&lt;ul&gt;&lt;li&gt;Tipo di insetto&lt;/li&gt;&lt;li&gt;Applicazione&lt;/li&gt;&lt;li&gt;Metodo di controllo&lt;/li&gt;&lt;/ul&gt;&lt;/td&gt;&lt;/tr&gt;&lt;tr&gt;&lt;td&gt;Regioni coperte&lt;/td&gt;&lt;td&gt;&lt;ul&gt;&lt;li&gt;Nord America&lt;/li&gt;&lt;li&gt;Europa&lt;/li&gt;&lt;li&gt;Asia Pacifico&lt;/li&gt;&lt;li&gt;America Latina&lt;/li&gt;&lt;li&gt;Medio Oriente e Africa&lt;/li&gt;&lt;/ul&gt;&lt;/td&gt;&lt;/tr&gt;&lt;tr&gt;&lt;td&gt; Attori chiave&lt;/td&gt;&lt;td&gt;&lt;p&gt;Bell Laboratories, Inc., BASF SE, Arrow Exterminators, Inc., Bayer AG, The Terminix International Company LP, Rentokil Initial PLC., FMC Corporation, Rollins, Inc., Syngenta AG, Ecolab, Inc., Terminix, ADAMA, Sumitomo Chemical&lt;/p&gt;&lt;/td&gt;&lt;/tr&gt;&lt;tr&gt;&lt;td&gt;Personalizzazione&lt;/td&gt;&lt;td&gt;&lt;p&gt;Personalizzazione del report insieme all'acquisto disponibile su richiesta&lt;/p&gt;&lt;/td&gt;&lt;/tr&gt;&lt;/tbody&gt;&lt;/table&gt;&lt;/div&gt;&lt;/div&gt;&lt;h2&gt;Mercato del controllo degli insetti nocivi, per categoria&lt;/h2&gt;&lt;h3&gt;Tipo di insetto&lt;/h3&gt;&lt;ul&gt;&lt;li&gt;Letto Insetti&lt;/li&gt;&lt;li&gt;Termiti&lt;/li&gt;&lt;li&gt;Scarafaggi&lt;/li&gt;&lt;li&gt;Mosche&lt;/li&gt;&lt;li&gt;Zanzare&lt;/li&gt;&lt;li&gt;Formiche&lt;/li&gt;&lt;/ul&gt;&lt;h3&gt;Applicazione&lt;/h3&gt;&lt;ul&gt;&lt;li&gt;Agricola&lt;/li&gt;&lt;li&gt;Residenziale&lt;/li&gt;&lt;li&gt;Commerciale e commerciale. Industriale&lt;/li&gt;&lt;li&gt;Sanità pubblica&lt;/li&gt;&lt;li&gt;Silvicoltura&lt;/li&gt;&lt;li&gt;Bestiame&lt;/li&gt;&lt;/ul&gt;&lt;h3&gt;Metodo di controllo&lt;/h3&gt;&lt;ul&gt;&lt;li&gt;Preventivo&lt;/li&gt;&lt;li&gt;Chimico&lt;/li&gt;&lt;li&gt;Biologico&lt;/li&gt;&lt;li&gt;Culturale Meccanico&lt;/li&gt;&lt;li&gt;Lotta integrata contro i parassiti&lt;/li&gt;&lt;/ul&gt;&lt;h3&gt;Regione&lt;/h3&gt;&lt;ul&gt;&lt;li&gt;Nord America&lt;/li&gt;&lt;li&gt;Europa&lt;/li&gt;&lt;li&gt;Asia Pacifico&lt;/li&gt;&lt;li&gt; America Latina&lt;/li&gt;&lt;li&gt;Medio Oriente e Stati Uniti Africa&lt;/li&gt;&lt;/ul&gt;&lt;h4&gt;Metodologia di ricerca della ricerca di mercato:&lt;/h4&gt;&lt;p&gt;&lt;/p&gt;&lt;p&gt;Per saperne di più sulla metodologia di ricerca e altri aspetti dello studio di ricerca, ti preghiamo di contattare il nostro &lt;/p&gt;&lt;/div&gt;</t>
  </si>
  <si>
    <t>&lt;div class=""&gt;&lt;h2&gt;Dimensioni e previsioni del mercato degli additivi per mangimi medicati&lt;/h2&gt;&lt;p&gt;Le dimensioni del mercato degli additivi per mangimi medicati sono state valutate a 11535,0 milioni di USD nel 2023 e si prevede che raggiungeranno i &lt;span style="color: #993300;"&gt;&lt;strong&gt;16779,72 milioni di USD entro il 2030,&lt;/strong&gt;&lt;/span&gt; con una crescita a un &lt;span style="color: #993300;"&gt;&lt;strong&gt;CAGR del 4,72%&lt;/strong&gt;&lt;/span&gt; durante il periodo di previsione 2024-2030.&lt;/p&gt;&lt;p&gt;Il mercato degli additivi per mangimi medicati si riferisce al segmento dell'industria dei mangimi per animali che comprende additivi o integratori incorporati nei mangimi per animali per migliorare la salute, la crescita e la produttività degli animali. Questi additivi sono in genere costituiti da farmaci, come antibiotici, vitamine, minerali, aminoacidi e altre sostanze bioattive, somministrati tramite formulazioni di mangimi per soddisfare specifiche esigenze nutrizionali o di salute del bestiame.&lt;/p&gt;&lt;p style="text-align: center;"&gt; &lt;/p&gt;&lt;div class="btn-wrap text-center" id="bnthid"&gt;&lt;label style="padding-right:5px;margin-bottom: 10px;"&gt;&lt;b&gt;Per ottenere un'analisi dettagliata: &lt;noscript&gt;&lt;/noscript&gt; &lt;/b&gt;&lt;/label&gt;&lt;/div&gt;&lt;p&gt;&lt;/p&gt;&lt;h3&gt;Fattori trainanti del mercato globale degli additivi per mangimi medicati&lt;/h3&gt;&lt;p&gt;I fattori trainanti del mercato degli additivi per mangimi medicati possono essere influenzati da vari fattori. Questi possono includere:&lt;/p&gt;&lt;ul&gt;&lt;li&gt;&lt;strong&gt; Crescente interesse per le proteine animali:&lt;/strong&gt; La domanda di carne e latticini è aumentata a causa della crescita della popolazione globale e dei crescenti livelli di reddito, rendendo necessario l'uso di tecniche di allevamento efficaci e produttive.&lt;/li&gt;&lt;li&gt;&lt;strong&gt; Prevenzione e gestione delle malattie negli animali:&lt;/strong&gt; Per prevenire e controllare le infezioni nel bestiame, gli additivi per mangimi medicati sono essenziali. Sono impiegati per migliorare la crescita, proteggere gli animali dalle malattie infettive e migliorare la salute degli animali, tutti aspetti cruciali nei sistemi di allevamento intensivo.&lt;/li&gt;&lt;li&gt;&lt;strong&gt; Porre l'accento sulle prestazioni e la produttività del bestiame:&lt;/strong&gt; Gli additivi per mangimi medicati vengono utilizzati dagli allevatori sempre più frequentemente nel tentativo di aumentare la produzione e le prestazioni complessive del loro bestiame. Questi composti hanno il potenziale per migliorare i tassi di crescita degli animali e l'efficienza di conversione dei mangimi.&lt;/li&gt;&lt;li&gt;&lt;strong&gt;Politiche per la riduzione degli antibiotici e normative governative:&lt;/strong&gt; Leggi severe che proibiscono l'uso di antibiotici nei mangimi per animali, in particolare alla luce delle preoccupazioni sulla resistenza antimicrobica, hanno innescato la creazione e l'uso diffuso di additivi sostitutivi per mangimi medicati che migliorano la salute degli animali senza utilizzare farmaci in modo significativo.&lt;/li&gt;&lt;li&gt;&lt;strong&gt;Crescente preoccupazione per la nutrizione animale:&lt;/strong&gt; Una maggiore necessità di additivi per mangimi specializzati che rispondano a determinate esigenze nutrizionali e promuovano il benessere generale degli animali è il risultato della crescente comprensione da parte di agricoltori e allevatori della necessità di fornire agli animali una dieta equilibrata.&lt;/li&gt;&lt;li&gt;&lt;strong&gt;Sviluppi nella tecnologia degli additivi per mangimi:&lt;/strong&gt; Sono stati introdotti additivi per mangimi medicati nuovi e all'avanguardia come risultato di una continua ricerca e sviluppo. L'obiettivo di queste nuove formulazioni è offrire rimedi più potenti per aumentare la produttività e il benessere degli animali.&lt;/li&gt;&lt;li&gt;&lt;strong&gt; Crescita del settore zootecnico:&lt;/strong&gt; La necessità di additivi per mangimi medicati è in aumento a causa dell'espansione dell'industria zootecnica mondiale, che comprende l'allevamento di suini, bovini e pollame. Gli allevatori sono alla ricerca di modi per massimizzare la produttività mantenendo la salute dei loro animali.&lt;/li&gt;&lt;li&gt;&lt;strong&gt; Una priorità crescente per la qualità e la sicurezza alimentare:&lt;/strong&gt; C'è una crescente consapevolezza dei consumatori riguardo alla sicurezza e alla qualità dei prodotti alimentari. Gli additivi per mangimi medicati possono migliorare la salute del bestiame, ridurre il rischio di trasmissione di malattie e aumentare la sicurezza dei prodotti ottenuti dagli animali.&lt;/li&gt;&lt;/ul&gt;&lt;h3&gt;Limitazioni del mercato globale degli additivi per mangimi medicati&lt;/h3&gt;&lt;p&gt;Diversi fattori possono agire come limitazioni o sfide per il mercato degli additivi per mangimi medicati. Questi possono includere:&lt;/p&gt;&lt;ul&gt;&lt;li&gt;&lt;strong&gt; Autorizzazioni normative rigorose:&lt;/strong&gt; le aziende nel mercato degli additivi per mangimi medicati potrebbero incontrare difficoltà a causa dell'implementazione di nuove leggi e della necessità di lunghe autorizzazioni normative.&lt;/li&gt;&lt;li&gt;Le preoccupazioni sulla resistenza antimicrobica sono in crescita. L'uso di alcuni additivi per mangimi medicati, in particolare quelli contenenti antibiotici, è soggetto a standard e normative più rigorosi a causa della crescente preoccupazione globale per la resistenza antimicrobica.&lt;/li&gt;&lt;li&gt;&lt;strong&gt;Soluzioni alternative e additivi naturali:&lt;/strong&gt; poiché sempre più consumatori e produttori cercano soluzioni non chimiche o non farmaceutiche, il mercato degli additivi per mangimi medicati potrebbe essere influenzato dalla crescente domanda di additivi per mangimi naturali e alternativi.&lt;/li&gt;&lt;li&gt;&lt;strong&gt;Costi variabili delle materie prime:&lt;/strong&gt; la struttura dei costi per i produttori nel suo complesso potrebbe essere influenzata dalle fluttuazioni nei costi delle materie prime utilizzate per produrre additivi per mangimi medicati.&lt;/li&gt;&lt;li&gt;&lt;strong&gt;Percezione pubblica e consapevolezza dei consumatori:&lt;/strong&gt; le decisioni di acquisto potrebbero essere influenzate dalla percezione e dalla consapevolezza dei consumatori dell'uso di additivi farmaceutici per mangimi nell'allevamento animale, il che potrebbe determinare uno spostamento della domanda verso prodotti biologici o privi di antibiotici.&lt;/li&gt;&lt;li&gt;Gli eventi che possono interrompere la catena di fornitura includono catastrofi naturali, crisi sanitarie internazionali e tensioni geopolitiche. Questi eventi possono avere un impatto sulla disponibilità di componenti essenziali per additivi per mangimi medicati.&lt;/li&gt;&lt;li&gt;&lt;strong&gt; Consolidamento del mercato e rivalità:&lt;/strong&gt; le aziende più piccole nel mercato degli additivi per mangimi medicati potrebbero incontrare difficoltà a causa del consolidamento del settore e dell'accresciuta rivalità.&lt;/li&gt;&lt;/ul&gt;&lt;h3&gt;Analisi della segmentazione del mercato globale degli additivi per mangimi medicati&lt;/h3&gt;&lt;p&gt;Il mercato globale degli additivi per mangimi medicati è segmentato in base a tipo, applicazione (tipo di animale), tipo di miscela e geografia.&lt;/p&gt;&lt;p&gt;&lt;/p&gt;&lt;h3&gt;Mercato degli additivi per mangimi medicati, per tipo&lt;/h3&gt;&lt;ul&gt;&lt;li&gt;&lt;strong&gt; Antibiotici:&lt;/strong&gt; si tratta di medicinali tradizionali utilizzati per combattere le infezioni batteriche negli animali. Tuttavia, il loro uso eccessivo ha portato a preoccupazioni sulla resistenza agli antibiotici, guidando la crescita in segmenti alternativi.&lt;/li&gt;&lt;li&gt;&lt;strong&gt; Probiotici e prebiotici:&lt;/strong&gt; questi additivi promuovono la salute intestinale e migliorano la digestione supportando i batteri benefici nell'intestino. La crescente consapevolezza del benessere degli animali e la richiesta di soluzioni naturali stanno determinando la loro popolarità.&lt;/li&gt;&lt;li&gt;&lt;strong&gt; Enzimi:&lt;/strong&gt; aiutano gli animali a digerire i nutrienti in modo più efficiente, migliorando l'utilizzo del mangime e le prestazioni di crescita. Sono sempre più utilizzati per ridurre la dipendenza dagli antibiotici.&lt;/li&gt;&lt;li&gt;&lt;strong&gt; Antiossidanti:&lt;/strong&gt; proteggono le cellule dai danni causati dai radicali liberi, rafforzando l'immunità e migliorando la salute degli animali.&lt;/li&gt;&lt;li&gt;&lt;strong&gt; Aminoacidi:&lt;/strong&gt; sono elementi essenziali delle proteine e sono cruciali per la crescita e lo sviluppo degli animali. Si prevede che la domanda aumenterà a causa del crescente consumo di proteine a livello globale.&lt;/li&gt;&lt;li&gt;&lt;strong&gt; Vitamine:&lt;/strong&gt; sono nutrienti essenziali richiesti per varie funzioni corporee. La loro aggiunta al mangime assicura che gli animali ne ricevano quantità adeguate, promuovendo la salute e la produttività.&lt;/li&gt;&lt;li&gt;&lt;strong&gt; Altri tipi:&lt;/strong&gt; Questo segmento include vari additivi emergenti come acidi organici, coccidiostatici e fitogenici, ognuno con funzionalità specifiche.&lt;/li&gt;&lt;/ul&gt;&lt;h3&gt;Mercato degli additivi per mangimi medicati, per applicazione (tipo di animale)&lt;/h3&gt;&lt;ul&gt;&lt;li&gt;&lt;strong&gt; Suini:&lt;/strong&gt; Il segmento più grande a causa dei sistemi di produzione intensivi e dell'elevato carico di malattie nei suini.&lt;/li&gt;&lt;li&gt;&lt;strong&gt; Pollame:&lt;/strong&gt; Un altro segmento significativo guidato dal crescente consumo di carne di pollame e dalle preoccupazioni sull'uso di antibiotici.&lt;/li&gt;&lt;li&gt;&lt;strong&gt; Bovini:&lt;/strong&gt; Questo segmento è in crescita a causa della crescente domanda di prodotti lattiero-caseari e a base di carne e della necessità di una migliore efficienza alimentare.&lt;/li&gt;&lt;li&gt;&lt;strong&gt; Acquacoltura:&lt;/strong&gt; Questo segmento ha un elevato potenziale a causa della rapida crescita del settore dell'acquacoltura e della necessità di pratiche di produzione sostenibili.&lt;/li&gt;&lt;li&gt;&lt;strong&gt; Cibo per animali domestici:&lt;/strong&gt; La crescente proprietà di animali domestici e la premiumizzazione del cibo per animali domestici stanno guidando la domanda di additivi medicati di alta qualità in questo segmento.&lt;/li&gt;&lt;li&gt;&lt;strong&gt;Altri tipi di animali:&lt;/strong&gt; questo include cavalli, conigli e altri animali con esigenze nutrizionali e sanitarie specifiche.&lt;/li&gt;&lt;/ul&gt;&lt;h3&gt;Mercato degli additivi per mangimi medicati, per tipo di miscela&lt;/h3&gt;&lt;ul&gt;&lt;li&gt;&lt;strong&gt;Integratori:&lt;/strong&gt; forme concentrate di additivi aggiunte al mangime di base in quantità minori.&lt;/li&gt;&lt;li&gt;&lt;strong&gt;Concentrati:&lt;/strong&gt; forme altamente concentrate utilizzate per creare premiscele o miscele di base.&lt;/li&gt;&lt;li&gt;&lt;strong&gt;Premiscele:&lt;/strong&gt; miscele di vari additivi in proporzioni definite, ulteriormente aggiunte al mangime di base.&lt;/li&gt;&lt;li&gt;&lt;strong&gt;Miscele di base:&lt;/strong&gt; formulazioni di mangimi complete contenenti tutti i nutrienti e gli additivi necessari.&lt;/li&gt;&lt;/ul&gt;&lt;h3&gt;Mercato degli additivi per mangimi medicati, per area geografica&lt;/h3&gt;&lt;ul&gt;&lt;li&gt;&lt;strong&gt;Nord America:&lt;/strong&gt; condizioni di mercato e domanda negli Stati Uniti, in Canada e in Messico.&lt;/li&gt;&lt;li&gt;&lt;strong&gt;Europa:&lt;/strong&gt; analisi del Mercato degli additivi per mangimi medicati nei paesi europei.&lt;/li&gt;&lt;li&gt;&lt;strong&gt; Asia-Pacifico:&lt;/strong&gt; focalizzazione su paesi come Cina, India, Giappone, Corea del Sud e altri.&lt;/li&gt;&lt;li&gt;&lt;strong&gt; Medio Oriente e Africa:&lt;/strong&gt; esame delle dinamiche di mercato nelle regioni del Medio Oriente e dell'Africa.&lt;/li&gt;&lt;li&gt;&lt;strong&gt; America Latina:&lt;/strong&gt; copertura delle tendenze e degli sviluppi di mercato nei paesi dell'America Latina.&lt;/li&gt;&lt;/ul&gt;&lt;h3&gt;Attori principali&lt;/h3&gt;&lt;p&gt;I principali attori del mercato degli additivi per mangimi medicati sono:&lt;/p&gt;&lt;ul&gt;&lt;li&gt;Gaser&lt;/li&gt;&lt;li&gt;Foodmate&lt;/li&gt;&lt;li&gt;Bettcher Industries&lt;/li&gt;&lt;li&gt;METOS&lt;/li&gt;&lt;li&gt;Sipromac&lt;/li&gt;&lt;li&gt;Henkelman&lt;/li&gt;&lt;li&gt;Gunther&lt;/li&gt;&lt;li&gt;Metalbud Nowicki&lt;/li&gt;&lt;li&gt;Torrey&lt;/li&gt;&lt;li&gt;Henan Welly Machinery Equipment Co., Ltd.&lt;/li&gt;&lt;/ul&gt;&lt;h3&gt;Ambito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(milioni di USD)&lt;/p&gt;&lt;/td&gt;&lt;/tr&gt;&lt;tr&gt;&lt;td&gt;AZIENDE PRINCIPALI PROFILATO&lt;/td&gt;&lt;td&gt;&lt;p&gt;Gaser, Foodmate, Bettcher Industries, METOS, Sipromac, Gunther, Metalbud Nowicki, Torrey, Henan Welly Machinery Equipment Co Ltd&lt;/p&gt;&lt;/td&gt;&lt;/tr&gt;&lt;tr&gt;&lt;td&gt;SEGMENTI COPERTI&lt;/td&gt;&lt;td&gt;&lt;p&gt;Per tipo, per applicazione (tipo di animale), per tipo di miscela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segmento.&lt;/p&gt;&lt;/td&gt;&lt;/tr&gt;&lt;/tbody&gt;&lt;/table&gt;&lt;/div&gt;&lt;/div&gt;&lt;h3&gt;Opinione dell'analista&lt;/h3&gt;&lt;p&gt;In conclusione, il mercato degli additivi per mangimi medicati è destinato a una crescita sostanziale nei prossimi anni a causa di diversi fattori, tra cui la crescente domanda di carne e latticini, la crescente consapevolezza sulla salute e il benessere degli animali e la necessità di ottimizzare l'efficienza dei mangimi per una produzione zootecnica sostenibile.&lt;/p&gt;&lt;p&gt;Con i continui sforzi di ricerca e sviluppo incentrati su formulazioni innovative e iniziative normative volte a promuovere un utilizzo sicuro ed efficace dei prodotti, si prevede che il mercato assisterà a una significativa espansione in varie regioni a livello globale.&lt;/p&gt;&lt;h4&gt;Metodologia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ogni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Analista post-vendita di 6 mesi supporto&lt;/p&gt;&lt;h4&gt;Personalizzazione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</si>
  <si>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chelati metallici&lt;/h2&gt;&lt;p&gt;Le dimensioni del mercato dei chelati metallici sono state valutate a 529,75 milioni di USD nel 2021 e si prevede che raggiungeranno &lt;span style="color: #993300;"&gt;&lt;strong&gt;1134,50 milioni di USD entro il 2030&lt;/strong&gt;&lt;/span&gt;, crescendo a un &lt;span style="color: #993300;"&gt;&lt;strong&gt;CAGR dell'8,89% dal 2022 al 2030.&lt;/strong&gt;&lt;/span&gt;&lt;/p&gt;&lt;p&gt;I micronutrienti sono nutrienti altamente scarsi presenti nel terreno. Il segmento dei micronutrienti è il fattore principale che guida il mercato dei chelati metallici durante il periodo di previsione. La popolazione in continuo aumento e la crescente consapevolezza tra gli agricoltori, insieme all'elevata domanda di prodotti alimentari a livello globale, sono anche i fattori trainanti del mercato globale dei chelati metallici. Il rapporto sul mercato globale dei chelati metallici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chelati metallici&lt;/h3&gt;&lt;p&gt;Il chelato metallico è un composto in cui uno ione metallico è legato a un anione in più di un sito di attacco. Mantengono inoltre l'equilibrio di sali e micronutrienti all'interno del terreno. La chelazione è un processo naturale che si verifica per impedire la precipitazione dei nutrienti assorbiti. Le sostanze organiche presenti nel terreno e prodotte dai microrganismi sono agenti chelanti naturali. I siderofori idrossammati sono sostanze organiche prodotte da microrganismi per trasportare e solubilizzare i nutrienti. Tuttavia, la presenza di agenti chelanti naturali non è sufficiente per accelerare la resa delle colture.&lt;/p&gt;&lt;p&gt;I chelati di ferro sintetici sono usati principalmente per nutrire le colture carenti di ferro. Il chelato metallico è usato principalmente nel settore agricolo come fertilizzante. Sono usati anche come additivi del terreno per una sana crescita delle piante. Alcuni dei chelati più popolari sono EDDHA, EDTA e DTPA. Le industrie agricole, gli agricoltori e i produttori di colture sono i principali utenti finali dei chelati agricoli. Il processo di chelazione è usato anche nel settore sanitario, negli scanner MRI e nelle procedure in cui devono rimuovere un qualche tipo di metallo dal corpo.&lt;/p&gt;&lt;h3&gt;Panoramica del mercato globale dei chelati metallici&lt;/h3&gt;&lt;p&gt;Il sostanziale miglioramento delle pratiche agricole per un'elevata resa ha giovato al mercato globale dei chelati metallici. I chelati metallici sono usati prevalentemente nelle aree agricole come fertilizzanti micronutrienti per l'assorbimento di ioni metallici da parte di varie piante. Ciò avviene perché gli ioni metallici come Fe+2, Zn+2, Mn+2 e Cu+2 reagiscono facilmente con gli ioni idrossido caricati negativamente (OH-), il che li rende indisponibili per le piante. Il chelato metallico circonda lo ione metallico per proteggerlo dagli ioni OH- circostanti. Ciò favorirà la crescita del mercato. Inoltre, la crescente consapevolezza sulle carenze nutrizionali nelle colture e il deterioramento della qualità del suolo sta aumentando la domanda globale.&lt;/p&gt;&lt;p&gt;Inoltre, il crescente utilizzo di chelati agricoli per migliorare la produttività delle colture, la carenza di micronutrienti, il degrado del suolo e la riduzione dei terreni agricoli hanno anticipato positivamente la crescita del mercato globale dei chelati metallici. Ci sono alcune limitazioni e sfide che ostacoleranno la crescita complessiva del mercato. Fattori come l'impatto dei chelati metallici non biodegradabili stanno limitando la crescita del mercato. Inoltre, si stima che la mancanza di consapevolezza e la bassa accettazione tra gli agricoltori nelle aree economiche basse avranno una crescita lenta durante il periodo di previsione. Tuttavia, i progressi nelle tecnologie e nell'innovazione dei prodotti potrebbero influenzare il mercato globale dei chelati metallici nei prossimi anni. Inoltre, il crescente sostegno governativo e le pratiche agricole migliorate nei mercati emergenti offrono opportunità di crescita favorevoli per il mercato globale dei chelati metallici.&lt;/p&gt;&lt;h3&gt;Mercato globale dei chelati metallici: analisi della segmentazione&lt;/h3&gt;&lt;p&gt;Il mercato globale dei chelati metallici è segmentato in base al tipo di coltura, all'applicazione e alla geografia.&lt;/p&gt;&lt;p&gt;&lt;/p&gt;&lt;h3&gt;Mercato dei chelati metallici, per tipo di coltura&lt;/h3&gt;&lt;p&gt;• Cereali e granaglie• Semi oleosi e legumi• Frutta e verdura• Altri&lt;/p&gt;&lt;p&gt;In base al tipo di coltura, il mercato è suddiviso in Cereali e granaglie, Semi oleosi e legumi, Frutta e verdura e Altri. Si stima che il segmento di frutta e verdura registrerà il CAGR più elevato durante il periodo di previsione. I fattori che possono essere attribuiti alla crescente consapevolezza tra gli agricoltori circa l'importanza dei nutrienti per queste colture e la crescente domanda di frutta e verdura. Poiché frutta e verdura sono colture sensibili, possono essere completamente danneggiate a causa di carenze di nutrienti nel terreno. Ciò sta alimentando la domanda per questo segmento.&lt;/p&gt;&lt;h3&gt;Mercato dei chelati metallici, per applicazione&lt;/h3&gt;&lt;p&gt;• Suolo• Fogliare• Fertirrigazione• Altri&lt;/p&gt;&lt;p&gt;&lt;/p&gt;&lt;p&gt;In base all'applicazione, il mercato è suddiviso in Suolo, Fogliare, Fertirrigazione e Altri. Si stima che il segmento fogliare registrerà il CAGR più elevato durante il periodo di previsione. Fogliare è una modalità facile, economica ed efficace in termini di tempo. Pertanto, la modalità fogliare è diventata popolare tra gli agricoltori. C'è una domanda in accelerazione per il segmento fogliare.&lt;/p&gt;&lt;h3&gt;Mercato dei chelati metallici, per area geografica&lt;/h3&gt;&lt;p&gt;• Nord America• Europa• Asia Pacifico• Resto del mondo&lt;/p&gt;&lt;p&gt;In base all'area geografica, il mercato globale dei chelati metallici è classificato in Nord America, Europa, Asia Pacifico e resto del mondo. L'Asia-Pacifico è testimone di una crescita al CAGR più elevato durante il periodo di previsione. La crescente consapevolezza sulle moderne pratiche agricole. La crescente domanda di cibo sta anche stimolando il mercato dei chelati metallici. La crescita è principalmente osservata in Cina, India, Australia e Nuova Zelanda, grazie alle forti iniziative governative e ai progetti in corso nella regione APAC.&lt;/p&gt;&lt;h3&gt;Attori chiave&lt;/h3&gt;&lt;p&gt;Il rapporto di studio "Mercato globale dei chelati metallici" fornirà preziose informazioni con un'enfasi sul mercato globale. I principali attori del mercato sono: BASF SE, Syngenta AG, Haifa Chemicals Ltd., Van Iperen International, Protex International, Akzo, Nobel NV, Nufarm Limited, Aries Agro Limited, Valagro SPA, Deretil Agronutritional. 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accordi&lt;/h4&gt;&lt;p&gt;• Per distribuire prodotti fertilizzanti micronutrienti chelati in Canada, BASF Canada ha collaborato con Quadra Chemicals Ltd., un importante distributore di prodotti chimici e ingredienti nel 2019.&lt;/p&gt;&lt;h4&gt;Lanci di prodotti ed espansioni di prodotti&lt;/h4&gt;&lt;p&gt;• Nell'ottobre 2019, Valagro ha annunciato la costruzione del suo stabilimento americano per consolidare la sua espansione di mercato introducendo metodi di produzione di micronutrienti all'avanguardia.&lt;/p&gt;&lt;h4&gt;Fusioni e acquisizioni&lt;/h4&gt;&lt;p&gt;• Cargill e Croda hanno concordato di acquistare la maggior parte delle tecnologie di performance e delle attività chimiche industriali di Croda su base senza contanti e senza debiti il 22 dicembre 2021. Come risultato dell'investimento, il settore bioindustriale di Cargill l'impronta verrebbe notevolmente ampliata, offrendo un servizio migliore alle aziende industriali alla ricerca di opzioni di ingredienti "più ecologici".&lt;/p&gt;&lt;h3&gt;Ambito del rapporto&lt;/h3&gt;&lt;div class="row"&gt;&lt;div class="col-sm-12"&gt;&lt;table border="1"&gt;&lt;tbody&gt;&lt;tr&gt;&lt;th&gt;ATTRIBUTI DEL REPORT&lt;/th&gt;&lt;th&gt;DETTAGLI&lt;/th&gt;&lt;/tr&gt;&lt;tr&gt;&lt;td&gt;Periodo di studio&lt;/td&gt;&lt;td&gt;&lt;p&gt;2018-2030&lt;/p&gt;&lt;/td&gt;&lt;/tr&gt;&lt;tr&gt;&lt;td&gt;Anno di base&lt;/td&gt;&lt;td&gt;&lt;p&gt;2021&lt;/p&gt;&lt;/td&gt;&lt;/tr&gt;&lt;tr&gt;&lt;td&gt;Periodo di previsione&lt;/td&gt;&lt;td&gt;&lt;p&gt;2022-2030&lt;/p&gt;&lt;/td&gt;&lt;/tr&gt;&lt;tr&gt;&lt;td&gt;Storico Periodo&lt;/td&gt;&lt;td&gt;&lt;p&gt;2018-2020&lt;/p&gt;&lt;/td&gt;&lt;/tr&gt;&lt;tr&gt;&lt;td&gt;UNITÀ&lt;/td&gt;&lt;td&gt;&lt;p&gt;Valore (milioni di USD)&lt;/p&gt;&lt;/td&gt;&lt;/tr&gt;&lt;tr&gt;&lt;td&gt;Aziende chiave profilate&lt;/td&gt;&lt;td&gt;&lt;p&gt;BASF SE, Syngenta AG, Haifa Chemicals Ltd., Van Iperen International, Protex International, Akzo, Nobel NV, Nufarm Limited.&lt;/p&gt;&lt;/td&gt;&lt;/tr&gt;&lt;tr&gt;&lt;td&gt;Segmenti coperti&lt;/td&gt;&lt;td&gt;&lt;p&gt;• Per tipo di coltura&lt;br/&gt;•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in ogni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</si>
  <si>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dei nematodi&lt;/h2&gt;&lt;p&gt;Le dimensioni del mercato dei nematodi sono state stimate a 1,2 miliardi di USD nel 2024 e si prevede che raggiungeranno &lt;span style="color: #993300;"&gt;&lt;strong&gt;1,5 miliardi di USD entro il 2031&lt;/strong&gt;,&lt;/span&gt; crescendo a un &lt;span style="color: #993300;"&gt;&lt;strong&gt;CAGR del 3,10% dal 2024 al 2031&lt;/strong&gt;.&lt;/span&gt;&lt;/p&gt;&lt;ul&gt;&lt;li&gt;I nematodi sono composti chimici o biologici utilizzati per gestire i nematodi, piccoli vermi cilindrici che possono danneggiare le colture mangiando le radici o trasferendo infezioni alle piante. Questi composti agricoli vengono utilizzati sul terreno o sulle piante per sopprimere le popolazioni di nematodi salvaguardando la salute delle colture e aumentando il potenziale di resa. I nematodi agiscono interferendo con il metabolismo dei nematodi, limitando la loro capacità di nutrirsi, riprodursi e spostarsi nel terreno. Il controllo dei nematodi è fondamentale per un'agricoltura sostenibile in quanto riduce le perdite di raccolto e contribuisce agli sforzi per la sicurezza alimentare globale.&lt;/li&gt;&lt;li&gt;I nematodi sono ampiamente utilizzati in agricoltura per controllare le infestazioni di nematodi che mettono a repentaglio la produzione agricola. Prendendo di mira i nematodi nel terreno o sulle piante, questi pesticidi proteggono le radici, riducono le perdite di produzione e promuovono la salute generale delle colture. Sono essenziali in vari contesti agricoli, tra cui colture da campo, ortaggi, frutta e piante ornamentali, dove i nematodi possono causare significative perdite economiche. Le strategie di gestione integrata dei parassiti spesso incorporano nematodi insieme a pratiche colturali e varietà di colture resistenti per garantire un controllo efficace e una produzione agricola sostenibile.&lt;/li&gt;&lt;li&gt;In futuro, i nematodi vedranno sviluppi volti a potenziare l'efficacia e la sostenibilità. Ciò include la creazione di composizioni biologiche e chimiche più sicure e precise. Si prevede che la tecnologia dell'agricoltura di precisione svolgerà un ruolo significativo nell'ottimizzazione dei metodi di applicazione e nella riduzione dell'impatto ambientale. La ricerca continua sulla gestione della resistenza e sulle misure di controllo integrato dei parassiti sarà fondamentale per garantire il successo a lungo termine contro i nematodi riducendo al minimo l'impatto ambientale.&lt;/li&gt;&lt;/ul&gt;&lt;p style="text-align: center;"&gt; &lt;/p&gt;&lt;div class="btn-wrap text-center" id="bnthid"&gt;&lt;label style="padding-right:5px;margin-bottom: 10px;"&gt;&lt;b&gt;Per ottenere un'analisi dettagliata: &lt;noscript&gt;&lt;/noscript&gt; &lt;/b&gt;&lt;/label&gt;&lt;/div&gt;&lt;p&gt;&lt;/p&gt;&lt;h2&gt;Dinamiche del mercato dei nematocidi&lt;/h2&gt;&lt;p&gt;Le principali dinamiche di mercato che stanno plasmando il mercato dei nematocidi includono:&lt;/p&gt;&lt;h3&gt;Principali fattori trainanti del mercato:&lt;/h3&gt;&lt;ul&gt;&lt;li&gt;&lt;strong&gt;Crescita dell'agricoltura globale: &lt;/strong&gt;Con la crescita della popolazione globale aumenta anche la domanda di cibo. I nematodi rappresentano un pericolo considerevole per la produttività delle colture, pertanto un controllo efficace è fondamentale. Gli agricoltori di tutto il mondo sono alla ricerca di soluzioni nematocide affidabili per proteggere i loro raccolti e garantire la sicurezza alimentare. Ciò incoraggia la ricerca e lo sviluppo continui nel settore per soddisfare le crescenti esigenze agricole in modo sostenibile.&lt;/li&gt;&lt;li&gt;&lt;strong&gt;Crescita di orticoltura e colture speciali: &lt;/strong&gt;La crescita di colture di alto valore come frutta, verdura e piante ornamentali ha aumentato la domanda di una gestione efficace dei vermi. Queste colture sono particolarmente vulnerabili ai danni dei nematodi che influiscono sulla qualità e sulla commerciabilità. I nematocidi svolgono un ruolo importante nel garantire la resa e l'integrità del prodotto, stimolando una maggiore adozione e innovazione nelle misure di gestione dei nematodi su misura per le diverse esigenze delle colture.&lt;/li&gt;&lt;li&gt;&lt;strong&gt;Supporto normativo e innovazione: &lt;/strong&gt;I programmi governativi in tutto il mondo danno priorità alle pratiche agricole sostenibili, accelerando lo sviluppo e l'implementazione di nematocidi rispettosi dell'ambiente. Le normative che promuovono un impatto ambientale inferiore e la sicurezza dei consumatori stimolano la ricerca sui nematocidi biologici e naturali. Questo quadro normativo promuove la crescita del mercato incoraggiando una transizione verso opzioni di gestione dei parassiti più sicure ed efficaci che siano coerenti con gli obiettivi ambientali globali.&lt;/li&gt;&lt;/ul&gt;&lt;h3&gt;Principali sfide:&lt;/h3&gt;&lt;ul&gt;&lt;li&gt;&lt;strong&gt;Problemi ambientali:&lt;/strong&gt;Molti nematocidi convenzionali mettono in pericolo creature e habitat non bersaglio, con conseguenti controlli normativi e richiesta da parte dei consumatori di alternative più sicure. Sviluppare nematocidi efficaci ed ecologicamente accettabili rimane un problema serio che richiede nuove formulazioni che raggiungano un compromesso tra efficacia e basso danno ambientale.&lt;/li&gt;&lt;li&gt;&lt;strong&gt;Gestione della resistenza:&lt;/strong&gt;Nel tempo, i nematodi possono acquisire resistenza ai nematocidi, riducendo l'efficacia delle terapie esistenti. Ciò richiede uno studio continuo sui meccanismi di resistenza e lo sviluppo di tattiche di gestione integrata dei parassiti che combinino misure chimiche e colturali per ridurre la resistenza ed estendere l'efficacia dei nematocidi.&lt;/li&gt;&lt;li&gt;&lt;strong&gt;Ostacoli normativi:&lt;/strong&gt;I produttori di nematocidi affrontano problemi a causa di rigide normative e linee guida per l'uso dei pesticidi in via di sviluppo. La conformità a numerose norme internazionali e la registrazione di nuovi prodotti possono richiedere molto tempo e denaro, ostacolando l'accesso al mercato e l'innovazione nel settore. Negoziare i panorami normativi e soddisfare al contempo le richieste del mercato per un efficace controllo dei parassiti rimane una sfida persistente per gli stakeholder del settore.&lt;/li&gt;&lt;/ul&gt;&lt;h3&gt;Tendenze principali:&lt;/h3&gt;&lt;ul&gt;&lt;li&gt;&lt;strong&gt;Aumento dei nematocidi biologici: &lt;/strong&gt;c'è un crescente desiderio di nematocidi biologici ottenuti da fonti naturali come microrganismi, funghi ed estratti vegetali. Questi prodotti forniscono alternative più sicure ai nematocidi chimici convenzionali, soddisfacendo le aspettative dei consumatori e delle autorità di regolamentazione per soluzioni di gestione dei parassiti rispettose dell'ambiente.&lt;/li&gt;&lt;li&gt;&lt;strong&gt;Strategie di gestione integrata dei parassiti (IPM): &lt;/strong&gt;i sistemi di gestione integrata dei parassiti che includono diverse tattiche tra cui trattamenti biologici, rotazione delle colture e tipi resistenti stanno guadagnando popolarità. Le tecniche IPM mirano a ridurre la dipendenza dai nematocidi chimici, a ridurre l'impatto ambientale e a gestire la resistenza mantenendo un efficace controllo dei vermi.&lt;/li&gt;&lt;li&gt;&lt;strong&gt;Progressi tecnologici: &lt;/strong&gt;i progressi tecnologici nell'agricoltura di precisione, tra cui il telerilevamento, l'analisi dei dati e gli strumenti di agricoltura digitale stanno trasformando l'applicazione e la gestione dei nematocidi. Queste tecnologie consentono un monitoraggio preciso delle popolazioni di nematodi, un'applicazione mirata dei trattamenti e l'ottimizzazione delle strategie di controllo dei parassiti basate su dati in tempo reale che migliorano l'efficienza e la sostenibilità nelle pratiche agricole.&lt;/li&gt;&lt;/ul&gt;&lt;h2&gt;Analisi regionale del mercato dei nematocidi&lt;/h2&gt;&lt;p&gt;Ecco un'analisi regionale più dettagliata del mercato dei nematocidi:&lt;/p&gt;&lt;h3&gt;Nord America:&lt;/h3&gt;&lt;ul&gt;&lt;li&gt;Secondo gli analisti di Market Research, la quota di mercato maggiore per il mercato dei nematocidi è detenuta dalla regione del Nord America. La regione ha un forte settore agricolo che richiede metodi efficaci di gestione dei parassiti per garantire elevate rese e qualità delle colture. Con la crescita diffusa di colture importanti come mais, soia e frutta, c'è un'urgente necessità di trattamento contro i nematodi per limitare le possibili perdite di produzione causate da questi parassiti. Ciò promuove l'invenzione e l'accettazione continue di nuovi nematocidi adattati agli ambienti agricoli nordamericani.&lt;/li&gt;&lt;li&gt;In secondo luogo, il Nord America ha una solida base nella ricerca e nello sviluppo agricolo, supportata dalle migliori università, organizzazioni di ricerca e aziende commerciali. Questa infrastruttura consente la creazione di innovative formulazioni e tecnologie di nematocidi che risolvono i crescenti problemi di parassiti, rispettando al contempo rigidi standard normativi. Questa strategia basata sulla ricerca aiuta l'area a mantenere la sua leadership nell'introdurre sul mercato soluzioni uniche ed efficaci per la gestione dei parassiti.&lt;/li&gt;&lt;li&gt;La struttura normativa del Nord America supporta l'innovazione dei pesticidi, garantendo al contempo la tutela ambientale e la sicurezza dei consumatori. Quadri normativi come quelli disciplinati dall'Environmental Protection Agency (EPA) negli Stati Uniti e da Health Canada stabiliscono requisiti per la registrazione e l'uso dei pesticidi, creando un ambiente competitivo in cui le aziende competono per introdurre prodotti nematocidi conformi e sostenibili. Questi fattori si combinano per posizionare il Nord America come una forza trainante nel mercato mondiale dei nematocidi, stimolando l'espansione del settore e il progresso tecnologico nelle soluzioni per il controllo dei parassiti.&lt;/li&gt;&lt;/ul&gt;&lt;h3&gt;Europa:&lt;/h3&gt;&lt;ul&gt;&lt;li&gt;L'Europa sta assistendo a una rapida crescita nel mercato dei nematocidi. Il rigido quadro normativo della regione, che include una legislazione come la direttiva sull'uso sostenibile dell'UE e rigide normative sui pesticidi, alimenta la domanda di soluzioni di gestione dei parassiti sicure e rispettose dell'ambiente. Questo quadro legislativo promuove lo sviluppo e l'uso di nematocidi naturali e di origine biologica che sono coerenti con gli obiettivi di sostenibilità dell'Unione Europea e le preferenze dei consumatori per un'agricoltura sostenibile.&lt;/li&gt;&lt;li&gt;In secondo luogo, il complesso panorama agricolo europeo, che include un'ampia gamma di colture, dai cereali alle verdure e alla frutta, richiede una gestione completa dei nematodi per salvaguardare la salute delle colture e la stabilità della produzione. Poiché i nematodi possono causare notevoli perdite economiche in una varietà di settori agricoli, c'è una crescente enfasi sulle soluzioni di gestione integrata dei parassiti (IPM) che utilizzano controlli biologici, rotazione delle colture e tipi di resistenza insieme ai nematocidi chimici. Questo approccio olistico supporta pratiche agricole sostenibili mantenendo al contempo standard di produttività e qualità.&lt;/li&gt;&lt;li&gt;Inoltre, il significativo investimento dell'Europa in ricerca e sviluppo, sostenuto da istituzioni accademiche, organizzazioni di ricerca e programmi governativi, promuove l'innovazione nella tecnologia dei nematicidi. La collaborazione tra stakeholder industriali e istituti di ricerca aiuta a identificare nuovi componenti attivi, migliorare le formulazioni e sviluppare tecnologie di applicazione precise. Questi sviluppi affrontano le crescenti preoccupazioni sui parassiti, migliorando al contempo l'efficacia, la sicurezza e la sostenibilità ambientale delle soluzioni nematocide, con conseguente aumento della crescita nel mercato europeo.&lt;/li&gt;&lt;/ul&gt;&lt;h2&gt;Mercato dei nematocidi: analisi della segmentazione&lt;/h2&gt;&lt;p&gt;Il mercato globale dei nematocidi è segmentato in base a tipo, coltura, modalità di applicazione e geografia.&lt;/p&gt;&lt;h3&gt;&lt;/h3&gt;&lt;h3&gt;Mercato dei nematocidi, per tipo&lt;/h3&gt;&lt;ul&gt;&lt;li&gt;Fumiganti&lt;/li&gt;&lt;li&gt;Organofosfati e carbammati&lt;/li&gt;&lt;li&gt;Neonicotinoidi&lt;/li&gt;&lt;li&gt;Bio-nematocidi&lt;/li&gt;&lt;/ul&gt;&lt;p&gt;In base al tipo, il mercato è suddiviso in fumiganti, organofosfati e carbammati, neonicotinoidi, bio-nematocidi. Gli organofosfati e i carbammati dominano il mercato dei nematocidi grazie alla loro lunga esperienza di controllo dei vermi. Questi composti classici danneggiano i sistemi neurali dei nematodi, offrendo un controllo coerente e ad ampio spettro su un'ampia gamma di colture e situazioni agricole. La loro dimostrata efficacia, il basso costo e la familiarità degli agricoltori contribuiscono tutti al loro continuo predominio, nonostante il crescente controllo normativo e il desiderio di alternative più sicure e basate sulla biologia.&lt;/p&gt;&lt;h3&gt;Mercato dei nematocidi, per coltura&lt;/h3&gt;&lt;ul&gt;&lt;li&gt;Verdure&lt;/li&gt;&lt;li&gt;Colture da pieno campo&lt;/li&gt;&lt;li&gt;Frutta&lt;/li&gt;&lt;/ul&gt;&lt;p&gt;In base alla coltura, il mercato è diviso in Verdure, Colture da pieno campo, Frutta. Le verdure dominano il mercato dei nematocidi perché sono estremamente suscettibili ai danni dei nematodi, il che può comportare grandi perdite di produzione e una qualità inferiore del raccolto. I nematodi attaccano frequentemente le radici delle verdure, con conseguente riduzione della crescita, carenze di nutrienti e maggiore suscettibilità a varie malattie. Data la deperibilità e l'elevato valore economico di molte colture orticole, una gestione efficiente dei nematodi è fondamentale per ottenere la massima resa e qualità. Ciò incoraggia l'uso diffuso di nematocidi e l'innovazione continua nelle tattiche di gestione dei parassiti mirate specificamente alle verdure.&lt;/p&gt;&lt;h3&gt;Mercato dei nematocidi, per modalità di applicazione&lt;/h3&gt;&lt;ul&gt;&lt;li&gt;Trattamento del terreno&lt;/li&gt;&lt;li&gt;Trattamento dei semi&lt;/li&gt;&lt;li&gt;Applicazione fogliare&lt;/li&gt;&lt;/ul&gt;&lt;p&gt;In base alla modalità di applicazione, il mercato è suddiviso in trattamento del terreno, trattamento dei semi, applicazione fogliare. Il trattamento del terreno domina il mercato dei nematocidi perché è efficace nel colpire direttamente i nematodi nel terreno dove vivono principalmente e causano danni alle radici delle piante, assicurando un controllo dei parassiti completo e a lungo termine.&lt;/p&gt;&lt;h3&gt;Mercato dei nematocidi, per area geografica&lt;/h3&gt;&lt;ul&gt;&lt;li&gt;Nord America&lt;/li&gt;&lt;li&gt;Europa&lt;/li&gt;&lt;li&gt;Asia-Pacifico&lt;/li&gt;&lt;li&gt;Medio Oriente&lt;/li&gt;&lt;li&gt;America Latina&lt;/li&gt;&lt;/ul&gt;&lt;p&gt;In base all'analisi regionale, il mercato è suddiviso in quattro regioni: Nord America, Europa, Asia Pacifico e America Latina, Medio Oriente e Africa. Il Nord America domina il mercato dei nematocidi grazie al suo enorme settore agricolo, alla solida infrastruttura di ricerca e sviluppo e al rigido quadro normativo che incoraggia l'innovazione e l'adozione di tecnologie efficaci per la gestione dei parassiti. La forte domanda di soluzioni per la protezione delle colture da parte della regione, guidata dalla produzione su larga scala delle principali colture suscettibili ai danni dei nematodi, dimostra la sua leadership nel mercato globale. Inoltre, l'impegno proattivo del Nord America per un'agricoltura sostenibile si sposa con le crescenti pressioni dei consumatori e delle autorità di regolamentazione per misure di controllo dei parassiti ecocompatibili, consolidando la supremazia dell'azienda nel mercato dei nematicidi.&lt;/p&gt;&lt;h3&gt;Attori chiave&lt;/h3&gt;&lt;p&gt;Il rapporto di studio sul mercato globale dei nematicidi fornirà preziose informazioni con un'enfasi sul mercato globale. I principali attori del mercato sono &lt;strong&gt;&lt;em&gt;ADAMA Agricultural Solutions Ltd., Bayer AG, Corteva Agriscience, Syngenta Group, UPL Limited, BASF SE, Isagro SpA, American Vanguard Corporation, Nufarm, FMC Corporation, CHR Hansen&lt;/em&gt;&lt;/strong&gt;&lt;/p&gt;&lt;p&gt;La nostra analisi di mercato include anche una parte dedicata specificamente a tali aziende significative, in cui i nostri esperti forniscono informazioni sui loro bilanci finanziari, nonché analisi comparative dei prodotti e analisi SWOT. La sezione del panorama competitivo contiene anche importanti strategie di sviluppo, quote di mercato e analisi del ranking di mercato per i suddetti concorrenti in tutto il mondo.&lt;/p&gt;&lt;h3&gt;Sviluppi recenti del mercato dei nematicidi:&lt;/h3&gt;&lt;p&gt;&lt;/p&gt;&lt;ul&gt;&lt;li&gt;A gennaio 2021, ADAMA Ltd. e Jiangsu Huifeng Bio Agriculture Co., Ltd hanno annunciato che la prima fase delle loro transazioni precedentemente annunciate era stata completata. In questa prima fase, ADAMA ha recentemente acquisito il 51% della proprietà di Shanghai Dibai Plant Protection Co., Ltd., una sussidiaria di Huifeng focalizzata sulla commercializzazione e distribuzione di importanti prodotti per la protezione delle colture formulati in Cina. Questo accordo rafforzerà la posizione commerciale e le offerte di ADAMA in questo settore vitale e in rapida crescita per la protezione delle colture.&lt;/li&gt;&lt;li&gt;A maggio 2020, Syngenta ha lanciato il marchio della piattaforma tecnologica TYMIRIUM. Si tratta di una tecnologia nematicida e fungicida in fase di sviluppo per l'uso nei trattamenti di sementi e terreno. La tecnologia TYMIRIUM, basata sul componente attivo ciclobutrifluram, fornisce una protezione a lungo termine contro un'ampia gamma di parassiti e malattie nematodi in tutte le principali colture e aree geografiche. Syngenta detiene la posizione di innovatore nel mercato grazie al lancio costante di tecnologie rivoluzionarie come Tymirium. La versatilità di Tymirium contribuirà ulteriormente a rafforzare l'ampio portafoglio di prodotti dell'azienda.&lt;/li&gt;&lt;/ul&gt;&lt;h3&gt;Ambito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profilate&lt;/td&gt;&lt;td&gt;&lt;p&gt;ADAMA Agricultural Solutions Ltd., Bayer AG, Corteva Agriscience, Syngenta Group, UPL Limited, BASF SE, Isagro SpA, American Vanguard Corporation, Nufarm, FMC Corporation, CHR Hansen&lt;/p&gt;&lt;/td&gt;&lt;/tr&gt;&lt;tr&gt;&lt;td&gt;Segmenti coperti&lt;/td&gt;&lt;td&gt;&lt;p&gt;Per tipo, per coltura, per modalità di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</si>
  <si>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class=""&gt;&lt;h2&gt;Mercato e previsioni sulla lavorazione dei semi oleosi&lt;/h2&gt;&lt;p&gt;Le dimensioni del mercato della lavorazione dei semi oleosi sono state valutate a 420 miliardi di USD nel 2024 e si prevede che raggiungeranno &lt;span style="color: #993300;"&gt;&lt;strong&gt;784,48 miliardi di USD entro il 2031&lt;/strong&gt;,&lt;/span&gt; crescendo a un &lt;span style="color: #993300;"&gt;&lt;strong&gt;CAGR dell'8,96% dal 2024 al 2031. &lt;/strong&gt;&lt;/span&gt;&lt;/p&gt;&lt;ul&gt;&lt;li&gt;La lavorazione dei semi oleosi è l'uso di processi meccanici o chimici per estrarre oli da semi come soia, girasole e colza. I semi vengono prima lavati e condizionati prima di essere pressati o estratti utilizzando solventi per produrre olio che viene poi raffinato per la qualità. Sottoprodotti come farina e scaglie vengono utilizzati nei mangimi per animali e nei biocarburanti, contribuendo a garantire la sostenibilità agricola.&lt;/li&gt;&lt;li&gt;La lavorazione dei semi oleosi è importante nella produzione alimentare perché produce oli vegetali necessari per cucinare, integratori alimentari e applicazioni industriali come biocarburanti e cosmetici. I miglioramenti tecnologici nel settore hanno aumentato la produttività, ridotto gli effetti ambientali e migliorato la qualità del prodotto, consentendo di soddisfare varie richieste del mercato globale.&lt;/li&gt;&lt;li&gt;Guardando al futuro, il futuro della lavorazione dei semi oleosi rimane luminoso con una crescente domanda globale di oli vegetali alimentata dall'espansione della popolazione e dai cambiamenti dietetici. Si prevede che le innovazioni nei processi di lavorazione, come le pratiche sostenibili e le scoperte biotecnologiche, miglioreranno le rese e ridurranno gli sprechi, garantendo la continua rilevanza del settore nell'agricoltura e nella crescita economica.&lt;/li&gt;&lt;/ul&gt;&lt;p style="text-align: center;"&gt; &lt;/p&gt;&lt;div class="btn-wrap text-center" id="bnthid"&gt;&lt;label style="padding-right:5px;margin-bottom: 10px;"&gt;&lt;b&gt;Per ottenere un'analisi dettagliata: &lt;noscript&gt;&lt;/noscript&gt; &lt;/b&gt;&lt;/label&gt;&lt;/div&gt;&lt;p&gt;&lt;/p&gt;&lt;h2&gt;Dinamiche del mercato della lavorazione dei semi oleosi&lt;/h2&gt;&lt;p&gt;Le principali dinamiche di mercato che stanno plasmando il mercato globale della lavorazione dei semi oleosi includono:&lt;/p&gt;&lt;h3&gt;Principali fattori trainanti del mercato:&lt;/h3&gt;&lt;ul&gt;&lt;li&gt;&lt;strong&gt;Aumento della domanda di oli vegetali:&lt;/strong&gt; la crescente domanda globale di oli vegetali è il fattore trainante principale del mercato della lavorazione dei semi oleosi, guidata dall'espansione della popolazione, dall'urbanizzazione e dai cambiamenti nelle tendenze alimentari. Gli oli vegetali sono ingredienti chiave per cucinare, lavorare gli alimenti e per applicazioni industriali come biocarburanti e cosmetici. Questa domanda spinge l'espansione nella lavorazione dei semi oleosi che estraggono efficacemente l'olio da colture come soia, colza, girasole e palma.&lt;/li&gt;&lt;li&gt;&lt;strong&gt;Crescente consapevolezza dei benefici per la salute: &lt;/strong&gt;Un altro fattore chiave del mercato è la crescente consapevolezza dei consumatori dei benefici per la salute degli oli vegetali, come il loro alto contenuto di grassi insaturi e acidi grassi omega-3. I clienti attenti alla salute preferiscono sempre di più gli oli che sono visti come alternative più sane ai grassi tradizionali come burro o grassi animali, aumentando la domanda di lavorazione dei semi oleosi.&lt;/li&gt;&lt;li&gt;&lt;strong&gt;Progressi tecnologici nella lavorazione:&lt;/strong&gt; I progressi nella tecnologia di lavorazione dei semi oleosi, come l'estrazione con solvente, la spremitura a freddo e le procedure di raffinazione, aiutano ad aumentare l'efficienza, migliorare la qualità del prodotto e ridurre l'impatto ambientale. Questi progressi tecnici supportano la crescita del mercato aumentando le rese di estrazione, riducendo i costi di produzione e rispettando severi criteri di qualità stabiliti dai clienti e dagli enti normativi.&lt;/li&gt;&lt;/ul&gt;&lt;h3&gt;Principali sfide:&lt;/h3&gt;&lt;ul&gt;&lt;li&gt;&lt;strong&gt;Volatilità nei prezzi delle materie prime:&lt;/strong&gt; le condizioni meteorologiche, le dinamiche globali della domanda e dell'offerta e le considerazioni geopolitiche hanno tutte un impatto sui prezzi delle materie prime, il che pone ostacoli alla lavorazione dei semi oleosi. Le fluttuazioni dei prezzi possono avere un'influenza sui margini di profitto dei trasformatori e sulla pianificazione operativa, pertanto una corretta gestione dell'inventario e metodi di copertura sono fondamentali.&lt;/li&gt;&lt;li&gt;&lt;strong&gt;Problemi ambientali e di sostenibilità:&lt;/strong&gt; il settore della lavorazione dei semi oleosi è sotto pressione per adottare pratiche sostenibili a causa delle preoccupazioni sugli effetti ambientali come la deforestazione causata dall'espansione delle piantagioni di palma da olio e le emissioni di carbonio dalle operazioni di lavorazione. Per raggiungere gli obiettivi di sostenibilità, sono necessari investimenti nella riduzione dei rifiuti, nella gestione delle acque e nelle tecnologie di efficienza energetica, che possono essere costosi e difficili da implementare.&lt;/li&gt;&lt;li&gt;&lt;strong&gt;Conformità normativa e standard di qualità:&lt;/strong&gt; la conformità a rigidi standard normativi e di qualità rappresenta una barriera significativa per i trasformatori di semi oleosi. Le norme variano in base all'area e hanno un impatto sui processi di produzione, sull'etichettatura e sulle norme di importazione/esportazione. Mantenere la qualità e la sicurezza del prodotto coerenti richiede un monitoraggio continuo e l'aderenza alle normative sulla sicurezza alimentare, il che può aumentare i costi operativi e la complessità.&lt;/li&gt;&lt;/ul&gt;&lt;h3&gt;Tendenze principali:&lt;/h3&gt;&lt;ul&gt;&lt;li&gt;&lt;strong&gt;Crescente domanda di pratiche sostenibili:&lt;/strong&gt; le preferenze dei consumatori per prodotti di provenienza etica e rispettosi dell'ambiente stanno guidando un passaggio verso pratiche di lavorazione dei semi oleosi sostenibili. Per rispondere a queste esigenze, le aziende stanno progressivamente implementando pratiche di approvvigionamento sostenibile, riducendo l'impronta di carbonio e investendo in certificazioni come RSPO (Roundtable on Sustainable Palm Oil).&lt;/li&gt;&lt;li&gt;&lt;strong&gt;Innovazioni tecnologiche: &lt;/strong&gt;Si stanno realizzando importanti innovazioni tecnologiche nel settore della lavorazione dei semi oleosi con l'obiettivo di aumentare l'efficienza, ridurre al minimo gli sprechi e migliorare la qualità del prodotto. Le tecniche di agricoltura di precisione, l'ottimizzazione della lavorazione basata sull'intelligenza artificiale e i progressi nella tecnologia di estrazione e raffinazione sono tutti esempi di innovazione. Questi miglioramenti consentono ai trasformatori di soddisfare la crescente domanda riducendo al contempo l'impatto ambientale e aumentando la redditività.&lt;/li&gt;&lt;li&gt;Diversificazione dell'offerta di prodotti: i trasformatori di semi oleosi stanno espandendo i loro portafogli di prodotti oltre gli oli tradizionali per includere articoli a valore aggiunto come farina ricca di proteine per mangimi animali, biocarburanti e additivi specializzati per l'industria alimentare e cosmetica. Questa diversità aiuta le aziende a sfruttare le possibilità di mercato, a ridurre la dipendenza dai costi volatili delle materie prime e a soddisfare le mutevoli preferenze dei consumatori per prodotti sani e utili.&lt;/li&gt;&lt;/ul&gt;&lt;section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della lavorazione dei semi oleosi&lt;/h2&gt;&lt;p&gt;Ecco un'analisi regionale più dettagliata del mercato globale della lavorazione dei semi oleosi:&lt;/p&gt;&lt;h3&gt;Asia Pacifico:&lt;/h3&gt;&lt;ul&gt;&lt;li&gt;Secondo gli analisti di Market Research, si prevede che l'Asia Pacifico dominerà il mercato globale della lavorazione dei semi oleosi.&lt;/li&gt;&lt;li&gt;Il predominio della regione è dovuto a una serie di fattori importanti. L'enorme produzione agricola della regione e le condizioni climatiche diversificate consentono una crescita su larga scala di semi oleosi come soia, colza e palma. Paesi come Cina, India, Indonesia e Malesia sono i principali produttori e trasformatori di queste colture, sfruttando ampie risorse di terra e circostanze di crescita adatte. Grazie al loro vantaggio geografico, possono soddisfare una quantità significativa della domanda mondiale di oli vegetali e derivati di semi oleosi.&lt;/li&gt;&lt;li&gt;Inoltre, la crescita della popolazione, l'urbanizzazione e le mutevoli preferenze alimentari nell'area Asia-Pacifico stanno facendo aumentare la domanda di oli vegetali e prodotti di semi oleosi. La rapida espansione economica aumenta il potere d'acquisto dei consumatori, il che stimola la domanda di alimenti trasformati, oli da cucina e applicazioni industriali come i biocarburanti. Questa crescita demografica ed economica spinge l'industria di lavorazione dei semi oleosi della regione in avanti con investimenti in tecnologia, infrastrutture e misure di sostenibilità per soddisfare in modo efficiente le crescenti richieste del mercato.&lt;/li&gt;&lt;/ul&gt;&lt;h3&gt;Nord America:&lt;/h3&gt;&lt;ul&gt;&lt;li&gt;Il Nord America sta emergendo come la regione in più rapida espansione nel mercato della lavorazione dei semi oleosi, guidata da una serie di fattori convincenti. In primo luogo, la regione trae vantaggio da moderni metodi agricoli e innovazioni tecnologiche che migliorano l'efficienza e la produttività della coltivazione e della lavorazione dei semi oleosi. Paesi come gli Stati Uniti e il Canada sono grandi produttori di soia, colza e girasole con campi su larga scala e strutture di lavorazione avanzate per garantire rese elevate e un output eccellente.&lt;/li&gt;&lt;li&gt;In secondo luogo, la crescente consapevolezza dei consumatori e la domanda di prodotti sani e sostenibili stanno aumentando l'uso di oli vegetali generati da semi oleosi. I consumatori nordamericani stanno scegliendo sempre più oli che sono considerati alternative più sane ai grassi tradizionali, il che sta alimentando la crescita sia nei mercati nazionali che esteri. Questa tendenza è ulteriormente rafforzata dalle severe normative sulla sicurezza alimentare e dagli standard di qualità della regione che garantiscono l'integrità del prodotto e la fiducia dei consumatori.&lt;/li&gt;&lt;li&gt;Inoltre, la crescente produzione di biocarburanti in Nord America è un importante motore del mercato della lavorazione dei semi oleosi. I biocarburanti derivati da semi oleosi come il biodiesel dall'olio di soia stanno guadagnando popolarità come alternative ambientalmente accettabili ai combustibili fossili. Gli incentivi e i requisiti governativi che promuovono le fonti di energia rinnovabili contribuiscono ad aumentare la domanda di biocarburanti derivati da semi oleosi, il che stimola l'espansione nel settore della lavorazione.&lt;/li&gt;&lt;/ul&gt;&lt;h2&gt;Mercato globale della lavorazione dei semi oleosi: analisi della segmentazione&lt;/h2&gt;&lt;p&gt;Il mercato globale della lavorazione dei semi oleosi è segmentato in base al tipo di semi oleosi, al tipo di processo, all'applicazione e alla geografia.&lt;/p&gt;&lt;p&gt;&lt;/p&gt;&lt;h3&gt;Mercato della lavorazione dei semi oleosi, per tipo di semi oleosi&lt;/h3&gt;&lt;ul&gt;&lt;li&gt;Lavorazione della soia&lt;/li&gt;&lt;li&gt;Lavorazione di colza/colza&lt;/li&gt;&lt;li&gt;Lavorazione dei semi di girasole&lt;/li&gt;&lt;li&gt;Lavorazione dei semi di palma&lt;/li&gt;&lt;li&gt;Lavorazione dei semi di cotone&lt;/li&gt;&lt;li&gt;Altri (arachidi, mais, sesamo, ecc.)&lt;/li&gt;&lt;/ul&gt;&lt;p&gt;In base al tipo di semi oleosi, il mercato è Lavorazione della soia, Lavorazione di colza/colza, Lavorazione dei semi di girasole, Lavorazione dei semi di palma, Lavorazione dei semi di cotone e Altri (arachidi, mais, sesamo, ecc.). La lavorazione della soia domina il mercato della lavorazione dei semi oleosi grazie alla sua coltivazione estesa e alle numerose applicazioni. La soia produce una grande quantità di olio e farina ricca di proteine, rendendola preziosa per prodotti culinari, mangimi per animali e applicazioni industriali come il biodiesel. I suoi efficienti processi di lavorazione e la domanda globale contribuiscono a mantenere il suo predominio sul mercato.&lt;/p&gt;&lt;h3&gt;Mercato della lavorazione dei semi oleosi, per tipo di processo&lt;/h3&gt;&lt;ul&gt;&lt;li&gt;Pressatura meccanica&lt;/li&gt;&lt;li&gt;Estrazione con solvente&lt;/li&gt;&lt;li&gt;Pressatura idraulica&lt;/li&gt;&lt;li&gt;Estrazione assistita da enzimi&lt;/li&gt;&lt;/ul&gt;&lt;p&gt;In base al tipo di processo, il mercato è suddiviso in pressatura meccanica, estrazione con solvente, pressatura idraulica ed estrazione assistita da enzimi. L'estrazione con solvente domina il mercato della lavorazione dei semi oleosi grazie alla sua elevata efficienza nell'estrazione di oli da semi come soia e colza. Consente l'estrazione completa dell'olio dai semi, con un contenuto di olio più elevato rispetto ai metodi di spremitura meccanica o idraulica. Questa tecnica è utilizzata per la sua capacità di gestire grandi volumi e generare oli adatti a una varietà di scopi, tra cui l'uso alimentare e industriale.&lt;/p&gt;&lt;h3&gt;Mercato della lavorazione dei semi oleosi, per applicazione&lt;/h3&gt;&lt;ul&gt;&lt;li&gt;Industria alimentare&lt;/li&gt;&lt;li&gt;Industria dei mangimi&lt;/li&gt;&lt;li&gt;Industria dei biocarburanti&lt;/li&gt;&lt;li&gt;Applicazioni industriali&lt;/li&gt;&lt;/ul&gt;&lt;p&gt;In base all'applicazione, il mercato è segmentato in industria alimentare, industria dei mangimi, industria dei biocarburanti e applicazioni industriali. L'industria alimentare domina il mercato della lavorazione dei semi oleosi perché gli oli vegetali sono molto richiesti per cucinare, cuocere al forno e per la lavorazione degli alimenti. Gli oli derivati da semi di soia, colza e girasole sono ingredienti essenziali in un'ampia gamma di prodotti alimentari in tutto il mondo. Inoltre, sono apprezzati per le loro proprietà nutrizionali, come l'elevato contenuto di grassi benefici e antiossidanti, che li rendono essenziali nel settore alimentare.&lt;/p&gt;&lt;h3&gt;Mercato della lavorazione dei semi oleosi, per area geografica&lt;/h3&gt;&lt;ul&gt;&lt;li&gt;Nord America&lt;/li&gt;&lt;li&gt;Europa&lt;/li&gt;&lt;li&gt;Asia Pacifico&lt;/li&gt;&lt;li&gt;Resto del mondo&lt;/li&gt;&lt;/ul&gt;&lt;p&gt;In base all'area geografica, il mercato globale della lavorazione dei semi oleosi è classificato in Nord America, Europa, Asia Pacifico e resto del mondo. Si prevede che l'Asia Pacifico dominerà il mercato globale della lavorazione dei semi oleosi grazie alla sua grande produzione agricola e alla crescente domanda di oli vegetali. Nel frattempo, il Nord America è il mercato in più rapida crescita per la lavorazione dei semi oleosi grazie alle pratiche agricole migliorate, alla crescente domanda dei consumatori di oli più sani e all'aumento della produzione di biocarburanti. Queste caratteristiche aiutano a posizionare entrambe le regioni in modo vantaggioso nel settore globale della lavorazione dei semi oleosi.&lt;/p&gt;&lt;h3&gt;Attori chiave&lt;/h3&gt;&lt;p&gt;Il rapporto di studio sulla lavorazione globale dei semi oleosi fornirà preziose informazioni con un'enfasi sul mercato globale. I principali attori del mercato sono &lt;strong&gt;Archer Daniels Midland Company, Bunge Limited, Cargill, Incorporated, Wilmar International Limited, Richardson International Limited, Ag Processing Inc., Louis Dreyfus Company BV, ADM Europoort BV, Bunge France SAS, AAK AB, China National Cereals, Oils and Foodstuffs Corporation (COFCO), Yihai Kerry Arawana Holdings Co. Ltd., Ruchi Soya Industries Limited, Itochu Corporation, EFKO Group e Olam International Limited.&lt;/strong&gt;&lt;/p&gt;&lt;p&gt;La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recenti nel mercato della lavorazione dei semi oleosi&lt;/h3&gt;&lt;p&gt;&lt;/p&gt;&lt;ul&gt;&lt;li&gt;Ad aprile 2023, Cargil, un'azienda agricola, ha annunciato un investimento di 50 milioni di dollari per aggiornare ed espandere i suoi impianti di frantumazione dei semi oleosi a Newcastle, Narrabri e Footscray.&lt;/li&gt;&lt;li&gt;A marzo 2023, Scoular, un'azienda di marketing agricolo, ha investito in un impianto di frantumazione dei semi oleosi in Kansas per l'industria dei combustibili rinnovabili.&lt;/li&gt;&lt;li&gt;A settembre 2019, ASTON e Vandeputte Huilerie SA hanno costituito una joint venture in Russia per lavorare i semi di lino e produrre olio di semi di lino.&lt;/li&gt;&lt;/ul&gt;&lt;h3&gt;Ambito del rapporto&lt;/h3&gt;&lt;div class="row"&gt;&lt;div class="col-sm-12"&gt;&lt;table border="1"&gt;&lt;tbody&gt;&lt;tr&gt;&lt;th&gt;RAPPORTO ATTRIBUTI&lt;/th&gt;&lt;th&gt;DETTAGLI&lt;/th&gt;&lt;/tr&gt;&lt;tr&gt;&lt;td&gt;PERIODO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PROFILATE&lt;/td&gt;&lt;td&gt;&lt;p&gt;Archer Daniels Midland Company, Bunge Limited, Cargill, Incorporated, Wilmar International Limited, Richardson International Limited, Ag Processing Inc., Louis Dreyfus Company BV, ADM Europoort BV, Bunge France SAS, AAK AB, China National Cereals, Oils and Foodstuffs Corporation (COFCO), Yihai Kerry Arawana Holdings Co. Ltd., Ruchi Soya Industries Limited, Itochu Corporation, EFKO Group e Olam International Limited.&lt;/p&gt;&lt;/td&gt;&lt;/tr&gt;&lt;tr&gt;&lt;td&gt;SEGMENTI COPERTI&lt;/td&gt;&lt;td&gt;&lt;p&gt;Tipo di semi oleosi, tipo di processo, applicazione e geografia.&lt;/p&gt;&lt;/td&gt;&lt;/tr&gt;&lt;tr&gt;&lt;td&gt;AMBITO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aziende Panoramica, approfondimenti aziendali, benchmarking dei prodotti e analisi SWOT per i principali attori del mercatoLe prospettive di mercato attuali e future del settore rispetto agli sviluppi recenti (che coinvolgono opportunità e driver di crescita, nonché sfide e limitazioni sia delle regioni emergenti che di quelle sviluppateInclude un'analisi approfondita del mercato da diverse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</si>
  <si>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ingredienti per alimenti per animali domestici&lt;/h2&gt;&lt;p&gt;Le dimensioni del mercato degli ingredienti per alimenti per animali domestici sono state valutate a 39,43 miliardi di USD nel 2022 e si prevede che raggiungeranno i &lt;span style="color: #993300;"&gt;&lt;strong&gt;77,40 miliardi di USD entro il 2030,&lt;/strong&gt; &lt;/span&gt;con un &lt;span style="color: #993300;"&gt;&lt;strong&gt;CAGR del 7,08% dal 2023 al 2030. &lt;/strong&gt;&lt;/span&gt;&lt;/p&gt;&lt;p&gt;Si prevede che un aumento della popolazione di animali domestici, un'elevata digeribilità e appetibilità del prodotto e la crescente consapevolezza sulla salute degli animali domestici guideranno il mercato degli ingredienti per alimenti per animali domestici nel periodo previsto. Il rapporto sul mercato globale degli ingredienti per alimenti per animali domestici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ingredienti per alimenti per animali domestici&lt;/h3&gt;&lt;p&gt;Il cibo per animali domestici è un prodotto animale o vegetale utilizzato per nutrire gli animali domestici. Gli ingredienti per alimenti per animali domestici includono prodotti e derivati animali, vitamine e minerali, frutta e verdura, cereali e semi oleosi. Il cibo per animali domestici è ricco di calcio, proteine, fibre, carboidrati e micronutrienti. Contiene anche acidi grassi omega 3 e omega 6 per il metabolismo e la digestione degli animali.&lt;/p&gt;&lt;p&gt;L'industria degli alimenti per animali domestici svolge un ruolo fondamentale nell'industria dei mangimi per animali. Le fonti di ingredienti per alimenti per animali domestici sono derivati vegetali, additivi e derivati animali. In base all'animale, sono classificati in pesce, gatto, cane, uccelli e altri. Sono disponibili in due forme: cibo umido per animali domestici e cibo secco per animali domestici.&lt;/p&gt;&lt;h3&gt;Panoramica del mercato globale degli ingredienti per alimenti per animali domestici&lt;/h3&gt;&lt;p&gt;Si prevede che un aumento della popolazione di animali domestici e la crescente consapevolezza sulla salute degli animali domestici guideranno il mercato degli ingredienti per alimenti per animali domestici nel periodo previsto. L'aumento del reddito disponibile e il cambiamento dello stile di vita dell'Asia-Pacifico prevedono una spinta al mercato nei prossimi anni. Inoltre, l'elevata digeribilità e la gradevolezza del prodotto e l'aumento della domanda di diete di alta qualità da parte dei proprietari di animali domestici dovrebbero alimentare il mercato durante gli anni previsti.&lt;/p&gt;&lt;p&gt;Ci sono alcune limitazioni e sfide che possono ostacolare la crescita del mercato. Fattori come la crescente attenzione all'uso di prodotti biologici e naturali e la crescente preoccupazione per l'effetto dannoso di alcuni ingredienti sintetici possono fungere da limitazioni del mercato.&lt;/p&gt;&lt;h3&gt;Mercato globale degli ingredienti per alimenti per animali domestici: analisi della segmentazione&lt;/h3&gt;&lt;p&gt;Il mercato globale degli ingredienti per alimenti per animali domestici è segmentato in base a fonte, animale, forma e geografia.&lt;/p&gt;&lt;p&gt;&lt;/p&gt;&lt;h3&gt;Mercato degli ingredienti per alimenti per animali domestici, per fonte&lt;/h3&gt;&lt;ul&gt;&lt;li&gt;Derivati vegetali&lt;/li&gt;&lt;li&gt;Additivi&lt;/li&gt;&lt;li&gt;Derivati animali&lt;/li&gt;&lt;/ul&gt;&lt;p&gt;&lt;/p&gt;&lt;p&gt;In base alla fonte, il mercato è suddiviso in derivati vegetali, additivi e derivati animali. Si prevede che il segmento dei derivati animali detenga la quota di mercato maggiore. I fattori possono essere attribuiti alla loro capacità di fornire proteine essenziali, acidi grassi, ferro, calcio, fosforo e vitamine.&lt;/p&gt;&lt;h3&gt;Mercato degli ingredienti per alimenti per animali domestici, per animale&lt;/h3&gt;&lt;ul&gt;&lt;li&gt;Pesce&lt;/li&gt;&lt;li&gt;Gatto&lt;/li&gt;&lt;li&gt;Cane&lt;/li&gt;&lt;li&gt;Uccelli&lt;/li&gt;&lt;li&gt;Altri&lt;/li&gt;&lt;/ul&gt;&lt;p&gt;In base all'animale, il mercato è suddiviso in pesce, gatto, cane, uccelli e altri. Si prevede che il segmento del cane detenga il CAGR più significativo nel periodo previsto poiché il cane è l'animale domestico adottato più popolare.&lt;/p&gt;&lt;h3&gt;Mercato degli ingredienti per alimenti per animali domestici, per forma&lt;/h3&gt;&lt;ul&gt;&lt;li&gt;Cibo umido per animali domestici&lt;/li&gt;&lt;li&gt;Cibo secco per animali domestici&lt;/li&gt;&lt;/ul&gt;&lt;p&gt;&lt;/p&gt;&lt;p&gt;In base alla forma, il mercato è suddiviso in cibo umido per animali domestici e cibo secco per animali domestici. Si prevede che il cibo secco per animali domestici detenga la quota di mercato maggiore. I fattori possono essere accreditati per la loro natura conveniente e il basso contenuto di umidità che facilita una comoda gestione durante la lavorazione e lo stoccaggio.&lt;/p&gt;&lt;h3&gt;Mercato degli ingredienti per alimenti per animali domestici, per area geografica&lt;/h3&gt;&lt;ul&gt;&lt;li&gt;Nord America&lt;/li&gt;&lt;li&gt;Europa&lt;/li&gt;&lt;li&gt;Asia Pacifico&lt;/li&gt;&lt;li&gt;Resto del mondo&lt;/li&gt;&lt;/ul&gt;&lt;p&gt;Sulla base dell'analisi regionale, il mercato globale degli ingredienti per alimenti per animali domestici è classificato in Nord America, Europa, Asia Pacifico e resto del mondo. La quota maggiore del mercato sarà dominata dal Sud America, seguita dall'Asia Pacifico a causa dell'aumento del reddito disponibile, della crescita della popolazione e della crescente tendenza all'umanizzazione.&lt;/p&gt;&lt;h3&gt;Attori chiave&lt;/h3&gt;&lt;p&gt;Il rapporto di studio "Mercato globale degli ingredienti per alimenti per animali domestici" fornirà preziose informazioni con un'enfasi sul mercato globale. I principali attori del mercato sono &lt;em&gt;&lt;strong&gt;BASF SE, John Pointon &amp;amp; Sons Ltd., Archer Daniels Midland Company, Omega Protien Corporation, EI Du Pont De Nemours and Company, Darling Ingredients Inc., Koninklijke DSM NV, Roquette Frères, Ingredion Incorporated, The Scoular Company&lt;/strong&gt;&lt;/em&gt;.&lt;/p&gt;&lt;p&gt;La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chiave&lt;/h3&gt;&lt;p&gt;&lt;/p&gt;&lt;h4&gt;Lanci di prodotti ed espansioni di prodotti&lt;/h4&gt;&lt;ul&gt;&lt;li&gt;ORIJEN Premium Wet Dog Food, creato con ingredienti animali di prima qualità, è stato introdotto nel 2021. (proteine).&lt;/li&gt;&lt;li&gt;Mars, Inc., un rinomato produttore di alimenti per animali domestici con sede negli Stati Uniti, ha investito 200 milioni di USD nel suo stabilimento Royal Canin in Libano a marzo 2021. Per raddoppiare la capacità produttiva, l'azienda creerà cinque nuove linee aziendali.&lt;/li&gt;&lt;li&gt;A settembre 2020, DuPont Nutrition &amp; Health (DuPont) ha annunciato l'apertura di una nuova impresa di produzione di nutrizione animale in Cina. Questo nuovo stabilimento di produzione fornirà soluzioni personalizzate all'industria locale della produzione animale, basate sugli standard qualitativi globali e sulla tecnologia innovativa di DuPont.&lt;/li&gt;&lt;li&gt;Nestle Purina Petcare ha annunciato a dicembre 2020 che avrebbe investito 550 milioni di dollari in Georgia per espandere i suoi stabilimenti di produzione di alimenti per animali domestici.&lt;/li&gt;&lt;li&gt;Darling Ingredients ha acquisito EnviroFlight, LLC. (USA), di proprietà di Intrexon Corporation (USA), a gennaio 2020 per espandersi nel settore dei mangimi per animali, che include ingredienti per alimenti per animali domestici, fornendo una fonte di integratori di alto valore rispettosa del clima, priva di veleni e sostenibile.&lt;/li&gt;&lt;li&gt;Ad aprile 2019, Ingredion Incorporated (USA) ha ampliato la sua gamma di ingredienti per alimenti per animali domestici negli Stati Uniti e in Canada aggiungendo due additivi vegetali altamente funzionali.&lt;/li&gt;&lt;/ul&gt;&lt;h4&gt;Fusioni e acquisizioni&lt;/h4&gt;&lt;ul&gt;&lt;li&gt;Global Food and Ingredients Inc. ha acquistato un impianto di produzione di ingredienti per alimenti per animali domestici di origine vegetale all'avanguardia a Bowden, Alberta, nell'ottobre 2021.&lt;/li&gt;&lt;li&gt;A giugno 2020, Biomin è stata acquisita da Koninklijke DSM da Erber Group. Erber Group è nota per la sua attività specializzata in nutrizione e salute degli animali, mentre Bimoin è specializzata nella gestione del rischio di micotossine e delle prestazioni di salute intestinale. Koninklijke DSM ha ampliato il suo portafoglio di prodotti per la salute e la nutrizione degli animali come risultato di ciò.&lt;/li&gt;&lt;/ul&gt;&lt;h3&gt;Ambito del rapporto&lt;/h3&gt;&lt;div class="row"&gt;&lt;div class="col-sm-12"&gt;&lt;table border="1"&gt;&lt;tbody&gt;&lt;tr&gt;&lt;th&gt;ATTRIBUTI DEL RAPPORTO&lt;/th&gt;&lt;th&gt;DETTAGLI&lt;/th&gt;&lt;/tr&gt;&lt;tr&gt;&lt;td&gt;Periodo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profilate&lt;/td&gt;&lt;td&gt;&lt;p&gt;BASF SE, John Pointon &amp;amp; Sons Ltd., Archer Daniels Midland Company, Omega Protien Corporation, EI Du Pont De Nemours and Company.&lt;/p&gt;&lt;/td&gt;&lt;/tr&gt;&lt;tr&gt;&lt;td&gt;Segmenti coperti&lt;/td&gt;&lt;td&gt;&lt;p&gt;Per fonte, per animale, per forma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</si>
  <si>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class=""&gt;&lt;h2&gt;&lt;u&gt;Valutazione del mercato della fumigazione con fosfina&lt;/u&gt;&lt;u&gt; – 2024-2031&lt;/u&gt;&lt;/h2&gt;&lt;p&gt;Si sta assistendo a una crescita costante nel mercato della fumigazione con fosfina, con la crescente domanda di soluzioni efficienti per il controllo dei parassiti nei settori dell'agricoltura e dello stoccaggio degli alimenti che la guidano. È stata posta la massima attenzione nel garantire un approvvigionamento alimentare sicuro e sostenibile mentre la popolazione globale continua a crescere. In risposta, la fumigazione con fosfina viene adottata dalle aziende come metodo efficiente ed ecologico per proteggere i raccolti e i cereali immagazzinati da parassiti e infestazioni dannosi. Si prevede che questa crescente adozione determinerà un aumento delle dimensioni del mercato da 603,04 milioni di USD nel 2024 a &lt;span style="color: #993300;"&gt;&lt;strong&gt;818,97 milioni di USD entro il 2031.&lt;/strong&gt;&lt;/span&gt;&lt;/p&gt;&lt;p&gt;Inoltre, la domanda di fumigazione con fosfina è stata rafforzata dall'emergere di severe normative e linee guida riguardanti la sicurezza alimentare e il controllo di qualità. Governi e organismi di regolamentazione in tutto il mondo stanno implementando misure per ridurre al minimo il rischio di contaminazione e garantire l'integrità dei prodotti alimentari. La fumigazione con fosfina, riconosciuta per la sua efficacia nell'eliminare i parassiti lasciando residui minimi, è in linea con questi rigorosi standard, rendendola una soluzione interessante per le aziende che operano nei settori agricolo e alimentare. Il rispetto di tali normative consente al mercato di crescere a un tasso di crescita annuo composto (CAGR) di circa il 3,90%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della fumigazione con fosfina: definizione/panoramica&lt;/h3&gt;&lt;p&gt;La fumigazione con fosfina, un metodo ampiamente utilizzato per il controllo dei parassiti, prevede l'applicazione di gas fosfina per sradicare insetti, roditori e altri parassiti da prodotti agricoli immagazzinati, prodotti alimentari, e strutture di lavorazione. Questo processo mira a salvaguardare raccolti, cereali e prodotti alimentari da infestazioni e contaminazioni, garantendone così la qualità, la sicurezza e la longevità durante lo stoccaggio e il trasporto.&lt;/p&gt;&lt;p&gt;Il gas fosfina viene prodotto da formulazioni solide o liquide contenenti fosfuro di alluminio o magnesio, che reagisce con l'umidità atmosferica per rilasciare il fumigante. Questo gas è altamente tossico per i parassiti, tra cui insetti, acari e roditori, danneggiandone l'apparato respiratorio e causandone l'eliminazione.&lt;/p&gt;&lt;section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popolazione mondiale e la domanda di cibo spingerebbero all'adozione della fumigazione con fosfina?&lt;/h3&gt;&lt;p&gt;La crescente domanda di produzione e conservazione di cibo, spinta dalla continua crescita della popolazione mondiale, necessita di efficaci misure di controllo dei parassiti per salvaguardare le materie prime agricole e garantire la sicurezza alimentare. Questa esigenza è soddisfatta dalla fumigazione con fosfina, che svolge un ruolo cruciale nella protezione di cereali, semi e altri prodotti alimentari immagazzinati da infestazioni e contaminazioni di insetti.&lt;/p&gt;&lt;p&gt;Con il continuo aumento della popolazione mondiale, il settore agricolo si trova ad affrontare una pressione sempre maggiore per produrre più cibo. La fumigazione con fosfina emerge come una soluzione affidabile per preservare i raccolti e mantenerne la qualità durante lo stoccaggio e il trasporto, facilitando una fornitura costante di prodotti alimentari sicuri e incontaminati per soddisfare la crescente domanda.&lt;/p&gt;&lt;p&gt;Inoltre, il mercato della fumigazione con fosfina è guidato in modo significativo dall'implementazione di rigide normative sulla sicurezza alimentare e standard di qualità da parte di governi e organismi di regolamentazione. Queste normative mirano a garantire la sicurezza e la qualità dei prodotti alimentari riducendo al minimo il rischio di infestazioni di parassiti, contaminazione e deterioramento.&lt;/p&gt;&lt;p&gt;La fumigazione con fosfina è ampiamente riconosciuta come un metodo di controllo dei parassiti efficace ed ecologico che si traduce in residui minimi sulle merci trattate. Ciò è in linea con le rigide normative e linee guida stabilite dalle autorità, rendendola una scelta preferita per gli stabilimenti di lavorazione alimentare, gli stabilimenti di stoccaggio dei cereali e altri settori correlati.&lt;/p&gt;&lt;p&gt;Il rispetto di queste normative non è solo obbligatorio, ma anche cruciale per mantenere la fiducia dei consumatori e accedere ai mercati globali. Di conseguenza, le aziende nei settori alimentare e agricolo stanno adottando sempre più la fumigazione con fosfina per soddisfare rigorosi standard di qualità e requisiti normativi.&lt;/p&gt;&lt;h3&gt;I potenziali rischi per la salute e la sicurezza associati alla fumigazione con fosfina possono ostacolare la crescita del mercato?&lt;/h3&gt;&lt;p&gt;Sebbene sia riconosciuta come un metodo efficace per il controllo dei parassiti, la fumigazione con fosfina comporta dei rischi intrinseci. Il gas fosfina, essendo altamente tossico, può causare gravi rischi per la salute se maneggiato in modo improprio o se i livelli di esposizione non vengono monitorati e controllati meticolosamente.&lt;/p&gt;&lt;p&gt;La manipolazione impropria o il rilascio accidentale di gas fosfina durante la fumigazione può causare problemi respiratori, irritazione agli occhi e altri effetti negativi sulla salute dei lavoratori e delle popolazioni vicine. Per affrontare questo problema, sono state stabilite severe normative e protocolli di sicurezza per quanto riguarda la fumigazione con fosfina, aumentando potenzialmente i costi operativi e le complessità per le aziende.&lt;/p&gt;&lt;p&gt;Per gestire questi rischi per la salute e la sicurezza è necessaria una formazione approfondita, una rigorosa aderenza ai protocolli di sicurezza e l'implementazione di solidi sistemi di monitoraggio. Non riuscire a mitigare efficacemente questi rischi potrebbe comportare controlli normativi, responsabilità legali e potenziale resistenza del mercato, impedendo così la crescita del mercato della fumigazione con fosfina.&lt;/p&gt;&lt;p&gt;Inoltre, similmente a molti metodi di controllo dei parassiti, c'è il rischio che le popolazioni di parassiti sviluppino resistenza alla fumigazione con fosfina nel tempo. L'uso continuo e improprio di gas fosfina può portare all'emergere di ceppi resistenti di insetti e altri parassiti, riducendo l'efficacia del processo di fumigazione.&lt;/p&gt;&lt;p&gt;L'emergere di resistenza ai parassiti può avere significative ramificazioni economiche, richiedendo potenzialmente dosaggi più elevati di fosfina o l'adozione di metodi alternativi di controllo dei parassiti, aumentando di conseguenza i costi e potenzialmente interrompendo le operazioni. Inoltre, le popolazioni di parassiti resistenti possono mettere a repentaglio la sicurezza alimentare e contribuire ad aumentare le perdite post-raccolto.&lt;/p&gt;&lt;p&gt;Per affrontare questa sfida, è fondamentale che il settore adotti strategie di gestione integrata dei parassiti, ruoti tra diversi metodi di fumigazione e aderisca alle migliori pratiche per una gestione efficace della resistenza. Trascurare di affrontare questo problema potrebbe compromettere la sostenibilità e l'efficacia a lungo termine della fumigazione con fosfina, ostacolando potenzialmente la crescita del mercato.&lt;/p&gt;&lt;h2&gt;&lt;u&gt;Acume per categoria&lt;/u&gt;&lt;/h2&gt;&lt;h3&gt;Il tipo di formulazione di fosfina potrebbe influenzare l'adozione e l'efficacia della fumigazione con fosfina?&lt;/h3&gt;&lt;p&gt;Si stima che il segmento del fosfuro di magnesio dominerà il mercato durante il periodo di previsione. Le formulazioni di fosfuro di magnesio hanno ottenuto un'ampia accettazione grazie alla loro elevata efficacia e adattabilità. Queste formulazioni rilasciano gas di fosfina quando esposte all'umidità atmosferica, rendendole adatte a diverse applicazioni come strutture di stoccaggio dei cereali, impianti di lavorazione e contenitori per il trasporto. Il fosfuro di magnesio è riconosciuto per la sua capacità di penetrare dense masse di merci, garantendo un controllo completo dei parassiti anche in ambienti difficili.&lt;/p&gt;&lt;p&gt;Inoltre, l'adozione di formulazioni di fosfuro di magnesio è spinta dai progressi nelle tecnologie di formulazione e dalla creazione di prodotti specializzati su misura per applicazioni specifiche. Questi progressi mirano a migliorare l'efficacia, rafforzare la sicurezza e affrontare le sfide specifiche incontrate in diversi scenari di fumigazione.&lt;/p&gt;&lt;h3&gt;La crescente domanda di stoccaggio sicuro dei cereali guiderà la fumigazione con fosfina per le materie prime agricole?&lt;/h3&gt;&lt;p&gt;Si stima che il segmento delle materie prime agricole dominerà il mercato durante il periodo di previsione. Nel panorama in evoluzione del mercato della fumigazione con fosfina, il segmento riguardante le materie prime agricole è sempre più riconosciuto come un motore significativo della domanda. Con la continua crescita della popolazione globale, l'imperativo di garantire la sicurezza alimentare e salvaguardare le rese agricole da parassiti e infestazioni ha assunto un'importanza fondamentale.&lt;/p&gt;&lt;p&gt;Le materie prime agricole, che comprendono cereali e semi, sono altamente vulnerabili alle infestazioni di vari parassiti, tra cui insetti, roditori e funghi, durante le fasi di stoccaggio e trasporto. Tali infestazioni possono causare perdite sostanziali sia in termini di quantità che di qualità delle merci immagazzinate, rappresentando una minaccia sia per la sicurezza alimentare che per la stabilità economica.&lt;/p&gt;&lt;p&gt;La fumigazione con fosfina ha dimostrato la sua efficacia e la sua ampia adozione come soluzione per proteggere le materie prime agricole dalle infestazioni di parassiti. Questo processo comporta il rilascio controllato di gas fosfina, un fumigante altamente tossico, nelle strutture di stoccaggio o nei contenitori di trasporto che contengono le merci. Il gas fosfina elimina efficacemente vari parassiti, tra cui insetti, acari e roditori, garantendo così lo stoccaggio sicuro e prolungato di questi preziosi prodotti agricoli.&lt;/p&gt;&lt;p&gt;Con l'espansione della popolazione mondiale, l'imperativo per una produzione e uno stoccaggio alimentare efficienti diventa sempre più pressante, sottolineando così la necessità di misure efficaci di controllo dei parassiti come la fumigazione con fosfina. La fumigazione con fosfina svolge un ruolo fondamentale nel ridurre al minimo le perdite post-raccolto attribuibili ai parassiti, facilitando così la maggiore disponibilità di prodotti agricoli sul mercato e rafforzando la sicurezza alimentare.&lt;/p&gt;&lt;p&gt;Numerosi paesi e regioni hanno rigide normative che regolano i livelli massimi consentiti di residui di pesticidi nei prodotti alimentari. La fumigazione con fosfina, se eseguita correttamente, lascia residui minimi, rendendola una scelta preferita per la conformità a queste normative.&lt;/p&gt;&lt;p&gt;Evitando le infestazioni di insetti, che possono compromettere il valore nutrizionale e le proprietà sensoriali dei cereali e di altri prodotti agricoli, la fumigazione con fosfina aiuta a mantenerne la qualità. Dato il commercio globale di prodotti agricoli, efficaci misure di controllo dei parassiti come la fumigazione con fosfina sono indispensabili per soddisfare i requisiti fitosanitari e garantire il trasporto sicuro di queste merci oltre confine.&lt;/p&gt;&lt;p&gt;&lt;span style="color: #993300;"&gt;&lt;strong&gt;Accedi alla metodologia del rapporto sul mercato della fumigazione con fosfina&lt;/strong&gt;&lt;strong&gt;&lt;/strong&gt;&lt;/span&gt;&lt;/p&gt;&lt;p&gt;&lt;span style="text-decoration: underline;"&gt;&lt;/span&gt;&lt;/p&gt;&lt;h2&gt;&lt;u&gt;Accumeni per paese/regione&lt;/u&gt;&lt;/h2&gt;&lt;h3&gt;Le severe normative e la produzione agricola su larga scala guideranno il mercato della fumigazione con fosfina in Nord America?&lt;/h3&gt;&lt;p&gt;Il Nord America, che comprende Stati Uniti e Canada, è diventato il mercato predominante per la fumigazione con fosfina, stimolato da severe normative, da un'ampia produzione agricola e da un impegno per la sicurezza e la qualità alimentare. Diversi fattori contribuiscono alla posizione preminente della regione in questo mercato:&lt;/p&gt;&lt;p&gt;Sia negli Stati Uniti che in Canada sono state implementate severe normative sull'utilizzo di fumiganti, tra cui la fosfina, nelle materie prime agricole e negli impianti di stoccaggio degli alimenti. Tali normative sono applicate da agenzie come l'Environmental Protection Agency (EPA) negli Stati Uniti e la Pest Management Regulatory Agency (PMRA) in Canada per garantire l'applicazione sicura ed efficace della fumigazione con fosfina.&lt;/p&gt;&lt;p&gt;Il Nord America è un importante produttore ed esportatore di varie materie prime agricole, tra cui cereali e semi oleosi. La notevole produzione agricola della regione richiede l'implementazione di efficaci misure di controllo dei parassiti, come la fumigazione con fosfina, per salvaguardare queste materie prime dalle infestazioni durante lo stoccaggio e il trasporto.&lt;/p&gt;&lt;p&gt;La domanda dei consumatori di prodotti alimentari sicuri e di alta qualità ha spinto l'adozione della fumigazione con fosfina in Nord America. Questa tecnica di fumigazione è ampiamente riconosciuta per la sua efficacia nel controllo dei parassiti lasciando residui minimi, garantendo così la sicurezza e la qualità degli alimenti.&lt;/p&gt;&lt;p&gt;Gli avanzati impianti di stoccaggio, i silos e le reti di distribuzione per le materie prime agricole della regione hanno facilitato l'ampia adozione di pratiche di fumigazione con fosfina. Queste strutture sono dotate dei macchinari necessari e del personale qualificato per eseguire le operazioni di fumigazione in modo sicuro ed efficiente.&lt;/p&gt;&lt;p&gt;Le aziende che operano nei settori agricolo e alimentare del Nord America sono tenute ad aderire a rigide normative e ad acquisire certificazioni per le loro pratiche di fumigazione. Di conseguenza, c'è stato un aumento nell'adozione della fumigazione con fosfina come metodo di controllo dei parassiti sicuro e conforme.&lt;/p&gt;&lt;p&gt;Numerosi produttori e fornitori leader di fumiganti con fosfina e attrezzature associate hanno sede in Nord America, contribuendo al predominio della regione nel mercato. Queste aziende investono in attività di ricerca e sviluppo per migliorare le tecniche di fumigazione e aumentare la sicurezza e l'efficacia dei loro prodotti.&lt;/p&gt;&lt;p&gt;Inoltre, la crescente tendenza verso un'agricoltura sostenibile e pratiche di gestione integrata dei parassiti in Nord America ha presentato opportunità per la fumigazione con fosfina come sostituto ecologico dei pesticidi chimici convenzionali.&lt;/p&gt;&lt;p&gt;Tuttavia, è fondamentale sottolineare che l'utilizzo della fumigazione con fosfina è subordinato a rigorosi protocolli di sicurezza e al coinvolgimento di personale qualificato per garantire la salvaguardia della salute umana e dell'ambiente, oltre alla salvaguardia della qualità e della sicurezza alimentare.&lt;/p&gt;&lt;h3&gt;La crescente domanda di cibo e la produzione agricola alimentano la crescita della fumigazione con fosfina nell'area Asia-Pacifico?&lt;/h3&gt;&lt;p&gt;Il mercato della fumigazione con fosfina nella regione Asia-Pacifico sta assistendo a una rapida espansione, alimentata dalla crescente domanda di cibo e dall'espansione della produzione agricola. Vari fattori stanno guidando l'emergere della regione come un mercato in rapida crescita per questa vitale soluzione di controllo dei parassiti:&lt;/p&gt;&lt;p&gt;Alcuni dei paesi più popolosi del mondo, come Cina, India e Indonesia, si trovano nella regione Asia-Pacifico. La popolazione in aumento in queste nazioni ha portato a una maggiore domanda di cibo, rendendo necessarie misure efficaci per salvaguardare le materie prime agricole dai parassiti e garantire la sicurezza alimentare.&lt;/p&gt;&lt;p&gt;Numerosi paesi nella regione Asia-Pacifico hanno dato priorità al progresso dei loro settori agricoli per soddisfare la crescente domanda di cibo. Ciò ha portato a un aumento della produzione di cereali, granaglie e altre materie prime agricole, che richiedono misure efficaci di controllo dei parassiti come la fumigazione con fosfina durante lo stoccaggio e il trasporto.&lt;/p&gt;&lt;p&gt;In mezzo alla crescente consapevolezza della sicurezza e della qualità alimentare tra i consumatori nella regione Asia-Pacifico, c'è una crescente domanda di soluzioni di controllo dei parassiti che lascino residui minimi nei prodotti agricoli. La fumigazione con fosfina soddisfa questo requisito, rendendola una scelta interessante per l'industria alimentare della regione.&lt;/p&gt;&lt;p&gt;Diversi paesi nella regione Asia-Pacifico stanno investendo nella modernizzazione dei loro impianti di stoccaggio, silos e reti di distribuzione per le materie prime agricole. Questa modernizzazione ha facilitato l'adozione di tecniche avanzate di controllo dei parassiti, tra cui la fumigazione con fosfina.&lt;/p&gt;&lt;p&gt;Numerosi paesi nella regione, come Cina, India e Australia, hanno applicato regolamenti e linee guida per l'utilizzo sicuro ed efficace della fumigazione con fosfina nelle materie prime agricole. La conformità a queste normative ha stimolato l'adozione di pratiche di fumigazione con fosfina tra le parti interessate nel settore agricolo della regione.&lt;/p&gt;&lt;p&gt;I principali produttori globali di fumiganti con fosfina e delle relative attrezzature hanno avviato attività nella regione Asia-Pacifico. Inoltre, sono emersi produttori locali per soddisfare la crescente domanda della regione, contribuendo così alla crescita complessiva del mercato della fumigazione con fosfina.&lt;/p&gt;&lt;p&gt;Tuttavia, è fondamentale sottolineare che l'uso della fumigazione con fosfina nella regione Asia-Pacifico è regolato da rigorosi protocolli di sicurezza e richiede personale qualificato per garantire la protezione della salute umana e dell'ambiente, nonché la salvaguardia della qualità e della sicurezza alimentare. Una formazione, una gestione e un'applicazione adeguate dei fumiganti con fosfina sono essenziali per il loro uso sicuro ed efficace nel settore agricolo della regione.&lt;/p&gt;&lt;h3&gt;Panorama competitivo&lt;/h3&gt;&lt;p&gt;Il mercato della fumigazione con fosfina è caratterizzato dalla presenza di diversi attori affermati, nonché di fornitori specializzati che offrono soluzioni per un efficace controllo dei parassiti nel settore agricolo. I principali attori di questo mercato spesso si differenziano attraverso i loro portafogli di prodotti, i progressi tecnologici e l'impegno a garantire la sicurezza alimentare e la sostenibilità ambientale.&lt;/p&gt;&lt;p&gt;Alcuni dei principali attori che operano nel mercato della fumigazione con fosfina includono:&lt;/p&gt;&lt;ul&gt;&lt;li&gt;Cytec Solvay Group&lt;/li&gt;&lt;li&gt;United Phosphorus Limited (UPL)&lt;/li&gt;&lt;li&gt;Adihena GmbH&lt;/li&gt;&lt;li&gt;Rentokil Initial Plc&lt;/li&gt;&lt;li&gt;Degesch America, Inc.&lt;/li&gt;&lt;li&gt;Ikeda Kogyo Co., Ltd.&lt;/li&gt;&lt;li&gt;Pest Control India Pvt. Ltd.&lt;/li&gt;&lt;li&gt;Pct Agro-Chem Co., Ltd.&lt;/li&gt;&lt;li&gt;Kenvos Biotech Co., Ltd.&lt;/li&gt;&lt;li&gt;Commodities India Ltd.&lt;/li&gt;&lt;li&gt;National Fumigants&lt;/li&gt;&lt;li&gt;Sistemi di gas innovativi&lt;/li&gt;&lt;/ul&gt;&lt;h3&gt;Ultimi sviluppi&lt;/h3&gt;&lt;p&gt;&lt;/p&gt;&lt;ul&gt;&lt;li&gt;Nel 2023, United Phosphorus Limited (UPL) ha lanciato una nuova formulazione di fosfuro di alluminio, UPL PHOSKILL, progettata per una maggiore efficacia e una maggiore sicurezza nelle applicazioni di fumigazione con fosfina.&lt;/li&gt;&lt;li&gt;Nel 2023, l'Environmental Protection Agency (EPA) negli Stati Uniti ha rivisto le linee guida e le normative per l'uso sicuro di fumiganti di fosfuro di alluminio e magnesio, sottolineando protocolli di sicurezza più rigorosi e misure di protezione dei lavoratori.&lt;/li&gt;&lt;li&gt;Kenvos Biotech Co., Ltd. ha introdotto un nuovo dispositivo di rilevamento e monitoraggio del gas fosfina nel 2023, consentendo il monitoraggio in tempo reale di processi di fumigazione e miglioramento della sicurezza dei lavoratori.&lt;/li&gt;&lt;li&gt;Pct Agro-Chem Co., Ltd. ha lanciato una nuova formulazione di fosfuro di alluminio nel 2023, progettata per ridurre al minimo i residui e migliorare la sostenibilità nelle applicazioni di fumigazione con fosfina.&lt;/li&gt;&lt;li&gt;Pest Control India Pvt. Ltd. e Commodities India Ltd. hanno collaborato nel 2023 per fornire servizi e soluzioni di fumigazione integrati al settore agricolo indiano.&lt;/li&gt;&lt;/ul&gt;&lt;h3&gt;Ambito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~3,90%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milioni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coperti&lt;/td&gt;&lt;td&gt;&lt;ul&gt;&lt;li&gt;Forma&lt;/li&gt;&lt;li&gt;Tipo&lt;/li&gt;&lt;li&gt;Applicazione&lt;/li&gt;&lt;/ul&gt;&lt;/td&gt;&lt;/tr&gt;&lt;tr&gt;&lt;td&gt;Regioni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principali&lt;/td&gt;&lt;td&gt;&lt;p&gt;Cytec Solvay Group, United Phosphorus Limited (UPL), Adihena GmbH, Rentokil Initial Plc, Degesch America, Inc., Ikeda Kogyo Co., Ltd., Pest Control India Pvt. Ltd., Pct Agro-Chem Co., Ltd., Kenvos Biotech Co., Ltd., Commodities India Ltd., National Fumigants, Innovative Gas Systems&lt;/p&gt;&lt;/td&gt;&lt;/tr&gt;&lt;tr&gt;&lt;td&gt;Personalizzazione &lt;/td&gt;&lt;td&gt;&lt;p&gt;Personalizzazione del report insieme all'acquisto disponibile su richiesta&lt;/p&gt;&lt;/td&gt;&lt;/tr&gt;&lt;/tbody&gt;&lt;/table&gt;&lt;/div&gt;&lt;/div&gt;&lt;h2&gt;Mercato della fumigazione con fosfina, per categoria&lt;/h2&gt;&lt;h3&gt;Forma&lt;/h3&gt;&lt;ul&gt;&lt;li&gt;Solido&lt;/li&gt;&lt;li&gt;Liquido&lt;/li&gt;&lt;/ul&gt;&lt;h3&gt;Tipo&lt;/h3&gt;&lt;ul&gt;&lt;li&gt;Fosfuro di magnesio&lt;/li&gt;&lt;li&gt;Fosfuro di alluminio&lt;/li&gt;&lt;/ul&gt;&lt;h3&gt;Applicazioni&lt;/h3&gt;&lt;ul&gt;&lt;li&gt;Prodotti agricoli grezzi&lt;/li&gt;&lt;li&gt;Immagazzinati e lavorati Alimentari&lt;/li&gt;&lt;li&gt;Magazzino&lt;/li&gt;&lt;/ul&gt;&lt;h3&gt;Regione:&lt;/h3&gt;&lt;ul&gt;&lt;li&gt;Nord America&lt;/li&gt;&lt;li&gt;Europa&lt;/li&gt;&lt;li&gt;Asia-Pacifico&lt;/li&gt;&lt;li&gt;America Latina&lt;/li&gt;&lt;li&gt;Medio Oriente e Stati Uniti. Africa&lt;/li&gt;&lt;/ul&gt;&lt;h4&gt;Metodologia di ricerca di ricerche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SWOT&lt;/p&gt;&lt;/div&gt;</t>
  </si>
  <si>
    <t>&lt;div class=""&gt;&lt;h2&gt;Dimensioni e previsioni del mercato dei fitosteroli&lt;/h2&gt;&lt;p&gt;Le dimensioni del mercato dei fitosteroli sono state valutate a 790,84 milioni di USD nel 2022 e si prevede che raggiungeranno &lt;span style="color: #993300;"&gt;&lt;strong&gt;1625,59 milioni di USD entro il 2030&lt;/strong&gt;&lt;/span&gt;, crescendo a un &lt;span style="color: #993300;"&gt;&lt;strong&gt;CAGR dell'8,36% dal 2023 al 2030.&lt;/strong&gt;&lt;/span&gt;&lt;/p&gt;&lt;p&gt;L'aumento dei casi di disturbi come ipercolesterolemia e cancro e un aumento della consapevolezza dei consumatori riguardo ai benefici per la salute con un aumento della domanda di prodotti alimentari e integratori alimentari sono i fattori che guidano la crescita del mercato dei fitosteroli. Il rapporto sul mercato globale dei fitosteroli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fitosteroli&lt;/h3&gt;&lt;p&gt;I fitosteroli (noti anche come fitosteroli ed esteri di stanolo) sono una classe di sostanze chimiche naturali presenti nelle membrane delle piante. Poiché i fitosteroli hanno una somiglianza strutturale con il colesterolo, competono con il colesterolo per l'assorbimento nel sistema digerente quando vengono ingeriti. Di conseguenza, l'assorbimento del colesterolo viene inibito e i livelli di colesterolo nel sangue diminuiscono. Inoltre, frutta, verdura, oli vegetali, cereali integrali, soia, funghi, lenticchie e noci sono tutti ricchi di fitosteroli. Inoltre, i fitosteroli sono molecole bioattive presenti in natura e strutturalmente simili al colesterolo presente negli animali.&lt;/p&gt;&lt;p&gt;Si trovano solitamente negli oli vegetali non lavorati, nei cereali integrali, nei semi, nelle noci e nei legumi e vengono utilizzati per impedire che il colesterolo venga assorbito nel sistema digerente. I fitosteroli impediscono che il colesterolo venga assorbito nell'intestino spostandone le molecole dalle micelle e consentendone l'escrezione, abbassando i livelli di colesterolo nel sangue. Ciò, a sua volta, aiuta a mantenere un corpo complessivamente sano prevenendo malattie tra cui malattie cardiovascolari (CVD), obesità e varie neoplasie.&lt;/p&gt;&lt;p&gt;Inoltre, i fitosteroli sono una componente importante del cioccolato fondente, che è una prelibatezza preferita dal grande pubblico. Un altro elemento che stimola la crescita è il fiorente settore cosmetico e dei cosmetici, che utilizza i fitosteroli in creme e lozioni anti-invecchiamento per le loro caratteristiche antinfiammatorie e rigeneranti per la pelle. I fitosteroli vengono aggiunti ad alcuni alimenti preparati commercialmente come succhi, yogurt, barrette di cereali, condimenti per insalata e margarina durante il processo di produzione. Gli integratori contenenti fitosteroli sono comunemente accessibili nei negozi di alimenti naturali, nei supermercati e nelle farmacie.&lt;/p&gt;&lt;h3&gt;Panoramica del mercato globale dei fitosteroli&lt;/h3&gt;&lt;p&gt;L'aumento del reddito disponibile agisce come un motore di crescita primario nel mercato globale dei fitosteroli. I fitosteroli, noti anche come steroli vegetali, sono molecole naturali che sono strutturalmente simili al colesterolo ma hanno topologie di catena laterale distinte. I prodotti farmaceutici (la sintesi di steroidi terapeutici), la nutrizione e i cosmetici utilizzano tutti i fitosteroli. Il fattore principale che spinge la crescita del mercato è un aumento della consapevolezza dei consumatori sui benefici per la salute, così come un aumento della domanda di prodotti alimentari e integratori alimentari.&lt;/p&gt;&lt;p&gt;Prodotti come latte, salsicce, prodotti da forno, yogurt, creme spalmabili e margarina vengono rafforzati con il composto per migliorarne il contenuto nutrizionale. Inoltre, il crescente utilizzo di estratti di erbe e minerali come additivi alimentari aumenta la domanda di prodotti. I fitosteroli sono una componente importante del cioccolato fondente, una prelibatezza ampiamente consumata. Un altro elemento che induce la crescita è il crescente business dei cosmetici e della cura della pelle, che utilizza i fitosteroli in creme e lozioni anti-invecchiamento per le loro caratteristiche ricostituenti e antinfiammatorie della pelle.&lt;/p&gt;&lt;p&gt;Inoltre, il mercato dei fitosteroli sta crescendo grazie a diverse innovazioni di prodotto e a un'intensa ricerca e sviluppo per migliorare gli effetti terapeutici dei fitosteroli. Si prevede che il mercato dei fitosteroli sarà frenato dalla disponibilità di prodotti simili che aiutano a controllare il colesterolo e altri disturbi cardiaci: la fibra vegetale psillio, che aiuta a tenere sotto controllo i livelli di colesterolo ed è molto economica. I fitosteroli sono simili ad altri antiossidanti vegetali e composti anti-invecchiamento come il licopene e i tocoferoli. L'espansione del mercato dei fitosteroli sarà, tuttavia, aiutata da un maggiore progresso biotecnologico.&lt;/p&gt;&lt;h3&gt;Analisi della segmentazione del mercato globale dei fitosteroli&lt;/h3&gt;&lt;p&gt;Il mercato globale dei fitosteroli è segmentato in base a tipo, applicazione e geografia.&lt;/p&gt;&lt;p&gt;&lt;/p&gt;&lt;h3&gt;Mercato dei fitosteroli, per tipo&lt;/h3&gt;&lt;ul&gt;&lt;li&gt;Campesterolo&lt;/li&gt;&lt;li&gt;Stigmasterolo&lt;/li&gt;&lt;li&gt;Beta-sitosterolo&lt;/li&gt;&lt;li&gt;Altri&lt;/li&gt;&lt;/ul&gt;&lt;p&gt;&lt;/p&gt;&lt;p&gt;In base al tipo, il mercato è segmentato in Campesterolo, Stigmasterolo, Beta-sitosterolo e altri. Il segmento Beta-sitosterolo detiene un'ampia quota di mercato a causa della crescente consapevolezza dei consumatori riguardo alla salute e alla nutrizione, che aumenta la domanda di Beta-sitosterolo. Pertanto, Beta-sitosterolo è uno dei principali segmenti di fitosteroli. Allo stesso tempo, il campesterolo è il segmento in più rapida crescita nel mercato perché contiene proprietà a basso contenuto di colesterolo. Aumenta la domanda di nutrizione fortificata con fitosteroli, che aumenta la crescita del mercato dei fitosteroli.&lt;/p&gt;&lt;h3&gt;Mercato dei fitosteroli, per applicazione&lt;/h3&gt;&lt;ul&gt;&lt;li&gt;Prodotti farmaceutici&lt;/li&gt;&lt;li&gt;Cosmetici&lt;/li&gt;&lt;li&gt;Cibo&lt;/li&gt;&lt;li&gt;Mangimi&lt;/li&gt;&lt;li&gt;Altri&lt;/li&gt;&lt;/ul&gt;&lt;p&gt;&lt;/p&gt;&lt;p&gt;In base all'applicazione, il mercato è segmentato in prodotti farmaceutici, cosmetici, cibo, mangimi e altri. Il segmento dei cosmetici detiene una quota ampia del mercato perché i prodotti e le formulazioni di fitosteroli si trovano in applicazioni come creme, prodotti per la cura della pelle, prodotti solari, prodotti per la cura dei capelli e prodotti per l'igiene orale. Allo stesso tempo, il cibo è il segmento in più rapida crescita perché i fitosteroli riducono il livello di colesterolo nel corpo umano. I suoi ingredienti sono utilizzati in prodotti come crema spalmabile, panna, formaggio, salsiccia di fegato di tacchino, maionese, polpette di pollo, yogurt, latticello, latte di soia e farina d'avena, il che aumenta la crescita del mercato dei fitosteroli.&lt;/p&gt;&lt;h3&gt;Mercato dei fitosteroli, per area geografica&lt;/h3&gt;&lt;ul&gt;&lt;li&gt;Nord America&lt;/li&gt;&lt;li&gt;Europa&lt;/li&gt;&lt;li&gt;Asia Pacifico&lt;/li&gt;&lt;li&gt;Resto del mondo&lt;/li&gt;&lt;/ul&gt;&lt;p&gt;In base all'area geografica, il mercato globale dei fitosteroli è classificato in Nord America, Europa, Asia Pacifico e resto del mondo. Le regioni del Nord America e dell'Europa hanno un gran numero di quote di mercato a causa delle importanti industrie farmaceutiche, cosmetiche e alimentari nella regione e della crescente domanda di ingredienti di origine biologica nei settori di utilizzo finale come i cosmetici, il che aumenta la crescita del mercato dei fitosteroli. Allo stesso tempo, l'Asia Pacifica è la regione in più rapida crescita a causa della crescente consapevolezza dei consumatori e della digitalizzazione, che aumenta la penetrazione del mercato e lo spostamento verso prodotti a base vegetale nella loro dieta, aumentando la crescita del mercato dei fitosteroli.&lt;/p&gt;&lt;h3&gt;Attori chiave&lt;/h3&gt;&lt;p&gt;Il rapporto di studio "Global Phytosterols Market" fornirà preziose informazioni con un'enfasi sul mercato globale. I principali attori del mercato sono &lt;em&gt;&lt;strong&gt;Gustav Parmentier Gmbh, Pharmachem Laboratories Inc., BASF Se, Cargill Inc., Arboris Llc, Hyphyto Inc., Raisio Plc. Archer Daniels Midland Company, Bunge Limited, EI Du Pont De Nemours and Company e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febbraio 2019, Archer Daniels Midland ha annunciato di aver completato l'acquisizione con Ziegler Group. È uno dei più importanti player europei nel settore dei fitosteroli. L'azienda ha ampliato il suo portafoglio nutrizionale e la penetrazione dei prodotti nel mercato come risultato di questo acquisto.&lt;/li&gt;&lt;li&gt;A luglio 2019, Raisio ha annunciato di aver investito 55 milioni di USD nella crescita di alimenti sani insieme a prodotti a valore aggiunto a base vegetale. Attraverso questo investimento, l'azienda ha rafforzato la sua posizione di mercato nel mercato europeo.&lt;/li&gt;&lt;/ul&gt;&lt;h3&gt;Ambito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(milioni di USD)&lt;/p&gt;&lt;/td&gt;&lt;/tr&gt;&lt;tr&gt;&lt;td&gt;AZIENDE PRINCIPALI PROFILATE&lt;/td&gt;&lt;td&gt;&lt;p&gt;Gustav Parmentier Gmbh, Pharmachem Laboratories Inc., BASF Se, Cargill Inc., Arboris Llc, Hyphyto Inc., Raisio Plc. Archer Daniels Midland Company.&lt;/p&gt;&lt;/td&gt;&lt;/tr&gt;&lt;tr&gt;&lt;td&gt;SEGMENTI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segmento&lt;/p&gt;&lt;/td&gt;&lt;/tr&gt;&lt;/tbody&gt;&lt;/table&gt;&lt;/div&gt;&lt;/div&gt;&lt;h4&gt;Rapporti sulle tendenze principali&lt;/h4&gt;&lt;p class="-report-title"&gt;&lt;strong&gt;&lt;/strong&gt;&lt;/p&gt;&lt;p&gt;&lt;strong&gt;&lt;/strong&gt;&lt;/p&gt;&lt;h4&gt;Metodologia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del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le tue esigenze siano soddisfatte.&lt;/p&gt;&lt;div class="row"&gt;&lt;div class="col-12 col-md-12"&gt;&lt;h2 class="text-left -colore-blu-scuro"&gt;</t>
  </si>
  <si>
    <t>&lt;div class=""&gt;&lt;h2&gt;Dimensioni e previsioni del mercato delle attrezzature per la lavorazione del pollame&lt;/h2&gt;&lt;p&gt;Le dimensioni del mercato delle attrezzature per la lavorazione del pollame sono state valutate a 4,59 miliardi di USD nel 2024 e si prevede che raggiungeranno i &lt;span style="color: #993300;"&gt;&lt;strong&gt;6,5 miliardi di USD entro il 2031,&lt;/strong&gt;&lt;/span&gt; con un &lt;strong&gt;&lt;span style="color: #993300;"&gt;CAGR del 4,6%&lt;/span&gt;&lt;/strong&gt; durante il periodo di previsione 2024-2031.&lt;/p&gt;&lt;p&gt;Il mercato globale delle attrezzature per la lavorazione del pollame è guidato da vari fattori, tra cui la crescente domanda di prodotti avicoli trasformati, i progressi tecnologici nelle attrezzature e la crescita dell'industria avicola in tutto il mondo. La crescente domanda di prodotti avicoli trasformati, come bocconcini di pollo, salsicce e salumi, sta alimentando la crescita del mercato delle attrezzature per la lavorazione del pollame. Anche la crescita dei canali di e-commerce e l'ascesa delle piattaforme di consegna di cibo online contribuiscono alla crescita del mercato, poiché aumentano la domanda di prodotti avicoli trasformati.&lt;/p&gt;&lt;p&gt;&lt;/p&gt;&lt;p style="text-align: center;"&gt; &lt;/p&gt;&lt;div class="btn-wrap text-center" id="bnthid"&gt;&lt;label style="padding-right:5px;margin-bottom: 10px;"&gt;&lt;b&gt;Per ottenere un'analisi dettagliata: &lt;noscript&gt;&lt;/noscript&gt; &lt;/b&gt;&lt;/label&gt;&lt;/div&gt;&lt;p&gt;&lt;/p&gt;&lt;h3&gt;Definizione del mercato globale delle attrezzature per la lavorazione del pollame&lt;/h3&gt;&lt;p&gt;Il mercato globale delle attrezzature per la lavorazione del pollame si riferisce al settore che si occupa della produzione, fabbricazione e distribuzione di attrezzature utilizzate nella lavorazione dei prodotti avicoli. Questa attrezzatura viene utilizzata per lavorare vari prodotti avicoli, tra cui pollo, tacchino, anatre e oche, e comprende varie fasi del ciclo di lavorazione, dalla macellazione e pulizia al taglio, disossamento, confezionamento e conservazione.&lt;/p&gt;&lt;p&gt;Le attrezzature per la lavorazione del pollame includono un'ampia gamma di macchinari, come attrezzature per la macellazione, macchine per la spiumatura, macchine per l'eviscerazione, attrezzature per la classificazione e la smistamento, attrezzature per la refrigerazione e il congelamento e attrezzature per il confezionamento. Le attrezzature utilizzate nella lavorazione del pollame sono progettate per garantire la massima efficienza, igiene e sicurezza durante la lavorazione dei prodotti avicoli, mantenendo al contempo la qualità e la freschezza del prodotto finale.&lt;/p&gt;&lt;section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attrezzature per la lavorazione del pollame&lt;/h3&gt;&lt;p&gt;La domanda di prodotti avicoli lavorati è in costante aumento in tutto il mondo, spinta da fattori quali l'aumento della popolazione, l'aumento dei livelli di reddito e il cambiamento delle abitudini alimentari. Ciò ha portato a una crescente necessità di attrezzature per la lavorazione del pollame per soddisfare questa domanda mantenendo elevati livelli di efficienza, igiene e sicurezza. Il mercato è caratterizzato da progressi tecnologici, che hanno portato allo sviluppo di macchinari avanzati che offrono maggiore efficienza, automazione e precisione nella lavorazione dei prodotti avicoli.&lt;/p&gt;&lt;p&gt;Questi progressi stanno guidando la crescita del mercato. L'espansione dell'industria avicola globale è un altro importante motore del mercato. La crescente domanda di prodotti avicoli, soprattutto nei paesi in via di sviluppo, sta creando opportunità per gli operatori del mercato di espandere la propria presenza e aumentare la propria quota di mercato. L'elevato costo di investimento iniziale delle attrezzature per la lavorazione del pollame rappresenta un freno significativo alla crescita del mercato, poiché molte piccole e medie imprese potrebbero non essere in grado di permettersi queste costose macchine.&lt;/p&gt;&lt;p&gt;L'industria della lavorazione del pollame genera una notevole quantità di rifiuti e ha un impatto ambientale significativo. Ciò ha portato a crescenti preoccupazioni sulla sostenibilità e sui problemi ambientali, che potrebbero avere un impatto sulla crescita del mercato. La crescente domanda di prodotti avicoli biologici e naturali rappresenta un'opportunità per il mercato delle attrezzature per la lavorazione del pollame di sviluppare attrezzature che soddisfino la crescente domanda di questi prodotti. La crescita dell'industria avicola nei mercati emergenti come Asia-Pacifico e America Latina rappresenta un'opportunità per gli operatori del mercato di espandere la propria presenza e aumentare la propria quota di mercato.&lt;/p&gt;&lt;p&gt;La tendenza all'automazione nell'industria della lavorazione alimentare rappresenta un'opportunità per il mercato delle attrezzature per la lavorazione del pollame di sviluppare macchinari più avanzati e automatizzati che offrano maggiore efficienza e precisione nella lavorazione dei prodotti avicoli. Lo sviluppo di attrezzature sostenibili ed ecologiche offre al mercato delle attrezzature per la lavorazione del pollame un'opportunità per soddisfare la crescente domanda di attrezzature sostenibili ed ecologiche.&lt;/p&gt;&lt;p&gt;In conclusione, il mercato globale delle attrezzature per la lavorazione del pollame è guidato da vari fattori, tra cui la crescente domanda di prodotti avicoli lavorati, i progressi tecnologici nelle attrezzature e la crescente industria avicola in tutto il mondo. Tuttavia, il mercato deve anche affrontare sfide come preoccupazioni sul benessere degli animali, elevati costi di investimento iniziali e preoccupazioni ambientali. Nonostante queste sfide, ci sono diverse opportunità per il mercato di crescere, tra cui la crescente domanda di prodotti avicoli biologici e naturali, l'espansione nei mercati emergenti, l'automazione nell'industria di trasformazione alimentare e lo sviluppo di attrezzature sostenibili ed ecologiche.&lt;/p&gt;&lt;h3&gt;&lt;strong&gt;Attrattività del mercato&lt;/strong&gt;&lt;/h3&gt;&lt;p&gt;L'immagine dell'attrattiva del mercato fornita aiuterebbe ulteriormente a ottenere informazioni sulla regione che è principalmente leader nel mercato globale delle attrezzature per la lavorazione del pollame. Trattiamo i principali fattori di impatto che sono responsabili della crescita del settore in una determinata regione.&lt;/p&gt;&lt;p&gt;&lt;/p&gt;&lt;h3&gt;&lt;strong&gt;Le cinque forze di Porter&lt;/strong&gt;&lt;/h3&gt;&lt;p&gt;L'immagine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delle attrezzature per la lavorazione del pollame, valutare l'attrattiva di un determinato settore e valutare le possibilità di investimento.&lt;/p&gt;&lt;p&gt;&lt;/p&gt;&lt;h3&gt;Mercato globale delle attrezzature per la lavorazione del pollame: analisi della segmentazione&lt;/h3&gt;&lt;p&gt;Il mercato globale delle attrezzature per la lavorazione del pollame è segmentato in base al tipo di pollame, al tipo di prodotto, al tipo di attrezzatura e alla geografia.&lt;/p&gt;&lt;h3&gt;&lt;/h3&gt;&lt;h3&gt;Mercato delle attrezzature per la lavorazione del pollame, per tipo di pollame&lt;/h3&gt;&lt;ul&gt;&lt;li&gt;Carne di tacchino&lt;/li&gt;&lt;li&gt;Carne di pollo&lt;/li&gt;&lt;li&gt;Carne di anatra&lt;/li&gt;&lt;li&gt;Altro&lt;/li&gt;&lt;/ul&gt;&lt;p&gt;In base al tipo di pollame, il mercato è segmentato in carne di tacchino, carne di pollo, carne di anatra e altro. La domanda di prodotti a base di carne di pollame lavorata sta aumentando a livello globale a causa di vari fattori, come il cambiamento degli stili di vita, la crescente domanda di alimenti ad alto contenuto proteico e le crescenti preoccupazioni per la salute. Le attrezzature per la lavorazione del pollame svolgono un ruolo cruciale nella lavorazione di queste carni, che include macellazione, eviscerazione, refrigerazione, taglio, disossamento, marinatura e confezionamento. Ogni tipo di carne richiede attrezzature e metodi di lavorazione specifici per soddisfare gli standard normativi e dei consumatori. Si prevede che il mercato delle attrezzature per la lavorazione del pollame crescerà a causa della crescente domanda di prodotti a base di carne di pollame lavorata in tutto il mondo.&lt;/p&gt;&lt;h3&gt;Mercato delle attrezzature per la lavorazione del pollame, per tipo di prodotto&lt;/h3&gt;&lt;ul&gt;&lt;li&gt;Crudo cotto&lt;/li&gt;&lt;li&gt;Salsicce crude fermentate&lt;/li&gt;&lt;li&gt;Secche&lt;/li&gt;&lt;li&gt;Fresco lavorato&lt;/li&gt;&lt;li&gt;Precotto&lt;/li&gt;&lt;li&gt;Stagionato&lt;/li&gt;&lt;li&gt;Altro&lt;/li&gt;&lt;/ul&gt;&lt;p&gt;In base al tipo di prodotto, il mercato è segmentato in crudo cotto, crudo fermentato, essiccato, fresco lavorato, precotto, stagionato e altro. Tra queste, la quota di mercato più elevata è stata assicurata principalmente dalla categoria di carne fresca lavorata che include salsicce, polpette, kebab e altri. La carne fresca lavorata è molto saporita poiché viene cotta o fritta appena prima del consumo, con conseguente maggiore crescita del mercato in questo segmento.&lt;/p&gt;&lt;h3&gt;Mercato delle attrezzature per la lavorazione del pollame, per tipo di attrezzatura&lt;/h3&gt;&lt;ul&gt;&lt;li&gt;Disosso e scuoiatura&lt;/li&gt;&lt;li&gt;Uccisione e spiumatura&lt;/li&gt;&lt;li&gt;Marinatura e tumbling&lt;/li&gt;&lt;/ul&gt;&lt;p&gt;In base al tipo di attrezzatura, il mercato è segmentato in Disosso e scuoiatura, Uccisione e spiumatura e Marinatura e tumbling. Le attrezzature per disossare e scuoiare sono utilizzate per rimuovere ossa e pelle dai prodotti avicoli per creare tagli senza ossa e senza pelle. Queste attrezzature includono macchine come macchine per disossare, scuoiare e sfilettare. Le attrezzature per uccidere e spiumare sono utilizzate per macellare e spennare i prodotti avicoli. Questa attrezzatura include macchinari come attrezzature per lo stordimento, macchine per l'uccisione, macchine per la spiumatura e macchine per la scottatura.&lt;/p&gt;&lt;h3&gt;Mercato delle attrezzature per la lavorazione del pollame, per area geografica&lt;/h3&gt;&lt;ul&gt;&lt;li&gt;Nord America&lt;/li&gt;&lt;li&gt;Europa&lt;/li&gt;&lt;li&gt;Asia Pacifico&lt;/li&gt;&lt;li&gt;America Latina&lt;/li&gt;&lt;li&gt;Medio Oriente e Africa&lt;/li&gt;&lt;/ul&gt;&lt;p&gt;Sulla base dell'analisi regionale, il mercato globale delle attrezzature per la lavorazione del pollame è classificato in Nord America, Europa, Asia Pacifico, America Latina e Medio Oriente e Africa. Nord America ed Europa sono mercati maturi per i prodotti avicoli trasformati e, in quanto tali, hanno una domanda significativa di attrezzature di lavorazione avanzate per soddisfare rigorosi standard normativi e di consumo.&lt;/p&gt;&lt;p&gt;Si prevede che la regione Asia Pacifico assisterà a una crescita significativa a causa della crescente domanda di prodotti avicoli trasformati in paesi come Cina e India. Anche la regione Medio Oriente e Africa mostra un potenziale di crescita a causa di una crescente domanda di prodotti avicoli trasformati, guidata dall'espansione del settore della ristorazione. Si prevede che il mercato delle attrezzature per la lavorazione del pollame crescerà a livello globale, spinto dalla crescente domanda di prodotti a base di carne di pollame lavorata.&lt;/p&gt;&lt;h3&gt;Attori chiave&lt;/h3&gt;&lt;p&gt;Il rapporto di studio "Global Poultry Processing Equipment Market" fornirà informazioni preziose con un'enfasi sul mercato globale. I principali attori del mercato sono &lt;em&gt;&lt;strong&gt;Marel HF, John Bean Technologies Corporation, Baader Food Processing Machinery Inc., Bayle SA, CG Manufacturing and Distribution Limited, Key Technology Inc.&lt;/strong&gt;&lt;/em&gt;&lt;/p&gt;&lt;p&gt;La nostra analisi di mercato include una sezione specificamente dedicata a tali attori principali, in cui i nostri analisti forniscono una panoramica dei rendiconti finanziari di ciascun attore, insieme al benchmarking dei prodotti e all'analisi SWOT. Nella sezione dedicata al panorama competitivo sono incluse anche le principali strategie di sviluppo, l'analisi della quota di mercato e l'analisi del posizionamento di mercato dei suddetti attori a livello globale.&lt;/p&gt;&lt;h3&gt;&lt;strong&gt;Sviluppi principali&lt;/strong&gt;&lt;/h3&gt;&lt;p&gt;&lt;/p&gt;&lt;ul&gt;&lt;li&gt;A settembre 2022, JBT Corporation, fornitore globale di soluzioni tecnologiche per settori ad alto valore dell'industria alimentare e delle bevande, ha dichiarato che l'acquisizione di Bevcorp, precedentemente annunciata, è stata completata.&lt;/li&gt;&lt;/ul&gt;&lt;h3&gt;&lt;strong&gt;Analisi della matrice Ace&lt;/strong&gt;&lt;/h3&gt;&lt;p&gt;La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PROFILATE&lt;/td&gt;&lt;td&gt;&lt;p&gt;Marel HF, John Bean Technologies Corporation, Baader Food Processing Machinery Inc., Bayle SA, CG Manufacturing and Distribution Limited, Key Technology Inc.&lt;/p&gt;&lt;/td&gt;&lt;/tr&gt;&lt;tr&gt;&lt;td&gt;SEGMENTI COPERTI&lt;/td&gt;&lt;td&gt;&lt;p&gt;Per tipo di pollame, per tipo di prodotto, per tipo di attrezzatura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mercato:&lt;/h4&gt;&lt;p&gt;&lt;/p&gt;&lt;/div&gt;</t>
  </si>
  <si>
    <t>&lt;div class=""&gt;&lt;h2&gt;Dimensioni e previsioni del mercato delle colture starter&lt;/h2&gt;&lt;p&gt;Le dimensioni del mercato delle colture starter sono state valutate a 0,90 miliardi di USD nel 2018 e si prevede che raggiungeranno &lt;span style="color: #993300;"&gt;&lt;strong&gt;1,45 miliardi di USD entro il 2026&lt;/strong&gt;&lt;/span&gt;, crescendo a un &lt;span style="color: #993300;"&gt;&lt;strong&gt;CAGR del 5,5% dal 2019 al 2026&lt;/strong&gt;.&lt;/span&gt;&lt;/p&gt;&lt;p&gt;La crescente produzione di prodotti lattiero-caseari, carne e pesce e la crescente domanda di prodotti lattiero-caseari come formaggio, yogurt e altri sono i fattori che guidano la crescita del mercato delle colture starter. Il rapporto sul mercato globale delle colture starter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colture starter&lt;/h3&gt;&lt;p&gt;Le colture starter possono essere descritte come accordi con molte cellule, sia di un tipo disponibile che di una combinazione di o più microrganismi eccellenti, che potrebbero essere introdotti negli ingredienti per trarre vantaggio dai composti o dalla merce derivati dal loro metabolismo o attività enzimatica. Poiché le colture starter vengono utilizzate per eseguire strategie di fermentazione nella produzione di pasti, il loro utilizzo è previsto all'interno dell'impresa alimentare in tutto il mondo. Ciò ha portato alla commercializzazione di numerosi prodotti insieme a colture bioprotettive, starter o probiotici per offrire ingredienti con caratteristiche sensoriali e dietetiche uniche, capacità di fitness, vantaggi e garantire la sicurezza dei pasti.&lt;/p&gt;&lt;p&gt;Le colture starter sono utilizzate in un'ampia varietà di industrie alimentari, tra cui l'industria lattiero-casearia per la produzione di formaggio, yogurt e altri prodotti caseari fermentati, l'industria della carne bovina, in particolare per la produzione di salsicce, la produzione di alcol per l'industria della birra e del vino, la produzione di aceto, la formazione di prodotti orientali a base di riso e soia, la panificazione, i cereali fermentati e la produzione di frutti e verdure fermentate. Poiché le colture starter sono adattate ai substrati, ci consentono di manipolare il metodo di fermentazione per ottenere risultati prevedibili.&lt;/p&gt;&lt;p&gt;I microrganismi più promettenti scelti come colture starter sono isolati dal microbiota locale dei prodotti convenzionali perché sono opportunamente adattati alle situazioni ambientali dei pasti e possono controllare il deterioramento e il microbiota patogeno dei pasti. Per scegliere un microrganismo come starter o come stile di vita starter, è fondamentale dare un'occhiata corretta al suo metabolismo e alle sue attività. I suoi risultati e residenze potrebbero anche variare tra situazioni di laboratorio e prodotti alimentari in alcuni casi. Inoltre, lo stile di vita starter dovrebbe essere identificato come sicuro, in grado di essere prodotto su larga scala e fattibile e robusto durante la conservazione.&lt;/p&gt;&lt;p&gt;I microrganismi utilizzati come colture starter sono microrganismi, muffe e lieviti. I microrganismi dell'acido lattico sono l'organizzazione di consulenza leader nell'organizzazione dei microrganismi, utilizzati nelle strategie di fermentazione di carne e latticini. Inoltre, vengono utilizzate anche diverse aziende batteriche tra cui Gram-buoni, cocchi buoni per la catalasi, stafilococchi poveri di coagulasi e Micrococcaceae. I lieviti vengono spesso applicati per fermentare bevande alcoliche, con la produzione di vino e birra come consulente principale. Vengono utilizzati per raccogliere prodotti vegetali fermentati, formaggi e prodotti a base di carne per quanto riguarda le muffe starter.&lt;/p&gt;&lt;h3&gt;Panoramica del mercato globale delle colture starter&lt;/h3&gt;&lt;p&gt;Il fattore principale che guida la crescita del mercato è la crescente produzione di prodotti lattiero-caseari, carne e pesce e la crescente domanda di prodotti lattiero-caseari come formaggio, yogurt e altri. La crescente consapevolezza riguardo alle colture starter e il crescente numero di produttori migliorano la crescita del mercato. L'abbassamento del pH che si verifica quando i batteri fermentano il lattosio in acido lattico ha un effetto antisettico sul prodotto, migliorando al contempo la digeribilità e il valore nutrizionale. La coltura starter dello yogurt fermenta per produrre acido lattico. Questo processo aiuta a formare la cagliata di latte che è caratteristica dello yogurt.&lt;/p&gt;&lt;p&gt;La coltura starter del formaggio è composta principalmente da batteri termofili che supportano la produzione di acido lattico nella produzione industriale di formaggio. Inoltre, la produzione di acido è un fattore significativo nell'espulsione dell'acqua dalla cagliata e aiuta a migliorare la qualità e la consistenza del formaggio prodotto. Di conseguenza, quella parte del lotto di salsicce già fermentato è stata rimessa nel nuovo mix. Questo processo è noto come backslapping o inoculazione posteriore. I produttori devono ottenere certificati ambientali, certificati di qualità e altri certificati pertinenti prima di produrre microrganismi su scala industriale.&lt;/p&gt;&lt;p&gt;Esistono anche rigide normative sull'uso della coltura starter, il fattore che limita la crescita del mercato della coltura starter. Aumentare ulteriormente le sue capacità per coprire verdure, frutta e altre sostanze alimentari. L'attuale mercato riguardante carne, frutti di mare e bevande alcoliche riprende opportunità di crescita poiché la partecipazione del produttore in questo segmento è minima. Espandere ulteriormente la gamma per coprire verdure, frutta e altri alimenti. Gli attuali mercati di carne, pesce e bevande alcoliche continuano a offrire opportunità di crescita con un coinvolgimento minimo dei produttori in questo segmento.&lt;/p&gt;&lt;h3&gt;Analisi della segmentazione del mercato globale delle colture starter&lt;/h3&gt;&lt;p&gt;Il mercato globale delle colture starter è segmentato in base a tipo, applicazione e geografia.&lt;/p&gt;&lt;p&gt;&lt;/p&gt;&lt;h3&gt;Mercato delle colture starter, per tipo&lt;/h3&gt;&lt;p&gt;• Batteri• Lievito• Muffe&lt;/p&gt;&lt;p&gt;&lt;/p&gt;&lt;p&gt;In base al tipo, il mercato è segmentato in Batteri, Lievito e Muffe. Il segmento Lievito detiene una quota importante nel mercato perché il suo ampio spettro di applicazioni include l'industria delle bevande alcoliche e l'industria della panetteria. Si prevede che le colture di Lactobacillus registreranno una crescita robusta grazie ai prebiotici e ai probiotici, il che aumenta la crescita del mercato delle colture starter.&lt;/p&gt;&lt;h3&gt;Mercato delle colture starter, per applicazione&lt;/h3&gt;&lt;p&gt;• Prodotti lattiero-caseari• Bevande alcoliche• Bevande analcoliche• Altri&lt;/p&gt;&lt;p&gt;&lt;/p&gt;&lt;p&gt;In base all'applicazione, il mercato è segmentato in Prodotti lattiero-caseari, Bevande alcoliche, Bevande analcoliche e Altri. Il segmento dei prodotti lattiero-caseari detiene una quota importante nel mercato a causa della crescente domanda di formaggio, yogurt, kefir e altri prodotti lattiero-caseari fermentati, produzione di burro e formaggio e della crescente domanda nei settori della panetteria e della pasticceria, che aumenta la crescita del mercato delle colture starter.&lt;/p&gt;&lt;h3&gt;Mercato delle colture starter, per area geografica&lt;/h3&gt;&lt;p&gt;• Nord America• Europa• Asia Pacifico• Resto del mondo&lt;/p&gt;&lt;p&gt;In base all'area geografica, il mercato globale delle colture starter è classificato in Nord America, Europa, Asia Pacifico e Resto del mondo. La regione nordamericana ha un gran numero di quote di mercato a causa della crescente domanda di bevande e drink aromatizzati in quella regione e della crescente domanda di latticello, yogurt e formaggio, che aumenta la crescita del mercato delle colture starter.&lt;/p&gt;&lt;h3&gt;Attori chiave&lt;/h3&gt;&lt;p&gt;Il rapporto di studio "Global Starter Culture Market" fornirà una preziosa panoramica con un'enfasi sul mercato globale. I principali attori del mercato sono &lt;em&gt;&lt;strong&gt;Chr. Hansen A/S, Dohler Group, Lactina Ltd., Lallemand Inc., Wyeast Laboratories Inc., Angel Yeast Co. Ltd., Csk Food Enrichment BV, Danisco A/S, Lb Bulgaricum Plc. e Lesaffre Group.&lt;/strong&gt;&lt;/em&gt;&lt;/p&gt;&lt;p&gt;La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le principali strategie di sviluppo, la quota di mercato e l'analisi della classifica di mercato dei player sopra menzionati a livello globale.&lt;/p&gt;&lt;h3&gt;Sviluppi principali&lt;/h3&gt;&lt;p&gt;&lt;/p&gt;&lt;p&gt;• A settembre 2019, DuPont ha introdotto la serie di colture lattiero-casearie con il marchio Danisco. L'azienda ha lanciato le colture di formaggio Choozit, le colture di kefir-d, le colture protettive Holdbac, le colture mesofile Probat e le colture di yogurt per soddisfare le esigenze delle regioni nordamericane ed europee.&lt;/p&gt;&lt;h3&gt;Ambito del rapporto&lt;/h3&gt;&lt;div class="row"&gt;&lt;div class="col-sm-12"&gt;&lt;table border="1"&gt;&lt;tbody&gt;&lt;tr&gt;&lt;th&gt;ATTRIBUTI DEL RAPPORTO&lt;/th&gt;&lt;th&gt;DETTAGLI&lt;/th&gt;&lt;/tr&gt;&lt;tr&gt;&lt;td&gt;PERIODO DI STUDIO&lt;/td&gt;&lt;td&gt;&lt;p&gt;2015-2026&lt;/p&gt;&lt;/td&gt;&lt;/tr&gt;&lt;tr&gt;&lt;td&gt;ANNO BASE&lt;/td&gt;&lt;td&gt;&lt;p&gt;2018&lt;/p&gt;&lt;/td&gt;&lt;/tr&gt;&lt;tr&gt;&lt;td&gt;PERIODO DI PREVISIONE&lt;/td&gt;&lt;td&gt;&lt;p&gt;2019-2026&lt;/p&gt;&lt;/td&gt;&lt;/tr&gt;&lt;tr&gt;&lt;td&gt;STORICO PERIODO&lt;/td&gt;&lt;td&gt;&lt;p&gt;2015-2017&lt;/p&gt;&lt;/td&gt;&lt;/tr&gt;&lt;tr&gt;&lt;td&gt;UNITÀ&lt;/td&gt;&lt;td&gt;&lt;p&gt;Valore (miliardi di USD)&lt;/p&gt;&lt;/td&gt;&lt;/tr&gt;&lt;tr&gt;&lt;td&gt;AZIENDE PRINCIPALI PROFILATE&lt;/td&gt;&lt;td&gt;&lt;p&gt;Chr. Hansen A/S, Dohler Group, Lactina Ltd., Lallemand Inc., Wyeast Laboratories Inc., Angel Yeast Co. Ltd., Csk Food Enrichment BV, Danisco A/S.&lt;/p&gt;&lt;/td&gt;&lt;/tr&gt;&lt;tr&gt;&lt;td&gt;SEGMENTI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degli analisti) con l'acquisto. Aggiunta o modifica di dati nazionali, regionali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</si>
  <si>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class=""&gt;&lt;h2&gt;&lt;u&gt;Valutazione del mercato degli integratori alimentari vitaminici e minerali idrosolubili – 2024-2031&lt;/u&gt;&lt;/h2&gt;&lt;p&gt;Il mercato degli integratori alimentari vitaminici e minerali idrosolubili, la crescita adeguata e la prevenzione delle malattie nel bestiame sono fattori chiave. Il rapporto di mercato degli integratori alimentari vitaminici e minerali idrosolubili valuta attentamente il mercato, fornendo un'analisi completa di segmenti importanti, tendenze, fattori trainanti, vincoli, panorama competitivo e altri fattori significativi che influenzano il mercato. Le dimensioni del mercato degli integratori alimentari vitaminici e minerali idrosolubili sono state valutate a 5,05 miliardi di USD nel 2024 e si prevede che raggiungeranno &lt;span style="color: #993300;"&gt;&lt;strong&gt;18,06 miliardi di USD entro il 2031&lt;/strong&gt;, &lt;/span&gt;&lt;/p&gt;&lt;p&gt;L'espansione del settore zootecnico è il principale motore della crescita del mercato globale per le vitamine idrosolubili e gli additivi alimentari minerali. La globalizzazione del mercato è supportata da una maggiore consapevolezza dei vari integratori alimentari disponibili nei paesi sviluppati. Si prevede inoltre che la domanda di integratori alimentari vitaminici e minerali idrosolubili aumenterà a causa del loro ruolo cruciale nella prevenzione delle epidemie. Questi fattori hanno permesso al mercato di crescere a un &lt;strong&gt;&lt;span style="color: #993300;"&gt;CAGR del 15,20% dal 2024 al 2031.&lt;/span&gt;&lt;/strong&gt;&lt;/p&gt;&lt;p style="text-align: center;"&gt; &lt;/p&gt;&lt;div class="btn-wrap text-center" id="bnthid"&gt;&lt;label style="padding-right:5px;margin-bottom: 10px;"&gt;&lt;b&gt;Per ottenere un'analisi dettagliata: &lt;noscript&gt;&lt;/noscript&gt; &lt;/b&gt;&lt;/label&gt;&lt;/div&gt;&lt;p&gt;&lt;/p&gt;&lt;h3&gt;Mercato degli integratori alimentari vitaminici e minerali idrosolubili: definizione/panoramica&lt;/h3&gt;&lt;p&gt;Gli integratori alimentari vitaminici e minerali idrosolubili sono fonti concentrate di importanti nutrienti che vengono aggiunti ai mangimi per animali per promuovere una salute e prestazioni ottimali. A differenza delle vitamine liposolubili, che possono essere trattenute nel corpo, le vitamine e i minerali idrosolubili vengono rapidamente assorbiti ed eliminati. Ciò significa che gli animali necessitano di un apporto regolare nella loro dieta.&lt;/p&gt;&lt;p&gt;Queste pillole contengono nove vitamine essenziali idrosolubili: vitamina C più tutte le vitamine del gruppo B (B1, B2, B3, B5, B6, B7, B9 e B12). Minerali come calcio, fosforo, magnesio ed elettroliti sono spesso inclusi. Ogni nutriente ha uno scopo specifico nel corpo dell'animale. Le vitamine del gruppo B aiutano a regolare il metabolismo energetico, la funzione del sistema nervoso e la salute delle cellule. La vitamina C rafforza il sistema immunitario e stimola la formazione di collagene. I minerali contribuiscono alla normale crescita delle ossa, alla funzione muscolare e all'equilibrio dei fluidi.&lt;/p&gt;&lt;p&gt;Questi integratori sono comunemente utilizzati in una varietà di sistemi di produzione animale, tra cui pollame, suini, bovini e acquacoltura. Gli agricoltori li usano per alleviare i deficit di nutrienti che potrebbero derivare da una varietà di motivi. Questi vincoli includono restrizioni nei componenti naturali degli alimenti di base come cereali e foraggi, maggiori richieste di produzione per gli animali e stress causato da variabili ambientali o malattie.&lt;/p&gt;&lt;p&gt;Questi integratori aiutano gli animali fornendo un apporto costante ed equilibrato di vitamine e minerali idrosolubili. Possono anche aiutare a ridurre il rischio di carenze, che possono portare a malattie e perdite finanziarie per gli agricoltori.&lt;/p&gt;&lt;p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mt-md-0"&gt;&lt;noscript&gt;&lt;/noscript&gt;&lt;/div&gt;&lt;/div&gt;&lt;/div&gt;&lt;/section&gt;&lt;p&gt;&lt;/p&gt;&lt;h3&gt;La crescente domanda di proteine animali guiderà il mercato degli integratori alimentari minerali e vitaminici idrosolubili?&lt;/h3&gt;&lt;p&gt;Nel mercato degli integratori alimentari minerali e vitaminici idrosolubili, la crescente domanda di proteine animali è un importante motore di mercato. La crescente domanda di proteine animali è un importante motore del mercato degli integratori alimentari minerali e vitaminici idrosolubili. Con l'aumento della popolazione mondiale e dei guadagni, in particolare nei paesi emergenti, aumenta anche il consumo di prodotti di origine animale come carne, latticini e uova. Per soddisfare la domanda crescente, gli allevatori si stanno concentrando sul miglioramento della produttività e della salute degli animali.&lt;/p&gt;&lt;p&gt;Le vitamine idrosolubili e gli additivi minerali per mangimi sono essenziali per migliorare l'efficienza dei mangimi, aumentare la funzione immunologica e mantenere una crescita e uno sviluppo ottimali degli animali. Di conseguenza, la domanda crescente di proteine animali porta a una maggiore richiesta di integratori alimentari di alta qualità, che stimola l'espansione del mercato.&lt;/p&gt;&lt;p&gt;Inoltre, le preferenze dei clienti si stanno spostando verso prodotti animali di qualità superiore e più sicuri. Questa tendenza richiede agli allevatori di investire in una nutrizione animale più elevata per creare prodotti di alta qualità. Le vitamine idrosolubili e gli integratori minerali sono fondamentali per la salute e il benessere del bestiame, con conseguenti carne, latte e uova di qualità superiore. Questa domanda di eccellenza guidata dai consumatori accelera l'uso di questi integratori alimentari. Per riassumere, la crescente domanda di proteine animali è un fattore chiave che guida la crescita del mercato degli integratori alimentari minerali e vitaminici idrosolubili, rendendo necessario l'uso di soluzioni nutrizionali innovative per preservare e migliorare la produzione di bestiame.&lt;/p&gt;&lt;h3&gt;&lt;strong&gt; &lt;/strong&gt;I costi elevati ostacoleranno il mercato degli integratori alimentari minerali e vitaminici idrosolubili?&lt;/h3&gt;&lt;p&gt;Si prevede che l'elevato costo delle vitamine idrosolubili e degli additivi alimentari minerali limiterà l'espansione del mercato. Gli allevatori di bestiame di piccole e medie dimensioni, in particolare nei paesi in via di sviluppo, a volte lavorano con scarse risorse finanziarie. L'aumento dei costi degli integratori alimentari di alta qualità potrebbe essere proibitivo, rendendo difficile per questi allevatori acquistarli e utilizzarli regolarmente.&lt;/p&gt;&lt;p&gt;Di conseguenza, nonostante i potenziali benefici, molti allevatori potrebbero scegliere opzioni più economiche e meno efficaci o evitare del tutto gli integratori. Questa barriera di costo riduce notevolmente la potenziale base di clienti del mercato, soprattutto in luoghi in cui una migliore nutrizione animale è fondamentale per aumentare la produttività del bestiame.&lt;/p&gt;&lt;p&gt;Inoltre, le elevate spese coinvolte nella produzione, nella ricerca e nella conformità normativa di questi integratori aumentano il loro costo complessivo. I produttori devono investire molto per garantire che i loro prodotti soddisfino elevati criteri di sicurezza ed efficacia, il che aumenta il prezzo finale per i clienti. Questa circostanza può costituire una barriera all'ingresso per i nuovi partecipanti al mercato, limitando così la concorrenza e l'innovazione. L'effetto cumulativo di questi problemi legati ai costi potrebbe limitare la penetrazione e la crescita del mercato, soprattutto in aree sensibili al prezzo, limitando la crescita complessiva del mercato degli integratori alimentari minerali e vitaminici idrosolubili.&lt;/p&gt;&lt;h2&gt;&lt;u&gt;Acumens per categoria&lt;/u&gt;&lt;/h2&gt;&lt;h3&gt;La fonte di potassio accelererà il mercato degli integratori alimentari minerali e vitaminici idrosolubili?&lt;/h3&gt;&lt;p&gt;Il potassio è un nutriente fondamentale per gli animali, poiché non può essere sintetizzato internamente come alcune vitamine. Gli animali fanno molto affidamento sulle fonti alimentari per soddisfare il loro fabbisogno di potassio perché i loro corpi non sono in grado di immagazzinare quantità eccessive significative. Pertanto, un'integrazione regolare è essenziale per mantenere livelli adeguati di potassio e garantire una salute e una funzionalità ottimali. Senza un apporto alimentare costante, gli animali possono rapidamente diventare carenti, evidenziando l'importanza del potassio nella loro dieta.&lt;/p&gt;&lt;p&gt;Il potassio svolge un ruolo fondamentale nella funzione muscolare, nella trasmissione nervosa e nell'equilibrio dei fluidi negli animali. Ciò porta a un utilizzo più efficiente del mangime, a una maggiore produzione di energia e a una crescita e a prestazioni migliori nel bestiame. Di conseguenza, gli allevatori osservano significativi benefici nella salute e nella produttività dei loro animali, rendendo l'integrazione di potassio un componente prezioso dell'alimentazione del bestiame.&lt;/p&gt;&lt;h3&gt;Il segmento avicolo aumenterà annualmente per carne e uova nel mercato degli integratori alimentari vitaminici e minerali idrosolubili?&lt;/h3&gt;&lt;p&gt;In base al fatturato, il pollame emerge come l'attuale leader di mercato nel mercato degli integratori alimentari vitaminici e minerali idrosolubili. Questa posizione dominante è determinata da diversi fattori, tra cui spiccano le dimensioni dell'industria avicola globale, che comprende miliardi di uccelli allevati ogni anno sia per la carne che per le uova.&lt;/p&gt;&lt;p&gt;Inoltre, il pollame ha esigenze nutrizionali specifiche, come la necessità del complesso di vitamina B per garantire la corretta formazione del guscio d'uovo e di zinco per rafforzare la funzione immunitaria. Gli integratori idrosolubili sono particolarmente efficaci nel soddisfare queste precise esigenze dietetiche, migliorando così la crescita complessiva e la resistenza alle malattie nel pollame.&lt;/p&gt;&lt;p&gt;Di conseguenza, la combinazione dell'industria avicola su larga scala e delle sue richieste nutrizionali mirate consolida la posizione del pollame come principale generatore di entrate nel mercato degli integratori alimentari vitaminici e minerali idrosolubili.&lt;/p&gt;&lt;p&gt;&lt;span style="color: #993300;"&gt;&lt;strong&gt;Accedi alla &lt;/strong&gt;&lt;strong&gt;metodologia del rapporto di mercato degli integratori alimentari vitaminici e minerali idrosolubili&lt;/strong&gt;&lt;strong&gt;&lt;/strong&gt;&lt;/span&gt;&lt;/p&gt;&lt;p&gt;&lt;span style="text-decoration: underline;"&gt;&lt;/span&gt;&lt;/p&gt;&lt;h2&gt;&lt;u&gt;Accumeni per paese/regione&lt;/u&gt;&lt;/h2&gt;&lt;h3&gt;Il mercato degli integratori alimentari vitaminici e minerali idrosolubili emergerà nella regione Asia-Pacifico?&lt;/h3&gt;&lt;p&gt;A livello regionale, si prevede che l'Asia-Pacifico deterrà la quota di mercato più grande del mercato degli integratori alimentari vitaminici e minerali idrosolubili, in termini di fatturato, entro il 2031.&lt;/p&gt;&lt;p&gt;Questa predominanza prevista è in gran parte attribuita alla crescente adozione di vitamine, che sono essenziali per migliorare la resistenza alle malattie e garantire una forte ripartizione metabolica nel bestiame. Man mano che gli allevatori nella regione Asia-Pacifico diventano più consapevoli dei benefici di questi integratori, il loro utilizzo è aumentato, guidando in modo significativo la crescita del mercato. Questa tendenza è particolarmente evidente nei paesi in rapido sviluppo come Cina e India, dove c'è una crescente enfasi sull'ottimizzazione della salute e della produttività degli animali per soddisfare la crescente domanda di carne e latticini.&lt;/p&gt;&lt;p&gt;Inoltre, la presenza di pratiche agricole ben strutturate all'interno dei settori dell'acquacoltura e del pollame nella regione Asia-Pacifico rafforza ulteriormente la crescita del mercato. Paesi come Cina e India hanno compiuto progressi significativi nelle tecniche di allevamento, portando a operazioni più organizzate e su larga scala che danno priorità a un'alimentazione animale efficiente e sostenibile. Ciò, a sua volta, supporta la salute e le prestazioni generali del bestiame, contribuendo alla robusta crescita del mercato degli integratori alimentari nell'area Asia-Pacifico.&lt;/p&gt;&lt;h3&gt;La salute e la produttività del bestiame stimoleranno la regione nordamericana?&lt;/h3&gt;&lt;p&gt;La crescita del mercato degli integratori alimentari vitaminici e minerali idrosolubili in Nord America è alimentata da diversi fattori chiave. La regione vanta un'industria zootecnica ampia e ben sviluppata, in particolare negli Stati Uniti e in Canada. Con sistemi di produzione consolidati, c'è una domanda costantemente elevata di integratori alimentari per supportare la salute e la produttività del bestiame.&lt;/p&gt;&lt;p&gt;Inoltre, gli allevatori in Nord America sono sempre più concentrati sul miglioramento della salute degli animali e sul miglioramento dell'efficienza produttiva. Gli integratori idrosolubili sono riconosciuti come strumenti essenziali per raggiungere questi obiettivi, guidandone l'adozione diffusa in tutta la regione.&lt;/p&gt;&lt;p&gt;Inoltre, normative più severe sull'uso di antibiotici nei mangimi animali stanno contribuendo alla crescita del mercato. Gli enti normativi stanno imponendo linee guida più severe, spingendo gli allevatori a cercare soluzioni alternative per supportare la salute degli animali e prevenire le malattie. Di conseguenza, c'è una crescente dipendenza dagli integratori vitaminici e minerali come sostituti validi per i tradizionali additivi per mangimi a base di antibiotici.&lt;/p&gt;&lt;h3&gt;Panorama competitivo&lt;/h3&gt;&lt;p&gt;Il mercato degli integratori vitaminici e minerali idrosolubili per mangimi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sul mercato includono:&lt;/p&gt;&lt;ul&gt;&lt;li&gt;Pharmavite LLC&lt;/li&gt;&lt;li&gt;Salus-Haus&lt;/li&gt;&lt;li&gt;Puritan's Pride&lt;/li&gt;&lt;li&gt;General Nutrition Centers Inc.&lt;/li&gt;&lt;li&gt;Webber Naturals&lt;/li&gt;&lt;li&gt;Pfizer Inc.&lt;/li&gt;&lt;li&gt;DSM&lt;/li&gt;&lt;li&gt;Daiichi Sankyo&lt;/li&gt;&lt;li&gt;CSPC Pharmaceutical Group&lt;/li&gt;&lt;li&gt;Hainan Yangshengtang, Eisai&lt;/li&gt;&lt;li&gt;Jamieson&lt;/li&gt;&lt;li&gt;Sanofi China&lt;/li&gt;&lt;li&gt;Dabur India Limited&lt;/li&gt;&lt;li&gt;Herbalife International India Pvt. Ltd.&lt;/li&gt;&lt;li&gt;Amway India Enterprises Pvt. Ltd.&lt;/li&gt;&lt;li&gt;Himalaya Drug Company&lt;/li&gt;&lt;li&gt;Abbott India Limited&lt;/li&gt;&lt;/ul&gt;&lt;h3&gt;Ultimi sviluppi&lt;/h3&gt;&lt;p&gt;&lt;/p&gt;&lt;ul&gt;&lt;li&gt;A ottobre 2021, Royal DSM, un'azienda globale basata sulla scienza e guidata da uno scopo, ha annunciato il completamento dell'acquisizione di First Choice Ingredients. First Choice Ingredients, un rinomato fornitore di aromi salati derivati dai latticini, è stato acquisito con successo da Royal DSM a settembre 2021.&lt;/li&gt;&lt;li&gt;A novembre 2021, ADM, leader mondiale nell'origine agricola, nella lavorazione e nella nutrizione, ha finalizzato l'acquisizione di Sojaprotein, un importante fornitore di prodotti a base di soia non OGM in Europa. Questa acquisizione strategica migliora significativamente la capacità di ADM di soddisfare la crescente domanda di alimenti e bevande a base vegetale. Inoltre, rafforza le capacità globali di ADM nel settore delle proteine alternative, posizionando l'azienda come attore chiave nel mercato in rapida espansione dei prodotti proteici di origine vegetale.&lt;/li&gt;&lt;/ul&gt;&lt;h3&gt;Ambito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~15,20%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coperti&lt;/td&gt;&lt;td&gt;&lt;ul&gt;&lt;li&gt;Vitamine&lt;/li&gt;&lt;li&gt;Bestiame&lt;/li&gt;&lt;li&gt;Minerali&lt;/li&gt;&lt;/ul&gt;&lt;/td&gt;&lt;/tr&gt;&lt;tr&gt;&lt;td&gt;Regioni coperte&lt;/td&gt;&lt;td&gt;&lt;ul&gt;&lt;li&gt;Nord America&lt;/li&gt;&lt;li&gt;Europa&lt;/li&gt;&lt;li&gt;Asia Pacifico&lt;/li&gt;&lt;li&gt;Resto del mondo&lt;/li&gt;&lt;/ul&gt;&lt;/td&gt;&lt;/tr&gt;&lt;tr&gt;&lt;td&gt;Attori principali&lt;/td&gt;&lt;td&gt;&lt;p&gt;Pharmavite LLC, Salus-Haus, Puritan's Pride, General Nutrition Centers Inc., Webber Naturals, Pfizer Inc., DSM, Daiichi Sankyo, CSPC Pharmaceutical Group, Hainan Yangshengtang, Eisai, Jamieson, Sanofi China, Dabur India Limited, Herbalife International India Pvt. Ltd., Amway India Enterprises Pvt. Ltd., Himalaya Drug Company, Abbott India Limited&lt;/p&gt;&lt;/td&gt;&lt;/tr&gt;&lt;tr&gt;&lt;td&gt;Personalizzazione&lt;/td&gt;&lt;td&gt;&lt;p&gt;Personalizzazione del report insieme all'acquisto disponibile su richiesta&lt;/p&gt;&lt;/td&gt;&lt;/tr&gt;&lt;/tbody&gt;&lt;/table&gt;&lt;/div&gt;&lt;/div&gt;&lt;h2&gt;Mercato degli integratori alimentari vitaminici e minerali idrosolubili, per categoria&lt;/h2&gt;&lt;h3&gt;Vitamina:&lt;/h3&gt;&lt;ul&gt;&lt;li&gt;Vitamina B1&lt;/li&gt;&lt;li&gt;Vitamina B2&lt;/li&gt;&lt;li&gt;Vitamina B3&lt;/li&gt;&lt;/ul&gt;&lt;h3&gt;Bestiame:&lt;/h3&gt;&lt;ul&gt;&lt;li&gt;Pollame&lt;/li&gt;&lt;li&gt;Suini&lt;/li&gt;&lt;li&gt;Ruminanti&lt;/li&gt;&lt;li&gt;Acquacoltura&lt;/li&gt;&lt;/ul&gt;&lt;h3&gt;Minerali:&lt;/h3&gt;&lt;ul&gt;&lt;li&gt;Potassio&lt;/li&gt;&lt;li&gt;Calcio&lt;/li&gt;&lt;li&gt;Fosforo&lt;/li&gt;&lt;/ul&gt;&lt;h3&gt;Regione:&lt;/h3&gt;&lt;ul&gt;&lt;li&gt;Nord America&lt;/li&gt;&lt;li&gt;Asia-Pacifico&lt;/li&gt;&lt;li&gt;Europa&lt;/li&gt;&lt;/ul&gt;&lt;h4&gt;Metodologia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Alcune delle Tra i principali attori leader del mercato figurano Pharmavite LLC, Salus-Haus, Puritan's Pride, General Nutrition Centers Inc., Webber Naturals, Pfizer Inc., DSM, Daiichi Sankyo, CSPC Pharmaceutical Group, Hainan Yangshengtang, Eisai, Jamieson, Sanofi China, Dabur India Limited, Herbalife International India Pvt. Ltd., Amway India Enterprises Pvt. Ltd., Himalaya Drug Company e Abbott India Limited &lt;/div&gt;&lt;/div&gt;&lt;/div&gt;&lt;div class="panel panel-default"&gt;&lt;div class="panel-heading bg-primary text-white" id="heading1" role="tab"&gt;&lt;h4 class="panel-title mb-2 mt-2"&gt;&lt;/h4&gt;&lt;/div&gt;&lt;div aria-labelledby="headingOne" class="panel-collapse collapse" id="collapseOne1" role="tabpanel"&gt;&lt;div class="panel-body"&gt; Il crescente settore dell'allevamento insieme all'adozione di una maggiore attenzione alla salute degli animali e alle pratiche di prevenzione delle malattie sta spingendo la domanda per l'adozione del mercato degli integratori alimentari vitaminici e minerali idrosolubili.&lt;/div&gt;&lt;/div&gt;&lt;/div&gt;&lt;div class="panel panel-default"&gt;&lt;div class="panel-heading bg-primary text-white" id="heading2" role="tab"&gt;&lt;h4 class="panel-title mb-2 mt-2"&gt;&lt;/h4&gt;&lt;/div&gt;&lt;/div&gt;&lt;/div&gt;&lt;/div&gt;&lt;/div&gt;&lt;/div&gt;</t>
  </si>
  <si>
    <t>&lt;div class=""&gt;&lt;h2&gt;Valutazione del mercato dei test sui prodotti biologici agricoli – 2024-2031&lt;/h2&gt;&lt;p&gt;Crescente domanda di pratiche agricole sostenibili e soluzioni di agricoltura biologica. Poiché i consumatori e le agenzie di regolamentazione danno priorità alla sostenibilità ambientale e alla sicurezza alimentare, c'è una crescente necessità di valutare e confermare l'efficacia, la sicurezza e l'impatto ambientale di prodotti biologici come biopesticidi, biofertilizzanti e biostimolanti. Si prevede che le dimensioni del mercato, valutate a circa 15,29 miliardi di USD nel 2023, raggiungeranno i 54,06 miliardi di USD entro il 2031.&lt;/strong&gt;&lt;/span&gt;&lt;/p&gt;&lt;p&gt;L'adozione di rigide normative sull'uso di sostanze chimiche sintetiche in agricoltura, insieme alla crescente preferenza dei consumatori per alimenti biologici e prodotti in modo sostenibile, sta alimentando la domanda di prodotti biologici agricoli. I governi e gli enti normativi stanno supportando sempre di più lo sviluppo e la commercializzazione di prodotti biologici, il che sta ulteriormente stimolando la crescita del mercato che dovrebbe crescere a un &lt;span style="color: #993300;"&gt;&lt;strong&gt;CAGR di circa il 17,10% dal 2024 al 2031.&lt;/strong&gt;&lt;/span&gt;&lt;/p&gt;&lt;p style="text-align: center;"&gt; &lt;/p&gt;&lt;div class="btn-wrap text-center" id="bnthid"&gt;&lt;label style="padding-right:5px;margin-bottom: 10px;"&gt;&lt;b&gt;Per ottenere un'analisi dettagliata: &lt;noscript&gt;&lt;/noscript&gt; &lt;/b&gt;&lt;/label&gt;&lt;/div&gt;&lt;p&gt;&lt;/p&gt;&lt;h3&gt;Mercato dei test sui prodotti biologici agricoli: definizione/panoramica&lt;/h3&gt;&lt;p&gt;I test sui prodotti biologici agricoli si riferiscono al processo di valutazione e convalida della sicurezza, efficacia e qualità dei prodotti biologici utilizzati in agricoltura. Questi prodotti includono biopesticidi, biofertilizzanti e biostimolanti, derivati da fonti naturali come microrganismi, estratti vegetali e altri materiali organici. I biopesticidi sono utilizzati per il controllo di parassiti e malattie, mentre i biofertilizzanti e i biostimolanti migliorano la crescita delle piante, l'assorbimento dei nutrienti e la salute generale delle colture. I test sui prodotti biologici agricoli comprendono varie tecniche e metodologie analitiche per valutarne la composizione, la purezza, la stabilità e le prestazioni. Include test microbiologici per identificare e quantificare microrganismi benefici, analisi chimiche per determinare la presenza di principi attivi e contaminanti e prove sul campo per valutare l'efficacia dei prodotti in condizioni reali. Un test efficace sui prodotti biologici agricoli è fondamentale per garantire la sicurezza di questi prodotti per la salute umana e l'ambiente, nonché per convalidare i loro dichiarati benefici per la produzione agricola. Aiuta i produttori e le autorità di regolamentazione a valutare la qualità e la coerenza dei prodotti, assicurando che soddisfino gli standard e le normative richiesti. Il mercato dei test sui prodotti biologici agricoli comprende una gamma di servizi, tra cui supporto allo sviluppo del prodotto, test di conformità normativa e test di controllo qualità. I laboratori e i fornitori di servizi di analisi offrono competenze specializzate e capacità analitiche avanzate per supportare il crescente settore dei prodotti biologici agricoli.&lt;/p&gt;&lt;section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domanda di pratiche agricole sostenibili alimenterà la crescita del mercato dei test sui prodotti biologici agricoli?&lt;/h3&gt;&lt;p&gt;Il mercato dei test sui prodotti biologici agricoli si sta espandendo rapidamente, spinto dalla crescente domanda di tecniche agricole sostenibili e da una maggiore conoscenza dei benefici dei prodotti biologici nella protezione delle colture e nella promozione della crescita. Le preoccupazioni sull'impatto ambientale degli input agricoli tradizionali basati su sostanze chimiche, come il deterioramento del suolo, l'inquinamento delle acque e gli impatti negativi sulla biodiversità, stanno guidando questa mossa. Di conseguenza, c'è un crescente desiderio di alternative biologiche come biopesticidi, biofertilizzanti e biostimolanti, che richiedono test approfonditi per verificarne efficacia e sicurezza, spingendo ulteriormente il mercato.&lt;/p&gt;&lt;p&gt;I governi e le agenzie di regolamentazione di tutto il mondo stanno promulgando leggi per supportare l'agricoltura sostenibile, creando un clima favorevole per il settore dei prodotti biologici agricoli. Questo supporto normativo aumenta la domanda di servizi di test per garantire la sicurezza e l'efficacia di prodotti biologici come biopesticidi, biofertilizzanti e biostimolanti, facendo progredire il mercato.&lt;/p&gt;&lt;p&gt;Le preferenze dei consumatori si stanno sempre più orientando verso alimenti biologici e prodotti in modo sostenibile, con un'enfasi su opzioni più sane e rispettose dell'ambiente. Questa tendenza sta aumentando la necessità di prodotti biologici agricoli, che forniscono un'alternativa naturale e sostenibile alle sostanze chimiche sintetiche, stimolando l'espansione del mercato.&lt;/p&gt;&lt;p&gt;I progressi nella biotecnologia e lo sviluppo di nuovi prodotti biologici hanno accresciuto la necessità di rigorose procedure di test per garantire la sicurezza e l'efficacia del prodotto. Ciò ha contribuito a costruire il business dei prodotti biologici agricoli, poiché i test sono fondamentali per confermare e promuovere queste opzioni sostenibili.&lt;/p&gt;&lt;h3&gt;La mancanza di protocolli di test standardizzati ostacolerà la crescita del mercato dei test sui prodotti biologici agricoli?&lt;/h3&gt;&lt;p&gt;La mancanza di metodologie di test standardizzate può, di fatto, avere un impatto sulla crescita del mercato dei test sui prodotti biologici agricoli. Le tecniche di test sono fondamentali per garantire la sicurezza, l'efficacia e l'impatto ambientale di prodotti biologici come biopesticidi, fertilizzanti e biostimolanti. Una mancanza di test standardizzati può causare differenze nelle procedure di test tra i paesi, rendendo difficile confrontare i risultati e garantire la conformità con vari standard normativi.&lt;/p&gt;&lt;p&gt;Tecniche di test incoerenti possono rendere difficile per i produttori e le autorità di regolamentazione valutare adeguatamente l'efficacia delle alternative biologiche. Inoltre, potrebbero ridurre le approvazioni dei prodotti e l'accesso al mercato perché ogni giurisdizione potrebbe avere il proprio set di standard di test. Questa incoerenza potrebbe limitare l'adozione globale di questi articoli e impedire l'espansione del mercato.&lt;/p&gt;&lt;p&gt;Inoltre, le tecniche di test standardizzate possono stimolare l'innovazione stimolando la ricerca e lo sviluppo biologico agricolo. Criteri chiari incoraggiano i produttori a spendere per fornire soluzioni sostenibili e di alta qualità, il che contribuisce alla crescita complessiva del mercato. L'assenza di questi protocolli potrebbe causare ambiguità, portando alla riluttanza tra le parti interessate a investire e sviluppare prodotti biologici innovativi.&lt;/p&gt;&lt;p&gt;La collaborazione internazionale tra organizzazioni di regolamentazione e parti interessate del settore può aiutare a stabilire standard di test armonizzati, incoraggiando coerenza e affidabilità nelle valutazioni dei prodotti. Tuttavia, raggiungere tale armonizzazione può essere difficile a causa delle differenze di regole e priorità tra le nazioni, che possono inibire l'adozione di standard uniformi e potenzialmente soffocare la crescita del mercato se non affrontate in modo appropriato.&lt;/p&gt;&lt;h2&gt;AcumensGlobal per categoria&lt;/h2&gt;&lt;h3&gt;La crescente domanda di biopesticidi dominerà il mercato dei test sui prodotti biologici agricoli?&lt;/h3&gt;&lt;p&gt;Si prevede che la crescente domanda di biopesticidi avrà un impatto significativo sul mercato dei test sui prodotti biologici agricoli, potenzialmente dominandolo. I biopesticidi presentano diversi vantaggi rispetto ai tradizionali pesticidi chimici, tra cui una minore tossicità, un minore impatto ambientale e una maggiore precisione nel colpire le specie di insetti. Mentre aumentano le preoccupazioni sugli effetti dannosi delle sostanze chimiche sintetiche sull'ambiente e sulla salute umana, i biopesticidi stanno diventando un'opzione popolare e più sicura. La loro accettazione è ulteriormente favorita da incentivi normativi e leggi che promuovono pratiche agricole sostenibili.&lt;/p&gt;&lt;p&gt;Questa tendenza verso i biopesticidi ha il potenziale per far progredire il mercato dei test sui prodotti biologici agricoli, poiché sono necessari test approfonditi per garantirne l'efficacia, la sicurezza e la conformità alle leggi in continua evoluzione. Il mercato dei test trae vantaggio da questo sviluppo poiché i produttori devono dimostrare i benefici ambientali ed ecologici dei biopesticidi attraverso rigorose procedure di test. Queste scoperte promuovono l'approvazione del prodotto e l'ingresso nel mercato, consentendo un'adozione e un utilizzo più ampi.&lt;/p&gt;&lt;p&gt;Inoltre, l'aumento degli investimenti nella ricerca e nello sviluppo dei biopesticidi amplia le loro applicazioni, efficacia e benefici. Standard di test avanzati saranno fondamentali per valutare queste formulazioni innovative, verificarne le prestazioni e promuoverne la diffusione sul mercato. Di conseguenza, la domanda di processi di test più avanzati contribuirà a guidare l'espansione e l'evoluzione del mercato.&lt;/p&gt;&lt;p&gt;I biostimolanti sono il segmento in più rapida crescita, spinti dal loro potenziale di aumentare la salute delle piante, l'assorbimento dei nutrienti e la resilienza allo stress ambientale. Questa espansione è guidata da una maggiore conoscenza delle pratiche agricole sostenibili e dalla necessità di soluzioni basate su biotecnologie che aumentino la produzione delle colture riducendo al minimo l'impatto ambientale.&lt;/p&gt;&lt;h3&gt;L'aumento dell'uso del trattamento del suolo stimolerà il mercato dei test sui prodotti biologici agricoli?&lt;/h3&gt;&lt;p&gt;L'aumento dell'uso della bonifica del suolo in agricoltura ha il potenziale per avere un impatto significativo sul mercato dei test sui prodotti biologici agricoli. I trattamenti del suolo, che spesso includono l'uso di inoculanti microbici, biostimolanti e altre specie benefiche, sono fondamentali per migliorare la salute del suolo e la produzione delle colture. Man mano che le persone diventano più consapevoli dei benefici ambientali e della sostenibilità delle pratiche agricole biologiche, le soluzioni di bonifica del suolo diventano più popolari, aumentando la domanda di test biologici agricoli.&lt;/p&gt;&lt;p&gt;I test biologici agricoli sono una tecnica essenziale per determinare l'efficacia, la sicurezza e l'impatto di questi trattamenti del suolo. Valutando l'impatto degli inoculanti microbici e dei biostimolanti sulla salute del suolo e sulla produzione delle colture, questi studi garantiscono che i biologici agricoli siano utilizzati in un modo che promuova un'agricoltura sostenibile e responsabile. L'aumento delle applicazioni di trattamento del suolo richiede una solida infrastruttura di test per garantire la qualità del prodotto e la conformità alle normative, stimolando quindi la crescita del mercato dei test biologici agricoli.&lt;/p&gt;&lt;p&gt;Inoltre, i progressi nella tecnologia di test hanno migliorato l'accuratezza e l'efficienza delle valutazioni, rendendo i biologici più desiderabili per gli agricoltori e le aziende agricole. Le moderne tecniche analitiche possono fornire approfondimenti approfonditi sulla composizione del suolo e sulle prestazioni del trattamento, consentendo di personalizzare i trattamenti del suolo per colture specifiche o condizioni ambientali. Questa innovazione tecnica probabilmente aumenterà l'adozione di prodotti biologici agricoli, alimentando quindi la domanda di servizi di test.&lt;/p&gt;&lt;p&gt;Un uso crescente del trattamento del suolo può anche stimolare gli investimenti in R&amp;S, con conseguente creazione di nuovi prodotti biologici. Questa innovazione sottolinea la necessità di test approfonditi, che garantiscono che le nuove soluzioni siano esaminate attentamente prima di essere immesse sul mercato. Man mano che i trattamenti del suolo diventano più integrati nelle moderne operazioni agricole, si prevede che il mercato dei test sui prodotti biologici agricoli crescerà costantemente, sia a causa del maggiore utilizzo dei trattamenti del suolo sia dei progressi tecnologici nelle procedure di test.&lt;/p&gt;&lt;p&gt;Tuttavia, lo spray fogliare è il metodo di trattamento in più rapida crescita sul mercato, offrendo benefici più immediati e diventando sempre più popolare grazie alla sua distribuzione mirata di nutrienti e biopesticidi direttamente sulle foglie delle piante. L'efficienza e la rapidità di azione degli spray fogliari hanno portato a un aumento dell'utilizzo, in particolare in risposta alla crescente domanda di agricoltura di precisione e metodi sostenibili.&lt;/p&gt;&lt;p&gt;&lt;strong&gt;&lt;span style="color: #993300;"&gt;Accedi alla metodologia del rapporto sul mercato dei test sui prodotti biologici agricoli&lt;/span&gt; &lt;/strong&gt;&lt;/p&gt;&lt;p&gt;&lt;/p&gt;&lt;h2&gt;Acumens per paese/regione&lt;/h2&gt;&lt;h3&gt;Le crescenti pratiche agricole avanzate in Nord America guideranno il mercato dei test sui prodotti biologici agricoli?&lt;/h3&gt;&lt;p&gt;Il Nord America domina il mercato a causa del crescente utilizzo di prodotti biologici. I progressi nei metodi agricoli solitamente enfatizzano l'uso di prodotti biologici come inoculanti microbici, biostimolanti e biopesticidi per aumentare la salute del suolo e la produttività delle colture. Questi prodotti biologici offrono alternative sostenibili alle tradizionali pratiche agricole basate su sostanze chimiche, a vantaggio dell'ambiente nel suo complesso. Poiché i prodotti biologici vengono impiegati più frequentemente, sono necessari test significativi per garantirne l'efficacia, la sicurezza e la conformità alle normative.&lt;/p&gt;&lt;p&gt;I progressi nella tecnologia agricola, come l'agricoltura di precisione, l'agricoltura verticale e gli strumenti di monitoraggio della salute del suolo, hanno spinto i produttori agricoli nordamericani a utilizzare metodi di test sofisticati per valutare l'impatto dei trattamenti biologici sulla salute del suolo, sulla resa delle colture e sull'ambiente. Lo sviluppo di metodologie di test in risposta a queste procedure avanzate ha stimolato l'espansione del business dei test sui prodotti biologici agricoli, assicurando valutazioni accurate e conformità alle normative ambientali.&lt;/p&gt;&lt;p&gt;La crescente preferenza dei consumatori per alimenti biologici e di provenienza sostenibile ha portato i produttori agricoli a includere i prodotti biologici nelle loro tecniche agricole. Questa tendenza di mercato richiede test per garantire che questi prodotti sostenibili soddisfino rigorosi requisiti di sicurezza e ambientali. La domanda dei consumatori di prodotti biologici agricoli è aumentata, alimentando quindi il mercato dei test sui prodotti biologici agricoli.&lt;/p&gt;&lt;p&gt;La conformità alle normative e gli standard, in particolare quelli stabiliti dall'Agenzia per la protezione ambientale degli Stati Uniti (EPA), sono fondamentali per guidare il settore dei test sui prodotti biologici agricoli in Nord America. Queste severe regole assicurano che i trattamenti del terreno soddisfino gli standard ambientali e sanitari, rendendo necessari test approfonditi e coerenti. Man mano che i sofisticati metodi agricoli migliorano, aumenterà anche la domanda di test approfonditi e accurati per garantire la conformità e proteggere la salute pubblica e ambientale, supportando così la crescita del mercato.&lt;/p&gt;&lt;h3&gt;La crescente domanda di cibo stimolerà la crescita del mercato dei test sui prodotti biologici agricoli nell'area Asia-Pacifico?&lt;/h3&gt;&lt;p&gt;Si prevede che la crescente necessità di cibo nell'area Asia-Pacifico guiderà il mercato dei test sui prodotti biologici agricoli. Con la crescita della popolazione della regione e il proseguimento dell'urbanizzazione, aumenta la necessità di beni alimentari. Per soddisfare questa esigenza in modo sostenibile, c'è una crescente enfasi sull'uso di pratiche agricole sofisticate, come i prodotti biologici, per aumentare la produzione e la qualità delle colture riducendo al contempo la dipendenza dai pesticidi sintetici.&lt;/p&gt;&lt;p&gt;I prodotti biologici agricoli, tra cui biopesticidi, biofertilizzanti e altri input organici, forniscono alternative rispettose dell'ambiente agli input chimici standard. Questi prodotti vengono progressivamente valutati e adottati in tutta l'area Asia-Pacifico, riflettendo i moderni desideri dei clienti per prodotti alimentari sicuri, sostenibili e biologici. I test di questi prodotti biologici sono fondamentali per garantirne l'efficacia, la sicurezza e la compatibilità ambientale, il che contribuisce alla crescita del mercato.&lt;/p&gt;&lt;p&gt;Inoltre, i governi dell'Asia Pacifica stanno incoraggiando sempre di più metodi di agricoltura sostenibile e applicando politiche che incoraggiano l'uso di prodotti biologici piuttosto che di prodotti chimici sintetici. Questa spinta legislativa, insieme alla crescente conoscenza dei consumatori e alla preferenza per i prodotti biologici e naturali, presenta un clima favorevole per il mercato dei test sui prodotti biologici agricoli.&lt;/p&gt;&lt;p&gt;Inoltre, i progressi nella tecnologia e nelle procedure di test, come la diagnostica molecolare e i test biomolecolari, stanno aumentando la precisione e l'efficienza dei test sui prodotti biologici agricoli. Questi miglioramenti migliorano la capacità di misurare le prestazioni e l'impatto ambientale di questi prodotti biologici, il che ne promuove l'adozione e l'espansione del mercato nell'Asia Pacifica.&lt;/p&gt;&lt;h3&gt;Panorama competitivo&lt;/h3&gt;&lt;p&gt;Il panorama competitivo del mercato dei test sui prodotti biologici agricoli è caratterizzato dalla presenza di diversi attori chiave, tra cui laboratori di test specializzati, istituti di ricerca agricola e aziende biotecnologiche. Questi attori sono attivamente coinvolti nella fornitura di servizi di test per vari prodotti biologici agricoli, come biopesticidi, biofertilizzanti e biostimolanti. Il mercato sta assistendo a collaborazioni e partnership tra fornitori di servizi di test e produttori di prodotti biologici agricoli per sviluppare protocolli di test personalizzati e garantire la qualità e l'efficacia dei prodotti biologici. Molte aziende stanno investendo in tecnologie analitiche avanzate e ampliando le proprie capacità di test per soddisfare la crescente domanda di servizi di test completi e affidabili.&lt;/p&gt;&lt;p&gt;Alcuni dei principali attori che operano nel mercato dei test biologici agricoli includono:&lt;/p&gt;&lt;p&gt;&lt;em&gt;&lt;strong&gt;SGS SA, Eurofins Scientific, Intertek Group plc, Bureau Veritas, ALS Limited, Merieux NutriSciences, AsureQuality, Agrifood Technology, Apal Agricultural Laboratory, RJ Hill Laboratories Limited, SCS Global Services, Symbio Laboratories, Biolchim SpA, Deltamune, Biotecnologie BT Srl, Gamma-Agro, Laus GmbH, Cawthron Institute, Agrinos, BioTecnologie BT, Bio Chem Agrar GmbH, BioT.&lt;/strong&gt;&lt;/em&gt;&lt;/p&gt;&lt;h3&gt;Ultimi sviluppi&lt;/h3&gt;&lt;p&gt;&lt;/p&gt;&lt;ul&gt;&lt;li&gt;Ad aprile 2023, SGS SA ha lanciato un nuovo servizio di test specificamente progettato per i biostimolanti, offrendo test analitici completi e studi di efficacia per supportare lo sviluppo e registrazione di prodotti biostimolanti.&lt;/li&gt;&lt;li&gt;A luglio 2023, Eurofins Scientific ha acquisito un importante laboratorio di analisi agricole nel Nord America, espandendo la sua presenza e le sue capacità nella regione per i test sui prodotti biologici agricoli.&lt;/li&gt;&lt;li&gt;A settembre 2023, Intertek Group plc ha introdotto un nuovo protocollo di test per la valutazione della durata di conservazione e della stabilità dei biopesticidi, aiutando i produttori a garantire la qualità e l'efficacia dei loro prodotti nel tempo.&lt;/li&gt;&lt;li&gt;A novembre 2023, Bureau Veritas ha stretto una partnership con una grande università agricola per istituire un centro di ricerca e test dedicato ai prodotti biologici agricoli, concentrandosi sullo sviluppo di metodi di test innovativi e sull'avanzamento delle conoscenze scientifiche nel settore.&lt;/li&gt;&lt;li&gt;A gennaio 2024, ALS Limited ha lanciato un'unità di test mobile per la valutazione in loco dei prodotti biologici agricoli, fornendo ad agricoltori e coltivatori servizi di test rapidi e convenienti direttamente nei loro campi.&lt;/li&gt;&lt;li&gt;A marzo 2024, Merieux NutriSciences ha ampliato le sue capacità di test sui prodotti biologici agricoli nell'area Asia-Pacifico, istituendo nuovi laboratori in regioni agricole chiave per supportare crescente domanda di servizi di test nella regione.&lt;/li&gt;&lt;li&gt;A giugno 2024, AsureQuality ha collaborato con un'azienda leader nel settore delle biotecnologie per sviluppare un nuovo metodo di test per il rapido rilevamento e la quantificazione di microrganismi benefici nei biofertilizzanti, migliorando l'efficienza e l'accuratezza dei processi di test.&lt;/li&gt;&lt;/ul&gt;&lt;h3&gt;Ambito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~17,10%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prodotto&lt;/li&gt;&lt;li&gt;Metodo di applicazione&lt;/li&gt;&lt;li&gt;Modalità&lt;/li&gt;&lt;li&gt;Ritaglio Tipo&lt;/li&gt;&lt;/ul&gt;&lt;/td&gt;&lt;/tr&gt;&lt;tr&gt;&lt;td&gt;Regioni coperte&lt;/td&gt;&lt;td&gt;&lt;ul&gt;&lt;li&gt;Nord America&lt;/li&gt;&lt;li&gt;Europa&lt;/li&gt;&lt;li&gt;Asia Pacifico&lt;/li&gt;&lt;li&gt;America Latina&lt;/li&gt;&lt;li&gt;Medio Oriente e Africa&lt;/li&gt;&lt;/ul&gt;&lt;/td&gt;&lt;/tr&gt;&lt;tr&gt;&lt;td&gt;Attori principali&lt;/td&gt;&lt;td&gt;&lt;p&gt;SGS SA, Eurofins Scientific, Intertek Group plc, Bureau Veritas, ALS Limited, Merieux NutriSciences, AsureQuality, Agrifood Technology, Apal Agricultural Laboratory, RJ Hill Laboratories Limited, SCS Global Services&lt;/p&gt;&lt;/td&gt;&lt;/tr&gt;&lt;tr&gt;&lt;td&gt;Personalizzazione&lt;/td&gt;&lt;td&gt;&lt;p&gt;Personalizzazione del report insieme all'acquisto disponibile su richiesta&lt;/p&gt;&lt;/td&gt;&lt;/tr&gt;&lt;/tbody&gt;&lt;/table&gt;&lt;/div&gt;&lt;/div&gt;&lt;h2&gt;Mercato dei test biologici agricoli, per categoria&lt;/h2&gt;&lt;h3&gt;Tipo di prodotto&lt;/h3&gt;&lt;ul&gt;&lt;li&gt;Biopesticides&lt;/li&gt;&lt;li&gt;Biofertilizzanti&lt;/li&gt;&lt;li&gt;Biostimolanti&lt;/li&gt;&lt;/ul&gt;&lt;h3&gt;Metodo di applicazione&lt;/h3&gt;&lt;ul&gt;&lt;li&gt;Spray fogliare&lt;/li&gt;&lt;li&gt;Terreno Trattamento&lt;/li&gt;&lt;li&gt;Trattamento dei semi&lt;/li&gt;&lt;/ul&gt;&lt;h3&gt;&lt;strong&gt;Modalità&lt;/strong&gt;&lt;/h3&gt;&lt;ul&gt;&lt;li&gt;Convenzionale&lt;/li&gt;&lt;li&gt;Biologico&lt;/li&gt;&lt;/ul&gt;&lt;h3&gt;Tipo di coltura&lt;/h3&gt;&lt;ul&gt;&lt;li&gt;Cereali e granaglie&lt;/li&gt;&lt;li&gt;Semi oleosi e legumi&lt;/li&gt;&lt;li&gt;Frutta e verdura&lt;/li&gt;&lt;/ul&gt;&lt;h3&gt;Regione&lt;/h3&gt;&lt;ul&gt;&lt;li&gt;Nord America&lt;/li&gt;&lt;li&gt;Europa&lt;/li&gt;&lt;li&gt;Asia-Pacifico&lt;/li&gt;&lt;li&gt;America Latina&lt;/li&gt;&lt;li&gt;Medio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della base di mercato&lt;/p&gt;&lt;/div&gt;</t>
  </si>
  <si>
    <t>&lt;div class=""&gt;&lt;h2&gt;Dimensioni e previsioni del mercato dei disinfettanti agricoli&lt;/h2&gt;&lt;p&gt;Le dimensioni del mercato dei disinfettanti agricoli sono state stimate a 2,17 miliardi di USD nel 2024 e si prevede che raggiungeranno i &lt;span style="color: #993300;"&gt;&lt;strong&gt;2,81 miliardi di USD entro il 2031,&lt;/strong&gt;&lt;/span&gt; con un &lt;span style="color: #993300;"&gt;&lt;strong&gt;CAGR del &lt;span data-sheets-root="1" data-sheets-userformat='{"2":15297,"3":{"1":3,"2":"0,00%","3":1},"9":1,"10":2,"11":0,"12":0,"14":{"1":2,"2":0},"15":"\"Aptos Narrow\", sans-serif","16":11}' data-sheets-value='{"1":3,"3":0.033}'&gt;3,30&lt;/span&gt;% dal 2024 al 2031.&lt;/strong&gt;&lt;/span&gt;&lt;/p&gt;&lt;p&gt;&lt;/p&gt;&lt;p style="text-align: center;"&gt; &lt;/p&gt;&lt;div class="btn-wrap text-center" id="bnthid"&gt;&lt;label style="padding-right:5px;margin-bottom: 10px;"&gt;&lt;b&gt;Per ottenere un'analisi dettagliata: &lt;noscript&gt;&lt;/noscript&gt; &lt;/b&gt;&lt;/label&gt;&lt;/div&gt;&lt;p&gt;&lt;/p&gt;&lt;h3&gt;Fattori trainanti del mercato globale dei disinfettanti agricoli&lt;/h3&gt;&lt;p&gt;I fattori trainanti del mercato dei disinfettanti agricoli possono essere influenzati da vari fattori. Questi possono includere:&lt;/p&gt;&lt;ul&gt;&lt;li&gt;&lt;strong&gt;Gestione delle malattie:&lt;/strong&gt; uno dei principali fattori motivanti è la necessità di gestire e fermare la diffusione delle malattie tra colture e bestiame. Gli agricoltori potrebbero subire ingenti perdite finanziarie a causa di epidemie, pertanto è necessario disporre di disinfettanti efficaci per ridurre tali rischi.&lt;/li&gt;&lt;li&gt;&lt;strong&gt;Diventa preoccupazione dei consumatori per la sicurezza alimentare:&lt;/strong&gt; le persone sono sempre più consapevoli dell'uso di sostanze chimiche in agricoltura e della sicurezza alimentare. Ciò alimenta la necessità di disinfettanti che siano sicuri ed efficaci nel preservare la qualità e la sicurezza dei prodotti agricoli.&lt;/li&gt;&lt;li&gt;&lt;strong&gt;Standard normativi:&lt;/strong&gt; quando si tratta dell'applicazione di disinfettanti in agricoltura, i governi e le organizzazioni di regolamentazione applicano frequentemente norme e regolamenti. L'adozione di particolari tipi di disinfettanti può essere influenzata dalla conformità a tali requisiti.&lt;/li&gt;&lt;li&gt;&lt;strong&gt;Sviluppi tecnologici:&lt;/strong&gt; la creazione di prodotti di disinfezione più efficaci e mirati è il risultato dei progressi nella tecnologia agricola. La crescita del mercato può essere alimentata dalla maggiore efficacia di queste tecnologie, dal minore impatto sull'ambiente e dalla maggiore sicurezza degli utenti.&lt;/li&gt;&lt;li&gt;&lt;strong&gt;Metodi agricoli sempre più intensivi:&lt;/strong&gt; c'è una tendenza verso metodi agricoli sempre più intensivi a causa della crescente necessità di cibo. Le operazioni più grandi e le maggiori densità di allevamento sono due esempi di ciò, che aumentano la possibilità di trasmissione di malattie e richiedono l'uso di tecniche di disinfezione efficienti.&lt;/li&gt;&lt;li&gt;&lt;strong&gt;Cambiamenti climatici:&lt;/strong&gt; le variazioni del clima possono avere un effetto sulla distribuzione e l'insorgenza di malattie e parassiti negli ambienti agricoli. Ciò può comportare modifiche ai tipi di disinfettanti richiesti e alla frequenza con cui dovrebbero essere applicati.&lt;/li&gt;&lt;li&gt;&lt;strong&gt;Globalizzazione del commercio:&lt;/strong&gt; man mano che l'agricoltura diventa più interconnessa, c'è una maggiore possibilità che le malattie vengano trasmesse a livello internazionale. Per mantenere il commercio agricolo e rispettare i requisiti fitosanitari internazionali, è necessario utilizzare disinfettanti.&lt;/li&gt;&lt;li&gt;&lt;strong&gt;Consapevolezza della resistenza agli antibiotici:&lt;/strong&gt; c'è una crescente preoccupazione per le malattie agricole e il bestiame resistente agli antibiotici. Di conseguenza, nuovi approcci alla gestione delle malattie, come l'uso di disinfettanti, hanno sostituito l'uso di antibiotici.&lt;/li&gt;&lt;li&gt;&lt;strong&gt;Preparazione alla pandemia:&lt;/strong&gt; la pandemia di COVID-19 e altri incidenti simili sottolineano l'importanza delle pratiche di biosicurezza e controllo delle malattie in agricoltura. Di conseguenza, ora c'è maggiore attenzione alle procedure e alle forniture di disinfezione per fermare la diffusione delle infezioni negli ambienti agricoli.&lt;/li&gt;&lt;/ul&gt;&lt;h3&gt;Limitazioni del mercato globale dei disinfettanti agricoli&lt;/h3&gt;&lt;p&gt;Diversi fattori possono fungere da limitazioni o sfide per il mercato dei disinfettanti agricoli. Questi possono includere:&lt;/p&gt;&lt;ul&gt;&lt;li&gt;&lt;strong&gt;Ostacoli normativi:&lt;/strong&gt; le rigide leggi che regolano l'applicazione dei disinfettanti in agricoltura possono rappresentare un ostacolo importante. I tempi di commercializzazione e i costi potrebbero aumentare se sono necessari test sostanziali, scartoffie e processi di approvazione per conformarsi a queste normative.&lt;/li&gt;&lt;li&gt;&lt;strong&gt;Problemi ambientali:&lt;/strong&gt; i tipi di disinfettanti che possono essere utilizzati in agricoltura potrebbero essere limitati dalle leggi e dalla maggiore consapevolezza pubblica della contaminazione ambientale. Poiché i disinfettanti chimici possono avere effetti dannosi su suolo, acqua ed ecosistemi, potrebbero essere sottoposti a esame.&lt;/li&gt;&lt;li&gt;&lt;strong&gt;Problemi per la salute:&lt;/strong&gt; potrebbero esserci crescenti preoccupazioni riguardo al modo in cui alcuni disinfettanti influenzano insetti benefici, persone e animali in termini di salute. Ciò potrebbe comportare limitazioni all'uso di sostanze chimiche specifiche o un aumento del mercato per sostituti più sicuri, come disinfettanti organici o di origine biologica.&lt;/li&gt;&lt;li&gt;&lt;strong&gt;Resistenza e tolleranza:&lt;/strong&gt; nel tempo, patogeni, microbi e parassiti potrebbero acquisire tolleranza o resistenza ai disinfettanti, diminuendone l'efficacia. Ciò potrebbe portare alla necessità di trattamenti di disinfezione più forti e innovativi, aumentando le spese di ricerca e sviluppo.&lt;/li&gt;&lt;li&gt;&lt;strong&gt;Limitazioni sui costi:&lt;/strong&gt; rispetto ai pesticidi convenzionali, i disinfettanti agricoli potrebbero essere più costosi, in particolare quelli con formulazioni all'avanguardia o qualità benefiche per l'ambiente. L'adozione di questi beni potrebbe essere limitata da problemi finanziari nel settore agricolo, in particolare per i piccoli agricoltori.&lt;/li&gt;&lt;li&gt;&lt;strong&gt;Interruzioni nella catena di fornitura:&lt;/strong&gt; possono causare carenze di ingredienti essenziali o prodotti finiti, che possono influire sulla disponibilità e sul costo dei disinfettanti agricoli. Queste interruzioni possono essere causate da controversie commerciali, calamità naturali o altri eventi.&lt;/li&gt;&lt;li&gt;&lt;strong&gt;Mancanza di istruzione e consapevolezza:&lt;/strong&gt; gli agricoltori potrebbero non essere pienamente consapevoli del valore dell'impiego di disinfettanti in agricoltura, oppure potrebbero non sapere quali prodotti funzionano meglio o come applicarli. Finché i tassi di adozione rimangono bassi, ciò potrebbe ostacolare l'espansione del mercato.&lt;/li&gt;&lt;li&gt;&lt;strong&gt;Concorrenza da tecniche alternative:&lt;/strong&gt; i disinfettanti chimici potrebbero affrontare la concorrenza di tecniche alternative per la gestione di malattie e parassiti, come il controllo biologico o la gestione integrata dei parassiti (IPM). Potrebbe esserci meno bisogno di disinfettanti convenzionali se si pensa che queste tecniche siano più sicure o più rispettose dell'ambiente.&lt;/li&gt;&lt;/ul&gt;&lt;h3&gt;Analisi della segmentazione del mercato globale dei disinfettanti agricoli&lt;/h3&gt;&lt;p&gt;Il mercato globale dei disinfettanti agricoli è segmentato in base a forma, tipo, settore di utilizzo finale e geografia.&lt;/p&gt;&lt;p&gt;&lt;/p&gt;&lt;h3&gt;Mercato dei disinfettanti agricoli, per forma&lt;/h3&gt;&lt;ul&gt;&lt;li&gt;Liquido&lt;/li&gt;&lt;li&gt;Polvere&lt;/li&gt;&lt;li&gt;Altro&lt;/li&gt;&lt;/ul&gt;&lt;p&gt;In base alla forma, il mercato è segmentato in Liquido, Polvere e Altro. Il segmento liquido ha dominato il mercato dei disinfettanti agricoli grazie a migliori attributi come facilità d'uso e costi inferiori rispetto ad altre scelte. Inoltre, i disinfettanti in forma liquida sono facilmente accessibili e solubili. I disinfettanti agricoli a base liquida sono ampiamente utilizzati nei campi agricoli per migliorare la produzione agricola e nel bestiame per ridurre i problemi di malattie, che dovrebbero aumentare il mercato dei disinfettanti agricoli a base liquida nel periodo di previsione.&lt;/p&gt;&lt;h3&gt;Mercato dei disinfettanti agricoli, per tipo&lt;/h3&gt;&lt;ul&gt;&lt;li&gt;Alcoli&lt;/li&gt;&lt;li&gt;Aldeidi&lt;/li&gt;&lt;li&gt;Ipocloriti e alogeni&lt;/li&gt;&lt;li&gt;Agenti ossidanti&lt;/li&gt;&lt;li&gt;Composti di ammonio quaternario e fenoli&lt;/li&gt;&lt;li&gt;Altri&lt;/li&gt;&lt;/ul&gt;&lt;p&gt;In base al tipo, il mercato è segmentato in Alcoli, Aldeidi, Ipocloriti e alogeni, Agenti ossidanti, Composti di ammonio quaternario e fenoli e altri. Il settore dei composti di ammonio quaternario e dei fenoli ha dominato il mercato dei disinfettanti agricoli per i suoi numerosi vantaggi, tra cui essere efficaci, non tossici, prevenire la ricrescita, supportare il distacco microbico, non irritanti, non corrosivi, inodori e insapori. A causa della sua tossicità sistemica irritante, corrosiva e possibile, il fenolo è comunemente utilizzato per la sua buona capacità di penetrazione nella materia organica.&lt;/p&gt;&lt;p&gt;È utilizzato principalmente per la disinfezione di attrezzature o materiali organici che devono essere distrutti (cibo infetto ed escrementi). Inoltre, i composti di ammonio quaternario e i fenoli sono ampiamente disponibili e a prezzi ragionevoli. Si prevede che tutte queste diverse caratteristiche di questi disinfettanti stimoleranno la domanda di composti di ammonio quaternario e fenoli nel periodo previsto.&lt;/p&gt;&lt;h3&gt;Mercato dei disinfettanti agricoli, per settore di utilizzo finale&lt;/h3&gt;&lt;ul&gt;&lt;li&gt;Allevamenti di bestiame&lt;/li&gt;&lt;li&gt;Aziende agricole&lt;/li&gt;&lt;/ul&gt;&lt;p&gt;In base al settore di utilizzo finale, il mercato è suddiviso in Allevamenti di bestiame e Aziende agricole. A causa della crescente necessità di disinfettanti agricoli da parte degli allevamenti di animali, l'allevamento di bestiame ha avuto una quota sostanziale del mercato dei disinfettanti agricoli. I problemi di malattia sono sempre presenti nelle strutture di produzione di bestiame come stalle, recinti per agnelli, parti, svezzamento e custodia di animali, che sono generalmente collegati all'alloggiamento di animali neonati e giovani, animali in gravidanza e madri che allattano. Poiché il loro sistema immunitario non è completamente maturo, gli animali appena nati sono estremamente vulnerabili alle malattie.&lt;/p&gt;&lt;h3&gt;Mercato dei disinfettanti agricoli, per area geografica&lt;/h3&gt;&lt;ul&gt;&lt;li&gt;Nord America&lt;/li&gt;&lt;li&gt;Europa&lt;/li&gt;&lt;li&gt;Asia Pacifico&lt;/li&gt;&lt;li&gt;America Latina&lt;/li&gt;&lt;li&gt;Medio Oriente e Africa&lt;/li&gt;&lt;/ul&gt;&lt;p&gt;In base all'analisi regionale, il mercato globale dei disinfettanti agricoli è classificato in Nord America, Europa, Asia Pacifico, America Latina e Medio Oriente e Africa. A causa dell'aumento della popolazione, del crescente reddito pro capite e della crescente necessità di prodotti per la protezione delle colture, la regione Asia Pacifico ha avuto la più grande quota del mercato dei disinfettanti agricoli. I governi stanno investendo ampiamente in programmi e investimenti agricoli poiché si tratta di una strategia efficace per aumentare la produzione agricola migliorando al contempo la sostenibilità ambientale. Secondo il Ministero dell'agricoltura e del benessere degli agricoltori, gli investimenti privati complessivi in India aumenteranno da 61.000 crore di rupie nel 2015-16 a 1.000 crore di rupie. 139.424 crore entro il 2022-23 (con un investimento aggiuntivo di 78.424 crore di rupie).&lt;/p&gt;&lt;p&gt;In India, il Pradhan Mantri Samman Nidhi Yojana è stato istituito nel Bilancio 2019-20, che fornisce una pensione minima fissa di 3.000 rupie (42,92 USD) ai piccoli agricoltori qualificati e marginali quando raggiungono l'età di 60 anni. In Giappone è stata creata la tecnologia agricola digitale per aiutare gli agricoltori esperti a utilizzare meglio acqua e fertilizzanti. Di conseguenza, si prevede che gli sforzi del governo e la crescente domanda di beni agricoli nella regione Asia-Pacifico stimoleranno ulteriormente il mercato dei disinfettanti agricoli durante il periodo previsto.&lt;/p&gt;&lt;h3&gt;Attori principali&lt;/h3&gt;&lt;p&gt;I principali attori del mercato dei disinfettanti agricoli sono:&lt;/p&gt;&lt;ul&gt;&lt;li&gt;Acuro Organics Limited&lt;/li&gt;&lt;li&gt;PROQUIMIA SA&lt;/li&gt;&lt;li&gt;Sanosil Ltd.&lt;/li&gt;&lt;li&gt;The Chemours Company&lt;/li&gt;&lt;li&gt;The Dow Chemical Company&lt;/li&gt;&lt;li&gt;Bayer Cropscience AG&lt;/li&gt;&lt;li&gt;Lanxess AG&lt;/li&gt;&lt;li&gt;Zoetis Services LLC&lt;/li&gt;&lt;li&gt;Neogen Corporation&lt;/li&gt;&lt;li&gt;Corteva Agri Science&lt;/li&gt;&lt;li&gt;Nufarm Limited&lt;/li&gt;&lt;li&gt;Stepan Company&lt;/li&gt;&lt;li&gt;Ceva Sante Animale Group&lt;/li&gt;&lt;li&gt;Thymox Technology&lt;/li&gt;&lt;li&gt;Entaco NV.&lt;/li&gt;&lt;/ul&gt;&lt;h3&gt;Ambito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data-sheets-userformat='{"2":577,"3":{"1":0},"9":2,"12":0}'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PRINCIPALI PROFILATE&lt;/td&gt;&lt;td&gt;&lt;p&gt;Acuro Organics Limited, PROQUIMIA SA, Sanosil Ltd., The Chemours Company, The Dow Chemical Company, Lanxess AG, Zoetis Services LLC, Neogen Corporation, Corteva Agri Science, Stepan Company.&lt;/p&gt;&lt;/td&gt;&lt;/tr&gt;&lt;tr&gt;&lt;td&gt;SEGMENTI COPERTI&lt;/td&gt;&lt;td&gt;&lt;p&gt;Per forma, per tipo, per settore di utilizzo finale e per area geografica.&lt;/p&gt;&lt;/td&gt;&lt;/tr&gt;&lt;tr&gt;&lt;td&gt;AMBITO DI PERSONALIZZAZIONE&lt;/td&gt;&lt;td&gt;&lt;p&gt;Personalizzazione gratuita del report (equivalenti a un massimo di 4 giorni lavorativi dell'analista) con l'acquisto. Aggiunta o modifica dell'ambito nazionale, regionale e di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class="description wpt-form-description wpt-form-description-textfield description-textfield"&gt;&lt;div classe="riga"&gt;&lt;div classe="col-12 col-md-12"&gt;&lt;h2 classe="testo-sinistra -colore-blu-scuro"&gt;</t>
  </si>
  <si>
    <t>&lt;div class=""&gt;&lt;h2&gt;Dimensioni e previsioni del mercato dei tensioattivi agricoli&lt;/h2&gt;&lt;p&gt;Le dimensioni del mercato dei tensioattivi agricoli sono state valutate a 1,46 miliardi di USD nel 2024 e si prevede che raggiungeranno &lt;span style="color: #993300;"&gt;&lt;strong&gt;2,42 miliardi di USD entro il 2031&lt;/strong&gt;&lt;/span&gt;, crescendo a un &lt;span style="color: #993300;"&gt;&lt;strong&gt;CAGR del 6,53% dal 2024 al 2031.&lt;/strong&gt;&lt;/span&gt;&lt;/p&gt;&lt;ul&gt;&lt;li&gt;I tensioattivi agricoli sono ingredienti speciali aggiunti agli spray per migliorare le prestazioni di pesticidi, fertilizzanti, erbicidi e altri prodotti utilizzati sulle colture.&lt;/li&gt;&lt;li&gt;Sono un tipo di adiuvante, il che significa che non uccidono direttamente parassiti, erbacce o malattie, ma modificano invece le proprietà dell'ingrediente principale per renderlo più efficace.&lt;/li&gt;&lt;li&gt;Il modo in cui questi prodotti interagiscono con le piante e i tensioattivi agricoli possono migliorare significativamente le prestazioni dei trattamenti delle colture.&lt;/li&gt;&lt;/ul&gt;&lt;p&gt;&lt;/p&gt;&lt;p style="text-align: center;"&gt; &lt;/p&gt;&lt;div class="btn-wrap text-center" id="bnthid"&gt;&lt;label style="padding-right:5px;margin-bottom: 10px;"&gt;&lt;b&gt;Per ottenere un'analisi dettagliata: &lt;noscript&gt;&lt;/noscript&gt; &lt;/b&gt;&lt;/label&gt;&lt;/div&gt;&lt;p&gt;&lt;/p&gt;&lt;h2&gt;Dinamiche del mercato dei tensioattivi agricoli&lt;/h2&gt;&lt;p&gt;Le principali dinamiche di mercato che stanno plasmando il mercato dei tensioattivi agricoli includono:&lt;/p&gt;&lt;h3&gt;Principali fattori trainanti del mercato&lt;/h3&gt;&lt;ul&gt;&lt;li&gt;&lt;strong&gt;Necessità di ottimizzare gli input delle colture&lt;/strong&gt;: con risorse limitate a disposizione, gli agricoltori sono alla ricerca di modi per ottimizzare l'uso di input delle colture come fertilizzanti e pesticidi. I tensioattivi possono aiutarli a raggiungere questo obiettivo migliorando l'efficacia di questi prodotti, consentendo loro di usarne di meno ottenendo gli stessi risultati.&lt;/li&gt;&lt;li&gt;&lt;strong&gt;Crescente adozione di tensioattivi di origine biologica&lt;/strong&gt;: a causa di preoccupazioni ambientali e normative governative, c'è una crescente preferenza per i tensioattivi di origine biologica realizzati da risorse rinnovabili. Si prevede che questo segmento del mercato vedrà una crescita significativa nei prossimi anni.&lt;/li&gt;&lt;li&gt;&lt;strong&gt;Crescente domanda di cibo&lt;/strong&gt;: la popolazione mondiale è in costante crescita, il che significa che c'è una pressione costante per aumentare la produzione alimentare. Ciò a sua volta porta a un aumento della domanda di prodotti agricoli e all'uso di soluzioni per la protezione delle colture. I tensioattivi agricoli migliorano l'efficacia di queste soluzioni, rendendole una parte essenziale dell'agricoltura moderna.&lt;/li&gt;&lt;/ul&gt;&lt;h3&gt;Principali sfide:&lt;/h3&gt;&lt;ul&gt;&lt;li&gt;&lt;strong&gt;Normative ambientali severe&lt;/strong&gt;: normative più severe sull'uso di pesticidi e fertilizzanti sintetici possono avere un impatto indiretto sulla domanda di tensioattivi agricoli. Se alcuni prodotti fitosanitari venissero limitati, potrebbe diminuire anche la necessità di tensioattivi che ne migliorino le prestazioni.&lt;/li&gt;&lt;li&gt;&lt;strong&gt;Impatto sugli organismi non bersaglio&lt;/strong&gt;: alcuni tensioattivi possono essere dannosi per insetti utili e altri organismi non bersaglio. Sviluppare tensioattivi con elevata efficacia contro i parassiti bersaglio e al contempo sicuri per l'ambiente è una sfida continua.&lt;/li&gt;&lt;li&gt;&lt;strong&gt;Crescita dell'agricoltura biologica&lt;/strong&gt;: l'aumento delle pratiche di agricoltura biologica, che evitano del tutto i prodotti chimici sintetici, potrebbe rappresentare una sfida per il mercato dei tensioattivi agricoli convenzionali. Gli agricoltori biologici si affidano a metodi naturali per il controllo di parassiti e malattie, come la rotazione delle colture, insetti benefici e pesticidi organici derivati da ingredienti naturali. Questi metodi in genere non richiedono l'uso di tensioattivi agricoli. La crescita del settore dell'agricoltura biologica potrebbe quindi limitare la domanda di tensioattivi convenzionali in alcune regioni.&lt;/li&gt;&lt;/ul&gt;&lt;h3&gt;Tendenze chiave:&lt;/h3&gt;&lt;ul&gt;&lt;li&gt;&lt;strong&gt;Crescita dei tensioattivi di origine biologica&lt;/strong&gt;: Come accennato in precedenza, i tensioattivi di origine biologica sono una tendenza importante con un potenziale di crescita significativo. Spinti da preoccupazioni e normative ambientali, gli agricoltori cercano sempre più soluzioni sostenibili. I tensioattivi di origine biologica realizzati da risorse rinnovabili come gli oli vegetali offrono un'alternativa più ecologica ai tensioattivi sintetici convenzionali.&lt;/li&gt;&lt;li&gt;&lt;strong&gt;Agricoltura di precisione e distribuzione mirata:&lt;/strong&gt; L'ascesa delle pratiche di agricoltura di precisione è un'altra tendenza chiave. L'agricoltura di precisione prevede l'uso della tecnologia per raccogliere dati e indirizzare input come prodotti fitosanitari ad aree specifiche di un campo. Questa tendenza sta creando una domanda di tensioattivi agricoli che possono essere adattati ad applicazioni specifiche e garantire una distribuzione mirata di prodotti per il trattamento delle colture.&lt;/li&gt;&lt;/ul&gt;&lt;section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dei tensioattivi agricoli&lt;/h2&gt;&lt;p&gt;Ecco un'analisi regionale più dettagliata del mercato dei tensioattivi agricoli:&lt;/p&gt;&lt;h3&gt;Asia Pacifico:&lt;/h3&gt;&lt;ul&gt;&lt;li&gt;Secondo Market Research, la regione Asia Pacifico è destinata a diventare il mercato dominante per i tensioattivi agricoli. Con lo sviluppo delle economie nella regione, i redditi disponibili aumentano. Ciò porta a una maggiore domanda di cibo di qualità superiore e a una maggiore volontà di adottare nuove tecnologie in agricoltura.&lt;/li&gt;&lt;li&gt;La regione Asia Pacifico ospita una parte significativa della popolazione mondiale e questa popolazione continua a crescere. Questa popolazione in crescita mette a dura prova le risorse di produzione alimentare, determinando la domanda di tecnologie agricole in grado di migliorare le rese delle colture.&lt;/li&gt;&lt;li&gt;La regione Asia-Pacifico ha una vasta quantità di terreni coltivabili, ma deve anche affrontare le sfide dell'urbanizzazione e della diminuzione della disponibilità di terreni. Ciò rende ancora più cruciale ottimizzare le pratiche agricole e migliorare le rese delle colture sui terreni agricoli esistenti.&lt;/li&gt;&lt;li&gt;Inoltre, molti governi nella regione Asia-Pacifico stanno lanciando iniziative per promuovere lo sviluppo agricolo e l'autosufficienza. Ciò può includere sussidi per gli agricoltori o investimenti nella ricerca e sviluppo di tecnologie agricole, che possono indirettamente avvantaggiare il mercato dei tensioattivi agricoli.&lt;/li&gt;&lt;/ul&gt;&lt;h3&gt;Europa:&lt;/h3&gt;&lt;ul&gt;&lt;li&gt;Il mercato europeo dei tensioattivi agricoli detiene una posizione forte a livello mondiale. L'Europa rivendica un settore agricolo consolidato e produttivo. Questo settore è un importante contributore all'economia della regione e un consumatore significativo di prodotti per la protezione delle colture. L'uso di tensioattivi agricoli per migliorare l'efficacia di questi prodotti alimenta la crescita del mercato.&lt;/li&gt;&lt;li&gt;L'agricoltura europea sta adottando tecniche di agricoltura di precisione che utilizzano dati e applicazione mirata di input. Questa tendenza crea una domanda di tensioattivi agricoli specializzati che possono essere adattati per applicazioni specifiche e garantire una distribuzione precisa di prodotti per il trattamento delle colture, massimizzando l'efficienza e riducendo al minimo gli sprechi.&lt;/li&gt;&lt;li&gt;Le severe normative ambientali in Europa spingono lo sviluppo e l'adozione di pratiche agricole sostenibili. I tensioattivi di origine biologica realizzati da risorse rinnovabili come gli oli vegetali stanno guadagnando terreno come alternativa più ecologica ai tensioattivi sintetici convenzionali. Questa attenzione alla sostenibilità è un fattore trainante importante per il mercato europeo dei tensioattivi agricoli.&lt;/li&gt;&lt;li&gt;Inoltre, il mercato tedesco è leader in Europa per i tensioattivi agricoli, detenendo la quota di mercato più grande nella regione. Ciò può essere attribuito al forte settore agricolo del paese e alla sua attenzione all'innovazione nelle tecnologie agricole.&lt;/li&gt;&lt;/ul&gt;&lt;h3&gt;Nord America:&lt;/h3&gt;&lt;ul&gt;&lt;li&gt;Il mercato nordamericano dei tensioattivi agricoli è un attore significativo guidato da pratiche avanzate e dall'enfasi sulla massimizzazione delle rese delle colture. Questa attenzione all'efficienza richiede l'uso di tensioattivi agricoli per ottimizzare le prestazioni dei prodotti per la protezione delle colture.&lt;/li&gt;&lt;li&gt;Gli agricoltori nordamericani stanno adottando sempre più tecniche di agricoltura di precisione. Questa dipendenza da applicazioni mirate basate sui dati crea una domanda di tensioattivi specializzati in grado di garantire una distribuzione precisa e l'efficacia dei trattamenti delle colture.&lt;/li&gt;&lt;li&gt;Inoltre, alcune politiche governative in Nord America supportano lo sviluppo e l'uso di tecnologie agricole sostenibili. Ciò può avvantaggiare indirettamente il mercato dei tensioattivi agricoli di origine biologica ed ecocompatibili.&lt;/li&gt;&lt;/ul&gt;&lt;h2&gt;Mercato dei tensioattivi agricoli: analisi della segmentazione&lt;/h2&gt;&lt;p&gt;Il mercato globale dei tensioattivi agricoli è segmentato in base ad applicazione, tipo di coltura, usabilità e geografia.&lt;/p&gt;&lt;p&gt;&lt;/p&gt;&lt;h3&gt;Mercato dei tensioattivi agricoli, per tipo di prodotto&lt;/h3&gt;&lt;ul&gt;&lt;li&gt;Spray fogliare&lt;/li&gt;&lt;li&gt;Trattamento del terreno&lt;/li&gt;&lt;li&gt;Trattamento dei semi&lt;/li&gt;&lt;li&gt;Altro&lt;/li&gt;&lt;/ul&gt;&lt;p&gt;In base al tipo di prodotto, il mercato è segmentato in spray fogliare, trattamento del terreno e trattamento dei semi. Si stima che il segmento dello spray fogliare presenti la crescita più elevata all'interno del mercato dei tensioattivi agricoli, poiché consente l'applicazione mirata di pesticidi direttamente sulle foglie delle piante, dove sono più efficaci contro parassiti e malattie. Ciò riduce gli sprechi e riduce al minimo il rischio di danneggiare gli organismi benefici nel terreno. L'applicazione fogliare è generalmente considerata un modo più conveniente per applicare i pesticidi rispetto al trattamento del terreno. Questo perché si spreca meno prodotto grazie all'applicazione mirata e c'è un rischio minore che il prodotto si disperda nelle falde acquifere.&lt;/p&gt;&lt;h3&gt;Mercato dei tensioattivi agricoli, per applicazione&lt;/h3&gt;&lt;ul&gt;&lt;li&gt;Fibre sintetiche&lt;/li&gt;&lt;li&gt;Fibre di cotone&lt;/li&gt;&lt;li&gt;Fibre di origine animale&lt;/li&gt;&lt;li&gt;Fibre di origine vegetale&lt;/li&gt;&lt;li&gt;Altre&lt;/li&gt;&lt;/ul&gt;&lt;p&gt;In base all'applicazione, il mercato è segmentato in fibre sintetiche, di cotone, di origine animale, di origine vegetale e altre. Si stima che il segmento delle fibre sintetiche domini il mercato dell'abbigliamento. Le fibre sintetiche, come poliestere, nylon e acrilico, sono versatili e durevoli, il che le rende adatte a un'ampia gamma di applicazioni di abbigliamento, dall'abbigliamento casual agli abiti da prestazione specialistici. Queste fibre sono anche meno costose da produrre e mantenere, il che le rende interessanti sia per i produttori che per i clienti alla ricerca di alternative a basso costo.&lt;/p&gt;&lt;h3&gt;Mercato dei tensioattivi agricoli, per coltura&lt;/h3&gt;&lt;ul&gt;&lt;li&gt;Cereali e granaglie&lt;/li&gt;&lt;li&gt;Frutta e verdura&lt;/li&gt;&lt;li&gt;Semi oleosi e legumi&lt;/li&gt;&lt;/ul&gt;&lt;p&gt;In base alla coltura, il mercato è suddiviso in cereali e granaglie, frutta e verdura, semi oleosi e legumi. cereali e granaglie attualmente dominano il mercato dei tensioattivi agricoli. Ciò si traduce in una maggiore domanda complessiva di prodotti per la protezione delle colture e, di conseguenza, tensioattivi agricoli utilizzati per migliorarne l'efficacia. Cereali e granaglie, come grano, riso, mais e orzo, vengono coltivati su una superficie totale molto più ampia rispetto a frutta e verdura e semi oleosi e legumi. La versatilità dell'applicazione dei tensioattivi nei cereali e i cereali contribuiscono all'elevata domanda di tensioattivi in questo segmento.&lt;/p&gt;&lt;h3&gt;Mercato dei tensioattivi agricoli, per usabilità&lt;/h3&gt;&lt;ul&gt;&lt;li&gt;Agenti bagnanti&lt;/li&gt;&lt;li&gt;Penetranti&lt;/li&gt;&lt;li&gt;Spanditori&lt;/li&gt;&lt;/ul&gt;&lt;p&gt;In base all'usabilità, il mercato è suddiviso in agenti bagnanti, penetranti e spanditori. gli agenti bagnanti sono attualmente il tipo dominante nel mercato dei tensioattivi agricoli. I tensioattivi agricoli sono ingredienti speciali negli spray che migliorano i prodotti per la protezione delle colture. Gli agenti bagnanti, il tipo più comune, consentono alla soluzione spray di distribuirsi uniformemente sulle foglie e di stabilire un contatto migliore, migliorando le prestazioni. Funzionano con un'ampia gamma di prodotti e sono convenienti. Mentre gli agenti bagnanti sono dominanti, altre funzionalità come spanditori e penetranti sono importanti e il mercato futuro probabilmente vedrà una crescita in tutte le aree poiché la ricerca mira a creare soluzioni ancora migliori.&lt;/p&gt;&lt;h3&gt;Mercato dei tensioattivi agricoli, per area geografica&lt;/h3&gt;&lt;ul&gt;&lt;li&gt;Nord America&lt;/li&gt;&lt;li&gt;Europa&lt;/li&gt;&lt;li&gt;Asia Pacifico&lt;/li&gt;&lt;li&gt;Resto del mondo&lt;/li&gt;&lt;/ul&gt;&lt;p&gt;In base all'area geografica, il mercato dell'abbigliamento è classificato in Nord America, Europa, Asia Pacifico e Resto del mondo. Si stima che la regione Asia Pacifico detenga la quota maggiore del mercato dei tensioattivi agricoli. L'Asia Pacifico domina il mercato dei tensioattivi agricoli a causa della sua fiorente produzione alimentare che mette a dura prova la popolazione. L'aumento dei redditi nella regione aumenta la domanda sia di cibo migliore che di nuove tecnologie come i tensioattivi che aumentano le rese delle colture dai terreni agricoli esistenti. Il sostegno governativo all'agricoltura rafforza ulteriormente la leadership di questo mercato.&lt;/p&gt;&lt;h3&gt;Attori chiave&lt;/h3&gt;&lt;p&gt;Il rapporto di studio "Agricultural Surfactants Market" fornirà preziose informazioni con un'enfasi sul mercato globale. I principali attori del mercato sono &lt;strong&gt;&lt;em&gt;BASF SE, Dow, Evonik Industries AG, Solvay SA, Syngenta, Nalco Champion, Croda International Plc, Arysta Lifescience Ltd., Langfang Zhongtian Chemical Co., Ltd., Ihara Chemical Industry Co., Ltd.&lt;/em&gt;&lt;/strong&gt;&lt;/p&gt;&lt;p&gt;La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tensioattivi agricoli&lt;/h3&gt;&lt;p&gt;&lt;/p&gt;&lt;ul&gt;&lt;li&gt;Nel 2023, BASF SE ha lanciato nuovi tensioattivi di origine biologica volti a migliorare la compatibilità ambientale e le prestazioni.&lt;/li&gt;&lt;li&gt;Nel 2023, Croda International Plc ha introdotto nuovi tensioattivi derivati da risorse rinnovabili e volti a ridurre l'impatto ambientale delle pratiche agricole.&lt;/li&gt;&lt;/ul&gt;&lt;h3&gt;Ambito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PROFILATE&lt;/td&gt;&lt;td&gt;&lt;p&gt;BASF SE, Dow, Evonik Industries AG, Solvay SA, Syngenta, Nalco Champion, Croda International Plc, Arysta Lifescience Ltd., Langfang Zhongtian Chemical Co., Ltd., Ihara Chemical Industry Co., Ltd.&lt;/p&gt;&lt;/td&gt;&lt;/tr&gt;&lt;tr&gt;&lt;td&gt;SEGMENTI COPERTO&lt;/td&gt;&lt;td&gt;&lt;p&gt;Per applicazione, per tipo di raccolto, per usabilità e per area geografica.&lt;/p&gt;&lt;/td&gt;&lt;/tr&gt;&lt;tr&gt;&lt;td&gt;AMBITO DI PERSONALIZZAZIONE&lt;/td&gt;&lt;td&gt;&lt;p&gt;Personalizzazione gratuita del report (equivalente a 4 giorni lavorativi di un 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</si>
  <si>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class=""&gt;&lt;h2&gt;&lt;u&gt;Valutazione del mercato dell'agrigenomica - 2024-2031&lt;/u&gt;&lt;/h2&gt;&lt;p&gt;L'integrazione del sequenziamento di nuova generazione (NGS) con le tecnologie di agricoltura di precisione è un fattore chiave nel mercato dell'agrigenomica. Secondo l'analista di Market Research, si stima che il mercato dell'agrigenomica raggiungerà una valutazione di&lt;span style="color: #993300;"&gt;&lt;strong&gt; 7,93 miliardi di USD&lt;/strong&gt;&lt;/span&gt; rispetto alle previsioni, soggiogando circa 3,92 miliardi di USD valutati nel 2024.&lt;/p&gt;&lt;p&gt;Il crescente desiderio di metodi di agricoltura sostenibili e l'aumento delle rese delle colture stanno guidando l'espansione del mercato dell'agrigenomica. Consente al mercato di crescere a un &lt;span style="color: #993300;"&gt;&lt;strong&gt;CAGR del 9,21%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dell'agrigenomica: definizione/panoramica&lt;/h3&gt;&lt;p&gt;L'agrigenomica, nota anche come genomica agricola, è lo studio della genetica delle colture e del bestiame e del modo in cui influenzano la produttività agricola. Questo campo sfrutta la tecnologia genomica all'avanguardia, come il sequenziamento del DNA e la bioinformatica, per scoprire geni specifici collegati a caratteristiche desiderabili, tra cui rese migliori, resistenza alle malattie e contenuto nutrizionale migliorato. L'agrigenomica ha un'ampia gamma di applicazioni, tra cui screening dei tratti, selezione assistita da marcatori e miglioramento genetico di piante e animali. I ricercatori e gli allevatori possono utilizzare le informazioni genomiche per migliorare l'efficienza dei programmi di allevamento, generare tipologie resistenti al clima e ottimizzare la produzione di bestiame.&lt;/p&gt;&lt;section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i fattori che aumentano la domanda per il mercato dell'agrigenomica?&lt;/h3&gt;&lt;p&gt;L'aumento della popolazione mondiale e le mutevoli preferenze alimentari stanno spingendo la domanda di maggiori rese agricole e di qualità. L'Organizzazione per l'alimentazione e l'agricoltura (FAO) delle Nazioni Unite stima che la produzione alimentare mondiale debba crescere del 60% entro il 2050 per sfamare la popolazione mondiale prevista di 9,3 miliardi. Questa crescente domanda sta guidando lo sviluppo della tecnologia dell'agrigenomica per creare tipi di colture più produttive e resilienti.&lt;/p&gt;&lt;p&gt;La crescente prevalenza di malattie del bestiame sta aumentando la domanda di soluzioni di agrigenomica nell'allevamento e nella gestione della salute degli animali. Secondo l'Organizzazione mondiale per la salute animale (OIE), le malattie animali sono responsabili di almeno il 20% delle perdite di produzione di bestiame a livello mondiale, pari a oltre 60 milioni di tonnellate di carne e 150 milioni di tonnellate di latte all'anno. Questo enorme impatto economico sta spingendo l'uso di tecnologie agrigenomiche per l'allevamento di resistenza alle malattie e la rilevazione precoce di patogeni.&lt;/p&gt;&lt;p&gt;Inoltre, il mercato dell'agrigenomica sta beneficiando di maggiori investimenti in R&amp;S in biotecnologia agricola. Secondo un rapporto dell'International Service for the Acquisition of Agri-biotech Applications (ISAAA), il valore di mercato globale delle colture biotecnologiche era di 18,15 miliardi di USD nel 2018 e si prevede che salirà a 37,46 miliardi di USD entro il 2027, espandendosi a un CAGR dell'8,3%. Il significativo aumento dell'uso di colture transgeniche sta alimentando la domanda di tecnologie e servizi agrigenomici avanzati.&lt;/p&gt;&lt;h3&gt;Quali fattori ostacolano la crescita del mercato dell'agrigenomica?&lt;/h3&gt;&lt;p&gt;L'adozione della tecnologia agrigenomica richiede un notevole investimento iniziale in attrezzature complesse, software e lavoratori qualificati. Queste spese elevate sono proibitive per i piccoli agricoltori e gli istituti di ricerca, soprattutto nelle nazioni sottosviluppate. Inoltre, le spese continue per la manutenzione, l'archiviazione dei dati e l'analisi ne impediscono un uso più ampio, in particolare in luoghi con scarse risorse finanziarie.&lt;/p&gt;&lt;p&gt;Inoltre, molti potenziali utenti finali, in particolare nelle nazioni in via di sviluppo, non sono a conoscenza dei vantaggi e delle applicazioni delle tecnologie agrigenomiche. Inoltre, c'è una carenza di specialisti qualificati in grado di utilizzare correttamente queste nuove tecniche e comprendere dati genetici complessi. Questa lacuna di conoscenze e la scarsità di competenze impediscono l'adozione diffusa di soluzioni agrigenomiche, soprattutto nelle aree in cui hanno la maggiore influenza sulla produttività agricola.&lt;/p&gt;&lt;h2&gt;&lt;u&gt;Acume per categoria&lt;/u&gt;&lt;/h2&gt;&lt;h3&gt;In che modo le capacità ad alta produttività della famiglia Illumina HiSeq contribuiscono alla crescita del mercato?&lt;/h3&gt;&lt;p&gt;Secondo l'analisi, si stima che il segmento della famiglia Illumina HiSeq detenga la quota di mercato maggiore durante il periodo di previsione. I dispositivi Illumina HiSeq hanno notevoli capacità di sequenziamento ad alta produttività, consentendo ai ricercatori di elaborare enormi quantità di dati genomici in modo rapido ed efficiente. Questa funzione è fondamentale nell'agrigenomica, dove è spesso richiesta l'elaborazione di vaste informazioni genetiche da diversi campioni di piante o animali. La capacità di generare grandi quantità di dati in un'unica esecuzione consente di risparmiare tempo e denaro per campione.&lt;/p&gt;&lt;p&gt;La famiglia Illumina HiSeq è estremamente versatile, con applicazioni in agrigenomica che vanno dal sequenziamento dell'intero genoma alla trascrittomica e all'epigenetica. Questa adattabilità consente ai ricercatori di utilizzare la stessa piattaforma per una varietà di indagini, dal miglioramento delle colture all'allevamento del bestiame. La versatilità di questi sistemi li rende un'eccellente soluzione per un'ampia gamma di esigenze di ricerca agrigenomica.&lt;/p&gt;&lt;p&gt;Inoltre, Illumina ha creato un ecosistema completo attorno alle sue piattaforme di sequenziamento, che include potenti strumenti di analisi dei dati, enormi database genetici e un eccellente supporto tecnico. Questa infrastruttura consolidata semplifica l'adozione e l'integrazione dei sistemi HiSeq nei flussi di lavoro di ricerca esistenti. La disponibilità di protocolli standardizzati e un set diversificato di reagenti compatibili si aggiunge all'attrattiva delle piattaforme Illumina nel mercato dell'agrigenomica.&lt;/p&gt;&lt;h3&gt;In che modo l'obiettivo del sequenziamento di DNA/RNA promuove la crescita del mercato dell'agrigenomica?&lt;/h3&gt;&lt;p&gt;Si stima che il segmento del sequenziamento di DNA/RNA dominerà il mercato dell'agrigenomica durante il periodo di previsione. Le tecnologie di sequenziamento di nuova generazione hanno trasformato il sequenziamento di DNA/RNA, rendendolo più veloce, più preciso e conveniente. Questi progressi hanno ampliato le sue applicazioni all'allevamento agricolo e zootecnico, al rilevamento di patogeni e all'identificazione dei tratti. Il continuo miglioramento delle tecnologie di sequenziamento promuove un crescente utilizzo in un'ampia gamma di applicazioni agrigenomiche, portando al predominio del mercato.&lt;/p&gt;&lt;p&gt;Il costo del sequenziamento di DNA/RNA è diminuito notevolmente nell'ultimo decennio. Questo grande calo dei costi ha reso il sequenziamento più accessibile per un numero più ampio di accademici, allevatori e organizzazioni agricole. Di conseguenza, il sequenziamento viene rapidamente utilizzato in numerose parti della ricerca e dello sviluppo agricolo, guidando la crescita del mercato.&lt;/p&gt;&lt;p&gt;Inoltre, il sequenziamento di DNA/RNA ha numerosi utilizzi nell'agrigenomica, tra cui il sequenziamento dell'intero genoma, la trascrittomica e la metagenomica. Questa adattabilità consente ai ricercatori di ottenere una comprensione approfondita delle caratteristiche genetiche, dei modelli di espressione genica e delle popolazioni microbiche nei sistemi agricoli. La vasta applicabilità del sequenziamento in numerose discipline di ricerca contribuisce a giustificare la sua posizione commerciale di leader.&lt;/p&gt;&lt;p&gt;&lt;span style="color: #993300;"&gt;&lt;strong&gt;Accedi alla metodologia del rapporto di mercato sull'agrigenomica&lt;/strong&gt;&lt;/span&gt;&lt;/p&gt;&lt;p&gt;&lt;span style="text-decoration: underline;"&gt;&lt;/span&gt;&lt;/p&gt;&lt;h2&gt;&lt;u&gt;Acumens per paese/regione&lt;/u&gt;&lt;/h2&gt;&lt;h3&gt;In che modo l'adozione estesa di colture geneticamente modificate influenza la crescita del mercato in Nord America?&lt;/h3&gt;&lt;p&gt;Secondo l'analista, si stima che il Nord America dominerà il mercato dell'agrigenomica durante il periodo di previsione. Il Nord America, in particolare gli Stati Uniti, è leader nell'uso di colture geneticamente modificate (GM), il che determina la domanda di tecnologie agrigenomiche. Secondo il Dipartimento dell'agricoltura degli Stati Uniti (USDA), nel 2021, le colture GM rappresentavano il 94% di tutti gli acri di cotone piantati, il 94% di quelli di soia e il 92% di quelli di mais negli Stati Uniti. L'uso diffuso di colture GM aumenta la domanda di strumenti e servizi agrigenomici avanzati per il miglioramento delle colture e la selezione dei tratti.&lt;/p&gt;&lt;p&gt;L'agricoltura di precisione in Nord America si sta espandendo rapidamente, con una forte dipendenza dalle tecnologie agrigenomiche. Secondo un sondaggio sulla rivista AgPro del Farm Journal, il mercato nordamericano dell'agricoltura di precisione è stato valutato a 3,4 miliardi di USD nel 2020 e si prevede che raggiungerà i 5,5 miliardi di USD entro il 2025, con un CAGR del 10,5%. Questa enorme crescita sta alimentando la domanda di tecnologie agrigenomiche per migliorare le rese delle colture e la gestione delle risorse.&lt;/p&gt;&lt;p&gt;Inoltre, l'industria zootecnica nordamericana sta rapidamente utilizzando le tecnologie agrigenomiche per migliorare la salute e la produttività degli animali. Secondo il National Animal Health Monitoring System (NAHMS) del Dipartimento dell'agricoltura degli Stati Uniti, il 39,2% delle aziende lattiero-casearie ha utilizzato test genetici per la selezione delle manze nel 2014, rispetto all'8,3% del 2007. Questa tendenza in espansione nei test genomici per la gestione del bestiame è un fattore cruciale per il mercato regionale dell'agrigenomica.&lt;/p&gt;&lt;h3&gt;Quali fattori contribuiscono alle potenziali opportunità nella regione Asia-Pacifico?&lt;/h3&gt;&lt;p&gt;Si stima che la regione Asia-Pacifico mostrerà la crescita più elevata nel mercato dell'agrigenomica durante il periodo di previsione. La regione Asia-Pacifico ha un elevato carico di malattie del bestiame, il che determina la necessità di soluzioni di agrigenomica nell'allevamento e nella gestione della salute degli animali. Secondo la Food and Agriculture Organization (FAO), l'Asia rappresenta oltre la metà della popolazione suina mondiale e circa il 60% della produzione di pollame, il che la rende particolarmente vulnerabile alle gravi malattie degli animali. Ad esempio, l'epidemia di peste suina africana nel 2018-2019 ha portato all'abbattimento di oltre 5 milioni di maiali in tutta l'Asia. La crescente prevalenza della malattia sta guidando l'applicazione di tecnologie agrigenomiche per l'allevamento di resistenza alle malattie e la rilevazione precoce dei patogeni.&lt;/p&gt;&lt;p&gt;Inoltre, il mercato dell'agrigenomica nell'Asia Pacifica sta beneficiando dell'aumento della spesa pubblica nella ricerca e nello sviluppo della biotecnologia agricola. L'Asia-Pacific Association of Agricultural Research Institutions (APAARI) ha riferito che gli investimenti del settore pubblico nella ricerca e nello sviluppo agricolo in Asia e nel Pacifico sono aumentati da 8,2 miliardi di USD nel 2000 a 18,2 miliardi di USD nel 2017, con Cina e India che rappresentano circa il 70% dell'investimento totale. Questo significativo aumento dei finanziamenti sta accelerando l'uso e lo sviluppo di tecnologie agrigenomiche avanzate nella regione.&lt;/p&gt;&lt;h3&gt;Panorama competitivo&lt;/h3&gt;&lt;p&gt;Il mercato dell'agrigenomica è altamente competitivo, con diverse aziende di spicco che si contendono la quota di mercato. Queste aziende si stanno concentrando sull'esecuzione di metodi quali l'adozione di nuove tecnologie, lo sviluppo di prodotti innovativi e l'impegno in fusioni, acquisizioni, joint venture e partnership per aumentare le loro posizioni di mercato.&lt;/p&gt;&lt;p&gt;Alcuni dei principali attori che operano nel mercato dell'agrigenomica includono:&lt;/p&gt;&lt;ul&gt;&lt;li&gt;BASF SE&lt;/li&gt;&lt;li&gt;Bayer AG&lt;/li&gt;&lt;li&gt;Bio-Rad Laboratories, Inc.&lt;/li&gt;&lt;li&gt;BMR Genomics Pvt. Ltd.&lt;/li&gt;&lt;li&gt;Bruker Corporation&lt;/li&gt;&lt;li&gt;Danaher Corporation&lt;/li&gt;&lt;li&gt;DuPont Pioneer&lt;/li&gt;&lt;li&gt;Forage Genetics, LLC&lt;/li&gt;&lt;li&gt;Illumina, Inc.&lt;/li&gt;&lt;li&gt;Keygene NV&lt;/li&gt;&lt;li&gt;LGC Limited&lt;/li&gt;&lt;li&gt;Merck KGaA&lt;/li&gt;&lt;li&gt;Neogen Corporation&lt;/li&gt;&lt;li&gt;Personalis, Inc.&lt;/li&gt;&lt;li&gt;QIAGEN NV&lt;/li&gt;&lt;li&gt;Rangeland Genomics, Inc.&lt;/li&gt;&lt;/ul&gt;&lt;h3&gt;Ultimi sviluppi&lt;/h3&gt;&lt;p&gt;&lt;/p&gt;&lt;ul&gt;&lt;li&gt;A febbraio 2023, Tecan ha stretto una partnership con Singular Genomics per utilizzare il metodo MagicPrep NGS per generare librerie pronte per il sequenziamento per la piattaforma G4. L'esperienza di Tecan nell'automazione di laboratorio, nella genomica e nella bioinformatica sarà combinata con la tecnologia di sequenziamento rapida, versatile e altamente accurata di Singular Genomics per migliorare l'efficienza del laboratorio.&lt;/li&gt;&lt;/ul&gt;&lt;h3&gt;Ambito del report&lt;/h3&gt;&lt;div class="row"&gt;&lt;div class="col-sm-12"&gt;&lt;table border="1"&gt;&lt;tbody&gt;&lt;tr&gt;&lt;th&gt;ATTRIBUTI DEL REPORT&lt;/th&gt;&lt;th&gt;DETTAGLI&lt;/th&gt;&lt;/tr&gt;&lt;tr&gt;&lt;td&gt;Periodo di studio&lt;/td&gt;&lt;td&gt;&lt;p&gt;2021-2031&lt;/p&gt;&lt;/td&gt;&lt;/tr&gt;&lt;tr&gt;&lt;td&gt;Tasso di crescita&lt;/td&gt;&lt;td&gt;&lt;p&gt;CAGR di ~9,21% dal 2024 al 2031&lt;/p&gt;&lt;/td&gt;&lt;/tr&gt;&lt;tr&gt;&lt;td&gt;Anno base per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coperti&lt;/td&gt;&lt;td&gt;&lt;ul&gt;&lt;li&gt;Sequencer Tipo&lt;/li&gt;&lt;li&gt;Obiettivo&lt;/li&gt;&lt;li&gt;Applicazione&lt;/li&gt;&lt;/ul&gt;&lt;/td&gt;&lt;/tr&gt;&lt;tr&gt;&lt;td&gt;Regioni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principali&lt;/td&gt;&lt;td&gt;&lt;p&gt;BASF SE, Bayer AG, Bio-Rad Laboratories, Inc., BMR Genomics Pvt. Ltd., Bruker Corporation, Danaher Corporation, DuPont Pioneer, Forage Genetics, LLC, Illumina, Inc., Keygene NV, LGC Limited, Merck KGaA, Neogen Corporation, Personalis, Inc., QIAGEN NV, Rangeland Genomics Inc.&lt;/p&gt;&lt;/td&gt;&lt;/tr&gt;&lt;tr&gt;&lt;td&gt;Personalizzazione&lt;/td&gt;&lt;td&gt;&lt;p&gt;Personalizzazione del report insieme all'acquisto disponibile su richiesta&lt;/p&gt;&lt;/td&gt;&lt;/tr&gt;&lt;/tbody&gt;&lt;/table&gt;&lt;/div&gt;&lt;/div&gt;&lt;h2&gt;Mercato dell'agrigenomica, per categoria&lt;/h2&gt;&lt;h3&gt;Tipo di sequenziatore:&lt;/h3&gt;&lt;ul&gt;&lt;li&gt;Sequenziamento Sanger&lt;/li&gt;&lt;li&gt;Famiglia Illumina HiSeq&lt;/li&gt;&lt;li&gt;Sequenziatori Pacbio&lt;/li&gt;&lt;li&gt;Sequenziatore solido&lt;/li&gt;&lt;li&gt;Altri&lt;/li&gt;&lt;/ul&gt;&lt;h3&gt;Obiettivo:&lt;/h3&gt;&lt;ul&gt;&lt;li&gt;Estrazione del DNA e Purificazione&lt;/li&gt;&lt;li&gt;Sequenziamento di DNA/RNA&lt;/li&gt;&lt;li&gt;Genotipizzazione&lt;/li&gt;&lt;li&gt;Profilazione dell'espressione genica&lt;/li&gt;&lt;li&gt;Selezione assistita da marcatori&lt;/li&gt;&lt;li&gt;Test di purezza di OGM/caratteristiche&lt;/li&gt;&lt;li&gt;Altro&lt;/li&gt;&lt;/ul&gt;&lt;h3&gt;Applicazione:&lt;/h3&gt;&lt;ul&gt;&lt;li&gt;Colture&lt;/li&gt;&lt;li&gt;Bestiame&lt;/li&gt;&lt;/ul&gt;&lt;h3&gt;Regione:&lt;/h3&gt;&lt;ul&gt;&lt;li&gt;Nord America&lt;/li&gt;&lt;li&gt;Europa&lt;/li&gt;&lt;li&gt;Asia-Pacifico&lt;/li&gt;&lt;li&gt;Sud America&lt;/li&gt;&lt;li&gt;Medio Oriente e Africa&lt;/li&gt;&lt;/ul&gt;&lt;div class="react-scroll-to-bottom--css-vzoyy-1n7m0yu"&gt;&lt;div class="flex flex-col text-sm pb-9"&gt;&lt;div class="w-full text-token-text-primary sm:AIPRM__conversation__response" data-testid="conversation-turn-3" dir="auto"&gt;&lt;div class="px-4 py-2 justify-center text-base md:gap-6 m-auto"&gt;&lt;div class="flex flex-1 text-base mx-auto gap-3 juice:gap-4 juice:md:gap-6 md:px-5 lg:px-1 xl:px-5 md:max-w-3xl lg:max-w-[40rem] xl:max-w-[48rem] gruppo final-completion"&gt;&lt;div class="relative flex w-full flex-col agent-turn"&gt;&lt;div class="flex-col gap-1 md:gap-3"&gt;&lt;div class="flex flex-grow flex-col max-w-full"&gt;&lt;div class="min-h-[20px] text-message flex flex-col items-start gap-3 whitespace-pre-wrap break-words [.text-message+&amp;amp;]:mt-5 overflow-x-auto" data-message-author-role="assistente" data-message-id="775aa308-60cc-4d7d-ba07-08733a4dd7ab" dir="auto"&gt;&lt;div class="markdown prose w-full break-words dark:prose-invert light AIPRM__conversation__response"&gt;&lt;h4&gt;Metodologia di ricerca di mercato Ricerca:&lt;/h4&gt;&lt;/div&gt;&lt;/div&gt;&lt;/div&gt;&lt;/div&gt;&lt;/div&gt;&lt;/div&gt;&lt;/div&gt;&lt;/div&gt;&lt;/div&gt;&lt;/div&gt;&lt;/div&gt;&lt;p&gt;Per saperne di più sulla metodologia di ricerca e altri aspetti dello studio di ricerca, ti preghiamo di contattare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BASF SE, Bayer AG, Bio-Rad Laboratories, Inc., BMR Genomics Pvt. Ltd., Bruker Corporation, Danaher Corporation, DuPont Pioneer, Forage Genetics LLC, Illumina, Inc. e Keygene NV &lt;/div&gt;&lt;/div&gt;&lt;/div&gt;&lt;div class="panel panel-default"&gt;&lt;div class="panel-heading bg-primary text-white" id="heading1" role="tab"&gt;&lt;h4 class="panel-title mb-2 mt-2"&gt;&lt;/h4&gt;&lt;/div&gt;&lt;div aria-labelledby="headingOne" class="panel-collapse collapse" id="collapseOne1" role="tabpanel"&gt;&lt;div class="panel-body"&gt; L'integrazione del sequenziamento di nuova generazione (NGS) con le tecnologie dell'agricoltura di precisione è il fattore principale che guida il mercato dell'agrigenomica.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dell'agrigenomica crescerà a un CAGR del 9,21%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Il mercato dell'agrigenomica è stato valutato a circa 3,92 miliardi di dollari nel 2024.&amp;lt;/div&lt;/div&gt;&lt;/div&gt;&lt;/div&gt;&lt;/div&gt;&lt;/div&gt;&lt;/div&gt;&lt;/div&gt;</t>
  </si>
  <si>
    <t>&lt;div class=""&gt;&lt;h2&gt;Dimensioni e previsioni del mercato dei sistemi di irrigazione a perno centrale&lt;/h2&gt;&lt;p&gt;Le dimensioni del mercato dei sistemi di irrigazione a perno centrale sono state valutate a 1,23 miliardi di $ nel 2024 e si prevede che raggiungeranno i &lt;strong&gt;&lt;span style="color: #993300;"&gt;5,94 miliardi di $ nel 2031&lt;/span&gt;&lt;/strong&gt;, crescendo a un &lt;strong&gt;&lt;span style="color: #993300;"&gt;CAGR del 13,84% dal 2024 al 2031.&lt;/span&gt;&lt;/strong&gt;&lt;/p&gt;&lt;p&gt;La crescente necessità di colture ad alta efficienza e alta qualità e i principali cambiamenti tecnologici nel campo dell'agricoltura stanno alimentando la crescita del mercato dei sistemi di irrigazione a perno centrale. Inoltre, il cambiamento climatico ha creato problemi di siccità in molte regioni, quindi per superare tali problemi gli agricoltori stanno cercando un sistema di irrigazione efficiente. Ciò sta guidando la crescita del mercato. Il rapporto sul mercato globale dei sistemi di irrigazione a perno centrale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dei sistemi di irrigazione a perno centrale&lt;/h3&gt;&lt;p&gt;L'acqua deve essere applicata alle colture nella quantità specificata e in un momento particolare, in base alle esigenze delle colture. Per questo motivo, l'irrigazione è considerata una pratica agricola molto dedicata. Un altro fattore importante nell'irrigazione è la conoscenza dell'irrigazione da parte dell'agricoltore e la sua capacità finanziaria di introdurre un sistema di irrigazione nell'azienda agricola. Se una qualsiasi di queste condizioni sopra indicate non viene soddisfatta, l'intero raccolto potrebbe danneggiarsi o il tappeto di resa potrebbe rompersi, quindi gli agricoltori stanno spostando la loro attenzione su tecnologie agricole moderne e migliorate in modo da poter facilitare il processo di irrigazione completo, dall'irrigazione puntuale all'irrigazione rapida e semplice delle colture.&lt;/p&gt;&lt;p&gt;L'irrigazione a perno centrale è anche nota come irrigazione a ruota idraulica ed è un processo di irrigazione delle colture in cui le colture vengono irrigate utilizzando irrigatori quando una macchina viene ruotata attorno a un perno. È costituita da un tubo radiale supportato da torri che ruotano attorno a un punto centrale. Lungo il tubo radiale, gli ugelli sono equidistanti e quando ruota, l'acqua viene spruzzata attraverso gli ugelli e irriga le colture. Pertanto, i sistemi di irrigazione a perno centrale forniscono un elevato grado di uniformità nell'irrigazione dell'acqua poiché gli irrigatori vicino al perno coprono un'area minore, quindi ci sono cambiamenti nelle portate, quelli che si trovano nelle vicinanze verranno irrigati in meno tempo e viceversa. I vari vantaggi del sistema pivot includono: uniformità nell'acqua applicata, non è richiesta manodopera umana, funziona a una pressione inferiore, quindi è possibile risparmiare energia, uso efficiente dell'acqua e impedisce il deflusso dell'acqua.&lt;/p&gt;&lt;section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sistemi di irrigazione a perno centrale&lt;/h3&gt;&lt;p&gt;La crescente domanda di raccolti di migliore qualità in tutto il mondo e i progressi nelle tecnologie agricole e nei sistemi di irrigazione stanno alimentando la crescita del mercato dei sistemi di irrigazione a perno centrale. Inoltre, la rapida crescita della popolazione in tutto il mondo è un altro fattore importante che aumenta la domanda di cibo e per soddisfare la domanda di cibo, la crescente necessità di una maggiore produttività sui terreni esistenti con sistemi di irrigazione avanzati sta guidando la crescita del mercato. Inoltre, la maggiore conversione di terreni non irrigati in irrigazione meccanizzata e le precipitazioni irregolari dovute ai cambiamenti climatici in alcune parti del mondo probabilmente accelereranno la crescita del mercato.&lt;/p&gt;&lt;p&gt;Vari vantaggi dei sistemi di irrigazione a perno centrale rispetto ai sistemi di irrigazione convenzionali stanno spingendo la crescita del mercato. I sistemi di irrigazione a perno centrale aiutano a ridurre l'uso di acqua, quindi i problemi di scarsità d'acqua in molte regioni e a produrre il massimo raccolto con il minimo uso di acqua, questo sistema è utile. Questi sono alcuni fattori che spingono la crescita del mercato. Al contrario, l'elevato investimento iniziale richiesto per i sistemi di irrigazione a perno centrale e la continua richiesta di manutenzione sono previsti per limitare la crescita del mercato. Nonostante ciò, si prevede che la crescente tendenza dei sistemi di irrigazione a perno centrale e l'elevato potenziale nei paesi emergenti forniranno opportunità redditizie per il mercato nel periodo previsto.&lt;/p&gt;&lt;h3&gt;Mercato globale dei sistemi di irrigazione a perno centrale: analisi della segmentazione&lt;/h3&gt;&lt;p&gt;Il mercato globale dei sistemi di irrigazione a perno centrale è segmentato in base a dimensioni del campo, tipo di coltura, componente e geografia.&lt;/p&gt;&lt;h3&gt;&lt;/h3&gt;&lt;h3&gt;Mercato dei sistemi di irrigazione a perno centrale, in base alle dimensioni del campo&lt;/h3&gt;&lt;p&gt;• Campi medi• Campi piccoli• Campi grandi&lt;/p&gt;&lt;p&gt;In base alle dimensioni del campo, il mercato è suddiviso in campi medi, campi piccoli e campi grandi. Il segmento Large Fields è considerato quello che detiene la quota maggiore del mercato perché i sistemi di irrigazione a perno centrale vengono introdotti nelle aziende agricole per ottenere alti ritorni sugli investimenti e una superficie maggiore in acri, vantaggiosa in termini di costi.&lt;/p&gt;&lt;h3&gt;Mercato dei sistemi di irrigazione a perno centrale, per tipo di coltura&lt;/h3&gt;&lt;p&gt;• Semi oleosi e legumi, soia• Cereali, mais• Altri&lt;/p&gt;&lt;p&gt;&lt;/p&gt;&lt;p&gt;In base al tipo di coltura, il mercato è classificato in Semi oleosi e legumi, Cereali, Altri. Il segmento Semi oleosi e legumi è ulteriormente suddiviso in, il segmento Soia e cereali è ulteriormente classificato in Mais. Tra queste intere segmentazioni, il segmento Cereali è considerato quello che detiene la quota maggiore del mercato. La quota maggiore del segmento è attribuita all'enorme domanda di cereali in tutto il mondo e si prevede una resa maggiore da un'area più piccola.&lt;/p&gt;&lt;h3&gt;Mercato dei sistemi di irrigazione a perno centrale, per componente&lt;/h3&gt;&lt;p&gt;• Punti di snodo• Gruppi di trasmissione• Gocce per irrigatori• Campate• Pannelli di controllo• Altri&lt;/p&gt;&lt;p&gt;In base al componente, il mercato è suddiviso in Punti di snodo, Gruppi di trasmissione, Gocce per irrigatori, Campate, Pannelli di controllo e altri. L'irrigazione a perno centrale è un tipo di sistema di irrigazione delle colture in cui l'attrezzatura ruota attorno a un perno tramite l'irrorazione con l'aiuto di gocce di irrigatori ed è composta da una macchina che fornisce acqua con un movimento circolare, quindi tutti i componenti sono interconnessi per formare un sistema e per erogare acqua.&lt;/p&gt;&lt;h3&gt;Mercato dei sistemi di irrigazione a perno centrale, per area geografica&lt;/h3&gt;&lt;p&gt;• Nord America• Europa• Asia Pacifico• Resto del mondo&lt;/p&gt;&lt;p&gt;Sulla base dell'analisi regionale, il mercato globale dei sistemi di irrigazione a perno centrale è classificato in Nord America, Europa, Asia Pacifico e Resto del mondo. Il Nord America è considerato il detentore della quota maggiore del mercato. Si prevede che il passaggio da aziende agricole più piccole ad aziende agricole più grandi per ottenere migliori rendimenti finanziari attraverso aziende agricole più grandi e il resto del mondo crescerà con il CAGR più elevato durante il periodo previsto a causa dello sviluppo dell'agricoltura aziendale nei paesi africani e mediorientali.&lt;/p&gt;&lt;h3&gt;Attori chiave&lt;/h3&gt;&lt;p&gt;Il rapporto di studio "Mercato globale dei sistemi di irrigazione a perno centrale" fornirà una preziosa panoramica con un'enfasi sul mercato globale. I principali attori del mercato sono &lt;em&gt;&lt;strong&gt;Lindsay Corporation, TL Irrigation Company, Reinke Manufacturing Company, Inc., Pierce Corporation, Bauer GmbH, RoEhren- Und Pumpenwerk, Valmont Industries, Inc., Alkhorayef Group, Vodar (Tianjin) Co., Ltd, Rainfine (Dalian) Irrigation Co., Ltd., Grupo Fockink&lt;/strong&gt;&lt;/em&gt;. La sezione del panorama competitivo include anche strategie di sviluppo chiave, quote di mercato e analisi della classifica di mercato degli attori sopra menzionati a livello globale.&lt;strong&gt; &lt;/strong&gt;&lt;/p&gt;&lt;h3&gt;Sviluppi chiave&lt;/h3&gt;&lt;p&gt;&lt;/p&gt;&lt;h4&gt;Sviluppo del prodotto&lt;/h4&gt;&lt;p&gt;• Valmont Irrigation ha avviato un nuovo sistema di gestione autonoma delle colture. Trasforma il Pivot in una macchina di gestione centralizzata delle colture. In questo processo, il Center Pivot non è solo una macchina per l'irrigazione, ma svolge anche più lavoro. Diventa un hub digitale. Ci sono diversi dispositivi di campo piantati nel campo. Questi dispositivi e il pivot condividono informazioni tra loro. I dati vengono analizzati e vengono applicati algoritmi di apprendimento automatico appropriati per comprendere informazioni critiche sulla precisione delle colture, il che fornisce maggiori rendimenti.&lt;/p&gt;&lt;h4&gt;Fusioni e acquisizioni&lt;/h4&gt;&lt;p&gt;• Valley Irrigation ha acquisito PivoTrac. PivoTrac è un'azienda con sede in Texas. PivoTrac forniva soluzioni basate sul monitoraggio remoto di macchine per l'irrigazione a perno centrale.&lt;/p&gt;&lt;h4&gt;Partnership, collaborazioni e accordi&lt;/h4&gt;&lt;p&gt;• Valley, un marchio di Valmont Irrigation, ha unito le forze con Prospera Technologies, un altro marchio di Valmont Company esperta in applicazioni di intelligenza artificiale in agricoltura. Insieme stanno trasformando l'irrigazione tradizionale in un'infrastruttura guidata digitalmente.&lt;/p&gt;&lt;h3&gt;Ambito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profilate&lt;/td&gt;&lt;td&gt;&lt;p&gt;Lindsay Corporation, TL Irrigation Company, Reinke Manufacturing Company, Inc., Pierce Corporation, Bauer GmbH, RoEhren-Und Pumpenwerk.&lt;/p&gt;&lt;/td&gt;&lt;/tr&gt;&lt;tr&gt;&lt;td&gt;Segmenti coperti&lt;/td&gt;&lt;td&gt;&lt;p&gt;Per dimensione del campo, per tipo di coltura, per componente,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mercato:&lt;/h4&gt;&lt;p&gt;&lt;noscript&gt;&lt;/noscript&gt;&lt;/p&gt;&lt;p&gt;Per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</si>
  <si>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class=""&gt;&lt;h2&gt;&lt;u&gt;Valutazione del mercato dei prodotti chimici per la protezione delle colture – 2024-2031&lt;/u&gt;&lt;/h2&gt;&lt;p&gt;La necessità di produrre più cibo e una popolazione in crescita sono le due principali ragioni interconnesse che guidano la crescita del mercato dei prodotti chimici per la protezione delle colture. Considerando le proiezioni in corso di crescita della popolazione globale, esiste una domanda continua per aumentare la produttività agricola. I prodotti chimici utilizzati per la protezione delle colture entrano in gioco qui. Fungono da linea di difesa di una coltura, difendendola da erbacce, parassiti e malattie che possono ridurre drasticamente la produzione. Oltre a garantire che più cibo raggiunga i clienti, ciò promuove la sicurezza alimentare. Inoltre, condizioni favorevoli alla diffusione di parassiti possono essere prodotte da variabili come il cambiamento climatico e modelli meteorologici irregolari. Di conseguenza, c'è una maggiore necessità di prodotti chimici per la protezione delle colture per ridurre questi rischi e garantire raccolti efficaci. In sostanza, più persone ci sono da sfamare e più sfide affronta l'agricoltura, maggiore è la domanda di prodotti chimici per la protezione delle colture, che dovrebbe spingere l'espansione del mercato a superare i 72,06 miliardi di USD nel 2024 e raggiungere i &lt;span style="color: #993300;"&gt;&lt;strong&gt;105,70 miliardi di USD entro il 2031&lt;/strong&gt;&lt;/span&gt;.&lt;/p&gt;&lt;p&gt;Inoltre, formulazioni innovative come la microincapsulazione stanno migliorando la distribuzione dei pesticidi, garantendone la portata al parassita desiderato e riducendo gli sprechi. Inoltre, l'agricoltura di precisione sta diventando sempre più popolare. Utilizza tecnologie come droni e analisi dei dati per identificare le aree problematiche e applicare i prodotti chimici solo quando necessario. Ciò aumenta l'efficacia riducendo al contempo l'utilizzo complessivo. In sintesi, i prodotti chimici per la protezione delle colture stanno diventando più accurati, sostenibili ed efficaci grazie ai miglioramenti tecnologici. Si prevede che il mercato crescerà costantemente nei prossimi anni con un CAGR di circa il 5% dal 2024 al 2031.&lt;/strong&gt;&lt;/span&gt;&lt;/p&gt;&lt;p&gt; &lt;/p&gt;&lt;div class="btn-wrap text-center" id="bnthid"&gt;&lt;label style="padding-right:5px;margin-bottom: 10px;"&gt;&lt;b&gt;Per ottenere un'analisi dettagliata: &lt;noscript&gt;&lt;/noscript&gt; &lt;/b&gt;&lt;/label&gt;&lt;/div&gt;&lt;p&gt;&lt;/p&gt;&lt;h3&gt;Mercato dei prodotti chimici per la protezione delle colture: definizione/panoramica&lt;/h3&gt;&lt;p&gt;Le reazioni chimiche vengono migliorate da formulazioni intelligenti come la microincapsulazione. Erbicidi, insetticidi e fungicidi sono solo alcune delle sostanze chimiche presenti nel mercato dei prodotti chimici per la protezione delle colture che vengono utilizzate per proteggere le colture da erbacce, parassiti e malattie. Aumentando le rese agricole e la qualità, queste sostanze chimiche svolgono un ruolo fondamentale nel garantire la sicurezza alimentare. Sebbene gli spray fogliari siano ancora la principale modalità di applicazione, ci sono stati sviluppi nei sistemi di distribuzione mirati e nelle formulazioni intelligenti per ridurre gli sprechi. Si prevede che il mercato si espanderà in futuro a causa della crescente necessità di cibo da parte della popolazione. I biopesticidi e l'agricoltura di precisione sono esempi di progressi tecnologici che promettono una protezione delle colture ecologicamente benigna ed efficace in futuro, garantendo una fornitura costante di cibo per una popolazione globale in espansione, riducendo gli sprechi e assicurando che raggiungano il parassita desiderato. Inoltre, l'agricoltura di precisione sta diventando sempre più popolare. Utilizza tecnologie come i droni e l'analisi dei dati per identificare le aree problematiche e applicare sostanze chimiche solo quando necessario. Ciò aumenta l'efficacia riducendo al contempo l'utilizzo complessivo. In sintesi, i prodotti chimici per la protezione delle colture stanno diventando più precisi, sostenibili ed efficaci grazie ai miglioramenti tecnologici.&lt;/p&gt;&lt;section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mt-md-0"&gt;&lt;noscript&gt;&lt;/noscript&gt;&lt;/div&gt;&lt;/div&gt;&lt;/div&gt;&lt;/section&gt;&lt;h3&gt;L'aumento della popolazione globale e la domanda di cibo alimenteranno la crescita del mercato dei prodotti chimici per la protezione delle colture?&lt;/h3&gt;&lt;p&gt;L'aumento della popolazione globale e la domanda di cibo sono i principali fattori che alimentano la crescita del mercato dei prodotti chimici per la protezione delle colture. La necessità di cibo aumenta insieme alla popolazione globale, mettendo a dura prova l'agricoltura. Gli agricoltori sono costretti ad aumentare le rese nei loro campi attuali poiché la fornitura di terra fertile è limitata. Insetticidi, erbicidi e fungicidi fungono da sistema di protezione delle colture in questa situazione, proteggendo le colture da parassiti, malattie ed erbacce che possono rovinare i raccolti. Per mantenere la sicurezza alimentare e colmare il divario tra una popolazione in espansione e la limitata quantità di terra disponibile, gli agricoltori devono usare questi pesticidi.&lt;/p&gt;&lt;p&gt;Una popolazione globale in crescita rende ancora più importante per tutti avere accesso a cibo sufficiente, sicuro, nutriente e sufficiente. Questo è noto come sicurezza alimentare. I prodotti chimici utilizzati per la protezione delle colture, come fungicidi, erbicidi e insetticidi, sono essenziali per raggiungere questo obiettivo. Questi farmaci aiutano nell'ottimizzazione della resa e nella fornitura di cibo costante riducendo le perdite di raccolto dovute a parassiti, malattie ed erbacce. In questo modo, si evitano carenze alimentari e aumenti dei prezzi che possono colpire in modo sproporzionato le comunità svantaggiate, il che alla fine aiuta a creare un sistema alimentare più stabile e sicuro per tutti.&lt;/p&gt;&lt;p&gt;La rotazione delle colture era una delle pratiche agricole tradizionali che fungeva da meccanismo naturale di controllo di parassiti e malattie. Ma c'è semplicemente meno spazio disponibile per i cicli di rotazione agricola man mano che la popolazione mondiale cresce. Pratiche agricole più intensive sono ora la norma nell'agricoltura moderna come mezzo per mantenere la produzione di fronte a queste sfide. A causa della necessità di massimizzare le rese da una piccola quantità di terra, gli agenti di protezione delle colture, come fungicidi, erbicidi e insetticidi, sono maggiormente utilizzati per prevenire erbacce, malattie e infestazioni di parassiti che potrebbero danneggiare seriamente i raccolti. Sebbene questo metodo garantisca rese maggiori, differisce notevolmente dai metodi convenzionali.&lt;/p&gt;&lt;p&gt;Gli agricoltori sono ulteriormente sotto pressione a causa delle preferenze dei consumatori per prodotti che siano sia esteticamente gradevoli che di qualità superiore. Gli agenti di protezione delle colture, come fungicidi, erbicidi e insetticidi, sono essenziali in questa situazione. Questi composti proteggono le colture da erbacce, parassiti e malattie, il che si traduce in una resa di qualità superiore con meno difetti e guasti. Oltre a soddisfare le aspettative dei clienti, ciò riduce lo spreco alimentare. Questi prodotti chimici aiutano a creare un sistema alimentare più efficiente che riduce gli sprechi e soddisfa le esigenze dei clienti per prodotti esteticamente gradevoli evitando che si rovinino e garantendo che i raccolti raggiungano gli scaffali dei negozi in buone condizioni.&lt;/p&gt;&lt;p&gt;Inoltre, il mondo in via di sviluppo sta per assistere a un forte aumento della necessità di prodotti chimici per la protezione delle colture. Queste regioni stanno affrontando due problemi contemporaneamente: una popolazione in continua crescita che richiede più cibo e una crescente enfasi sulla crescita agricola per tenere il passo con tale domanda. I metodi agricoli convenzionali potrebbero non essere sufficienti per colmare questa disparità. Ciò offre al mercato dei prodotti chimici per la protezione delle colture una fantastica opportunità. Gli agricoltori di queste aree possono ridurre le perdite dovute a parassiti e malattie, aumentare le rese sui terreni esistenti e, infine, migliorare la sicurezza alimentare delle loro comunità utilizzando pesticidi, erbicidi e fungicidi. Le nazioni in via di sviluppo sono un mercato importante per i prodotti chimici per la protezione delle colture a causa del loro potenziale di crescita.&lt;/p&gt;&lt;p&gt;Un ulteriore ostacolo al già intricato puzzle della sicurezza alimentare è fornito dal cambiamento climatico. Parassiti e malattie possono trovare terreni di riproduzione ideali in aree con temperature in aumento e modelli meteorologici imprevedibili. I raccolti sono a rischio a causa della maggiore probabilità di distruzione delle colture causata da questo picco di infestazioni di parassiti. Gli agricoltori probabilmente useranno pesticidi, erbicidi e fungicidi più frequentemente per combattere questa minaccia in espansione e garantire raccolti abbondanti. Alla fine, questi composti diventano uno strumento essenziale per ridurre i rischi associati al cambiamento climatico e alle condizioni meteorologiche irregolari, preservando in ultima analisi la produzione agricola e la sicurezza alimentare.&lt;/p&gt;&lt;p&gt;Inoltre, l'obiettivo degli agricoltori è massimizzare la produzione da ogni ettaro di terra che coltivano. I prodotti chimici per la protezione delle colture sono uno strumento utilizzato in questa ricerca infinita di maggiore efficienza. Questi prodotti chimici (erbicidi, fungicidi e insetticidi) agiscono come una barriera contro una varietà di pericoli, tra cui erbacce, insetti e malattie. Ciò aiuta a ridurre le perdite di raccolto e ad aumentare la quantità di cibo raccolto che raggiunge la maturazione. Ciò comporta rese più elevate per ettaro, consentendo agli agricoltori di sfruttare al meglio la propria terra e di soddisfare la domanda alimentare mondiale.&lt;/p&gt;&lt;h3&gt;I crescenti ostacoli normativi ostacoleranno la crescita del mercato dei prodotti chimici per la protezione delle colture?&lt;/h3&gt;&lt;p&gt;I crescenti ostacoli normativi possono rappresentare un ostacolo significativo per la crescita del mercato dei prodotti chimici per la protezione delle colture. Procedure di approvazione più severe rappresentano un ostacolo all'espansione dell'industria chimica per la protezione delle colture. È ragionevole che le agenzie di regolamentazione richiedano test rigorosi prima di immettere sul mercato nuovi prodotti chimici, al fine di proteggere la salute pubblica e l'ambiente. Tuttavia, questo metodo laborioso ha un prezzo. Protocolli di test costosi e dispendiosi in termini di tempo potrebbero causare un ritardo importante nell'immissione sul mercato di nuove soluzioni per gli agricoltori. Gli agricoltori potrebbero non essere in grado di sfruttare gli sviluppi più recenti che potrebbero migliorare la protezione delle colture e le rese, il che potrebbe limitare il potenziale di crescita del mercato.&lt;/p&gt;&lt;p&gt;Leggi severe volte a proteggere la salute pubblica potrebbero involontariamente impedire l'espansione dell'industria chimica per la protezione delle colture. Queste restrizioni, sebbene vitali per salvaguardare la salute pubblica e l'ambiente, potrebbero comportare la rimozione delle attuali sostanze chimiche che non rispettano i nuovi requisiti. Ciò riduce la gamma di alternative a disposizione degli agricoltori, il che rende più difficile per loro controllare i pericoli agricoli come erbacce, parassiti e malattie. Gli agricoltori lottano per garantire i raccolti e massimizzare le rese con risorse limitate a loro disposizione, il che potrebbe ridurre la sicurezza alimentare e mettere a dura prova l'intero settore agricolo.&lt;/p&gt;&lt;p&gt;Uno dei principali ostacoli all'espansione del mercato per i prodotti chimici per la protezione delle colture è soffocare l'innovazione. Ci vuole molto lavoro per immettere sul mercato nuove sostanze chimiche a causa della significativa ricerca e sviluppo necessaria. È una procedura costosa che richiede anni per essere completata e spesso costa centinaia di milioni di dollari. Questa elevata barriera all'ingresso scoraggia gli investimenti in ricerca e sviluppo, il che impedisce la creazione di soluzioni future più sicure e sostenibili. Il settore trova difficile gestire nuovi problemi come la resistenza degli insetti e le preoccupazioni ambientali a causa della mancanza di innovazione. Alla fine, questa mancanza di progresso potrebbe limitare la capacità del mercato di fornire agli agricoltori gli strumenti più recenti necessari per ottimizzare le rese e garantire la sicurezza alimentare.&lt;/p&gt;&lt;p&gt;Inoltre, un altro ostacolo all'espansione del settore dei prodotti chimici per la protezione delle colture deriva dalla pressione dei consumatori. La crescente consapevolezza del pubblico sui possibili problemi di salute e ambientali associati a determinate sostanze chimiche sta esercitando una maggiore pressione sulle autorità affinché impongano normative più severe. Ciò significa che il mercato dei prodotti tradizionali per la protezione delle colture sarà più piccolo e le normative saranno più severe. Le richieste dei clienti di soluzioni più sicure potrebbero portare a limitazioni sulle sostanze chimiche attuali e rendere più difficile per i produttori introdurne di nuove sul mercato a causa di un maggiore controllo. Ciò potrebbe determinare una situazione in cui gli agricoltori sono meno attrezzati per controllare malattie e parassiti, il che potrebbe avere un effetto sulla produzione agricola e sulla sicurezza alimentare. La sfida sta nel trovare un equilibrio tra la garanzia della sicurezza dei consumatori e la protezione dell'ambiente, fornendo al contempo agli agricoltori soluzioni efficaci per soddisfare la crescente domanda globale di cibo.&lt;/p&gt;&lt;p&gt;Inoltre, le regole globalmente incoerenti rappresentano una sfida importante per le aziende globali che operano nel settore dei prodotti chimici per la protezione delle colture. Poiché ogni nazione ha il suo insieme di normative e procedure di approvazione, queste aziende devono negoziare un ambiente normativo complicato e spesso contraddittorio. Ciò significa che l'acquisizione del permesso di vendere i propri prodotti in altre nazioni richiederà processi lunghi e costosi. Il costo e l'impegno di tempo implicati nell'aderenza a queste numerose regole potrebbero dissuadere le aziende dall'espandersi in nuove aree, il che limiterebbe la capacità del mercato di crescere per i prodotti chimici per la protezione delle colture nel loro complesso. Gli ultimi sviluppi nelle tecnologie per la protezione delle colture non sono ampiamente disponibili come potrebbero essere a causa di questa mancanza di standardizzazione, che potrebbe lasciare gli agricoltori in alcune aree senza accesso alle migliori opzioni.&lt;/p&gt;&lt;p&gt;Lo sviluppo della resistenza agli insetti è una delle principali preoccupazioni per il settore dei prodotti chimici per la protezione delle colture. Una corsa agli armamenti tra parassiti per sviluppare modi per eludere gli effetti dei prodotti chimici può derivare da un'eccessiva dipendenza da una particolare sostanza chimica. Ciò rende inutili i rimedi precedentemente utili e richiede una fornitura costante di nuovi beni con modalità di funzionamento innovative. Regolamentazioni più severe rendono il costoso e dispendioso in termini di tempo processo di sviluppo di queste nuove sostanze chimiche ancora più difficile. L'industria deve utilizzare tecniche di gestione integrata dei parassiti (IPM) per gestire la situazione. La rotazione delle colture, i controlli biologici e l'applicazione mirata di sostanze chimiche sono solo alcune delle tecniche che vengono combinate nella gestione integrata dei parassiti (IPM) per fornire un approccio più sostenibile che riduce la pressione di selezione che porta alla resistenza dei parassiti e riduce la dipendenza da un singolo prodotto.&lt;/p&gt;&lt;p&gt;L'espansione del mercato dei prodotti chimici per la protezione delle colture è ostacolata da preoccupazioni ambientali. L'uso di sostanze chimiche sintetiche può avere implicazioni impreviste, come la contaminazione delle fonti d'acqua e il danneggiamento di insetti benefici essenziali per l'impollinazione, tra cui coccinelle e api. Ciò crea preoccupazioni per l'ambiente e la salute pubblica, il che aumenta la domanda di sostituti più sicuri. I biopesticidi, o prodotti biologici per il controllo dei parassiti realizzati da fonti naturali come batteri o funghi, sono la risposta del mercato. I biopesticidi sembrano promettenti, anche se potrebbero non essere sempre efficaci o persistenti come i pesticidi sintetici. Per gli agricoltori che cercano di trovare un equilibrio tra responsabilità ambientale e produttività, questo potrebbe essere un problema. La difficoltà sta nel creare soluzioni praticabili e a lungo termine che riducano l'impatto ambientale senza sacrificare la sicurezza alimentare.&lt;/p&gt;&lt;h2&gt;&lt;u&gt;Acumeni per categoria&lt;/u&gt;&lt;/h2&gt;&lt;h3&gt;La crescente domanda di erbicidi stimolerà la crescita del mercato dei prodotti chimici per la protezione delle colture?&lt;/h3&gt;&lt;p&gt;La crescente domanda di erbicidi è un fattore determinante che spinge in avanti il mercato dei prodotti chimici per la protezione delle colture. Gli erbicidi stanno guidando l'espansione del mercato dei prodotti chimici per la protezione delle colture, che è guidato dalla costante lotta contro le erbacce. Come tenaci rivali, le erbacce privano le colture di nutrienti vitali, luce solare e acqua. Ciò si traduce direttamente in rese inferiori, il che è un problema serio in un mondo in cui la popolazione è in espansione e la necessità di cibo è in aumento. Gli erbicidi sono uno strumento importante in questa battaglia poiché possono inibire con successo la crescita di piante indesiderate. Gli erbicidi garantiscono che le colture abbiano le risorse di cui hanno bisogno per prosperare rimuovendo la competizione delle erbacce, ottimizzando quindi il potenziale di produzione delle colture. Gli erbicidi sono quindi uno strumento essenziale per gli agricoltori che cercano di sfamare un mondo affamato poiché migliorano la produzione alimentare.&lt;/p&gt;&lt;p&gt;La capacità degli erbicidi di ridurre drasticamente i costi di manodopera è un fattore chiave che alimenta l'espansione del mercato dei prodotti chimici per la protezione delle colture. Lo strappo manuale delle erbacce è un processo laborioso e massacrante che costa un sacco di soldi per le aziende agricole su larga scala. Gli erbicidi forniscono un'opzione molto più pratica ed economica. Gli erbicidi garantiscono agli agricoltori tempo e risorse importanti eliminando la necessità di diserbare a mano. Ciò consente loro di concentrare maggiormente la loro attenzione su altri componenti vitali della produzione delle colture, come la semina, la fertilizzazione e il controllo della salute delle colture. Per gli agricoltori che hanno difficoltà finanziarie, gli erbicidi sono un'alternativa interessante poiché riducono le spese di manodopera e aumentano la redditività dell'azienda agricola. Il mercato dei prodotti chimici per la protezione delle colture si sta espandendo notevolmente a seguito di questi guadagni in termini di costi ed efficienza, in particolar modo per gli erbicidi.&lt;/p&gt;&lt;p&gt;Il mercato dei prodotti chimici per la protezione delle colture, in particolar modo per gli erbicidi, si trova ad affrontare delle sfide man mano che l'agricoltura moderna si sposta verso metodi di lavorazione meno intensiva. Questo metodo preserva la salute del terreno, ma fornisce anche un rifugio per la crescita delle erbacce. L'emergenza delle erbacce aumenta quando c'è meno disturbo al terreno, il che mantiene i semi delle erbacce vitali vicino alla superficie. A causa di questo risultato inaspettato, devono essere utilizzati pesticidi per tenere sotto controllo queste piante indesiderate e aumentare la produzione agricola. Gli erbicidi diventano uno strumento essenziale per gli agricoltori che utilizzano poca lavorazione, in quanto aiutano a impedire alle erbacce di soffocare le colture e a mantenere un elevato potenziale di produzione. Il mercato dei prodotti chimici per la protezione delle colture si sta espandendo a seguito della crescente dipendenza dagli erbicidi nei sistemi di lavorazione minima, il che aumenta la domanda dei consumatori di metodi di controllo delle erbacce efficienti.&lt;/p&gt;&lt;p&gt;Inoltre, gli erbicidi in particolare si trovano ad affrontare un'arma a doppio taglio nel mercato dei prodotti chimici per la protezione delle colture a causa della minaccia persistente di una crescente resistenza delle erbacce. L'uso eccessivo di un particolare erbicida può renderlo inutile contro le erbacce resistenti, ma incoraggia anche la continua ricerca e sviluppo di alternative migliori. La necessità di innovazione spinge le aziende chimiche a sviluppare erbicidi con modalità di azione all'avanguardia. Ciò garantisce che gli agricoltori avranno sempre una cassetta degli attrezzi per combattere queste nuove minacce di erbacce. La redditività delle aziende agricole e l'aumento delle rese agricole sono direttamente correlate alla capacità di sostenere una gestione efficiente delle erbacce. Il mercato dei prodotti chimici per la protezione delle colture si sta espandendo a causa della costante necessità di nuovi erbicidi dovuta alla continua lotta contro la resistenza. Poiché gli agricoltori richiedono soluzioni efficaci per combattere queste erbacce in continua adattamento, il mercato prospera grazie all'innovazione e allo sviluppo della prossima generazione di tecnologie di controllo delle erbacce.&lt;/p&gt;&lt;p&gt;Inoltre, l'ampio uso di erbicidi va ben oltre le aree agricole, aprendo nuovi mercati e stimolando l'espansione nel settore chimico per la protezione delle colture. Mantenendo sotto controllo la vegetazione indesiderata, gli erbicidi sono essenziali per la salute e la produttività di inestimabili risorse arboree nella gestione forestale. Gli erbicidi sono utilizzati sia dai giardinieri professionisti che dai proprietari di case per mantenere giardini e prati immacolati e liberi dalle erbacce che soffocano le piante desiderabili. In modo più significativo, gli erbicidi sono uno strumento efficace per gestire le specie vegetali invasive che hanno il potenziale di sconvolgere gli ecosistemi e mettere in pericolo la biodiversità autoctona. Gli erbicidi sono molto richiesti nel mercato dei prodotti chimici per la protezione delle colture a causa delle loro numerose applicazioni in silvicoltura, gestione ambientale, cura del prato e agricoltura. Con l'emergere di nuove esigenze e l'espansione delle applicazioni esistenti, il mercato di queste soluzioni per il controllo delle erbacce è pronto per una crescita continua.&lt;/p&gt;&lt;h3&gt;La crescente domanda di cereali e granaglie guiderà la crescita del mercato dei prodotti chimici per la protezione delle colture?&lt;/h3&gt;&lt;p&gt;La crescente domanda di cereali e granaglie è un fattore determinante per il mercato dei prodotti chimici per la protezione delle colture. Il mercato dei prodotti chimici per la protezione delle colture è notevolmente alimentato dalla crescente domanda di alimenti di base tra cui grano, riso e mais. Il numero crescente di persone sul pianeta richiede l'ottimizzazione delle rese delle colture sulle aree attualmente coltivate per soddisfare la domanda di cibo. Per garantire che queste colture di base raggiungano il loro pieno potenziale, i prodotti chimici per la protezione delle colture diventano strumenti essenziali. Questi pesticidi riducono le perdite di raccolto e massimizzano le rese controllando erbacce, malattie e parassiti. Ciò si traduce in una maggiore sicurezza alimentare, un raccolto abbondante e, infine, la capacità di nutrire una popolazione in crescita. La continua necessità del settore agricolo di prodotti chimici per la protezione delle colture è alimentata dalla stabilità ed efficacia che forniscono alla produzione di alimenti di base.&lt;/p&gt;&lt;p&gt;Grano e prodotti a base di cereali, come grano, riso e mais, sono i capisaldi della sicurezza alimentare mondiale. Ma la loro stessa importanza li rende particolarmente suscettibili. Queste colture sono facilmente attaccate da erbacce, parassiti e malattie, tutti fattori che possono ridurre drasticamente le rese e causare una scarsità di cibo. Questa debolezza agisce come un potente catalizzatore per il mercato dei prodotti chimici per la protezione delle colture. Erbicidi, fungicidi e insetticidi sono utilizzati dagli agricoltori come strumenti vitali per proteggere i loro raccolti. Cereali e granaglie sono protetti da questi pericoli da questi composti. Forniscono una fornitura costante e affidabile di queste materie prime di base riducendo le perdite di raccolto. Ciò è direttamente correlato alla capacità di sostenere la sicurezza alimentare e nutrire una popolazione in espansione. La maggiore vulnerabilità di cereali e granaglie, unita al loro ruolo critico nel sistema alimentare globale, alimenta la continua domanda di prodotti chimici per la protezione delle colture.&lt;/p&gt;&lt;p&gt;C'è un'enorme pressione sugli agricoltori affinché coltivino di più sulla terra che hanno a causa della crescente domanda di granaglie e granaglie. In questo sforzo, i prodotti chimici per la protezione delle colture si dimostrano un amico inestimabile, che spinge l'espansione del mercato. Questi composti assicurano che una percentuale maggiore del raccolto raggiunga la maturità gestendo i pericoli che riducono la resa, come parassiti e malattie. Ciò si traduce nell'ottimizzazione delle rese sui terreni attualmente coltivati, il che è importante in una società in cui le risorse agricole sono scarse. I prodotti chimici per la protezione delle colture consentono agli agricoltori di massimizzare le rese e ridurre al minimo le perdite di raccolto, consentendo loro di sfruttare al meglio la loro terra e le loro risorse. Il mercato sta crescendo grazie all'efficienza con cui vengono prodotti cereali e granaglie, poiché gli agricoltori cercano modi per soddisfare la crescente domanda di cibo in tutto il mondo.&lt;/p&gt;&lt;p&gt;Inoltre, il mercato dei prodotti chimici per la protezione delle colture è ulteriormente rafforzato dalla lotta contro lo spreco alimentare. Cereali e granaglie sono sensibili a funghi, insetti e roditori durante lo stoccaggio, anche dopo il raccolto. La quantità di cibo che raggiunge i clienti potrebbe essere ridotta da questi rischi, il che può comportare grandi perdite post-raccolto. Ancora una volta, i prodotti chimici per la protezione delle colture vengono in soccorso come opzioni di stoccaggio. Gli agricoltori possono limitare le perdite post-raccolto e aumentare la quantità dei loro raccolti venduti utilizzando fungicidi e pesticidi durante lo stoccaggio. Ciò si traduce in un aumento delle rese sia durante che dopo il raccolto, riducendo così lo spreco alimentare e promuovendo la sicurezza alimentare globale. La capacità di proteggere risorse preziose in ogni fase del processo di produzione alimentare aumenta la domanda di prodotti chimici per la protezione delle colture sul mercato.&lt;/p&gt;&lt;p&gt;Inoltre, il mercato dei prodotti chimici per la protezione delle colture sta vivendo una crescita significativa a causa della crescente domanda di granaglie e granaglie nei paesi in via di sviluppo. Queste regioni hanno due sfide: in primo luogo, una popolazione in rapida espansione che richiede più cibo; in secondo luogo, una maggiore enfasi sulla crescita agricola per soddisfare tale domanda. Le pratiche agricole convenzionali potrebbero non essere adeguate. In questo caso, i prodotti chimici per la protezione delle colture diventano uno strumento essenziale. Proteggendo le colture da erbacce, parassiti e malattie, insetticidi, erbicidi e fungicidi possono aiutare gli agricoltori nelle aree in via di sviluppo a massimizzare le rese delle loro attuali proprietà. Ciò aumenta la produzione agricola totale proteggendo al contempo i raccolti di grano e cereali. Poiché le regioni in via di sviluppo si sforzano di raggiungere la sicurezza alimentare e soddisfare le esigenze delle loro popolazioni in espansione, si prevede che la domanda di prodotti chimici per la protezione delle colture aumenterà in modo significativo, stimolando la crescita del mercato in queste aree.&lt;/p&gt;&lt;p&gt;&lt;span style="color: #993300;"&gt;&lt;strong&gt;Accedi alla metodologia del rapporto di mercato sui prodotti chimici per la protezione delle colture&lt;/strong&gt;&lt;/span&gt;&lt;/p&gt;&lt;p&gt;&lt;span style="text-decoration: underline;"&gt;&lt;/span&gt;&lt;/p&gt;&lt;h2&gt;&lt;u&gt;Per paese/regione&lt;/u&gt;&lt;/h2&gt;&lt;h3&gt;Il vasto e diversificato panorama agricolo dell'Asia Pacifico guiderà il mercato dei prodotti chimici per la protezione delle colture?&lt;/h3&gt;&lt;p&gt;Il vasto e diversificato panorama agricolo dell'Asia Pacifico è un importante motore di crescita per il mercato dei prodotti chimici per la protezione delle colture. Nel mercato dei prodotti chimici per la protezione delle colture, l'area dell'Asia Pacifico è in testa e si prevede che questa tendenza continuerà per un po' di tempo. Questo ruolo di leadership è il risultato di diverse variabili che si uniscono. Innanzitutto, c'è una popolazione enorme e in continua espansione nell'area, il che significa che c'è una domanda costante e sostanziale di cibo. Gli agricoltori si affidano principalmente ai prodotti chimici per la protezione delle colture per soddisfare questa esigenza. In secondo luogo, l'Asia Pacifica è un grande produttore agricolo grazie alle sue vaste aree di terreno coltivabile. Sono necessarie diverse tecniche di sicurezza delle colture per mantenere queste colture su larga scala libere da parassiti, malattie ed erbacce. Ultimo ma non meno importante, la regione si distingue per una notevole diversità agricola, con un'ampia varietà di colture coltivate in diverse nazioni. Questa stessa diversità richiede un arsenale più ampio di prodotti chimici per la protezione delle colture per affrontare le minacce specifiche affrontate da ogni varietà di coltura. Questi fattori combinati (crescita della popolazione, terreni agricoli estesi e coltivazione diversificata delle colture) contribuiscono tutti alla crescente domanda di prodotti chimici per la protezione delle colture e consolidano il predominio della regione Asia Pacifica in questo mercato.&lt;/p&gt;&lt;p&gt;La crescente necessità di cibo è uno dei principali fattori che contribuiscono al predominio della regione Asia Pacifica nel mercato dei prodotti chimici per la protezione delle colture. Con alcuni dei paesi più popolosi e in rapida crescita al mondo, questa regione è una potenza demografica. L'aumento della produttività agricola è sotto costante pressione per nutrire questa vasta popolazione. In questo conflitto, i prodotti chimici per la protezione delle colture si dimostrano un alleato vitale per gli agricoltori. Queste sostanze aiutano ad aumentare le rese e a ridurre le perdite di raccolto fungendo da barriera contro parassiti, malattie ed erbacce. Ciò garantisce che più cibo raggiunga i consumatori, contribuendo alla sicurezza alimentare regionale e saziando la crescente fame di una popolazione in crescita. Mentre la domanda di cibo continua a crescere nell'Asia Pacifica, crescerà anche la necessità di soluzioni efficaci per la protezione delle colture, spingendo il mercato verso una crescita sostenuta.&lt;/p&gt;&lt;p&gt;Il mercato dei prodotti chimici per la protezione delle colture nell'area Asia Pacifica è guidato principalmente dalla diversità agricola della regione. L'Asia Pacifica coltiva una vasta gamma di colture, a differenza di quelle aree che si concentrano su una o un piccolo numero di colture di base. Ciò si estende a frutta, verdura e colture da reddito come il cotone, oltre a cereali di base come grano e riso. A causa di questa straordinaria diversità, c'è bisogno di più di una strategia di protezione delle colture. Di conseguenza, il mercato prospera, offrendo un'ampia gamma di scelte. Una varietà di insetticidi, fungicidi, erbicidi e altri prodotti chimici speciali sono disponibili tra cui gli agricoltori possono scegliere. Sono tutti progettati per colpire specificamente i pericoli che affliggono una determinata coltura, fornendo una protezione efficiente. Questa capacità di soddisfare le esigenze uniche di un'agricoltura così diversificata</t>
  </si>
  <si>
    <t>&lt;div class=""&gt;&lt;h2&gt;Dimensioni e previsioni del mercato della fertirrigazione e della chemigazione&lt;/h2&gt;&lt;p&gt;Le dimensioni del mercato della fertirrigazione e della chemigazione sono state valutate a $ 44,009 miliardi nel 2020 e si prevede che raggiungeranno &lt;strong&gt;&lt;span style="color: #993300;"&gt;$ 54,24 miliardi nel 2028,&lt;/span&gt;&lt;/strong&gt; crescendo a un &lt;span style="color: #993300;"&gt;&lt;strong&gt;CAGR del 3,03% dal 2021 al 2028.&lt;/strong&gt;&lt;/span&gt;&lt;/p&gt;&lt;p&gt;Il mercato è guidato dai vantaggi offerti dall'adozione di tecniche di fertirrigazione e chemigazione come elevata efficienza di utilizzo dei nutrienti, perdite minime di lisciviazione dei nutrienti, migliore crescita, resa e qualità delle colture. Il rapporto sul mercato globale della fertirrigazione e della chemigazione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 fertirrigazione e della chemigazione&lt;/h3&gt;&lt;p&gt;Il mercato della fertirrigazione e della chemigazione è la lenta applicazione di nutrienti e acqua sul o sotto il terreno tramite sistemi di gocciolamento superficiale, gocciolamento sotterraneo, gorgogliatori e microirrigatori. I mercati della fertirrigazione e della chemigazione offrono diversi vantaggi, come il minimo spreco di acqua, il minimo fabbisogno di manodopera e quindi la capacità di proteggersi dalle condizioni di siccità, che, a loro volta, aiutano nella crescita del mercato. Il mercato della fertirrigazione e della chemigazione si è espanso con la crescente scarsità di acqua in tutto il mondo e i potenti progressi e iniziative intraprese dalle economie emergenti attraverso programmi e rifornimenti idrici. Le iniziative governative per un uso ottimale delle risorse idriche in agricoltura e un ulteriore supporto per l'adozione del mercato della fertirrigazione e della chemigazione all'interno del tipo di sussidi metterebbero il mercato su una curva di crescita robusta nei prossimi anni.&lt;/p&gt;&lt;h3&gt;Panoramica del mercato globale della fertirrigazione e della chemigazione&lt;/h3&gt;&lt;p&gt;Il mercato della fertirrigazione e della chemigazione ha acquisito importanza a causa della crescente scarsità di acqua e di una minore intensità di manodopera. Comprende varie tecniche di irrigazione come l'irrigazione a pioggia e l'irrigazione a goccia. Queste tecniche sono solite migliorare la resa delle colture e avere raccolti di migliore qualità. La popolazione in aumento e la domanda di raccolti di migliore qualità sono la chiave principale per l'espansione di questo mercato. Molte aziende del settore agricolo hanno iniziato a investire e a interessarsi al mercato della fertirrigazione e della chemigazione.&lt;/p&gt;&lt;p&gt;Il mercato in tutto il mondo sta guadagnando slancio grazie alla crescente popolarità dei prodotti per la fertirrigazione e la chemigazione attribuita alla popolazione mondiale in continua crescita e quindi alla ricerca costante di un'elevata produttività delle colture in mezzo alla scarsità d'acqua diffusa in tutti i continenti. La tecnica richiede una minore quantità di manodopera e utilizza l'irrigazione a goccia e a pioggia per lo sviluppo della qualità delle colture. Il mercato è guidato dai vantaggi offerti dall'adozione di tecniche di fertirrigazione e chemigazione come elevata efficienza di utilizzo dei nutrienti, perdite minime di lisciviazione dei nutrienti, migliore crescita, resa e qualità dei raccolti.&lt;/p&gt;&lt;h3&gt;Analisi della segmentazione del mercato globale di fertirrigazione e chemigazione:&lt;/h3&gt;&lt;p&gt;Il mercato globale di fertirrigazione e chemigazione è segmentato in base a tipo di input, applicazione, tipo di irrigazione e geografia.&lt;/p&gt;&lt;h3&gt;Mercato di fertirrigazione e chemigazione, per tipo di input&lt;/h3&gt;&lt;p&gt;&lt;span data-sheets-userformat='{"2":12865,"3":{"1":0},"9":0,"12":0,"15":"Calibri","16":12}' data-sheets-value='{"1":2,"2":"Dimensioni e previsioni del mercato globale degli analizzatori di coagulazione-emostasi\r\nLe crescenti malattie correlate al flusso sanguigno e alle funzioni cardiovascolari sono l'aspetto cruciale dell'aumento nel fatturato di mercato dell'analizzatore di coagulazione-emostasi e l'efficienza del metodo di test di coagulazione POC favoriranno la crescita del mercato.\r\nDefinizione di mercato globale dell'analizzatore di coagulazione-emostasi\r\nI test di coagulazione del sangue sono utilizzati per la diagnostica del sistema di emostasi. Il coagulometro è il valutatore di laboratorio medicinale utilizzato per l'esame del sistema di emostasi. I nuovi coagulometri utilizzano vari metodi di avvio e osservazione per l'espansione nel plasma sanguigno o i coaguli di sangue nel sangue. Considerando tutti i coagulometri utilizzati nella ricerca di laboratorio hanno supportato il metodo di test del sistema di emostasi formato circa cinquant'anni fa. La maggior parte di questi processi sono perfetti per identificare carenze in uno degli elementi di emostasi, senza diagnosi di altre possibili carenze. Un altro ostacolo del valutatore del sistema di emostasi definitivo è il calcolo della trombosi, ovvero la compassione verso lo stato pretrombotico del paziente.\r\nPanoramica del mercato globale degli analizzatori di coagulazione-emostasi\t\r\nLa crescente domanda di analizzatori di coagulazione è prevista a causa della crescente base di popolazione angosciata dallo standard di vita e dalla sindrome associata allo stile di vita e dai disturbi del sangue persistenti. Inoltre, si prevede che una crescente attenzione riguardo a queste condizioni svilupperà il ritmo diagnostico e la supervisione delle cure preventive, che si calcola aumenterà notevolmente il volume dei test. I paesi emergenti sotto ricerca e studio stanno attualmente attraversando un cambiamento esemplare e stanno investendo una grande somma di fondi governativi per acquisire e installare tali apparecchiature mediche nelle loro strutture sanitarie comunitarie. Si prevede che in futuro si assisterà a una crescita della base di popolazione anziana, a un aumento dell'incidenza di malattie croniche e a un rapido sviluppo degli investimenti esteri, ad esempio, nelle nazioni in via di sviluppo come il Medio Oriente e l'Asia Pacifica.\r\nMercato globale degli analizzatori di coagulazione-emostasi per test\r\n \tTest del tempo di protrombina\r\n \tTest del fibrinogeno\r\n \tTest del tempo di coagulazione attivato\r\n \tAltri\r\nIn base al test, il mercato è suddiviso in Test del tempo di protrombina, Test del fibrinogeno, Test del tempo di coagulazione attivato e Altri. Il segmento dei test del tempo di protrombina ha rappresentato la quota più importante del mercato degli analizzatori di coagulazione. La crescita durante questo segmento di mercato è spesso attribuita all'elevato utilizzo dei test del tempo di protrombina nella misurazione del tempo necessario al sangue per coagulare. Questi test sono utilizzati per monitorare i pazienti a cui sono state impiantate valvole cardiache meccaniche, dispositivi di assistenza ventricolare, fibrillazione cronica, embolia venosa e trombosi dei vasi profondi degli arti inferiori, trombosi venosa profonda ed embolia polmonare.\r\nMercato globale degli analizzatori di coagulazione ed emostasi per prodotto\r\n \tAnalizzatori di laboratorio clinici\r\n \tMateriali di consumo\r\n \tReagenti\r\n \tAltri\r\nIn base al prodotto, il mercato è suddiviso in analizzatori di laboratorio clinici, materiali di consumo, reagenti e altri. Si prevede che la sezione laboratori medici rappresenti la quota di mercato più importante del mercato mondiale degli analizzatori di coagulazione negli anni a venire.\r\nMercato globale degli analizzatori di coagulazione-emostasi per impostazioni di assistenza al paziente\r\n \tLaboratori clinici\r\n \tTest Point-Of-Care\r\n \tAltri\r\nIn base alle impostazioni di assistenza al paziente, il mercato è suddiviso in laboratori clinici, test Point-Of-Care e altri. Il segmento dei laboratori clinici ha rappresentato la quota più importante del mercato degli analizzatori di coagulazione. Ciò può essere attribuito al grande volume di test di coagulazione eseguiti in queste strutture.\r\nMercato globale degli analizzatori di coagulazione-emostasi per tecnologia\r\n \tTecnologia ottica\r\n \tTecnologia meccanica\r\n \tTecnologia elettrochimica\r\n \tAltri\r\nIn base alla tecnologia, il mercato è suddiviso in tecnologia ottica, tecnologia meccanica, tecnologia elettrochimica e altri. Si prevede che la tecnologia ottica acquisirà la quota più elevata nel periodo di previsione. Questa crescita è prevista attribuibile alla crescente combinazione di tecniche immunologiche, cromogeniche con foto-ottiche che hanno portato all'evento di analizzatori ottici di emostasi multiuso ad alte prestazioni.\r\nMercato globale degli analizzatori di coagulazione-emostasi per geografia\r\nSulla base dell'analisi regionale, il mercato globale degli analizzatori di coagulazione-emostasi è classificato in Nord America, Europa, Asia Pacifico e resto del mondo. Lo sviluppo nella regione nordamericana è guidato principalmente da una popolazione anziana in crescita e dall'aumento dell'incidenza di CVD. I fattori più importanti che contribuiscono all'espansione del mercato degli analizzatori di coagulazione comprendono incidenze elevate crescenti di CVD, crescenti disturbi associati al sangue e una popolazione anziana in crescita. Inoltre, la lenta accettazione di apparecchiature per l'emostasi altamente sviluppate nelle economie in crescita e l'elevato prezzo degli analizzatori per l'emostasi completamente meccanizzati sono le caratteristiche più importanti che limitano lo sviluppo di questo mercato.\r"}'&gt; &lt;/span&gt;Fertilizzanti&lt;span data-sheets-userformat='{"2":12865,"3":{"1":0},"9":0,"12":0,"15":"Calibri","16":12}' data-sheets-value='{"1":2,"2":"Dimensioni e previsioni del mercato globale degli analizzatori per l'emostasi e la coagulazione\r\nLe crescenti malattie correlate al flusso sanguigno e alle funzioni cardiovascolari sono l'aspetto cruciale dell'aumento dei ricavi di mercato degli analizzatori per l'emostasi e la coagulazione, così come l'efficienza del metodo di test della coagulazione POC favorirà la crescita del mercato.\r\nDefinizione del mercato globale degli analizzatori per l'emostasi e la coagulazione\r\nI test di coagulazione del sangue sono utilizzati per diagnostica del sistema di emostasi. Il coagulometro è il valutatore di laboratorio medicinale utilizzato per l'esame del sistema di emostasi. I nuovi coagulometri utilizzano vari metodi di inizio e osservazione per l'espansione nel plasma sanguigno o nei coaguli di sangue nel sangue. Considerando tutti i coagulometri utilizzati nella ricerca di laboratorio hanno supportato il metodo di test del sistema di emostasi formato circa cinquant'anni fa. La maggior parte di questi processi sono perfetti per identificare carenze in uno degli elementi di emostasi, senza diagnosticare altre possibili carenze. Un altro ostacolo del valutatore del sistema di emostasi definitivo è il calcolo della trombosi, ovvero la compassione verso lo stato pretrombotico del paziente.\r\nPanoramica del mercato globale degli analizzatori di coagulazione-emostasi\t\r\nLa crescente domanda di analizzatori di coagulazione è prevista a causa della crescente base di popolazione angosciata dallo standard di vita e dalla sindrome associata allo stile di vita e dai disturbi del sangue persistenti. Inoltre, si prevede che una maggiore attenzione a queste condizioni svilupperà il ritmo diagnostico e la supervisione delle cure preventive, che dovrebbero aumentare notevolmente il volume dei test. I paesi emergenti in fase di ricerca e studio stanno attualmente attraversando un cambiamento esemplare e stanno investendo una grande quantità di fondi governativi per acquisire e installare tali apparecchiature mediche nelle loro strutture sanitarie comunitarie. Si prevede che in futuro si assisterà alla crescita della base della popolazione anziana, all'aumento dell'incidenza di malattie croniche e al rapido sviluppo degli investimenti esteri, ad esempio, nelle nazioni in via di sviluppo come il Medio Oriente e l'Asia Pacifica. \r\nMercato globale degli analizzatori di coagulazione ed emostasi per test\r\n \tTest del tempo di protrombina\r\n \tTest del fibrinogeno\r\n \tTest del tempo di coagulazione attivato\r\n \tAltri\r\nIn base al test, il mercato è suddiviso in test del tempo di protrombina, test del fibrinogeno, test del tempo di coagulazione attivato e altri. Il segmento dei test del tempo di protrombina ha rappresentato la quota più importante del mercato degli analizzatori di coagulazione. La crescita durante questo segmento di mercato è spesso attribuita all'elevato utilizzo dei test del tempo di protrombina nella misurazione del tempo necessario al sangue per coagulare. Questi test sono soliti monitorare i pazienti impiantati con valvole cardiache meccaniche, dispositivi di assistenza ventricolare, fibrillazione cronica, embolia venosa e trombosi dei vasi profondi delle estremità inferiori, trombosi venosa profonda ed embolia polmonare.\r\nMercato globale degli analizzatori di coagulazione-emostasi per prodotto\r\n \tAnalizzatori di laboratorio clinici\r\n \tMateriali di consumo\r\n \tReagenti\r\n \tAltri\r\nIn base al prodotto, il mercato è suddiviso in Analizzatori di laboratorio clinici, Materiali di consumo, Reagenti e Altri. Si prevede che la sezione laboratori medici rappresenti la quota di mercato più importante del mercato mondiale degli analizzatori di coagulazione negli anni a venire.\r\nMercato globale degli analizzatori di coagulazione-emostasi per impostazioni di assistenza al paziente\r\n \tLaboratori clinici\r\n \tTest Point-Of-Care\r\n \tAltri\r\nIn base alle impostazioni di assistenza al paziente, il mercato è suddiviso in laboratori clinici, test Point-Of-Care e altri. Il segmento dei laboratori clinici ha rappresentato la quota più importante del mercato degli analizzatori di coagulazione. Ciò può essere attribuito al grande volume di test di coagulazione eseguiti in queste strutture.\r\nMercato globale degli analizzatori di coagulazione-emostasi per tecnologia\r\n \tTecnologia ottica\r\n \tTecnologia meccanica\r\n \tTecnologia elettrochimica\r\n \tAltri\r\nIn base alla tecnologia, il mercato è suddiviso in tecnologia ottica, tecnologia meccanica, tecnologia elettrochimica e altri. Si prevede che la tecnologia ottica acquisirà la quota più elevata nel periodo di previsione. Questa crescita è prevista attribuibile alla crescente combinazione di tecniche immunologiche, cromogeniche con foto-ottiche che hanno portato all'evento di analizzatori ottici di emostasi multiuso ad alte prestazioni.\r\nMercato globale degli analizzatori di coagulazione-emostasi per geografia\r\nSulla base dell'analisi regionale, il mercato globale degli analizzatori di coagulazione-emostasi è classificato in Nord America, Europa, Asia Pacifico e resto del mondo. Lo sviluppo nella regione nordamericana è guidato principalmente da una popolazione anziana in crescita e dall'aumento dell'incidenza di CVD. I fattori più importanti che contribuiscono all'espansione del mercato degli analizzatori di coagulazione comprendono incidenze elevate crescenti di CVD, crescenti disturbi associati al sangue e una popolazione anziana in crescita. Inoltre, la lenta accettazione di apparecchiature per l'emostasi altamente sviluppate nelle economie in crescita e l'elevato prezzo degli analizzatori per l'emostasi completamente meccanizzati sono le caratteristiche più importanti che limitano lo sviluppo di questo mercato.\r"}'&gt; &lt;/span&gt;Insetticidi&lt;span data-sheets-userformat='{"2":12865,"3":{"1":0},"9":0,"12":0,"15":"Calibri","16":12}' data-sheets-value='{"1":2,"2":"Dimensioni e previsioni del mercato globale degli analizzatori per l'emostasi e la coagulazione\r\nLe crescenti malattie correlate al flusso sanguigno e alle funzioni cardiovascolari sono l'aspetto cruciale dell'aumento dei ricavi di mercato degli analizzatori per l'emostasi e la coagulazione, così come l'efficienza del metodo di test della coagulazione POC favorirà la crescita del mercato.\r\nDefinizione del mercato globale degli analizzatori per l'emostasi e la coagulazione\r\nI test di coagulazione del sangue sono utilizzati per la diagnostica del sistema di emostasi. Il coagulometro è il valutatore di laboratorio medicinale utilizzato per l'esame del sistema di emostasi. I nuovi coagulometri utilizzano vari metodi di inizio e osservazione per l'espansione nel plasma sanguigno o nei coaguli di sangue nel sangue. Considerando tutti i coagulometri utilizzati nella ricerca di laboratorio hanno supportato il metodo di test del sistema di emostasi formato circa cinquant'anni fa. La maggior parte di questi processi sono perfetti per identificare carenze in uno degli elementi di emostasi, senza diagnosi di altre possibili carenze. Un altro ostacolo del valutatore del sistema di emostasi definitivo è il calcolo della trombosi, ovvero la compassione verso lo stato pretrombotico del paziente.\r\nPanoramica del mercato globale degli analizzatori di coagulazione-emostasi\t\r\nLa crescente domanda di analizzatori di coagulazione è prevista a causa della crescente base di popolazione angosciata dallo standard di vita e dalla sindrome associata allo stile di vita e dai disturbi del sangue persistenti. Inoltre, si prevede che una crescente attenzione riguardo a queste condizioni svilupperà il ritmo diagnostico e la supervisione delle cure preventive, che si calcola aumenterà notevolmente il volume dei test. I paesi emergenti sotto ricerca e studio stanno attualmente attraversando un cambiamento esemplare e stanno investendo una grande somma di fondi governativi per acquisire e installare tali apparecchiature mediche nelle loro strutture sanitarie comunitarie. Si prevede che in futuro si assisterà a una crescita della base di popolazione anziana, a un aumento dell'incidenza di malattie croniche e a un rapido sviluppo degli investimenti esteri, ad esempio, nelle nazioni in via di sviluppo come il Medio Oriente e l'Asia Pacifica.\r\nMercato globale degli analizzatori di coagulazione-emostasi per test\r\n \tTest del tempo di protrombina\r\n \tTest del fibrinogeno\r\n \tTest del tempo di coagulazione attivato\r\n \tAltri\r\nIn base al test, il mercato è suddiviso in Test del tempo di protrombina, Test del fibrinogeno, Test del tempo di coagulazione attivato e Altri. Il segmento dei test del tempo di protrombina ha rappresentato la quota più importante del mercato degli analizzatori di coagulazione. La crescita durante questo segmento di mercato è spesso attribuita all'elevato utilizzo dei test del tempo di protrombina nella misurazione del tempo necessario al sangue per coagulare. Questi test sono utilizzati per monitorare i pazienti a cui sono state impiantate valvole cardiache meccaniche, dispositivi di assistenza ventricolare, fibrillazione cronica, embolia venosa e trombosi dei vasi profondi degli arti inferiori, trombosi venosa profonda ed embolia polmonare.\r\nMercato globale degli analizzatori di coagulazione ed emostasi per prodotto\r\n \tAnalizzatori di laboratorio clinici\r\n \tMateriali di consumo\r\n \tReagenti\r\n \tAltri\r\nIn base al prodotto, il mercato è suddiviso in analizzatori di laboratorio clinici, materiali di consumo, reagenti e altri. Si prevede che la sezione laboratori medici rappresenti la quota di mercato più importante del mercato mondiale degli analizzatori di coagulazione negli anni a venire.\r\nMercato globale degli analizzatori di coagulazione-emostasi per impostazioni di assistenza al paziente\r\n \tLaboratori clinici\r\n \tTest Point-Of-Care\r\n \tAltri\r\nIn base alle impostazioni di assistenza al paziente, il mercato è suddiviso in laboratori clinici, test Point-Of-Care e altri. Il segmento dei laboratori clinici ha rappresentato la quota più importante del mercato degli analizzatori di coagulazione. Ciò può essere attribuito al grande volume di test di coagulazione eseguiti in queste strutture.\r\nMercato globale degli analizzatori di coagulazione-emostasi per tecnologia\r\n \tTecnologia ottica\r\n \tTecnologia meccanica\r\n \tTecnologia elettrochimica\r\n \tAltri\r\nIn base alla tecnologia, il mercato è suddiviso in tecnologia ottica, tecnologia meccanica, tecnologia elettrochimica e altri. Si prevede che la tecnologia ottica acquisirà la quota più elevata nel periodo di previsione. Questa crescita è prevista attribuibile alla crescente combinazione di tecniche immunologiche, cromogeniche con foto-ottiche che hanno portato all'evento di analizzatori ottici di emostasi multiuso ad alte prestazioni.\r\nMercato globale degli analizzatori di coagulazione-emostasi per geografia\r\nSulla base dell'analisi regionale, il mercato globale degli analizzatori di coagulazione-emostasi è classificato in Nord America, Europa, Asia Pacifico e resto del mondo. Lo sviluppo nella regione nordamericana è guidato principalmente da una popolazione anziana in crescita e dall'aumento dell'incidenza di CVD. I fattori più importanti che contribuiscono all'espansione del mercato degli analizzatori di coagulazione comprendono incidenze elevate crescenti di CVD, crescenti disturbi associati al sangue e una popolazione anziana in crescita. Inoltre, la lenta accettazione di apparecchiature per l'emostasi altamente sviluppate nelle economie in crescita e l'elevato prezzo degli analizzatori per l'emostasi completamente meccanizzati sono le caratteristiche più importanti che limitano lo sviluppo di questo mercato.\r"}'&gt; &lt;/span&gt;Fungicidi&amp;lt;span data-sheets-userformat='{"2":12865,"3":{"1":0},"9":0,"12":0,"15":"Calibri","16":12}' data-sheets-value='{"1":2,"2":"Dimensioni e previsioni del mercato globale degli analizzatori per l'emostasi e la coagulazione\r\nLe crescenti malattie correlate al flusso sanguigno e alle funzioni cardiovascolari sono l'aspetto cruciale dell'aumento dei ricavi di mercato degli analizzatori per l'emostasi e la coagulazione, così come l'efficienza del metodo di test della coagulazione POC favorirà la crescita del mercato.\r\nDefinizione del mercato globale degli analizzatori per l'emostasi e la coagulazione\r\nI test di coagulazione del sangue sono utilizzati per diagnostica del sistema di emostasi. Il coagulometro è il valutatore di laboratorio medicinale utilizzato per l'esame del sistema di emostasi. I nuovi coagulometri utilizzano vari metodi di inizio e osservazione per l'espansione nel plasma sanguigno o nei coaguli di sangue nel sangue. Considerando tutti i coagulometri utilizzati nella ricerca di laboratorio hanno supportato il metodo di test del sistema di emostasi formato circa cinquant'anni fa. La maggior parte di questi processi sono perfetti per identificare carenze in uno degli elementi di emostasi, senza diagnosticare altre possibili carenze. Un altro ostacolo del valutatore del sistema di emostasi definitivo è il calcolo della trombosi, ovvero la compassione verso lo stato pretrombotico del paziente.\r\nPanoramica del mercato globale degli analizzatori di coagulazione-emostasi\t\r\nLa crescente domanda di analizzatori di coagulazione è prevista a causa della crescente base di popolazione angosciata dallo standard di vita e dalla sindrome associata allo stile di vita e dai disturbi del sangue persistenti. Inoltre, si prevede che una maggiore attenzione a queste condizioni svilupperà il ritmo diagnostico e la supervisione delle cure preventive, che dovrebbero aumentare notevolmente il volume dei test. I paesi emergenti in fase di ricerca e studio stanno attualmente attraversando un cambiamento esemplare e stanno investendo una grande quantità di fondi governativi per acquisire e installare tali apparecchiature mediche nelle loro strutture sanitarie comunitarie. Si prevede che in futuro si assisterà alla crescita della base della popolazione anziana, all'aumento dell'incidenza di malattie croniche e al rapido sviluppo degli investimenti esteri, ad esempio, nelle nazioni in via di sviluppo come il Medio Oriente e l'Asia Pacifica. \r\nMercato globale degli analizzatori di coagulazione ed emostasi per test\r\n \tTest del tempo di protrombina\r\n \tTest del fibrinogeno\r\n \tTest del tempo di coagulazione attivato\r\n \tAltri\r\nIn base al test, il mercato è suddiviso in test del tempo di protrombina, test del fibrinogeno, test del tempo di coagulazione attivato e altri. Il segmento dei test del tempo di protrombina ha rappresentato la quota più importante del mercato degli analizzatori di coagulazione. La crescita durante questo segmento di mercato è spesso attribuita all'elevato utilizzo dei test del tempo di protrombina nella misurazione del tempo necessario al sangue per coagulare. Questi test sono soliti monitorare i pazienti impiantati con valvole cardiache meccaniche, dispositivi di assistenza ventricolare, fibrillazione cronica, embolia venosa e trombosi dei vasi profondi delle estremità inferiori, trombosi venosa profonda ed embolia polmonare.\r\nMercato globale degli analizzatori di coagulazione-emostasi per prodotto\r\n \tAnalizzatori di laboratorio clinici\r\n \tMateriali di consumo\r\n \tReagenti\r\n \tAltri\r\nIn base al prodotto, il mercato è suddiviso in Analizzatori di laboratorio clinici, Materiali di consumo, Reagenti e Altri. Si prevede che la sezione laboratori medici rappresenterà la quota di mercato più importante del mercato mondiale degli analizzatori di coagulazione negli anni a venire.\r\nMercato globale degli analizzatori di coagulazione-emostasi per impostazioni di cura del paziente\r\n \tLaboratori clinici\r\n \tTest al punto di cura\r\n \tAltri\r\nIn base alle impostazioni di cura del paziente, il mercato è suddiviso in laboratori clinici, test al punto di cura e altri. Il segmento dei laboratori clinici ha rappresentato la quota più importante del mercato degli analizzatori di coagulazione. Ciò può essere attribuito al grande volume di test di coagulazione eseguiti in queste strutture.\r\nMercato globale degli analizzatori di coagulazione-emostasi per tecnologia\r\n \tTecnologia ottica\r\n\tMeccan&lt;/p&gt;&lt;/div&gt;</t>
  </si>
  <si>
    <t>&lt;div class=""&gt;&lt;h2&gt;&lt;u&gt;Valutazione del mercato degli additivi per fertilizzanti – 2024-2031&lt;/u&gt;&lt;/h2&gt;&lt;p&gt;Si prevede che il mercato degli additivi per fertilizzanti registrerà una crescita costante nei prossimi anni, alimentata dall'aumento della domanda di fertilizzanti e dalla crescente necessità di una maggiore efficienza dei fertilizzanti. Il mercato è stato valutato a 2,89 miliardi di USD nel 2023 e si prevede che si espanderà a &lt;strong&gt;&lt;span style="color: #993300;"&gt;3,82 miliardi di USD nel 2031&lt;/span&gt;&lt;/strong&gt;, crescendo a un &lt;strong&gt;&lt;span style="color: #993300;"&gt;CAGR del 3,54%&lt;/span&gt;&lt;/strong&gt; dal 2024 al 2031.&lt;/p&gt;&lt;p&gt;Si prevede che diversi fattori contribuiranno alla crescita del mercato degli additivi per fertilizzanti. Un fattore è la crescente domanda di fertilizzanti. Con l'aumento della popolazione mondiale, l'approvvigionamento alimentare mondiale è sotto pressione. Per risolvere questo problema, gli agricoltori stanno utilizzando più fertilizzanti per aumentare le rese delle colture. Questo aumento nell'uso di fertilizzanti, a sua volta, spinge la domanda di additivi per fertilizzanti. Un altro fattore che ha un impatto sul mercato è la crescente necessità di una migliore efficienza dei fertilizzanti. Le preoccupazioni relative all'inquinamento ambientale stanno aumentando, portando a una domanda di fertilizzanti più efficienti. Si ritiene che gli additivi per fertilizzanti migliorino l'efficienza dei fertilizzanti rendendo i nutrienti più accessibili alle piante e riducendo al minimo le perdite di nutrienti nell'ambiente.&lt;/p&gt;&lt;p&gt;&lt;/p&gt;&lt;p style="text-align: center;"&gt; &lt;/p&gt;&lt;div class="btn-wrap text-center" id="bnthid"&gt;&lt;label style="padding-right:5px;margin-bottom: 10px;"&gt;&lt;b&gt;Per ottenere un'analisi dettagliata: &lt;noscript&gt;&lt;/noscript&gt; &lt;/b&gt;&lt;/label&gt;&lt;/div&gt;&lt;p&gt;&lt;/p&gt;&lt;h3&gt;Mercato degli additivi per fertilizzanti: definizione/panoramica&lt;/h3&gt;&lt;p&gt;Gli additivi per fertilizzanti vengono incorporati nei fertilizzanti per migliorarne le prestazioni, le caratteristiche di gestione e, in definitiva, le rese delle colture. Questi ingredienti specializzati vengono utilizzati per affrontare la sfida di aumentare la produzione alimentare globale di fronte a una popolazione in crescita. L'efficienza dei nutrienti migliorata si ottiene tramite l'uso di additivi per fertilizzanti. Il rallentamento del rilascio di azoto dai fertilizzanti è ottenuto tramite inibitori della nitrificazione e inibitori dell'ureasi. La perdita di nutrienti attraverso processi come la volatilizzazione (evaporazione) e la lisciviazione (lavaggio via con l'acqua) è prevenuta da questi additivi. Le piante possono accedere ai nutrienti per un periodo più lungo grazie a questo rilascio prolungato, massimizzando l'efficienza dei fertilizzanti e riducendo la necessità di un'applicazione eccessiva.&lt;/p&gt;&lt;h3&gt;La crescente necessità di fertilizzanti più efficienti sosterrà l'adozione di additivi per fertilizzanti?&lt;/h3&gt;&lt;p&gt;Si prevede che la crescente necessità di fertilizzanti più efficienti sarà un fattore chiave che guiderà l'adozione di additivi per fertilizzanti. Questi componenti specializzati offrono una soluzione a diverse sfide affrontate dal settore agricolo. Le perdite di nutrienti dai fertilizzanti, attraverso processi come la lisciviazione e la volatilizzazione, sono ridotte al minimo dagli additivi per fertilizzanti. Ciò garantisce una maggiore disponibilità di nutrienti per l'assorbimento da parte delle piante, massimizzando l'efficacia del fertilizzante applicato. Un altro vantaggio è il miglioramento dell'utilizzo dei fertilizzanti. Alcuni additivi possono rallentare il rilascio di nutrienti, consentendo l'assorbimento da parte delle piante per un periodo più lungo. Ciò riduce la necessità di un'applicazione eccessiva di fertilizzanti, portando a un utilizzo più efficiente.&lt;/p&gt;&lt;p&gt;Anche i benefici ambientali sono associati agli additivi per fertilizzanti. Riducendo al minimo le perdite di nutrienti, possono aiutare a proteggere l'ambiente dall'inquinamento delle acque causato dal deflusso dei fertilizzanti. Ciò è in linea con la crescente attenzione alle pratiche agricole sostenibili. Con l'aumento della popolazione mondiale e la pressione sulla produzione alimentare, gli agricoltori sono costantemente alla ricerca di metodi per ottimizzare l'uso dei fertilizzanti. Gli additivi per fertilizzanti offrono una soluzione che non solo migliora l'efficienza e le rese delle colture, ma riduce anche l'impatto ambientale. Ciò li rende uno strumento prezioso per gli agricoltori e un segmento di mercato in crescita nel settore dei fertilizzanti. Sono in corso sforzi di ricerca e sviluppo nel mercato degli additivi per fertilizzanti, con i principali attori attivamente coinvolti nella creazione di additivi nuovi e migliorati con funzionalità avanzate. Questi progressi soddisfano la crescente domanda di efficienza nell'uso dei fertilizzanti. Inoltre, le normative volte a ridurre l'inquinamento ambientale causato dall'agricoltura possono promuovere indirettamente l'uso di additivi per fertilizzanti come soluzione sostenibile.&lt;/p&gt;&lt;p&gt;Inoltre, si prevede che la necessità di fertilizzanti più efficienti sosterrà fortemente l'adozione di additivi per fertilizzanti. Mentre gli agricoltori si sforzano di migliorare le rese riducendo al minimo l'impatto ambientale, è probabile che gli additivi per fertilizzanti svolgano un ruolo sempre più importante nell'agricoltura moderna.&lt;/p&gt;&lt;h3&gt;Quali sono i principali ostacoli che ostacolano il mercato degli additivi per fertilizzanti?&lt;/h3&gt;&lt;p&gt;Una componente sostanziale del business degli additivi per fertilizzanti si basa sull'uso di fertilizzanti sintetici. La crescente comprensione dei potenziali svantaggi dei fertilizzanti sintetici, come danni al suolo e contaminazione ambientale, ha portato a un calo del loro utilizzo. Inoltre, gli additivi per fertilizzanti si basano su ingredienti di base i cui valori di mercato fluttuano. La dipendenza dai fertilizzanti sintetici, combinata con costi imprevedibili delle materie prime, crea instabilità nel mercato degli additivi per fertilizzanti.&lt;/p&gt;&lt;p&gt;Inoltre, la crescente popolarità dell'agricoltura biologica e l'uso di fertilizzanti naturali come compost e letame rappresentano una minaccia per il business degli additivi per fertilizzanti. Queste alternative naturali non richiedono additivi aggiuntivi e alcuni clienti le considerano più rispettose dell'ambiente. Di conseguenza, la concorrenza dei fertilizzanti naturali e delle pratiche di agricoltura biologica limita l'espansione del mercato.&lt;/p&gt;&lt;h2&gt;&lt;u&gt;Acumens per categoria&lt;/u&gt;&lt;/h2&gt;&lt;h3&gt;Quali sono i principali fattori trainanti della domanda di agenti antiagglomeranti?&lt;/h3&gt;&lt;p&gt;Si stima che il segmento degli agenti antiagglomeranti dominerà il mercato durante il periodo di previsione. L'agglomerazione, o formazione di grumi, è un problema significativo nella produzione, conservazione, spedizione e applicazione di fertilizzanti secchi. I prodotti chimici antiagglomeranti prevengono con successo l'agglomerazione assorbendo l'umidità o formando una barriera tra le particelle di fertilizzante, con conseguente flusso regolare e praticità di utilizzo durante tutto il ciclo di vita del fertilizzante. La loro funzione critica nel risolvere un problema comune a diversi tipi di fertilizzanti li rende un segmento dominante.&lt;/p&gt;&lt;p&gt;Gli agenti antiagglomeranti sono considerati una scelta più conveniente rispetto ad altri additivi per fertilizzanti. Inoltre, il loro utilizzo è ben consolidato nel settore dei fertilizzanti, con efficacia dimostrata e una lunga storia di applicazione sicura. Grazie al loro basso costo e alla lunga storia, sono una scelta popolare tra i produttori di fertilizzanti.&lt;/p&gt;&lt;p&gt;Inoltre, i prodotti chimici antiagglomeranti sono sviluppati per funzionare con una varietà di formulazioni di fertilizzanti, come urea granulare, nitrato di ammonio e fertilizzanti complessi. Questa versatilità consente loro di essere impiegati in una varietà di processi di produzione di fertilizzanti, aumentandone la domanda e la quota di mercato.&lt;/p&gt;&lt;h3&gt;In che modo le applicazioni di additivi per fertilizzanti nell'urea guidano la crescita del mercato?&lt;/h3&gt;&lt;p&gt;Si stima che il segmento dell'urea dominerà il mercato degli additivi per fertilizzanti durante il periodo di previsione. L'urea è il fertilizzante azotato più comunemente utilizzato al mondo. Il suo basso costo, le procedure di produzione prontamente disponibili e l'elevato contenuto di azoto lo rendono una scelta popolare tra gli agricoltori di tutto il mondo. Questo uso diffuso dell'urea crea una domanda sostanziale di aggiunte di fertilizzanti che possono aumentarne l'efficacia e le proprietà di gestione.&lt;/p&gt;&lt;p&gt;L'urea è adatta per un'ampia varietà di aggiunte di fertilizzanti. I prodotti chimici antiagglomeranti riducono la formazione di grumi, gli inibitori dell'ureasi rallentano la volatilizzazione dell'azoto e i condizionatori aumentano le caratteristiche di flusso. L'adattabilità dell'urea consente ai produttori di additivi per fertilizzanti di fornire soluzioni mirate che soddisfano specifiche difficoltà di applicazione dell'urea.&lt;/p&gt;&lt;p&gt;Inoltre, la volatilizzazione e la lisciviazione possono causare una grande perdita di urea applicata. Le aggiunte di fertilizzanti possono aiutare a ridurre queste perdite migliorando l'efficienza dell'applicazione dell'urea e aumentando l'assorbimento dei nutrienti delle colture. Mentre gli agricoltori tentano di ottimizzare l'uso dei fertilizzanti riducendo al contempo l'impatto ambientale, la necessità di aggiunte che migliorino le prestazioni dell'urea rimarrà forte.&lt;/p&gt;&lt;p&gt;&lt;span style="color: #993300;"&gt;&lt;strong&gt;Accedi alla metodologia del rapporto di mercato sugli additivi per fertilizzanti&lt;/strong&gt;&lt;/span&gt;&lt;/p&gt;&lt;p&gt;&lt;/p&gt;&lt;h2&gt;&lt;u&gt;Acumens per paese/regione&lt;/u&gt;&lt;/h2&gt;&lt;h3&gt;In che modo la crescente domanda di sicurezza alimentare nell'area Asia-Pacifico influirà sui tassi di adozione di specifici additivi per fertilizzanti?&lt;/h3&gt;&lt;p&gt;Si stima che la regione Asia-Pacifico dominerà il mercato durante il periodo di previsione. L'enorme e crescente popolazione della regione Asia-Pacifico grava sulla sicurezza alimentare. Gli agricoltori di questa regione stanno utilizzando sempre di più pratiche agricole intensive per soddisfare la domanda. Gli additivi per fertilizzanti svolgono un ruolo importante in questa situazione perché migliorano l'efficienza dei fertilizzanti, massimizzano l'assorbimento dei nutrienti da parte delle colture e alla fine portano a maggiori rese.&lt;/p&gt;&lt;p&gt;Molti governi nell'Asia Pacifica stanno comprendendo l'importanza dell'agricoltura sostenibile. Sostengono l'uso di additivi per fertilizzanti che possono limitare le perdite di nutrienti, ridurre al minimo l'impatto ambientale e promuovere la salute del suolo a lungo termine. Queste attività aumentano la domanda di mercato di additivi che migliorano l'uso sostenibile ed efficiente dei fertilizzanti.&lt;/p&gt;&lt;p&gt;Inoltre, gli additivi per fertilizzanti, se utilizzati correttamente, possono aiutare gli agricoltori a ottimizzare l'uso dei fertilizzanti e potenzialmente ad abbassare i tassi complessivi di applicazione dei fertilizzanti. Ciò può comportare risparmi sui costi per gli agricoltori, in particolare in località con prezzi elevati dei fertilizzanti. Inoltre, le aggiunte di fertilizzanti possono aumentare la qualità e la commerciabilità delle colture, aumentando la proposta di valore per gli agricoltori nell'Asia Pacifica.&lt;/p&gt;&lt;h3&gt;Quali sono i potenziali fattori trainanti che promuovono l'uso di additivi per fertilizzanti in Europa?&lt;/h3&gt;&lt;p&gt;Si stima che la regione europea mostrerà una crescita sostanziale durante il periodo di previsione. L'agricoltura di precisione in Europa comporta l'impiego di tecnologie per raccogliere informazioni sulle condizioni del terreno, sulla salute delle colture e sui requisiti nutrizionali. Questa strategia basata sui dati consente la distribuzione mirata di fertilizzanti utilizzando formulazioni precise. Gli additivi per fertilizzanti sono spesso impiegati in queste formule per trattare deficit nutrizionali specifici o migliorare l'efficacia dei fertilizzanti utilizzati. Il crescente utilizzo dell'agricoltura di precisione crea la necessità di additivi per fertilizzanti personalizzati, adattati a questi metodi basati sui dati.&lt;/p&gt;&lt;p&gt;Inoltre, il settore agricolo europeo sta affrontando due sfide: un invecchiamento della popolazione agricola e una carenza di manodopera qualificata. Gli additivi per fertilizzanti possono aiutare con questo problema semplificando l'applicazione e lo stoccaggio dei fertilizzanti. Ad esempio, i prodotti chimici antiagglomeranti possono migliorare la scorrevolezza dei fertilizzanti, riducendo la formazione di polvere e rendendoli più facili da gestire.&lt;/p&gt;&lt;h3&gt;Panorama competitivo&lt;/h3&gt;&lt;p&gt;Il mercato degli additivi per fertilizzanti è uno spazio dinamico occupato da affermati leader del settore, startup intraprendenti e innovative aziende di scienza dei materiali. Questi attori affrontano collettivamente le mutevoli esigenze degli agricoltori che cercano di ottimizzare l'uso dei fertilizzanti e migliorare le rese delle colture. La differenziazione tra i principali attori è ottenuta tramite formulazioni avanzate, partnership strategiche con produttori di fertilizzanti e portafogli di prodotti diversificati. Lo sviluppo di additivi per fertilizzanti ecocompatibili che riducono al minimo le perdite di nutrienti e promuovono la salute del suolo è una tendenza in crescita ed è guidata sia da agricoltori attenti all'ambiente che da obiettivi di sostenibilità più ampi.&lt;/p&gt;&lt;p&gt;Alcuni degli attori di spicco che operano nel mercato degli additivi per fertilizzanti includono:&lt;/p&gt;&lt;ul&gt;&lt;li&gt;KAO Corporation&lt;/li&gt;&lt;li&gt;BASF SE&lt;/li&gt;&lt;li&gt;Filtra Catalysts &amp;amp; Chemicals Ltd.&lt;/li&gt;&lt;li&gt;Arrmaz&lt;/li&gt;&lt;li&gt;Forbon Technology&lt;/li&gt;&lt;li&gt;Olsa Group&lt;/li&gt;&lt;li&gt;Clariant&lt;/li&gt;&lt;li&gt;Novochem Group&lt;/li&gt;&lt;li&gt;Amit Trading Ltd&lt;/li&gt;&lt;li&gt;Chemipol&lt;/li&gt;&lt;li&gt;Michelman&lt;/li&gt;&lt;li&gt;Corteva Agriscience&lt;/li&gt;&lt;li&gt;Lignostar&lt;/li&gt;&lt;/ul&gt;&lt;h3&gt;Ultimi sviluppi&lt;/h3&gt;&lt;p&gt;&lt;/p&gt;&lt;ul&gt;&lt;li&gt;A maggio 2023, EuroChem Group AG ha introdotto una nuova linea di fertilizzanti a lento rilascio progettati per un'agricoltura sostenibile. EuroChem-BMU ha completato i test pilota per la produzione di fertilizzanti minerali NPS con zolfo elementare.&lt;/li&gt;&lt;li&gt;Ad aprile 2023, Nutrien ha acquisito una quota di controllo in Agrichem, un importante fornitore di fertilizzanti e prodotti per la protezione delle colture in Brasile, tra cui fertilizzanti liquidi NPK e prodotti per la salute delle piante.&lt;/li&gt;&lt;/ul&gt;&lt;h3&gt;Ambito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del 3,54%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coperti&lt;/td&gt;&lt;td&gt;&lt;ul&gt;&lt;li&gt;Funzione&lt;/li&gt;&lt;li&gt;Applicazione&lt;/li&gt;&lt;/ul&gt;&lt;/td&gt;&lt;/tr&gt;&lt;tr&gt;&lt;td&gt;Regioni Coperto&lt;/td&gt;&lt;td&gt;&lt;ul&gt;&lt;li&gt;Nord America&lt;/li&gt;&lt;li&gt;Europa&lt;/li&gt;&lt;li&gt;Asia Pacifico&lt;/li&gt;&lt;li&gt;America Latina&lt;/li&gt;&lt;li&gt;Medio Oriente e Africa&lt;/li&gt;&lt;/ul&gt;&lt;/td&gt;&lt;/tr&gt;&lt;tr&gt;&lt;td&gt;Attori principali&lt;/td&gt;&lt;td&gt;&lt;ul&gt;&lt;li&gt;KAO Corporation&lt;/li&gt;&lt;li&gt;BASF SE&lt;/li&gt;&lt;li&gt;Filtra Catalysts e Chemicals Ltd.&lt;/li&gt;&lt;li&gt;Arrmaz&lt;/li&gt;&lt;li&gt;Forbon Technology&lt;/li&gt;&lt;li&gt;Olsa Group&lt;/li&gt;&lt;li&gt;Clariant&lt;/li&gt;&lt;li&gt;Novochem Group&lt;/li&gt;&lt;li&gt;Amit Trading Ltd&lt;/li&gt;&lt;li&gt;Chemipol&lt;/li&gt;&lt;li&gt;Michelman&lt;/li&gt;&lt;li&gt;Corteva Agriscience&lt;/li&gt;&lt;li&gt;Lignostar&lt;/li&gt;&lt;/ul&gt;&lt;/td&gt;&lt;/tr&gt;&lt;tr&gt;&lt;td&gt;Personalizzazione&lt;/td&gt;&lt;td&gt;&lt;p&gt;Personalizzazione del report insieme all'acquisto disponibile su richiesta&lt;/p&gt;&lt;/td&gt;&lt;/tr&gt;&lt;/tbody&gt;&lt;/table&gt;&lt;/div&gt;&lt;/div&gt;&lt;h2&gt;Mercato degli additivi per fertilizzanti, per categoria&lt;/h2&gt;&lt;h3&gt;Funzione:&lt;/h3&gt;&lt;ul&gt;&lt;li&gt;Agenti anticaking&lt;/li&gt;&lt;li&gt;Agente antischiuma&lt;/li&gt;&lt;li&gt;Inibitori di corrosione&lt;/li&gt;&lt;li&gt;Agente depolverante&lt;/li&gt;&lt;li&gt;Idrofobico Agente&lt;/li&gt;&lt;/ul&gt;&lt;h3&gt;Applicazione:&lt;/h3&gt;&lt;ul&gt;&lt;li&gt;Nitrato di ammonio&lt;/li&gt;&lt;li&gt;Urea&lt;/li&gt;&lt;li&gt;Fosfato monoammonico (MAP)&lt;/li&gt;&lt;li&gt;Fertilizzante di origine biologica&lt;/li&gt;&lt;li&gt;Fosfato di diammonio&lt;/li&gt;&lt;li&gt;Triplo superfosfato&lt;/li&gt;&lt;li&gt;Solfato di ammonio&lt;/li&gt;&lt;/ul&gt;&lt;h3&gt;Geografia:&lt;/h3&gt;&lt;ul&gt;&lt;li&gt;Nord America&lt;/li&gt;&lt;li&gt;Europa&lt;/li&gt;&lt;li&gt;Asia Pacifico&lt;/li&gt;&lt;li&gt;Resto del mondo&lt;/li&gt;&lt;/ul&gt;&lt;h4&gt;Metodologia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valore di mercato (USD Miliardi) di dati per ogni segmento e sottosegmento Indica la regione e il segmento che dovrebbe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Segnala&lt;/h4&gt;&lt;p&gt;In caso di problemi, contatta il nostro team di vendita, che si assicurerà che le tue esigenze siano soddisfatte.&lt;/p&gt;&lt;div class="row"&gt;&lt;div class="col-12 col-md-12"&gt;&lt;h2 class="text-left -color-blue-dark"&gt;</t>
  </si>
  <si>
    <t>&lt;div class=""&gt;&lt;h2&gt;Dimensioni e previsioni del mercato dei fertilizzanti liquidi&lt;/h2&gt;&lt;p&gt;Le dimensioni del mercato dei fertilizzanti liquidi sono state stimate a 13,14 miliardi di USD nel 2023 e si prevede che raggiungeranno &lt;strong&gt;&lt;span style="color: #993300;"&gt;16,65 miliardi di USD entro il 2031&lt;/span&gt;&lt;/strong&gt;, crescendo a un &lt;span style="color: #993300;"&gt;&lt;strong&gt;CAGR del 3% dal 2024 al 2031.&lt;/strong&gt;&lt;/span&gt;&lt;/p&gt;&lt;ul&gt;&lt;li&gt;I fertilizzanti liquidi sono soluzioni ricche di sostanze nutritive utilizzate in agricoltura e giardinaggio per promuovere la crescita delle piante e migliorare la fertilità del suolo. Vengono applicati direttamente sul terreno o sulle superfici fogliari e offrono diversi vantaggi rispetto ai tradizionali fertilizzanti solidi.&lt;/li&gt;&lt;li&gt;I fertilizzanti liquidi, con il loro rapido assorbimento e la facilità di applicazione, sono uno strumento prezioso sia per gli agricoltori commerciali che per i giardinieri domestici, consentendo una gestione precisa ed efficiente dei nutrienti per una crescita ottimale delle piante.&lt;/li&gt;&lt;li&gt;I fertilizzanti liquidi sono disponibili in vari tipi, ognuno dei quali mirato a specifiche esigenze delle piante. I fertilizzanti a base di azoto, come l'urea nitrato di ammonio (UAN) e l'ammoniaca liquida, sono utilizzati principalmente per promuovere la crescita delle foglie. I fertilizzanti a base di fosforo, come l'acido superfosforico e il polifosfato di ammonio, sono fondamentali per lo sviluppo delle radici e la fioritura. I fertilizzanti a base di potassio, tra cui il tiosolfato di potassio e il nitrato di potassio, supportano la salute generale delle piante e migliorano la resistenza alle malattie.&lt;/li&gt;&lt;/ul&gt;&lt;p&gt;&lt;/p&gt;&lt;p style="text-align: center;"&gt; &lt;/p&gt;&lt;div class="btn-wrap text-center" id="bnthid"&gt;&lt;label style="padding-right:5px;margin-bottom: 10px;"&gt;&lt;b&gt;Per ottenere un'analisi dettagliata: &lt;noscript&gt;&lt;/noscript&gt; &lt;/b&gt;&lt;/label&gt;&lt;/div&gt;&lt;p&gt;&lt;/p&gt;&lt;h2&gt;Dinamiche del mercato globale dei fertilizzanti liquidi&lt;/h2&gt;&lt;p&gt;Le principali dinamiche di mercato che stanno plasmando il mercato dei fertilizzanti liquidi includono:&lt;/p&gt;&lt;h3&gt;Principali fattori trainanti del mercato&lt;/h3&gt;&lt;ul&gt;&lt;li&gt;&lt;strong&gt;Adozione dell'agricoltura di precisione&lt;/strong&gt;: la crescente adozione di tecniche di agricoltura di precisione, che comportano l'uso della tecnologia per ottimizzare l'applicazione dei fertilizzanti, sta creando un ambiente favorevole per il mercato dei fertilizzanti liquidi. L'agricoltura di precisione consente l'applicazione mirata di fertilizzanti liquidi in base alle esigenze specifiche del terreno e delle colture.&lt;/li&gt;&lt;li&gt;&lt;strong&gt;Maggiore efficienza e precisione&lt;/strong&gt;: i fertilizzanti liquidi offrono diversi vantaggi rispetto ai tradizionali fertilizzanti granulari. Sono più facili da applicare in modo uniforme, il che comporta una distribuzione più efficiente dei nutrienti e rese delle colture potenzialmente più elevate. Inoltre, i fertilizzanti liquidi possono essere applicati tramite sistemi di fertirrigazione, consentendo l'applicazione mirata dei nutrienti direttamente nella zona delle radici, riducendo al minimo gli sprechi e l'impatto ambientale.&lt;/li&gt;&lt;li&gt;&lt;strong&gt;Migliore disponibilità dei nutrienti&lt;/strong&gt;: i fertilizzanti liquidi vengono prontamente assorbiti dalle piante grazie alla loro natura idrosolubile. Ciò consente alle piante di accedere rapidamente ai nutrienti, in particolare durante le fasi critiche della crescita quando richiedono una fornitura prontamente disponibile per funzioni essenziali come la fotosintesi, l'assorbimento dei nutrienti e la sintesi proteica. Fornendo nutrienti direttamente in forma disciolta, i fertilizzanti liquidi aggirano la necessità di complessi processi di decomposizione nel terreno, rendendoli una fonte di nutrimento più efficiente per le piante.&lt;/li&gt;&lt;/ul&gt;&lt;h3&gt;Principali sfide:&lt;/h3&gt;&lt;ul&gt;&lt;li&gt;&lt;strong&gt;Requisiti di stoccaggio&lt;/strong&gt;: i fertilizzanti liquidi richiedono serbatoi di stoccaggio e attrezzature specializzati per mantenere la loro qualità e prevenire la degradazione. Questi serbatoi possono essere costosi da acquistare e installare e richiedono una manutenzione continua per garantire che funzionino correttamente. Inoltre, i fertilizzanti liquidi hanno requisiti specifici di temperatura di stoccaggio, il che può aggiungere complessità per gli agricoltori, in particolare quelli nelle regioni con climi estremi. Nei climi freddi, potrebbero essere necessari sistemi di riscaldamento speciali per evitare che i fertilizzanti congelino, mentre nei climi caldi potrebbero essere necessari sistemi di raffreddamento controllati per rallentare il processo di decomposizione e prolungare la durata di conservazione dei fertilizzanti.&lt;/li&gt;&lt;li&gt;&lt;strong&gt;Durata di conservazione limitata&lt;/strong&gt;: i fertilizzanti liquidi hanno generalmente una durata di conservazione più breve rispetto ai fertilizzanti granulari, il che richiede un'attenta pianificazione e gestione da parte degli agricoltori. Questo perché i fertilizzanti liquidi sono più suscettibili alla degradazione da parte di fattori quali luce, temperatura e attività microbica. L'esposizione alla luce solare può scomporre i nutrienti nei fertilizzanti liquidi, riducendone l'efficacia. Allo stesso modo, temperature estreme, sia calde che fredde, possono accelerare il processo di decomposizione.&lt;/li&gt;&lt;/ul&gt;&lt;h3&gt;Tendenze principali:&lt;/h3&gt;&lt;ul&gt;&lt;li&gt;&lt;strong&gt;Sviluppo di fertilizzanti liquidi specializzati:&lt;/strong&gt; il mercato sta assistendo a una tendenza crescente nello sviluppo di formulazioni di fertilizzanti liquidi specializzati, su misura per soddisfare le esigenze specifiche di diverse colture e tipi di terreno. Queste formulazioni possono fornire alle piante l'equilibrio ottimale di macro e micronutrienti di cui hanno bisogno per una crescita e uno sviluppo sani. Ad esempio, i fertilizzanti liquidi possono essere arricchiti con micronutrienti essenziali come zinco, manganese, ferro e rame, che sono fondamentali per la salute delle piante ma possono essere carenti in determinati terreni. Inoltre, le formulazioni possono essere adattate per affrontare condizioni specifiche del terreno, come elevata salinità o alcalinità. Fornendo un sistema di distribuzione mirato di nutrienti, i fertilizzanti liquidi specializzati possono aiutare a migliorare le rese delle colture, la qualità e la salute generale delle piante.&lt;/li&gt;&lt;li&gt;&lt;strong&gt;Focus sui fertilizzanti liquidi di origine biologica&lt;/strong&gt;: c'è un crescente interesse per i fertilizzanti liquidi di origine biologica derivati ​​da materiali organici come letame animale, estratti di compost e materiali di origine vegetale. Questi fertilizzanti sono percepiti come più rispettosi dell'ambiente rispetto ai fertilizzanti sintetici perché sono prodotti da risorse rinnovabili e possono aiutare a migliorare la salute del suolo promuovendo la crescita di microrganismi benefici. I fertilizzanti liquidi di origine biologica possono anche migliorare la struttura del terreno, l'aerazione e la capacità di ritenzione idrica, tutti fattori che contribuiscono a migliorare la crescita delle piante e la resa delle colture.&lt;/li&gt;&lt;/ul&gt;&lt;section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fertilizzanti liquidi&lt;/h2&gt;&lt;p&gt;Ecco un'analisi regionale più dettagliata del mercato dei fertilizzanti liquidi:&lt;/p&gt;&lt;h3&gt;Asia Pacifico:&lt;/h3&gt;&lt;ul&gt;&lt;li&gt;Secondo Market Research, si stima che l'Asia Pacifico dominerà il mercato nel periodo di previsione. Questa regione ha un vasto settore agricolo incentrato su colture di alto valore come frutta, verdura e noci, che spesso traggono notevoli benefici dall'applicazione di fertilizzanti liquidi.&lt;/li&gt;&lt;li&gt;Molti governi nell'area Asia-Pacifico stanno promuovendo attivamente l'adozione di pratiche agricole moderne, tra cui l'uso di fertilizzanti liquidi, per migliorare le rese delle colture e garantire la sicurezza alimentare per le loro popolazioni in crescita.&lt;/li&gt;&lt;li&gt;La crescente consapevolezza dell'importanza della salute del suolo sta portando a un passaggio verso pratiche agricole sostenibili e i fertilizzanti liquidi possono svolgere un ruolo nel migliorare la fertilità e la struttura del suolo.&lt;/li&gt;&lt;/ul&gt;&lt;h3&gt;Europa:&lt;/h3&gt;&lt;ul&gt;&lt;li&gt;Gli agricoltori europei hanno accesso a tecnologie avanzate per l'applicazione di fertilizzanti, tra cui sistemi di fertirrigazione e tecniche di agricoltura di precisione, che sono adatti per un utilizzo efficiente dei fertilizzanti liquidi.&lt;/li&gt;&lt;li&gt;Le rigide normative ambientali in Europa incoraggiano l'uso di pratiche agricole sostenibili e i fertilizzanti liquidi possono offrire vantaggi in termini di riduzione del deflusso e dell'impatto ambientale rispetto ai tradizionali fertilizzanti granulari. Tuttavia, queste normative possono anche aggiungere complessità al mercato e possono limitare l'adozione di alcune formulazioni di fertilizzanti liquidi.&lt;/li&gt;&lt;li&gt;Gli agricoltori europei sono noti per la loro attenzione alla qualità e all'efficienza. I fertilizzanti liquidi soddisfano entrambi gli aspetti fornendo un modo più preciso ed efficiente per fornire nutrienti alle colture.&lt;/li&gt;&lt;/ul&gt;&lt;h3&gt;Nord America:&lt;/h3&gt;&lt;ul&gt;&lt;li&gt;Il Nord America vanta una solida infrastruttura agricola con una rete ben sviluppata di fornitori di fertilizzanti, distributori e consulenti agricoli. Inoltre, la presenza di importanti produttori di fertilizzanti e istituti di ricerca in Nord America favorisce l'innovazione nelle formulazioni di fertilizzanti liquidi e nelle tecnologie di applicazione.&lt;/li&gt;&lt;li&gt;In alcuni casi, i programmi governativi o le polizze assicurative sui raccolti in Nord America possono offrire incentivi agli agricoltori per adottare pratiche agricole sostenibili, che possono incoraggiare l'uso di fertilizzanti liquidi.&lt;/li&gt;&lt;li&gt;Gli agricoltori nordamericani stanno adottando sempre più tecniche di agricoltura di precisione, che creano un ambiente favorevole per l'uso di fertilizzanti liquidi grazie alla loro compatibilità con sistemi di erogazione mirati di nutrienti.&lt;/li&gt;&lt;/ul&gt;&lt;h2&gt;Mercato globale dei fertilizzanti liquidi: analisi della segmentazione&lt;/h2&gt;&lt;p&gt;Il mercato globale dei fertilizzanti liquidi è segmentato in base a tipo di prodotto, applicazione, tipo di coltura e geografia.&lt;/p&gt;&lt;p&gt;&lt;/p&gt;&lt;h3&gt;Mercato dei fertilizzanti liquidi, per tipo di prodotto&lt;/h3&gt;&lt;ul&gt;&lt;li&gt;Fertilizzanti a base di azoto&lt;/li&gt;&lt;li&gt;Fertilizzanti a base di fosforo&lt;/li&gt;&lt;li&gt;Fertilizzanti a base di potassio&lt;/li&gt;&lt;li&gt;Fertilizzanti a base di micronutrienti Fertilizzanti&lt;/li&gt;&lt;/ul&gt;&lt;p&gt;In base al tipo di prodotto, il mercato è segmentato in Fertilizzanti a base di azoto, Fertilizzanti a base di fosforo, Fertilizzanti a base di potassio e Fertilizzanti a base di micronutrienti. Si prevede che i fertilizzanti a base di azoto domineranno il mercato dei fertilizzanti liquidi. L'azoto è un nutriente fondamentale per la crescita delle piante, che influenza processi come la fotosintesi e la sintesi proteica. Le piante necessitano di quantità significative di azoto durante il loro ciclo di crescita. I fertilizzanti a base di azoto liquido offrono una fonte di azoto prontamente disponibile che le piante possono assorbire facilmente, portando a un assorbimento dei nutrienti più rapido ed efficiente rispetto ad alcune fonti di azoto solido.&lt;/p&gt;&lt;h3&gt;Mercato dei fertilizzanti liquidi, per applicazione&lt;/h3&gt;&lt;ul&gt;&lt;li&gt;Applicazione fogliare&lt;/li&gt;&lt;li&gt;Fertirrigazione&lt;/li&gt;&lt;li&gt;Applicazione al terreno&lt;/li&gt;&lt;/ul&gt;&lt;p&gt;In base all'applicazione, il mercato è segmentato in Applicazione fogliare, Fertirrigazione e Applicazione al terreno. Si stima che il segmento dell'applicazione fogliare dominerà il mercato. L'applicazione fogliare, in cui il fertilizzante viene spruzzato direttamente sulle foglie, è un metodo particolarmente adatto per i micronutrienti in quanto consente l'assorbimento diretto da parte della pianta. I micronutrienti possono anche essere incorporati nei sistemi di fertirrigazione per una distribuzione mirata nella zona delle radici. Tuttavia, l'applicazione al suolo di fertilizzanti liquidi a base di micronutrienti può richiedere una gestione attenta per garantire la corretta disponibilità per le piante a causa di potenziali interazioni con gli elementi del suolo.&lt;/p&gt;&lt;h3&gt;Mercato dei fertilizzanti liquidi, per tipo di coltura&lt;/h3&gt;&lt;ul&gt;&lt;li&gt;Frutta e verdura&lt;/li&gt;&lt;li&gt;Cereali&lt;/li&gt;&lt;li&gt;Tappeto erboso e piante ornamentali&lt;/li&gt;&lt;/ul&gt;&lt;p&gt;In base al tipo di coltura, il mercato è suddiviso in Frutta e verdura, Cereali e Tappeto erboso e piante ornamentali. Il settore dominante è quello della frutta e della verdura. Questo perché queste colture di alto valore hanno requisiti nutrizionali specifici e traggono notevoli benefici dalla distribuzione mirata e dall'assorbimento efficiente dei nutrienti offerti dai fertilizzanti liquidi. I fertilizzanti micronutrienti stanno sicuramente giocando un ruolo sempre più importante in questo settore, in quanto possono risolvere le carenze di micronutrienti essenziali che sono cruciali per la qualità di frutta e verdura, la resa e la salute generale delle piante.&lt;/p&gt;&lt;h3&gt;Attori chiave&lt;/h3&gt;&lt;p&gt;Il rapporto di studio "Global Liquid Fertilizers Market" fornirà preziose informazioni con un'enfasi sul mercato globale. I principali attori del mercato sono &lt;strong&gt;&lt;em&gt;Yara International ASA, Nutrien Ltd, Israel Chemicals Ltd (ICL), EuroChem Group, The Mosaic Company, Sociedad Química y Minera de Chile SA (SQM), K+S Aktiengesellschaft, Grupa Azoty, Haifa Chemicals Ltd, Plant Food Company Inc.&lt;/em&gt;&lt;/strong&gt;&lt;/p&gt;&lt;p&gt;La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recenti del mercato dei fertilizzanti liquidi&lt;/h3&gt;&lt;p&gt;&lt;/p&gt;&lt;ul&gt;&lt;li&gt;Nel 2024, Haifa Group ha fondato una nuova sussidiaria, Haifa Beijing Trading Company, in Cina per servire meglio il settore agricolo cinese con soluzioni avanzate per la nutrizione delle piante&lt;/li&gt;&lt;li&gt;Nel 2024, Yara International ASA ha lanciato Yaralix, uno strumento di agricoltura di precisione che consente agli agricoltori di misurare i requisiti di azoto delle colture utilizzando un'app per smartphone.&lt;/li&gt;&lt;/ul&gt;&lt;h3&gt;Ambito del report&lt;/h3&gt;&lt;div class="row"&gt;&lt;div class="col-sm-12"&gt;&lt;table border="1"&gt;&lt;tbody&gt;&lt;tr&gt;&lt;th&gt;ATTRIBUTI DEL REPORT&lt;/th&gt;&lt;th&gt;DETTAGLI&lt;/th&gt;&lt;/tr&gt;&lt;tr&gt;&lt;td&gt;Studio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USD)&lt;/p&gt;&lt;/td&gt;&lt;/tr&gt;&lt;tr&gt;&lt;td&gt;Società chiave profilate&lt;/td&gt;&lt;td&gt;&lt;p&gt;Yara International ASA, Nutrien Ltd, Israel Chemicals Ltd (ICL), EuroChem Group, The Mosaic Company, Sociedad Química y Minera de Chile SA (SQM), K+S Aktiengesellschaft&lt;/p&gt;&lt;/td&gt;&lt;/tr&gt;&lt;tr&gt;&lt;td&gt;Segmenti coperti&lt;/td&gt;&lt;td&gt;&lt;p&gt;Per tipo di prodotto, per applicazione, per tipo di coltura 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vengano soddisfatte.&lt;/p&gt;&lt;div classe="riga"&gt;&lt;div classe="col-12 col-md-12"&gt;&lt;h2 classe="testo-sinistra -colore-blu-scuro"&gt;</t>
  </si>
  <si>
    <t>&lt;div class=""&gt;&lt;h2&gt;Dimensioni e previsioni del mercato dell'azoto non proteico&lt;/h2&gt;&lt;p&gt;Le dimensioni del mercato dell'azoto non proteico sono state stimate a 1,53 miliardi di USD nel 2021 e si prevede che raggiungeranno&lt;span style="color: #993300;"&gt; &lt;strong&gt;2,30 miliardi di USD entro il 2030,&lt;/strong&gt;&lt;/span&gt; con un &lt;span style="color: #993300;"&gt;&lt;strong&gt;CAGR del 4,65% dal 2023 al 2030.&lt;/strong&gt;&lt;/span&gt;&lt;/p&gt;&lt;p&gt;La crescente crescita nel settore lattiero-caseario e la crescita della popolazione, unite alla crescente consapevolezza della salute, sono alcuni dei fattori previsti per guidare la crescita del mercato durante il periodo di previsione. Il rapporto sul mercato globale dell'azoto non proteico fornisce una valutazione olistica del mercato. Il rapporto offre un'analisi completa di segmenti chiave, tendenze, fattori trainanti,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dell'azoto non proteico&lt;/h3&gt;&lt;p&gt;L'azoto non proteico è utilizzato nella nutrizione per la salute degli animali per riferirsi a un gruppo di componenti che non sono proteine ma possono essere trasformati in proteine dai batteri nello stomaco dei ruminanti. A causa del loro costo inferiore rispetto alle proteine vegetali e animali, la loro inclusione in una dieta può comportare un guadagno economico, ma a livelli troppo elevati causa depressione nella crescita e possibile tossicità da ammoniaca. L'azoto non proteico rappresenta il 5-6,8% dell'azoto totale nel latte di pecora. Azoto che non è una proteina Nucleotidi, uno zucchero amminico, oligosaccaridi, aminoacidi liberi come taurina, arginina, glutammina e poliammine costituiscono circa il 20-30% dell'azoto del latte umano. L'assunzione di acido nucleico è determinata dal numero e dalla qualità delle cellule ricche di acido nucleico nei pasti ingeriti come pesce, carne e semi.&lt;/p&gt;&lt;p&gt;Le concentrazioni della maggior parte di essi tendono a diminuire progressivamente con l'avanzare del periodo di allattamento. Hanno un ruolo importante nello sviluppo, nella maturazione e nella riparazione normali del tratto gastrointestinale. La frazione di azoto non proteico del latte umano è tradizionalmente identificata come l'azoto acido-solubile che rimane nel surnatante dopo la precipitazione delle proteine dopo la dialisi del latte intero. L'azoto non proteico può essere utilizzato per aumentare artificialmente i valori delle proteine grezze che vengono misurati, in base al contenuto di azoto, poiché le proteine sono circa il 16% di azoto. La fonte di azoto non proteico è in genere un additivo chimico per mangimi o talvolta rifiuti di pollame e letame bovino.&lt;/p&gt;&lt;section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dell'azoto non proteico&lt;/h3&gt;&lt;p&gt;L'aumento del consumo di carne, la crescente preferenza per le proteine rispetto ad altre fonti e la crescente domanda di allevamento di animali stanno guidando la crescita del mercato dell'azoto non proteico. Gli allevatori di bestiame sanno che l'urea è una fonte comune di azoto non proteico, contenente il 46,7% di azoto rispetto al 16% della maggior parte delle proteine. Presenta numerosi vantaggi in termini di peso corporeo, tasso di crescita e produzione di latte animale. 13,5 libbre di urea, secondo la Colorado State University, possono fornire il 281% delle proteine. Inoltre, una maggiore consapevolezza dell'importanza di fornire cibo per animali domestici efficace e di alta qualità alimenterà l'espansione del mercato.&lt;/p&gt;&lt;p&gt;Inoltre, i crescenti investimenti in attività di R&amp;S, le crescenti tendenze di partnership strategiche e la crescente necessità di prodotti lattiero-caseari e ad alto valore nutrizionale stanno offrendo opportunità di crescita al mercato. Tuttavia, l'elevato rischio associato alle proteine non azotate può ostacolare la crescita del mercato. L'uso di azoto non proteico aumenta nella dieta dei ruminanti e ha la capacità di metabolizzare l'azoto non proteico come gli amminoacidi in proteine. I ruminanti devono acclimatarsi all'azoto non proteico e se non viene consumato perderà la sua capacità di metabolizzarsi rapidamente, il che può causare la perdita della vita di un ruminante.&lt;/p&gt;&lt;h3&gt;Mercato globale dell'azoto non proteico: analisi della segmentazione&lt;/h3&gt;&lt;p&gt;Il mercato globale dell'azoto non proteico è segmentato in base a tipo, forma, bestiame e geografia.&lt;/p&gt;&lt;p&gt;&lt;/p&gt;&lt;h3&gt;Mercato dell'azoto non proteico, per tipo&lt;/h3&gt;&lt;ul&gt;&lt;li&gt;Urea&lt;/li&gt;&lt;li&gt;Ammoniaca&lt;/li&gt;&lt;li&gt;Biureto&lt;/li&gt;&lt;li&gt;Altri&lt;/li&gt;&lt;/ul&gt;&lt;p&gt;In base al tipo, il mercato è suddiviso in urea, ammoniaca, biureto e altri. Il segmento Urea ha rappresentato la quota di mercato più ampia perché viene utilizzato come additivi per mangimi per ruminanti per fornire un sostituto proteico economico nella dieta ed è facilmente disponibile a un costo inferiore rispetto alle fonti proteiche naturali.&lt;/p&gt;&lt;h3&gt;Mercato dell'azoto non proteico, per forma&lt;/h3&gt;&lt;ul&gt;&lt;li&gt;Secco&lt;/li&gt;&lt;li&gt;Liquido&lt;/li&gt;&lt;/ul&gt;&lt;p&gt;In base alla forma, il mercato è diviso in Secco e Liquido. Il segmento Secco ha dominato la quota di mercato più elevata grazie alla presenza di un'elevata quantità di zolfo e contenuto proteico, fornendo un'eccellente stabilità termica durante le operazioni di lavorazione dei mangimi e offrendo facilità di gestione.&lt;/p&gt;&lt;h3&gt;Mercato dell'azoto non proteico, per bestiame&lt;/h3&gt;&lt;ul&gt;&lt;li&gt;Suini&lt;/li&gt;&lt;li&gt;Pollame&lt;/li&gt;&lt;li&gt;Bovini da latte&lt;/li&gt;&lt;li&gt;Altri&lt;/li&gt;&lt;/ul&gt;&lt;p&gt;In base al bestiame, il mercato è diviso in Suini, Pollame, Bovini da latte e Altri. Il segmento del piede del bovino da latte ha dominato la quota di mercato più elevata a causa dell'elevata carenza di proteine nelle mucche che consumano foraggi di bassa qualità e gli allevatori di bovini da latte hanno iniziato a utilizzare fonti proteiche migliorate per fornire un'alimentazione equilibrata al loro bestiame da latte e aumentare la produzione di latte.&lt;/p&gt;&lt;h3&gt;Mercato dell'azoto non proteico, per area geografica&lt;/h3&gt;&lt;ul&gt;&lt;li&gt;Nord America&lt;/li&gt;&lt;li&gt;Europa&lt;/li&gt;&lt;li&gt;Asia Pacifico&lt;/li&gt;&lt;li&gt;Medio Oriente e Africa&lt;/li&gt;&lt;li&gt;America Latina&lt;/li&gt;&lt;/ul&gt;&lt;p&gt;&lt;/p&gt;&lt;p&gt;In base all'area geografica, il mercato globale dell'azoto non proteico è classificato in Nord America, Europa, Asia Pacifico, Medio Oriente e Africa e America Latina. L'Asia Pacifica ha detenuto la quota di fatturato maggiore e si prevede che manterrà la leadership per tutto il periodo di previsione grazie al crescente sviluppo di tecnologie avanzate per una sintesi proteica efficace da fonti non proteiche, alla crescente domanda di prodotti lattiero-caseari e a base di carne e all'aumento della popolazione di bestiame.&lt;/p&gt;&lt;h3&gt;Attori chiave&lt;/h3&gt;&lt;p&gt;Il rapporto di studio "Global Non-Protein Nitrogen Market" fornirà informazioni preziose con un'enfasi sul mercato globale. I principali attori del mercato sono &lt;em&gt;&lt;strong&gt;Altech, Kemin Industries, OCI Nitrogen, OCI NV, Orica Ltd, SABIC, EuroChem, Nutrien Ltd, ADM Animal Nutrition, CF Industries, Incitec Pivot Ltd, Antonio Tarazona SL, YARA International ASA, Fertiberia SA, Koch Fertilizers, Petrochemical Corporation of Singapore (Private) Limited, SABIC, Coromandel International Limited.&lt;/strong&gt;&lt;/em&gt;&lt;/p&gt;&lt;p&gt;La nostra analisi di mercato comprende anche una sezione dedicata esclusivamente a tali principali attori, in cui i nostri analisti forniscono una panoramica dei bilanci di tutti i principali attori, insieme al benchmarking dei prodotti e all'analisi SWOT.&lt;/p&gt;&lt;h3&gt;&lt;strong&gt;Analisi della matrice Ace&lt;/strong&gt;&lt;/h3&gt;&lt;p&gt;La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innovatrici.&lt;/strong&gt;&lt;/p&gt;&lt;p&gt;&lt;/p&gt;&lt;h3&gt;&lt;strong&gt;Attrattività del mercato&lt;/strong&gt;&lt;/h3&gt;&lt;p&gt;L'immagine dell'attrattività del mercato fornita aiuterebbe ulteriormente a ottenere informazioni sulla regione che è principalmente leader nel mercato globale dell'azoto non proteico. Copriamo i principali fattori di impatto che sono responsabili della crescita del settore nella regione data.&lt;/p&gt;&lt;p&gt;&lt;/p&gt;&lt;h3&gt;&lt;strong&gt;Le cinque forze di Porter&lt;/strong&gt;&lt;/h3&gt;&lt;p&gt;L'immagine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dell'azoto non proteico, misurare l'attrattiva di un determinato settore e valutare le possibilità di investimento.&lt;/p&gt;&lt;p&gt;&lt;/p&gt;&lt;h3&gt;Ambito del rapporto&lt;/h3&gt;&lt;div class="description wpt-form-description wpt-form-description-textfield description-textfield"&gt;&lt;div class="row"&gt;&lt;div class="col-sm-12"&gt;&lt;table border="1"&gt;&lt;tbody&gt;&lt;tr&gt;&lt;th&gt;ATTRIBUTI DEL REPORT&lt;/th&gt;&lt;th&gt;DETTAGLI&lt;/th&gt;&lt;/tr&gt;&lt;tr&gt;&lt;td&gt;PERIODO DI STUDIO&lt;/td&gt;&lt;td&gt;&lt;p&gt;2018-2030&lt;/p&gt;&lt;/td&gt;&lt;/tr&gt;&lt;tr&gt;&lt;td&gt;ANNO BASE&lt;/td&gt;&lt;td&gt;&lt;p&gt;2021&lt;/p&gt;&lt;/td&gt;&lt;/tr&gt;&lt;tr&gt;&lt;td&gt;PREVISIONI PERIODO&lt;/td&gt;&lt;td&gt;&lt;p&gt;2023-2030&lt;/p&gt;&lt;/td&gt;&lt;/tr&gt;&lt;tr&gt;&lt;td&gt;PERIODO STORICO&lt;/td&gt;&lt;td&gt;&lt;p&gt;2018-2020&lt;/p&gt;&lt;/td&gt;&lt;/tr&gt;&lt;tr&gt;&lt;td&gt;UNITÀ&lt;/td&gt;&lt;td&gt;&lt;p&gt;Valore (miliardi di USD)&lt;/p&gt;&lt;/td&gt;&lt;/tr&gt;&lt;tr&gt;&lt;td&gt;AZIENDE PRINCIPALI PROFILATE&lt;/td&gt;&lt;td&gt;&lt;p&gt;Altech, Kemin Industries, OCI Nitrogen, OCI NV, Orica Ltd, SABIC, EuroChem, Nutrien Ltd, ADM Animal Nutrition, CF Industries, Incitec Pivot Ltd.&lt;/p&gt;&lt;/td&gt;&lt;/tr&gt;&lt;tr&gt;&lt;td&gt;SEGMENTI COPERTI&lt;/td&gt;&lt;td&gt;&lt;p&gt;Per tipo, per forma, per bestiame e per area geografica.&lt;/p&gt;&lt;/td&gt;&lt;/tr&gt;&lt;tr&gt;&lt;td&gt;PERSONALIZZAZIONE AMBITO&lt;/td&gt;&lt;td&gt;&lt;p&gt;Personalizzazione gratuita del report (equivalente a un massimo di 4 giorni lavorativi dell'analista) con l'acquisto. Aggiunta o modifica dell'ambito nazionale, regionale e di segmento&lt;/p&gt;&lt;/td&gt;&lt;/tr&gt;&lt;/tbody&gt;&lt;/table&gt;&lt;/div&gt;&lt;/div&gt;&lt;/div&gt;&lt;h4 style="display: none;"&gt;Report sulle principali tendenze:&lt;/h4&gt;&lt;p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ciascuno&lt;/p&gt;&lt;/div&gt;</t>
  </si>
  <si>
    <t>&lt;div class=""&gt;&lt;h2&gt;Dimensioni e previsioni del mercato degli agenti bagnanti del terreno&lt;/h2&gt;&lt;p&gt;Le dimensioni del mercato degli agenti bagnanti del terreno sono state valutate a 154,45 milioni di USD nel 2024 e si prevede che raggiungeranno i &lt;span style="color: #993300;"&gt;&lt;strong&gt;267,36 USD&lt;span data-sheets-root="1" data-sheets-userformat='{"2":15297,"3":{"1":0},"9":1,"10":2,"11":0,"12":0,"14":{"1":2,"2":0},"15":"\"Aptos Narrow\", sans-serif","16":11}' data-sheets-value='{"1":2,"2":"7,59 miliardi di USD"}'&gt; milioni&lt;/span&gt; entro il 2031&lt;/strong&gt;&lt;/span&gt;, crescendo a un &lt;span style="color: #993300;"&gt;&lt;strong&gt;CAGR del &lt;span data-sheets-root="1" data-sheets-userformat='{"2":15297,"3":{"1":3,"2":"0,00%","3":1},"9":1,"10":2,"11":0,"12":0,"14":{"1":2,"2":0},"15":"\"Aptos Narrow\", sans-serif","16":11}' data-sheets-value='{"1":3,"3":0,071}'&gt;7,10%&lt;/span&gt;&lt;/strong&gt;&lt;/span&gt; durante il periodo di previsione 2024-2031.&lt;/p&gt;&lt;p&gt;L'uso considerevole di agenti bagnanti del terreno nelle applicazioni di cura del manto erboso sta stimolando la crescita del mercato. Il processo di urbanizzazione e l'elevata adozione diffusa dell'agricoltura di precisione, nonché dell'agricoltura protetta, influenzano la crescita complessiva. Il rapporto sul mercato globale degli agenti bagnanti del terreno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agenti bagnanti del terreno&lt;/h3&gt;&lt;p&gt;I tensioattivi sono utilizzati negli agenti bagnanti del terreno per ridurre la tensione superficiale dell'acqua. I tensioattivi non alterano la resistenza dell'acqua del terreno e facilitano anche l'apertura del terreno repellente da parte dell'acqua. Un'efficace gestione dell'umidità è un fattore fondamentale nella conservazione del manto erboso durante le stagioni secche. La composizione dell'agente bagnante richiede proprietà attive che consentano all'agente bagnante di penetrare nel terreno. Gli agenti bagnanti vengono generalmente applicati in strette fasce sulla parte superiore del solco o raggruppati nel solco vicino al seme per ridurre i prezzi attraverso tassi di applicazione inferiori nella coltivazione su vasta area. Pertanto, migliora l'efficacia del tuo terreno nell'assorbire e trattenere l'acqua procurandoti un'ampia gamma di prodotti da negozi di piante o vivai locali.&lt;/p&gt;&lt;p&gt;L'agente bagnante globale del terreno è classificato come prodotti per la protezione delle colture e fertilizzanti. I fertilizzanti sono composti organici che vengono applicati alle colture per migliorarne l'efficienza. Gli agricoltori li usano ogni giorno per migliorare la produzione delle colture. I fertilizzanti contengono tutti i nutrienti necessari di cui le piante hanno bisogno per crescere, come potassio, fosforo e azoto. Le pratiche colturali specifiche possono aiutare a prevenire o ridurre i danni alle colture causati dagli insetti. Ciò includeva la distruzione dei residui delle colture, l'aratura profonda, la coltivazione mista, l'uso di fertilizzanti, la rotazione delle colture, la gestione dell'acqua e i processi di piantagione programmati. Gli agenti bagnanti del terreno, simili ai detergenti o ai tensioattivi, attraggono l'acqua sulla superficie del terreno, consentendole di essere assorbita. I terreni idrofobici assorbono l'umidità, il che può causare difficoltà nel giardino o nel prato.&lt;/p&gt;&lt;p&gt;&lt;span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aiutano crei pitch, piani aziendali, costruisci presentazioni e scrivi proposte. &lt;/p&gt;&lt;/div&gt;&lt;div class="col-12 col-md-4 mt-4 mt-md-0"&gt;&lt;noscript&gt;&lt;/noscript&gt;&lt;/div&gt;&lt;/div&gt;&lt;/div&gt;&lt;/section&gt;&lt;p&gt;&lt;/p&gt;&lt;h3&gt;Panoramica del mercato globale degli agenti bagnanti del terreno&lt;/h3&gt;&lt;p&gt;L'uso considerevole di agenti bagnanti del terreno nelle applicazioni per la cura del manto erboso sta stimolando la crescita del mercato. Il processo di urbanizzazione e l'elevata adozione diffusa dell'agricoltura di precisione, nonché dell'agricoltura protetta, influenzano la crescita complessiva. L'aumento dell'offerta da parte di vari settori di utilizzo finale aumenta il tasso di crescita del mercato degli agenti bagnanti del terreno. Inoltre, una maggiore crescita delle piante, resa e qualità del grano aumentano il tasso di crescita del mercato degli agenti bagnanti del terreno. Un altro fattore importante è l'aumento dell'agricoltura commerciale, che protegge ulteriormente il tasso di crescita del mercato.&lt;/p&gt;&lt;p&gt;Altri fattori, come l'aumento della popolazione e la crescente necessità di fertilizzanti, aumentano il tasso di crescita del settore degli agenti bagnanti del terreno. Si prevede che l'aumento dell'agricoltura commerciale e anche l'aumento dell'adozione di fertilizzanti avanzati guideranno la crescita del mercato globale. Inoltre, si prevede che l'aumento dell'adozione dell'agricoltura di precisione guiderà la crescita del mercato globale degli agenti bagnanti del suolo durante il periodo di previsione. Il tasso di crescita del mercato degli agenti bagnanti del suolo sarà ostacolato dall'elevato investimento iniziale e dalla scarsa conoscenza degli agricoltori sull'umidità del suolo. Inoltre, le crescenti preoccupazioni ambientali pongono sfide significative alla crescita del mercato.&lt;/p&gt;&lt;p&gt;Gli effetti negativi del COVID-19 sulla catena di fornitura agiscono come un importante freno di mercato, ritardando il tasso di crescita del mercato degli agenti bagnanti del suolo anche durante il periodo di previsione. La rapida espansione nei mercati in via di sviluppo, così come il maggiore utilizzo di agenti bagnanti del suolo di origine biologica, creano opportunità di crescita redditizie e remunerative per il mercato degli agenti bagnanti del suolo. Inoltre, le politiche governative volte a promuovere l'uso più efficace delle risorse idriche nella produzione agricola, nonché l'ampia adozione di tecniche agricole avanzate nei paesi in via di sviluppo, promuovono significative opportunità di crescita durante il periodo previsto.&lt;/p&gt;&lt;h3&gt;Analisi della segmentazione del mercato globale degli agenti bagnanti del terreno&lt;/h3&gt;&lt;p&gt;Il mercato globale degli agenti bagnanti del terreno è segmentato in base a forma, prodotto di utilizzo finale, applicazione e geografia.&lt;/p&gt;&lt;p&gt;&lt;/p&gt;&lt;h3&gt;Mercato degli agenti bagnanti del terreno, per forma&lt;/h3&gt;&lt;p&gt;• Granulare• Liquido&lt;/p&gt;&lt;p&gt;In base alla forma, il mercato è segmentato in granulare e liquido. Il liquido ha il segmento di crescita più elevato del mercato globale degli agenti bagnanti del terreno a causa dell'impatto degli agenti bagnanti del terreno liquidi sul terreno che è significativamente più rapido di quelli degli agenti bagnanti del terreno granulari a livello globale durante il periodo previsto.&lt;/p&gt;&lt;h3&gt;Mercato degli agenti bagnanti del terreno, per prodotto di utilizzo finale&lt;/h3&gt;&lt;p&gt;• Prodotto per la protezione delle colture• Fertilizzante&lt;/p&gt;&lt;p&gt;In base al prodotto di utilizzo finale, il mercato è segmentato in Prodotto per la protezione delle colture e Fertilizzante. Il prodotto per la protezione delle colture ha la crescita più elevata del mercato globale degli agenti bagnanti del terreno a causa della maggiore intensità della carenza idrica e della necessità di migliorare le colture per soddisfare la crescente domanda di cibo. È causato da un aumento della fornitura di prodotti pesticidi nelle nazioni emergenti tra cui India, Brasile e Cina rispetto al segmento Fertilizzante durante il periodo previsto.&lt;/p&gt;&lt;h3&gt;Mercato degli agenti bagnanti del terreno, per applicazione&lt;/h3&gt;&lt;p&gt;• Cura del manto erboso• Agricoltura&lt;/p&gt;&lt;p&gt;In base all'applicazione, il mercato è segmentato in Cura del manto erboso e Agricoltura. Turf Care ha la crescita maggiore nel mercato globale degli agenti bagnanti del terreno a causa dell'efficace gestione dell'umidità che è diventata una componente importante nella conservazione del manto erboso durante le stagioni secche. La crescente domanda di una maggiore produttività agricola, combinata con cambiamenti climatici critici, spinge la domanda di agenti bagnanti del terreno nella cura del manto erboso e nell'agricoltura. La crescente applicazione della cura del manto erboso in Nord America e in Europa sta aumentando la crescita complessiva a un ritmo rapido.&lt;/p&gt;&lt;h3&gt;Mercato degli agenti bagnanti del terreno, per area geografica&lt;/h3&gt;&lt;p&gt;• Nord America• Europa• Asia-Pacifico• Resto del mondo&lt;/p&gt;&lt;p&gt;In base all'area geografica, il mercato globale degli agenti bagnanti del terreno è segmentato in Nord America, Europa, Asia-Pacifico e resto del mondo. Si prevede che l'Asia-Pacifico sarà il mercato in più rapida crescita nel periodo previsto. Il mercato dell'Asia-Pacifico ha un grande potenziale di espansione perché vengono applicate pratiche agricole migliorate per soddisfare le esigenze alimentari di una popolazione in crescita. I paesi in Asia, America Latina, Europa orientale e Medio Oriente stanno beneficiando in termini di miglioramento del contributo agricolo al PIL, con lo sfruttamento commerciale dei prodotti agricoli in aumento. I crescenti livelli di popolazione hanno anche prodotto la necessità di garantire una produzione agricola ottimale.&lt;/p&gt;&lt;h3&gt;Attori chiave&lt;/h3&gt;&lt;p&gt;Il rapporto di studio "Global Soil Wetting Agents Market" fornirà informazioni preziose con un'enfasi sul mercato globale. I principali attori del mercato sono &lt;em&gt;&lt;strong&gt;BASF SE, Wilbur-Ellis Company, Grow More, ADS Agrotech Pvt. Ltd, Seasol International Pvt. Ltd, Geoponics Corp, Nufarm Limited, Milliken Chemical, MD Biocoals Pvt ltd, Brett Young Seeds Ltd.&lt;/strong&gt;&lt;/em&gt; La sezione del panorama competitivo include anche strategie di sviluppo chiave, quote di mercato e analisi della classifica di mercato dei player sopra menzionati a livello globale.&lt;/p&gt;&lt;h3&gt;Ambito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(milioni di USD)&lt;/p&gt;&lt;/td&gt;&lt;/tr&gt;&lt;tr&gt;&lt;td&gt;AZIENDE PRINCIPALI PROFILATE&lt;/td&gt;&lt;td&gt;&lt;p&gt;BASF SE, Wilbur-Ellis Company, Grow More, ADS Agrotech Pvt. Ltd, Seasol International Pvt. Ltd, Geoponics Corp, Nufarm Limited&lt;/p&gt;&lt;/td&gt;&lt;/tr&gt;&lt;tr&gt;&lt;td&gt;SEGMENTI COPERTI&lt;/td&gt;&lt;td&gt;&lt;p&gt;Per forma, per prodotto di utilizzo finale, per applicazione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</si>
  <si>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class=""&gt;&lt;h2&gt;&lt;u&gt;Valutazione del mercato degli additivi per mangimi speciali&lt;/u&gt;&lt;u&gt; – 2024-2031&lt;/u&gt;&lt;/h2&gt;&lt;p&gt;La necessità globale di additivi per mangimi speciali sta aumentando con lo sviluppo dell'appetito delle persone per la carne e altri prodotti animali. Con l'aumento dei guadagni, in particolare nei paesi in via di sviluppo, i clienti richiedono proteine animali di qualità superiore. Le dimensioni del mercato superano i 42,42 miliardi di dollari stimati nel 2024 per raggiungere una valutazione di circa &lt;span style="color: #993300;"&gt;&lt;strong&gt;65,1 miliardi di dollari entro il 2031.&lt;/strong&gt;&lt;/span&gt;&lt;/p&gt;&lt;p&gt;Gli additivi per mangimi speciali svolgono un ruolo importante nell'affrontare questa necessità migliorando il valore nutrizionale dei mangimi per animali. Queste sostanze chimiche possono migliorare la salute intestinale, aumentare l'immunità e supportare la crescita e il benessere generale degli animali. Ciò si traduce in prodotti a base di carne di qualità superiore per i consumatori, garantendo al contempo l'efficienza delle risorse e riducendo l'impatto ambientale dell'allevamento del bestiame. La crescente domanda di additivi per mangimi speciali convenienti ed efficienti sta consentendo al mercato di crescere a un &lt;span style="color: #993300;"&gt;&lt;strong&gt;CAGR del 5,5%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degli additivi per mangimi speciali: definizione/panoramica&lt;/h3&gt;&lt;p&gt;Gli additivi per mangimi speciali sono composti particolari aggiunti alle diete degli animali per migliorare le prestazioni, la salute e la produzione complessiva. Queste aggiunte sono spesso utilizzate per migliorare la digestione, stimolare la risposta immunologica, aumentare l'assorbimento dei nutrienti o promuovere la crescita. La loro applicabilità si estende ai settori del bestiame e dell'acquacoltura, dove preservare la salute degli animali e ottimizzare la crescita sono essenziali per la redditività economica. Gli additivi per mangimi speciali sono sviluppati con precisione per soddisfare le esigenze nutrizionali e i problemi che diverse specie animali affrontano in varie fasi di crescita.&lt;/p&gt;&lt;p&gt;Nella produzione di bestiame, gli additivi per mangimi speciali sono fondamentali per aumentare l'efficienza alimentare e garantire la salute degli animali. Probiotici e prebiotici sono spesso utilizzati per aiutare la salute intestinale e la digestione, mentre gli enzimi vengono aggiunti per aumentare l'utilizzo dei nutrienti dagli ingredienti dei mangimi. Gli antiossidanti sono anche utilizzati per ridurre lo stress ossidativo e rafforzare il sistema immunitario, riducendo il rischio di malattie. Questi additivi sono attentamente personalizzati in base alle specifiche esigenze nutrizionali di ogni specie e vengono sottoposti a test approfonditi per garantirne efficacia e sicurezza.&lt;/p&gt;&lt;p&gt;Questo comprende amminoacidi, vitamine, minerali, acidi organici, oli essenziali ed estratti vegetali, tra le altre cose. I produttori sono sempre innovativi per fornire nuovi additivi con maggiore efficacia, biodisponibilità e sostenibilità ambientale. Con la crescita della domanda globale di prodotti animali di alta qualità, è probabile che aumenti l'uso di additivi per mangimi specializzati, spinto dal desiderio di migliorare l'efficienza dei mangimi, ridurre i costi di produzione e soddisfare severi standard normativi per la sicurezza alimentare e la sostenibilità.&lt;/p&gt;&lt;section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domanda di prodotti animali di alta qualità guiderà il mercato degli additivi per mangimi speciali?&lt;/h3&gt;&lt;p&gt;Nel mercato degli additivi per mangimi speciali, le persone stanno diventando più esigenti riguardo al cibo che mangiano, cercando articoli che non siano solo nutrienti ma che soddisfino anche criteri di qualità, sicurezza e sostenibilità più elevati. Gli additivi per mangimi speciali aiutano a soddisfare queste richieste migliorando il valore nutrizionale, il sapore e la sicurezza di prodotti animali come carne, latte e uova.&lt;/p&gt;&lt;p&gt;Inoltre, con la crescita della popolazione mondiale, aumenta anche la necessità di alimenti ricchi di proteine, in particolare nelle economie emergenti in cui i gusti alimentari si spostano verso fonti proteiche di origine animale. Questo picco di domanda crea un grande potenziale per il mercato degli additivi per mangimi speciali per aiutare gli allevatori a soddisfare i crescenti requisiti proteici della popolazione. Gli additivi per mangimi speciali aiutano i produttori a soddisfare la crescente domanda di prodotti animali di alta qualità in modo sostenibile e conveniente, migliorando l'efficienza dei mangimi, aumentando la salute degli animali e aumentando la produzione.&lt;/p&gt;&lt;p&gt;Inoltre, la tendenza dell'industria alimentare verso la premiumizzazione, in cui i consumatori sono disposti a pagare un extra per prodotti considerati di qualità superiore, incoraggia l'uso di additivi per mangimi speciali. I produttori stanno investendo sempre di più in additivi per mangimi che possano distinguere i loro prodotti sul mercato, sia attraverso affermazioni di maggiore contenuto nutrizionale, sapore migliore o standard più elevati di benessere degli animali. Di conseguenza, si prevede che il mercato degli additivi per mangimi speciali si espanderà ulteriormente, poiché i produttori lavorano per soddisfare la domanda dei clienti di prodotti animali di alta qualità, sostenibili ed eticamente prodotti.&lt;/p&gt;&lt;h3&gt;La volatilità dei prezzi delle materie prime ostacolerà la crescita del mercato degli additivi per mangimi speciali?&lt;/h3&gt;&lt;p&gt;I prezzi delle risorse grezze, come materie prime agricole, minerali e colture microbiologiche, fluttuano man mano che il settore degli additivi per mangimi speciali cresce a causa di una serie di cause, tra cui condizioni climatiche, eventi geopolitici e speculazioni di mercato. Queste variazioni possono avere un impatto sostanziale sui costi di produzione degli additivi per mangimi, aumentando potenzialmente i prezzi al consumo o riducendo i margini di profitto dei produttori. Di conseguenza, le aziende nel settore degli additivi per mangimi speciali potrebbero avere difficoltà a mantenere la competitività dei prezzi e la redditività, rallentando la crescita del mercato.&lt;/p&gt;&lt;p&gt;Inoltre, l'incertezza sui prezzi delle materie prime può interrompere le catene di fornitura e la pianificazione della produzione nel mercato degli additivi per mangimi speciali. Improvvisi aumenti o diminuzioni dei prezzi delle materie prime possono causare discrepanze tra domanda e offerta, con conseguenti ritardi nella produzione o carenze di ingredienti essenziali. Ciò potrebbe compromettere l'affidabilità e la regolarità della disponibilità del prodotto, riducendo la soddisfazione del consumatore e ostacolando i tentativi di espansione del mercato. Per compensare questi rischi, i produttori potrebbero dover utilizzare tattiche come contratti anticipati, gestione dell'inventario e diversità dei fornitori per proteggersi dalle fluttuazioni dei prezzi delle materie prime.&lt;/p&gt;&lt;p&gt;Inoltre, l'influenza della volatilità dei prezzi delle materie prime va oltre i costi di produzione, influenzando le decisioni di investimento, le attività di innovazione e la pianificazione strategica nel mercato degli additivi per mangimi specializzati. Le condizioni di mercato incerte potrebbero scoraggiare le aziende dall'effettuare investimenti a lungo termine in R&amp;S o dall'espandere i loro portafogli di prodotti.Allo stesso modo, i cambiamenti nei prezzi delle materie prime potrebbero influenzare le priorità di sviluppo del prodotto, con le aziende che si concentrano su formulazioni che contengono componenti più stabili o convenienti. Nel complesso, mentre la volatilità dei prezzi delle materie prime pone problemi al mercato degli additivi per mangimi specializzati, misure di gestione proattiva del rischio e pratiche commerciali adattive possono aiutare a compensare i suoi effetti e supportare la crescita a lungo termine.&lt;/p&gt;&lt;h2&gt;&lt;u&gt;Acume per categoria&lt;/u&gt;&lt;/h2&gt;&lt;h3&gt;Un apparato digerente sano negli animali accelererà il segmento della salute intestinale e delle prestazioni digestive?&lt;/h3&gt;&lt;p&gt;Nel mercato degli additivi per mangimi specializzati, la salute intestinale e le prestazioni digestive sono una categoria consolidata che mira a promuovere un tratto digerente sano negli animali. Ciò porta a un maggiore assorbimento dei nutrienti, a una maggiore efficienza alimentare e a una crescita più rapida degli animali. Con la crescente domanda di produzione di carne senza antibiotici, gli integratori per la salute intestinale stanno guadagnando popolarità come modo naturale per promuovere la salute degli animali.&lt;/p&gt;&lt;p&gt;La salute dell'apparato digerente di un animale è fondamentale per il suo benessere generale e la sua produzione. Man mano che le persone diventano più consapevoli del legame tra salute intestinale e prestazioni animali, c'è una maggiore necessità di additivi per mangimi specializzati in grado di migliorare l'efficienza digestiva e promuovere una flora intestinale sana. Questi additivi includono probiotici, prebiotici, enzimi e acidi organici, che aiutano l'assorbimento dei nutrienti, la funzione immunologica e la prevenzione delle malattie gastrointestinali. Di conseguenza, gli agricoltori e gli allevatori stanno aumentando i loro investimenti in questi prodotti per migliorare la salute degli animali e ottenere tassi di crescita più elevati, indici di conversione alimentare e qualità del prodotto.&lt;/p&gt;&lt;p&gt;Inoltre, la transizione verso metodi di produzione animale più sostenibili e naturali sta accelerando il mercato degli integratori per la salute intestinale e delle prestazioni digestive. Mentre l'uso di antibiotici nei mangimi per animali viene esaminato attentamente a causa delle crescenti preoccupazioni sulla resistenza agli antibiotici, c'è un rinnovato interesse per trattamenti alternativi che promuovano la salute degli animali senza fare affidamento sugli antibiotici. Gli additivi per mangimi speciali forniscono una potenziale risposta migliorando la salute intestinale e la resistenza alle malattie.&lt;/p&gt;&lt;p&gt;Questo sviluppo è particolarmente significativo in luoghi con rigide regole sull'uso di antibiotici, guidando la domanda di nuovi additivi per mangimi che proteggano la salute degli animali rispettando al contempo gli standard normativi e le richieste dei consumatori di prodotti animali privi di antibiotici. Pertanto, l'enfasi sul mantenimento di un sistema digerente sano negli animali è un fattore chiave che guida l'espansione di questa categoria nel mercato degli additivi per mangimi specializzati.&lt;/p&gt;&lt;h3&gt;Il segmento Vitamine e minerali emerse nel mercato degli additivi per mangimi speciali?&lt;/h3&gt;&lt;p&gt;Nel mercato degli additivi per mangimi speciali, questi nutrienti svolgono un ruolo importante nella salute e nella produttività degli animali. Vitamine e minerali sono necessari per una varietà di processi fisiologici, tra cui sviluppo, riproduzione e risposta immunologica. Poiché gli allevatori cercano di migliorare la salute e le prestazioni generali dei loro animali, la domanda di questi additivi è cresciuta. L'inclusione di vitamine e minerali nei mangimi per animali garantisce che gli animali ricevano un'alimentazione adeguata, che spesso non viene fornita dai soli ingredienti dei mangimi ordinari. Questa integrazione aiuta a prevenire le carenze, ottimizzare i processi metabolici e migliorare la resistenza alle malattie, tutti fattori che contribuiscono all'efficienza complessiva e alla redditività della produzione animale.&lt;/p&gt;&lt;p&gt;Inoltre, la crescente enfasi sulla nutrizione di precisione e sulle strategie di alimentazione personalizzate ha aumentato l'importanza del segmento vitamine e minerali nel settore degli additivi per mangimi specializzati. I progressi negli studi sulla nutrizione animale hanno evidenziato l'importanza di alcune vitamine e minerali nel garantire risultati ottimali in termini di salute. Ciò ha portato alla creazione di soluzioni personalizzate per additivi per mangimi che soddisfano le esigenze nutrizionali specifiche di varie specie animali e fasi di produzione.&lt;/p&gt;&lt;p&gt;Gli acidificanti stanno rapidamente guadagnando popolarità nel settore degli additivi per mangimi speciali. Aiutano a bilanciare il pH intestinale, favoriscono la digestione e inibiscono la crescita di batteri pericolosi. Ciò porta a un migliore assorbimento dei nutrienti, a una migliore salute degli animali e a una maggiore efficienza alimentare. La crescente attenzione al controllo delle malattie degli animali, unita all'aumento della domanda di prodotti a base di carne, sta spingendo in avanti l'industria degli acidificanti.&lt;/p&gt;&lt;p&gt;&lt;span style="color: #993300;"&gt;&lt;strong&gt;Accedi alla metodologia del rapporto di mercato sugli additivi per mangimi speciali&lt;/strong&gt;&lt;/span&gt;&lt;/p&gt;&lt;p&gt;&lt;span style="text-decoration: underline;"&gt;&lt;/span&gt;&lt;/p&gt;&lt;h2&gt;&lt;u&gt;Acumens per paese/regione&lt;/u&gt;&lt;/h2&gt;&lt;h3&gt;L'aumento delle pratiche di allevamento degli animali stimolerà la regione nordamericana per il mercato degli additivi per mangimi speciali?&lt;/h3&gt;&lt;p&gt;Il Nord America ora domina il mercato degli additivi per mangimi speciali. La regione ha un'industria zootecnica consolidata e avanzata, che si sta espandendo a causa dell'aumento della domanda di prodotti derivati da animali come carne, latte e uova. I produttori stanno utilizzando sempre più procedure di allevamento sofisticate e intense per aumentare l'efficienza produttiva e soddisfare la domanda del mercato. Questi metodi comportano l'ottimizzazione delle formule dei mangimi, il miglioramento della salute degli animali e l'aumento della produzione, tutti fattori che richiedono l'uso di additivi per mangimi specializzati. Enzimi, probiotici, prebiotici e acidi organici sono necessari per promuovere una digestione efficace, l'assorbimento dei nutrienti e la salute generale, favorendo di conseguenza la crescita del settore bovino.&lt;/p&gt;&lt;p&gt;Il mercato nordamericano è notevolmente guidato da tendenze legislative e dei consumatori che favoriscono un'agricoltura animale sostenibile e priva di antibiotici. Con le crescenti preoccupazioni sulla resistenza agli antibiotici e la forte domanda dei consumatori di prodotti naturali e biologici, c'è una tendenza sostanziale verso l'impiego di additivi per mangimi speciali come alternative agli antibiotici per promuovere la salute e la crescita degli animali. Queste aggiunte aiutano a preservare la salute intestinale, rafforzare l'immunità e prevenire le infezioni senza l'uso di antibiotici, soddisfacendo sia i criteri normativi che le preferenze dei consumatori. Di conseguenza, la crescente adozione di pratiche di allevamento migliorate, combinata con la domanda di metodi di produzione rispettosi dell'ambiente, sta spingendo il mercato degli additivi per mangimi speciali in Nord America.&lt;/p&gt;&lt;h3&gt;L'aumento del consumo di carne spingerà la regione Asia-Pacifico verso il mercato degli additivi per mangimi speciali?&lt;/h3&gt;&lt;p&gt;Si prevede che l'Asia-Pacifico sarà il mercato in più rapida crescita per gli additivi per mangimi speciali. Questo sviluppo è principalmente guidato dal maggiore consumo di carne e altri prodotti animali nella regione. L'aumento del reddito disponibile, la crescente urbanizzazione e un crescente gusto per la carne di qualità stanno aumentando la domanda di proteine animali. Di conseguenza, un numero maggiore di allevatori sta utilizzando additivi per mangimi speciali per migliorare la salute degli animali, la produttività e la qualità del prodotto.&lt;/p&gt;&lt;p&gt;La regione Asia-Pacifico è un motore chiave del mercato degli additivi per mangimi speciali. Con la crescita delle economie della regione, il reddito disponibile e l'urbanizzazione aumentano, aumentando la domanda di proteine animali di alta qualità, in particolare carne. Il consumo di carne sta aumentando rapidamente in Cina, India e Vietnam, poiché le abitudini alimentari cambiano e una fiorente classe media desidera diete più ricche di proteine. Questo aumento del consumo di carne richiede l'estensione e l'intensificazione della produzione di bestiame, con conseguente maggiore necessità di soluzioni di alimentazione efficaci ed economiche per garantire una crescita e una salute ottimali degli animali.&lt;/p&gt;&lt;p&gt;Gli additivi per mangimi speciali svolgono un ruolo importante nell'affrontare questa esigenza aumentando l'efficienza dei mangimi, incoraggiando un migliore assorbimento dei nutrienti e aumentando la salute e la produttività degli animali. Additivi come amminoacidi, enzimi, probiotici e prebiotici vengono sempre più utilizzati per migliorare le formulazioni dei mangimi e ottenere tassi di crescita e rapporti di conversione più rapidi.Inoltre, l'enfasi su processi di produzione di carne sostenibili e sicuri, combinata con rigide leggi sugli antibiotici, guida lo sviluppo di additivi per mangimi speciali. I produttori nell'area Asia-Pacifico stanno quindi spendendo di più in soluzioni innovative per mangimi per soddisfare la crescente domanda di consumo di carne, mantenendo al contempo la conformità ai requisiti di salute e sicurezza, alimentando notevolmente la crescita del mercato degli additivi per mangimi specializzati della regione.&lt;/p&gt;&lt;h3&gt;Panorama competitivo&lt;/h3&gt;&lt;p&gt;Il mercato degli additivi per mangimi specializzati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sul mercato includono:&lt;/p&gt;&lt;ul&gt;&lt;li&gt;Evonik Industries&lt;/li&gt;&lt;li&gt;Novozymes&lt;/li&gt;&lt;li&gt;Invivo NSA&lt;/li&gt;&lt;li&gt;Kemin Industries, Inc.&lt;/li&gt;&lt;li&gt;Lucta SA&lt;/li&gt;&lt;li&gt;BASF SE&lt;/li&gt;&lt;li&gt;Nutreco NV&lt;/li&gt;&lt;li&gt;Alltech, Inc.&lt;/li&gt;&lt;li&gt;Chr Hansen Holding A/S&lt;/li&gt;&lt;li&gt;Biomin Holding GmbH&lt;/li&gt;&lt;li&gt;Archer Daniels Midland Company&lt;/li&gt;&lt;li&gt;Cargill, Inc.&lt;/li&gt;&lt;/ul&gt;&lt;h3&gt;Ultimi sviluppi&lt;/h3&gt;&lt;p&gt;&lt;/p&gt;&lt;ul&gt;&lt;li&gt;A febbraio 2019, Archer Daniels Midland Company ha acquisito Neovia, un'azienda francese di nutrizione animale, ampliando la sua offerta con premiscele, mangimi completi, componenti, soluzioni per la cura degli animali domestici, acquacoltura, additivi e amminoacidi.&lt;/li&gt;&lt;/ul&gt;&lt;h3&gt;Ambito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~5,5% dal 2024 al 2031&lt;/p&gt;&lt;/td&gt;&lt;/tr&gt;&lt;tr&gt;&lt;td&gt;Anno base per la valutazione&lt;/td&gt;&lt;td&gt;&lt;p&gt;2024&lt;/p&gt;&lt;/td&gt;&lt;/tr&gt;&lt;tr&gt;&lt;td&gt;Periodo storico&lt;/td&gt;&lt;td&gt;&lt;p&gt;2021-2023&lt;/p&gt;&lt;/td&gt;&lt;/tr&gt;&lt;tr&gt;&lt;td&gt;Previsione Periodo&lt;/td&gt;&lt;td&gt;&lt;p&gt;2024-2031&lt;/p&gt;&lt;/td&gt;&lt;/tr&gt;&lt;tr&gt;&lt;td&gt;Unità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coperti&lt;/td&gt;&lt;td&gt;&lt;ul&gt;&lt;li&gt;Funzione&lt;/li&gt;&lt;li&gt;Tipo&lt;/li&gt;&lt;li&gt;Forma&lt;/li&gt;&lt;/ul&gt;&lt;/td&gt;&lt;/tr&gt;&lt;tr&gt;&lt;td&gt;Regioni coperte&lt;/td&gt;&lt;td&gt;&lt;ul&gt;&lt;li&gt;Nord America&lt;/li&gt;&lt;li&gt;Europa&lt;/li&gt;&lt;li&gt;Asia Pacifico&lt;/li&gt;&lt;li&gt;America Latina&lt;/li&gt;&lt;li&gt;Medio Oriente e Africa&lt;/li&gt;&lt;/ul&gt;&lt;/td&gt;&lt;/tr&gt;&lt;tr&gt;&lt;td&gt;Attori principali&lt;/td&gt;&lt;td&gt;&lt;p&gt;Evonik Industries, Novozymes, Invivo NSA, Kemin Industries, Inc., Lucta SA, BASF SE, Nutreco NV, Alltech, Inc., Chr Hansen Holding A/S, Biomin Holding GmbH, Archer Daniels Midland Company e Cargill, Inc.&lt;/p&gt;&lt;/td&gt;&lt;/tr&gt;&lt;tr&gt;&lt;td&gt;Personalizzazione&lt;/td&gt;&lt;td&gt;&lt;p&gt;Personalizzazione del report insieme all'acquisto disponibili su richiesta&lt;/p&gt;&lt;/td&gt;&lt;/tr&gt;&lt;/tbody&gt;&lt;/table&gt;&lt;/div&gt;&lt;/div&gt;&lt;h2&gt;Mercato degli additivi per mangimi speciali, per categoria&lt;/h2&gt;&lt;h3&gt;Funzione:&lt;/h3&gt;&lt;ul&gt;&lt;li&gt;Gestione delle micotossine&lt;/li&gt;&lt;li&gt;Salute intestinale e Prestazioni digestive&lt;/li&gt;&lt;li&gt;Miglioramento della palatabilità&lt;/li&gt;&lt;li&gt;Conservazione degli ingredienti funzionali&lt;/li&gt;&lt;/ul&gt;&lt;h3&gt;Tipo:&lt;/h3&gt;&lt;ul&gt;&lt;li&gt;Minerali&lt;/li&gt;&lt;li&gt;Leganti&lt;/li&gt;&lt;li&gt;Acidificanti&lt;/li&gt;&lt;li&gt;Vitamine&lt;/li&gt;&lt;li&gt;Antiossidanti&lt;/li&gt;&lt;li&gt;Aromi e dolcificanti&lt;/li&gt;&lt;/ul&gt;&lt;h3&gt;Forma:&lt;/h3&gt;&lt;ul&gt;&lt;li&gt;Secco&lt;/li&gt;&lt;li&gt;Liquido&lt;/li&gt;&lt;/ul&gt;&lt;h3&gt;Regione:&lt;/h3&gt;&lt;ul&gt;&lt;li&gt;Nord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includono opportunità e driver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ruolo="tablist"&gt;&lt;div class="pannello pannello-default"&gt;&lt;div class="pannello-intestazione bg-primary text-white" id="intestazione0" ruolo="tab"&gt;&lt;h4 class="pannello-titolo mb-2 mt-2"&gt;&lt;/h4&gt;&lt;/div&gt;&lt;/div&gt;&lt;/div&gt;&lt;/div&gt;&lt;/div&gt;&lt;/div&gt;</t>
  </si>
  <si>
    <t>&lt;div class=""&gt;&lt;h2&gt;Dimensioni e previsioni del mercato dei sostituti dello zucchero&lt;/h2&gt;&lt;p&gt;Le dimensioni del mercato dei sostituti dello zucchero sono state stimate a 17,97 miliardi di USD nel 2024 e si prevede che raggiungeranno i &lt;span style="color: #993300;"&gt;&lt;strong&gt;25,4 miliardi di USD entro il 2031&lt;/strong&gt;,&lt;/span&gt; con un &lt;span style="color: #993300;"&gt; &lt;strong&gt;CAGR del 4,42% dal 2024 al 2031. &lt;/strong&gt;&lt;/span&gt;&lt;/p&gt;&lt;ul&gt;&lt;li&gt;I sostituti dello zucchero sono composti che aggiungono dolcezza a cibi e bevande, offrendo al contempo diversi vantaggi rispetto allo zucchero normale, tra cui un contenuto calorico ridotto, un impatto glicemico inferiore e benefici per la salute orale. Sono classificati in quattro tipi: dolcificanti artificiali, alcoli di zucchero, dolcificanti naturali e dolcificanti innovativi, ciascuno con qualità, applicazioni e conseguenze sulla salute distinte. Con l'espansione della consapevolezza della salute globale e il crescente desiderio di soluzioni ipocaloriche, il ruolo e la comprensione dei sostituti dello zucchero diventano sempre più importanti.&lt;/li&gt;&lt;li&gt;Questi sostituti sono più comunemente utilizzati nel settore alimentare e delle bevande per realizzare un'ampia gamma di articoli come bevande analcoliche, prodotti da forno, latticini e dolciumi. I sostituti dello zucchero come aspartame, sucralosio e stevia sono frequentemente utilizzati nelle bevande per realizzare bevande ipocaloriche o a zero calorie. Queste soluzioni sono progettate per le persone che desiderano ridurre al minimo il consumo di zucchero senza rinunciare al gusto. La crescente conoscenza delle conseguenze negative sulla salute del consumo eccessivo di zucchero, come obesità, diabete e sindrome metabolica, ha portato a una maggiore domanda di tali bevande.&lt;/li&gt;&lt;li&gt;Il futuro utilizzo dei sostituti dello zucchero è destinato a rivoluzionare il panorama del settore alimentare e delle bevande, alimentato dalla crescente consapevolezza della salute, dai miglioramenti tecnologici e dai gusti mutevoli dei clienti. Mentre aumentano le preoccupazioni sulle conseguenze per la salute dell'assunzione eccessiva di zucchero, compresi i legami con obesità, diabete e altre malattie croniche, c'è un crescente desiderio di alternative più sane. Le alternative allo zucchero che includono un'ampia gamma di dolcificanti naturali e artificiali vengono studiate e prodotte per soddisfare questa domanda e allo stesso tempo soddisfare le aspettative dei clienti in termini di gusto e consistenza.&lt;/li&gt;&lt;/ul&gt;&lt;p&gt;&lt;strong&gt; &lt;/strong&gt;&lt;/p&gt;&lt;div class="btn-wrap text-center" id="bnthid"&gt;&lt;label style="padding-right:5px;margin-bottom: 10px;"&gt;&lt;b&gt;Per ottenere un'analisi dettagliata: &lt;noscript&gt;&lt;/noscript&gt; &lt;/b&gt;&lt;/label&gt;&lt;/div&gt;&lt;h2&gt;Dinamiche del mercato globale dei sostituti dello zucchero&lt;/h2&gt;&lt;p&gt;Le principali dinamiche di mercato che stanno plasmando il mercato dei sostituti dello zucchero includono:&lt;/p&gt;&lt;h3&gt;Principali fattori trainanti del mercato:&lt;/h3&gt;&lt;ul&gt;&lt;li&gt;&lt;strong&gt;Crescente consapevolezza della salute tra i consumatori: &lt;/strong&gt;I consumatori stanno diventando più attenti alla salute. La crescente preoccupazione per la salute dei consumatori è un fattore trainante importante per il business delle alternative allo zucchero. Man mano che le persone diventano più consapevoli delle conseguenze negative per la salute derivanti da un consumo eccessivo di zucchero, cercano opzioni migliori. Obesità, diabete, malattie cardiache e problemi dentali sono stati tutti collegati a una dieta ricca di zuccheri. Di conseguenza, le persone stanno diventando più consapevoli delle loro scelte nutrizionali e cercano attivamente modi per limitare il consumo di zucchero.&lt;/li&gt;&lt;li&gt;&lt;strong&gt;Diabete e obesità in aumento&lt;/strong&gt;: la crescente prevalenza di diabete e obesità in tutto il mondo, in particolare nelle nazioni industrializzate come il Nord America e l'Europa, sta facendo aumentare drasticamente la domanda di alternative allo zucchero. Secondo l'Organizzazione Mondiale della Sanità, la prevalenza del diabete è gradualmente aumentata con milioni di persone diagnosticate ogni anno. Allo stesso modo, i tassi di obesità sono aumentati fino a raggiungere proporzioni allarmanti, causando una serie di problemi di salute e mettendo a dura prova i sistemi sanitari.&lt;/li&gt;&lt;li&gt;&lt;strong&gt;Crescente domanda di dolcificanti naturali e ipocalorici&lt;/strong&gt;: l'industria dei sostituti dello zucchero è influenzata da una tendenza importante verso i dolcificanti naturali e ipocalorici. I consumatori stanno diventando sempre più diffidenti nei confronti degli additivi artificiali, preferendo alternative naturali che sono considerate più sane e sicure. Questo cambiamento sta aumentando la domanda di dolcificanti naturali come stevia, frutto del monaco e nettare di agave, che sono prodotti da piante e richiedono una lavorazione minima.&lt;/li&gt;&lt;/ul&gt;&lt;h3&gt;Principali sfide:&lt;/h3&gt;&lt;ul&gt;&lt;li&gt;&lt;strong&gt;Costo e scalabilità:&lt;/strong&gt; creare sostituti dello zucchero di alta qualità, in particolare quelli naturali, può essere costoso. I processi di estrazione e purificazione per queste alternative come stevia e frutto del monaco possono essere costosi e difficili. Questo aumento dei costi può essere trasferito ai clienti, rendendo i prodotti con queste alternative più costosi di quelli con zucchero normale. Inoltre, aumentare la produzione per soddisfare la crescente domanda preservando al contempo la qualità e l'economicità è un problema enorme.&lt;/li&gt;&lt;li&gt;&lt;strong&gt;Gusto ed esperienza sensoriale&lt;/strong&gt;: il sapore dei sostituti dello zucchero è uno degli ostacoli più significativi all'accettazione. Molte alternative, in particolare quelle artificiali, potrebbero lasciare un retrogusto o non avere la sensazione in bocca dello zucchero. Anche i dolcificanti naturali come la stevia possono avere un retrogusto amaro o simile alla liquirizia che ad alcuni clienti non piace. Ottenere un profilo di gusto che assomigli molto allo zucchero eliminando al contempo i sapori sgradevoli è ancora un grosso problema per i produttori.&lt;/li&gt;&lt;li&gt;&lt;strong&gt;Promesse fuorvianti&lt;/strong&gt;: il marketing dei sostituti dello zucchero include spesso promesse come "naturale" o "zero calorie", che possono essere ingannevoli. Ad esempio, "naturale" non sempre equivale a più sano o privo di lavorazione, e i sostituti "zero calorie" possono comunque avere conseguenze metaboliche non ben note. Queste affermazioni possono incoraggiare i clienti a credere di fare scelte più sane quando la verità potrebbe essere più sfumata.&lt;/li&gt;&lt;/ul&gt;&lt;h3&gt;Tendenze chiave:&lt;/h3&gt;&lt;ul&gt;&lt;li&gt;&lt;strong&gt;Progressi tecnologici e innovazione: &lt;/strong&gt;Le innovazioni e le innovazioni tecnologiche sono fondamentali per sviluppare e perfezionare le alternative allo zucchero. Man mano che aumenta la domanda dei clienti di alternative sane allo zucchero, ricercatori e scienziati alimentari sono costantemente alla ricerca di nuove sostanze chimiche e formulazioni che possano imitare il gusto e la consistenza dello zucchero senza le calorie. Una tendenza degna di nota in quest'area è la creazione di dolcificanti naturali derivati da piante o frutti come la stevia e gli estratti di frutto del monaco.&lt;/li&gt;&lt;li&gt;&lt;strong&gt;Cambiamento delle preferenze dei consumatori:&lt;/strong&gt; il desiderio dei consumatori di opzioni di cibo e bevande più sane sta aumentando la domanda di sostituti dello zucchero. La crescente consapevolezza dei rischi per la salute associati al consumo eccessivo di zucchero, come obesità, diabete e carie, ha spinto i consumatori a cercare alternative che consentano loro di gustare sapori dolci senza mettere a repentaglio i propri obiettivi di salute. Questo cambiamento nel comportamento dei consumatori ha spinto i produttori di alimenti a riformulare i prodotti con un contenuto di zucchero inferiore o a sostituirlo completamente con sostituti dello zucchero.&lt;/li&gt;&lt;li&gt;&lt;strong&gt;Sviluppi normativi&lt;/strong&gt;: gli sviluppi normativi e le approvazioni hanno un impatto significativo sul mercato dei sostituti dello zucchero. Le autorità governative come la Food and Drug Administration (FDA) negli Stati Uniti e l'Autorità europea per la sicurezza alimentare (EFSA) in Europa supervisionano la sicurezza e l'uso di sostituti dello zucchero in alimenti e bevande. L'approvazione di nuovi dolcificanti e la determinazione dei livelli di dose giornaliera accettabile (DGA) forniscono chiarezza e consigli sia ai produttori che ai consumatori.&lt;/li&gt;&lt;/ul&gt;&lt;h2&gt;Analisi regionale del mercato globale dei sostituti dello zucchero&lt;/h2&gt;&lt;p&gt;Ecco un'analisi regionale più dettagliata del mercato dei sostituti dello zucchero:&lt;/p&gt;&lt;h3&gt;Asia Pacifico:&lt;/h3&gt;&lt;ul&gt;&lt;li&gt;Secondo l'analista di Market Research, si prevede che l'Asia Pacifico dominerà il mercato dei sostituti dello zucchero. Durante il periodo di proiezione, la regione dell'Asia Pacifico è emersa come il principale partecipante al mercato globale a causa di diversi fattori che hanno contribuito alla sua rapida espansione. Uno dei principali fattori trainanti di questa significativa quota di mercato è la crescente prevalenza del diabete in paesi come Cina e India. Il crescente numero di pazienti diabetici in questi paesi popolati ha creato un'urgente necessità di soluzioni sanitarie efficaci come apparecchiature diagnostiche, terapie e sistemi di gestione.&lt;/li&gt;&lt;li&gt;Il predominio della regione nel mercato globale può essere attribuito alla sua popolazione enorme e diversificata che offre un'importante opportunità di mercato per prodotti e servizi di gestione del diabete. Le aziende farmaceutiche multinazionali, i produttori di dispositivi medici e gli operatori sanitari si stanno concentrando sempre di più sull'espansione delle loro attività e dei loro investimenti nell'area Asia-Pacifico per trarre vantaggio da questa enorme opportunità di mercato.&lt;/li&gt;&lt;li&gt;Questa regione sta emergendo come leader di mercato globale per le soluzioni di gestione del diabete a causa della crescente prevalenza del diabete in paesi come Cina e India. La rapida espansione del mercato in quest'area è guidata dall'aumento della consapevolezza sanitaria, dall'ampliamento delle infrastrutture sanitarie, dallo sviluppo economico e dagli sforzi proattivi da parte di governi e organizzazioni sanitarie per combattere l'epidemia di diabete. Con la crescita della domanda di soluzioni efficaci per la gestione del diabete, è probabile che l'area Asia-Pacifico mantenga la sua ampia quota di mercato, guidando al contempo l'innovazione nella cura del diabete.&lt;/li&gt;&lt;/ul&gt;&lt;h3&gt;Nord America:&lt;/h3&gt;&lt;ul&gt;&lt;li&gt;Si prevede che il mercato nordamericano crescerà in modo significativo nel prossimo futuro, principalmente a causa di un mix di maggiori iniziative governative e misure normative che incoraggiano l'uso di sostituti dello zucchero nell'industria alimentare e delle bevande. Questa regione, che comprende Stati Uniti, Canada e Messico, sta vivendo una significativa transizione verso scelte alimentari più sane e una riduzione dell'assunzione di zucchero, spinta da una maggiore consapevolezza dei problemi di salute associati al consumo eccessivo di zucchero.&lt;/li&gt;&lt;li&gt;La domanda dei consumatori di opzioni di cibo e bevande più sane è un altro fattore chiave dell'espansione del mercato. Man mano che i clienti diventano più attenti alla salute e consapevoli degli effetti negativi del consumo eccessivo di zucchero, si registra una tendenza crescente verso prodotti che offrono opzioni di dolcificanti ipocaloriche o senza calorie. Questo cambiamento nel comportamento dei consumatori sta spingendo i produttori a ristrutturare le loro linee di prodotti per incorporare sostituti dello zucchero, facendo crescere il mercato per questi componenti alternativi.&lt;/li&gt;&lt;/ul&gt;&lt;h2&gt;Mercato globale dei sostituti dello zucchero: analisi della segmentazione&lt;/h2&gt;&lt;p&gt;Il mercato dei sostituti dello zucchero è segmentato in base al tipo di sostituto, all'applicazione e alla geografia.&lt;/p&gt;&lt;p&gt;&lt;/p&gt;&lt;h3&gt;Mercato dei sostituti dello zucchero, per tipo di sostituto&lt;/h3&gt;&lt;ul&gt;&lt;li&gt;Dolcificanti artificiali&lt;/li&gt;&lt;li&gt;Dolcificanti naturali&lt;/li&gt;&lt;li&gt;Dolcificanti ad alta intensità&lt;/li&gt;&lt;li&gt;Dolcificanti a bassa intensità&lt;/li&gt;&lt;/ul&gt;&lt;p&gt;In base al tipo di sostituto, il mercato è suddiviso in dolcificanti artificiali, dolcificanti naturali, dolcificanti ad alta intensità e dolcificanti a bassa intensità. Tra i tipi di sostituti dello zucchero, i dolcificanti artificiali dominano il mercato a causa del loro uso diffuso in vari prodotti alimentari e bevande. I dolcificanti artificiali come sucralosio, aspartame e saccarina offrono dolcezza senza aggiungere calorie significative, rendendoli molto attraenti per i consumatori che cercano di ridurre l'assunzione di calorie e gestire il peso. Questi dolcificanti sono ampiamente utilizzati dai produttori di alimenti per formulare prodotti ipocalorici e senza zucchero, mantenendo al contempo il profilo di dolcezza desiderato.&lt;/p&gt;&lt;h3&gt;Mercato dei sostituti dello zucchero, per applicazione&lt;/h3&gt;&lt;ul&gt;&lt;li&gt;Alimenti e bevande&lt;/li&gt;&lt;li&gt;Prodotti farmaceutici&lt;/li&gt;&lt;li&gt;Prodotti per la cura della persona&lt;/li&gt;&lt;/ul&gt;&lt;p&gt;In base all'applicazione, il mercato è suddiviso in alimenti e bevande, prodotti farmaceutici e prodotti per la cura della persona. Tra le applicazioni elencate per i sostituti dello zucchero, il settore dominante è la categoria alimenti e bevande. È leader a causa dell'adozione diffusa di sostituti dello zucchero in una vasta gamma di prodotti all'interno di questo settore, tra cui latticini, salse e condimenti, prodotti da forno e dolciumi. La crescente consapevolezza dei consumatori sui problemi di salute correlati all'assunzione elevata di zucchero ha spinto i produttori di alimenti e bevande a riformulare i loro prodotti con sostituti dello zucchero per offrire alternative più sane.&lt;/p&gt;&lt;h3&gt;Mercato dei sostituti dello zucchero, per area geografica&lt;/h3&gt;&lt;ul&gt;&lt;li&gt;Nord America&lt;/li&gt;&lt;li&gt;Europa&lt;/li&gt;&lt;li&gt;Asia Pacifico&lt;/li&gt;&lt;li&gt;Resto del mondo&lt;/li&gt;&lt;/ul&gt;&lt;p&gt;In base all'area geografica, il mercato dei sostituti dello zucchero è classificato in Nord America, Europa, Asia Pacifico e Resto del mondo. Tra le regioni menzionate, il Nord America sembra essere dominante nel mercato dei sostituti dello zucchero a causa di diversi fattori chiave. Questa regione ha un solido ambiente normativo e rigide linee guida sanitarie che promuovono l'uso di sostituti dello zucchero come parte degli sforzi per combattere l'obesità, il diabete e altri problemi di salute associati all'elevato consumo di zucchero. Stati Uniti, Canada e Messico hanno tutti implementato politiche e iniziative che incoraggiano la riduzione dell'assunzione di zucchero e l'adozione di alternative più sane, stimolando così la domanda di sostituti dello zucchero nel settore alimentare e delle bevande.&lt;/p&gt;&lt;h3&gt;Attori chiave&lt;/h3&gt;&lt;p&gt;Il rapporto sullo studio dei sostituti dello zucchero fornirà informazioni preziose con un'enfasi sul mercato globale. I principali attori del mercato sono &lt;strong&gt;&lt;em&gt;Cargill Incorporated, Tate &amp; Lyle PLC, Ajinomoto Co., Inc, Ingredion Incorporated, Archer Daniels Midland Company (ADM), DuPont (DuPont Nutrition &amp; Biosciences), International Flavors &amp; Fragrances, Inc., JK Sucralose, Inc., PureCircle Limited, Roquette Frères SA&lt;/em&gt;&lt;/strong&gt;&lt;/p&gt;&lt;p&gt;La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sostituti dello zucchero&lt;/h3&gt;&lt;p&gt;&lt;/p&gt;&lt;ul&gt;&lt;li&gt;A luglio 2023, Tate &amp; Lyle PLC ha annunciato il lancio del dolcificante alla stevia TASTEVA SOL. Il nuovo ingrediente è la stevia dal sapore premium con una solubilità 200 volte superiore rispetto alle versioni Reb M e D.&lt;/li&gt;&lt;li&gt;Ad aprile 2023, Sweegen, Inc. lancerà una nuova tecnologia proteica che incorpora brazzeina, taumatina If e altre proteine che aiutano a migliorare e modulare il sapore dolce. Il nuovo prodotto è adatto per l'uso in bevande energetiche, cocktail pronti da bere, bibite analcoliche, cioccolatini e altre applicazioni.&lt;/li&gt;&lt;/ul&gt;&lt;h3&gt;Ambito del rapporto&lt;/h3&gt;&lt;div class="row"&gt;&lt;div class="col-sm-12"&gt;&lt;table border="1"&gt;&lt;tbody&gt;&lt;tr&gt;&lt;th&gt;ATTRIBUTI DEL RAPPORTO&lt;/th&gt;&lt;th&gt;DETTAGLI&lt;/th&gt;&lt;/tr&gt;&lt;tr&gt;&lt;td&gt;PERIODO DI STUDIO&lt;/td&gt;&lt;td&gt;&lt;p&gt;2021-2031&lt;/p&gt;&lt;/td&gt;&lt;/tr&gt;&lt;tr&gt;&lt;td&gt;ANNO BASE&lt;/td&gt;&lt;td&gt;&lt;p&gt;&lt;span data-sheets-userformat='{"2":577,"3":{"1":0},"9":1,"12":0}' data-sheets-value='{"1":3,"3":2021}'&gt;2024&lt;/span&gt;&lt;/p&gt;&lt;/td&gt;&lt;/tr&gt;&lt;tr&gt;&lt;td&gt;PERIODO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PROFILATE&lt;/td&gt;&lt;td&gt;&lt;p&gt;Cargill Incorporated, Tate &amp; Lyle PLC, Ajinomoto Co., Inc, Ingredion Incorporated, Archer Daniels Midland Company (ADM), DuPont (DuPont Nutrition &amp; Biosciences), International Flavors &amp; Fragrances, Inc., JK Sucralose, Inc., PureCircle Limited, Roquette Frères SA&lt;/p&gt;&lt;/td&gt;&lt;/tr&gt;&lt;tr&gt;&lt;td&gt;SEGMENTI COPERTI&lt;/td&gt;&lt;td&gt;&lt;ul&gt;&lt;li&gt;&lt;span data-sheets-formula="=R[0]C[-19]" data-sheets-root="1" data-sheets-value='{"1":2,"2":"Tipo di sostituto, applicazione e geografia."}'&gt;Per tipo di sostituto&lt;/span&gt;&lt;/li&gt;&lt;li&gt;&lt;span data-sheets-formula="=R[0]C[-19]" data-sheets-root="1" data-sheets-value='{"1":2,"2":"Tipo di sostituto, applicazione e geografia."}'&gt;Per applicazione&lt;/span&gt;&lt;/li&gt;&lt;li&gt;&lt;span data-sheets-formula="=R[0]C[-19]" data-sheets-root="1" data-sheets-value='{"1":2,"2":"Tipo di sostituto, applicazione e area geografica."}'&gt;Per area geografica&lt;/span&gt;&lt;/li&gt;&lt;/ul&gt;&lt;/td&gt;&lt;/tr&gt;&lt;tr&gt;&lt;td&gt;Ambito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</si>
  <si>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 beta-glucano&lt;/h2&gt;&lt;p&gt;Le dimensioni del mercato del beta-glucano sono state valutate a 420,61 milioni di USD nel 2024 e si prevede che raggiungeranno &lt;span style="color: #993300;"&gt;&lt;strong&gt;798 milioni di USD entro il 2031&lt;/strong&gt;,&lt;/span&gt; crescendo a un &lt;span style="color: #993300;"&gt;&lt;strong&gt;CAGR del 7,38% dal 2024 al 2031. &lt;/strong&gt;&lt;/span&gt;&lt;/p&gt;&lt;ul&gt;&lt;li&gt;Il beta-glucano è un polimero del glucosio classificato in base al suo legame intercambiabile come alfa o beta-legato. Un beta-glucano è un gruppo eterogeneo di polisaccaridi di amido di Nan a cui è legato un monomero di D-glucosio. Il beta-glucano è il tipo di zucchero presente nelle pareti cellulari di alcuni batteri, funghi, lieviti e piante, come avena e orzo. Alcune prove suggeriscono che il beta-glucano ha benefici per la salute e viene utilizzato per rafforzare l'immunità nel diabete, nel cancro, ecc.&lt;/li&gt;&lt;li&gt;Ci sono vari vantaggi e benefici per la salute del beta-glucano, come ad esempio può aiutare con molteplici condizioni di salute come asma, allergie, diabete e così via. Inoltre, il beta-glucano può aiutare a tenere sotto controllo il colesterolo. Tiene anche sotto controllo la pressione sanguigna e i livelli di zucchero nel sangue. Quindi, ha benefici anche per i pazienti diabetici.&lt;/li&gt;&lt;li&gt;Possono ridurre la possibilità di sviluppare malattie cardiovascolari. Numerosi studi clinici hanno dimostrato le numerose caratteristiche antibatteriche, anticancro, antidiabetiche e anti-ipercolesterolemiche (controllano i livelli di colesterolo) del beta-glucano. L'attivatore del sistema immunitario e il modificatore della risposta cellulare sono i beta-glucani.&lt;/li&gt;&lt;/ul&gt;&lt;p&gt;&lt;/p&gt;&lt;p style="text-align: center;"&gt; &lt;/p&gt;&lt;div class="btn-wrap text-center" id="bnthid"&gt;&lt;label style="padding-right:5px;margin-bottom: 10px;"&gt;&lt;b&gt;Per ottenere un'analisi dettagliata: &lt;noscript&gt;&lt;/noscript&gt; &lt;/b&gt;&lt;/label&gt;&lt;/div&gt;&lt;p&gt;&lt;/p&gt;&lt;h2&gt;Dinamiche del mercato globale dei beta-glucani&lt;/h2&gt;&lt;p&gt;Le principali dinamiche di mercato che stanno plasmando il mercato globale dei beta-glucani includono:&lt;/p&gt;&lt;h3&gt;Principali fattori trainanti del mercato&lt;/h3&gt;&lt;ul&gt;&lt;li&gt;&lt;strong&gt;Crescente consapevolezza della salute:&lt;/strong&gt; l'industria dei beta-glucani è guidata da una crescente consapevolezza della salute dei consumatori in tutto il mondo. Man mano che le persone diventano più consapevoli dei benefici di uno stile di vita sano, è più probabile che cerchino cibi e integratori che offrano benefici per la salute che vanno oltre la semplice nutrizione. I beta-glucani, che hanno dimostrato di stimolare il sistema immunitario, ridurre il colesterolo e combattere il cancro, hanno guadagnato popolarità come componenti funzionali che aiutano a migliorare la salute e il benessere. Questa transizione è supportata da un crescente corpus di prove scientifiche che dimostrano gli effetti fisiologici dei beta-glucani.&lt;/li&gt;&lt;li&gt;&lt;strong&gt;Aumento della prevalenza di malattie croniche:&lt;/strong&gt; disturbi cronici come malattie cardiache, diabete e cancro stanno diventando più comuni in tutto il mondo, aumentando la domanda di cibi funzionali e nutraceutici come i beta-glucani. Questi polisaccaridi sono stati ampiamente esplorati per la loro capacità di gestire e ridurre il rischio di malattie croniche. È stato scoperto che i beta-glucani negli individui diabetici aiutano a regolare i livelli di zucchero nel sangue riducendo l'assorbimento di carboidrati e riducendo gli aumenti della glicemia. Ciò è particolarmente essenziale perché il diabete rimane un importante problema di salute pubblica, che colpisce milioni di persone in tutto il mondo.&lt;/li&gt;&lt;li&gt;&lt;strong&gt;Crescita nel settore degli alimenti e delle bevande funzionali: &lt;/strong&gt;Il settore degli alimenti e delle bevande funzionali è cresciuto in modo significativo negli ultimi anni, a causa della domanda dei consumatori di articoli con vantaggi aggiuntivi per la salute. I beta-glucani vengono sempre più utilizzati in una varietà di alimenti e bevande funzionali grazie ai loro comprovati vantaggi per la salute e alla loro adattabilità. I beta-glucani vengono utilizzati per migliorare il valore nutrizionale di un'ampia gamma di articoli, tra cui cereali per la colazione, prodotti da forno, latticini e bevande.&lt;/li&gt;&lt;li&gt;&lt;strong&gt;Progresso nella ricerca e nello sviluppo:&lt;/strong&gt; Le iniziative di ricerca e sviluppo in corso sono fondamentali per far progredire il mercato dei beta-glucani. Le scoperte scientifiche hanno portato a una maggiore conoscenza dei meccanismi tramite i quali i beta-glucani forniscono vantaggi per la salute. Questo studio non solo supporta le affermazioni sulla salute collegate ai beta-glucani, ma apre anche nuove possibilità per il loro utilizzo in varie situazioni di salute e formulazioni di prodotti.&lt;/li&gt;&lt;/ul&gt;&lt;h3&gt;Principali sfide:&lt;/h3&gt;&lt;ul&gt;&lt;li&gt;&lt;strong&gt;Ostacoli normativi:&lt;/strong&gt; orientarsi tra i vari regimi normativi in diverse aree presenta ostacoli importanti. Rispettare molti standard per le affermazioni sulla salute, la sicurezza e la qualità può richiedere molto tempo e denaro. I processi di licenza normativa per i nuovi prodotti a base di beta-glucani possono potenzialmente ostacolare la penetrazione del mercato e l'espansione mondiale.&lt;/li&gt;&lt;li&gt;&lt;strong&gt;Mancanza di consapevolezza da parte dei consumatori:&lt;/strong&gt; nonostante i benefici per la salute dei beta-glucani, i consumatori non ne sono ancora a conoscenza e li sottovalutano. Molti clienti non hanno familiarità con i beta-glucani e i loro potenziali benefici per la salute, limitando l'espansione del mercato. Sono necessarie attività di marketing ed educative efficaci per aumentare la consapevolezza e la domanda dei clienti.&lt;/li&gt;&lt;li&gt;&lt;strong&gt;Concorrenza di altri ingredienti:&lt;/strong&gt; i beta-glucani competono con componenti funzionali consolidati come probiotici, prebiotici e acidi grassi omega-3. Queste alternative hanno spesso un maggiore riconoscimento da parte dei consumatori e una presenza consolidata sul mercato, rendendo difficile per i beta-glucani guadagnare una quota di mercato considerevole.&lt;/li&gt;&lt;li&gt;&lt;strong&gt;Problemi della catena di fornitura:&lt;/strong&gt; la catena di fornitura del beta-glucano può essere complessa e soggetta a perturbazioni. Carenze di materie prime, difficoltà geopolitiche e sfide di trasporto possono avere un impatto sulla fornitura a lungo termine di beta-glucano di alta qualità. Mantenere una catena di fornitura stabile è fondamentale per la stabilità e la crescita del mercato.&lt;/li&gt;&lt;/ul&gt;&lt;h3&gt;Tendenze principali:&lt;/h3&gt;&lt;ul&gt;&lt;li&gt;&lt;strong&gt;Maggiore utilizzo di prodotti immunostimolanti:&lt;/strong&gt; la domanda di farmaci immunostimolanti è salita alle stelle, in particolare durante la pandemia. I beta-glucani, noti per i loro effetti immunomodulatori, vengono sempre più utilizzati in integratori, alimenti funzionali e bevande per rispondere a questa esigenza. Questa tendenza sta spingendo l'innovazione del mercato e l'introduzione di nuovi prodotti.&lt;/li&gt;&lt;li&gt;&lt;strong&gt;Crescente popolarità degli ingredienti naturali:&lt;/strong&gt; i clienti sono sempre più alla ricerca di articoli naturali e con etichetta pulita. I beta-glucani provenienti da fonti naturali come avena, orzo e funghi sono ideali per questa tendenza. La tendenza verso ingredienti naturali sta spingendo i produttori a creare e commercializzare prodotti ricchi di beta-glucani.&lt;/li&gt;&lt;li&gt;&lt;strong&gt;Progressi tecnologici:&lt;/strong&gt;i progressi nella tecnologia di estrazione e lavorazione stanno migliorando la qualità e la purezza dei beta-glucani. Le tecnologie migliorate stanno rendendo i beta-glucani più accessibili e convenienti, consentendone l'utilizzo in una varietà di settori come quello alimentare, farmaceutico e cosmetico.&lt;/li&gt;&lt;li&gt;&lt;strong&gt;Nutrizione personalizzata:&lt;/strong&gt; la nutrizione personalizzata sta avendo un impatto sul business dei beta-glucani. I consumatori sono alla ricerca di soluzioni personalizzate per la salute e i beta-glucani vengono utilizzati in regimi dietetici personalizzati e integratori per affrontare problemi di salute specifici come il supporto immunitario e la salute metabolica.&lt;/li&gt;&lt;/ul&gt;&lt;p&gt;&lt;span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href=&amp;quot;https://www.marketresearch.com/download-sample?rid=22910&amp;amp;ref=bannerclick&amp;quot; class=&amp;quot;ReportBtn mr-2 -btn-blue-light d-inline-block mb-0 text-center&amp;quot;&amp;gt;&amp;lt;i class=&amp;quot;fas fa-file-download pr-2&amp;quot;&amp;gt;&amp;lt;/i&amp;gt;Scarica campione&amp;lt;/a&amp;gt;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del beta-glucano&lt;/h2&gt;&lt;p&gt;Ecco un'analisi regionale più dettagliata analisi del mercato globale del beta-glucano:&lt;/p&gt;&lt;h3&gt;Europa:&lt;/h3&gt;&lt;ul&gt;&lt;li&gt;L'Europa detiene ora la quota di mercato maggiore per il beta-glucano, grazie a una forte attenzione all'assistenza sanitaria preventiva. L'industria nutraceutica consolidata della regione rafforza questa supremazia offrendo una selezione diversificata di prodotti arricchiti con beta-glucano.&lt;/li&gt;&lt;li&gt;I consumatori di diversi paesi europei possono permettersi di investire in articoli che migliorano la salute grazie al loro elevato reddito disponibile. Questa capacità finanziaria, combinata con un crescente interesse per i componenti naturali e funzionali, è coerente con i presunti vantaggi per la salute del beta-glucano.&lt;/li&gt;&lt;li&gt;La crescente inclinazione tra i consumatori europei per gli ingredienti naturali e funzionali alimenta il mercato del beta-glucano. La combinazione di consapevolezza della salute, forza del settore e potere d'acquisto dei consumatori rende l'Europa il mercato dominante per il consumo di beta-glucano.&lt;/li&gt;&lt;/ul&gt;&lt;h3&gt;Asia Pacifico:&lt;/h3&gt;&lt;ul&gt;&lt;li&gt;Si prevede che l'Asia Pacifico registrerà l'aumento più significativo del mercato del beta-glucano nei prossimi anni. La crescente conoscenza della salute e del benessere da parte dei consumatori, unita all'aumento del reddito disponibile, guida questa crescita.&lt;/li&gt;&lt;li&gt;La popolazione anziana della regione cerca sempre più supporto immunologico, determinando una crescente domanda di prodotti a base di beta-glucano. Inoltre, l'urbanizzazione e una fiorente classe media stanno aumentando la domanda di cibi e bevande convenienti e utili, molti dei quali includono beta-glucano.&lt;/li&gt;&lt;li&gt;La crescente urbanizzazione e la crescente classe media nei paesi asiatici sono importanti fattori trainanti del mercato. Questa transizione generazionale sta aumentando il mercato di alimenti e bevande funzionali contenenti beta-glucano, che soddisfano le aspettative dei clienti attenti alla salute.&lt;/li&gt;&lt;/ul&gt;&lt;h2&gt;Mercato globale del beta-glucano: analisi della segmentazione&lt;/h2&gt;&lt;p&gt;Il mercato globale del beta-glucano è segmentato in base a fonte, tipo, applicazione e geografia.&lt;/p&gt;&lt;p&gt;&lt;/p&gt;&lt;h3&gt;Mercato del beta-glucano, per fonte&lt;/h3&gt;&lt;ul&gt;&lt;li&gt;Cereali&lt;/li&gt;&lt;li&gt;Lievito&lt;/li&gt;&lt;li&gt;Funghi&lt;/li&gt;&lt;li&gt;Batteri&lt;/li&gt;&lt;/ul&gt;&lt;p&gt;Il mercato globale del beta-glucano è segmentato in cereali, lievito, funghi e batteri. Il mercato del beta-glucano è stato dominato dal segmento dei cereali. Di recente, il polimero di glucosio ha guadagnato molta attenzione come fibra che può essere trovata e isolata dalle pareti cellulari di molti cereali e granaglie, tra cui orzo e avena. Il beta-glucano presente nei cereali e nei granaglie è riconosciuto per fornire una serie di vantaggi per la salute. Uno dei principali vantaggi è la capacità di controllare i livelli di colesterolo nel sangue. Si ritiene che le maggiori fonti di beta-glucano siano orzo e avena, e si ritiene che il beta-glucano sia abbondantemente presente nei cereali. Hanno un noto alto contenuto di beta-glucano. Il beta-glucano mantiene il corpo sano e supporta il mantenimento dell'apparato digerente, in particolare del tratto intestinale. Il basso costo e il facile accesso a cereali e cereali sono ulteriori fattori della crescita economica.&lt;/p&gt;&lt;h3&gt;Mercato del beta-glucano, per tipo&lt;/h3&gt;&lt;ul&gt;&lt;li&gt;Solubile&lt;/li&gt;&lt;li&gt;Insolubile&lt;/li&gt;&lt;/ul&gt;&lt;p&gt;In base al tipo, il mercato è segmentato in solubile e insolubile. Il solubile ha dominato il mercato e si prevede che continuerà durante il periodo di previsione. Poiché il beta-glucano è altamente solubile, i produttori possono creare prodotti con una sensazione liscia. Il beta-glucano solubile è comunemente utilizzato nell'industria cosmetica per creare prodotti per la cura della pelle perché può essere facilmente assorbito e utilizzato dalla pelle per fornire i necessari vantaggi estetici o dermatologici. Le aziende ora offrono il beta-glucano solubile, che è adatto a vari usi perché si dissolve meglio in acqua rispetto al beta-glucano insolubile. Promote Beta Glucan, ad esempio, è un tipo di fibra di crusca d'avena solubile priva di sostanze chimiche ricavata da avena integrale e offerta da Tate &amp; Lyle. Le sue eccellenti proprietà di legame all'acqua, emulsionanti e idrosolubili gli conferiscono una consistenza cremosa e liscia in zuppe, latticini, condimenti, bevande e salse.&lt;/p&gt;&lt;h3&gt;Mercato del beta-glucano, per applicazione&lt;/h3&gt;&lt;ul&gt;&lt;li&gt;Alimenti e bevande&lt;/li&gt;&lt;li&gt;Integratori alimentari e per la salute&lt;/li&gt;&lt;li&gt;Cosmetici&lt;/li&gt;&lt;/ul&gt;&lt;p&gt;In base all'applicazione, il mercato è segmentato in Alimenti e bevande, Salute e Integratori alimentari e cosmetici. Il segmento Alimenti e bevande ha dominato il mercato. Si prevede che dominerà il mercato durante il periodo di previsione. Il principale motore dell'espansione del mercato nel periodo previsto è il crescente utilizzo di alimenti funzionali e integratori alimentari in tutto il mondo. Ci sono molti tipi di fibre tra cui scegliere quando si fortificano pasti e bevande e il beta-glucano sta diventando sempre più popolare. A seconda della nazione, può consentire ai produttori di aggiungere un'affermazione sulla salute del cuore; il beta-glucano, in particolare quello dell'avena, è spesso la fibra preferita per varie bevande. Quando consumato come parte di una dieta sana, è stato dimostrato che il beta-glucano dell'avena aiuta ad abbassare il colesterolo nel sangue da una notevole quantità di studi clinici. Un fattore di rischio per lo sviluppo di malattie coronariche è il colesterolo alto nel sangue.&lt;/p&gt;&lt;h3&gt;Mercato del beta-glucano, per area geografica&lt;/h3&gt;&lt;ul&gt;&lt;li&gt;Nord America&lt;/li&gt;&lt;li&gt;Europa&lt;/li&gt;&lt;li&gt;Asia Pacifico&lt;/li&gt;&lt;li&gt;America Latina&lt;/li&gt;&lt;li&gt;Medio Oriente e Africa&lt;/li&gt;&lt;/ul&gt;&lt;p&gt;In base all'analisi regionale, il mercato globale del beta-glucano è classificato in Nord America, Europa, Asia Pacifico, Medio Oriente e Africa e America Latina. L'Europa ha attualmente la quota di mercato più alta per il beta-glucano. Ciò è molto probabilmente dovuto a una forte enfasi sulla prevenzione sanitaria, un'attività nutraceutica consolidata e alti redditi disponibili in molte nazioni europee. Asia Pacifico Questa regione dovrebbe sperimentare l'aumento più significativo del mercato del beta-glucano nei prossimi anni. Ciò è dovuto a fattori quali l'aumento del reddito disponibile, una maggiore conoscenza della salute e del benessere e una popolazione anziana che necessita di supporto immunologico.&lt;/p&gt;&lt;h3&gt;Attori chiave&lt;/h3&gt;&lt;p&gt;Il rapporto di studio "Globa Beta Glucan Market" fornirà informazioni preziose con un'enfasi sul mercato globale. I principali attori del mercato sono &lt;strong&gt;&lt;em&gt;Cargill Inc., AIT Ingredients (The Soufflet Group), DSM Food Specialties BV e DSM Nutritional Products AG, Ceapro Inc., Bio Origin, Super Beta Glucan (SBG) Inc., Immuno Medic, BioSpringer, Angel Yeast Company Ltd., Lesaffre Human Care, Tate e Lyle Oat Ingredients, Biotec Pharmacon ASA (Biotec BetaGlucans AS), Biothera Pharmaceuticals Inc., Associated British Foods Plc, Kerry Group PLC e Ohly, tra gli altri.&lt;/em&gt;&lt;/strong&gt;&lt;em&gt; &lt;strong&gt;. &lt;/strong&gt;&lt;/em&gt;La sezione del panorama competitivo include anche strategie di sviluppo chiave, quote di mercato e analisi della classifica di mercato dei suddetti attori a livello globale.&lt;/p&gt;&lt;p&gt;La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suddetti attori a livello globale.&lt;/p&gt;&lt;h3&gt;Sviluppi recenti del mercato del beta-glucano&lt;/h3&gt;&lt;p&gt;&lt;/p&gt;&lt;ul&gt;&lt;li&gt;A luglio 2023, BENEO ha annunciato il suo primo componente beta-glucano d'orzo, Orafti β-Fit, per la salute del cuore e la gestione della glicemia. Si prevede che questo nuovo lancio amplierà la portata del mercato globale di BENEO nei settori delle fibre e della salute cardio-metabolica.&lt;/li&gt;&lt;li&gt;A novembre 2022, Ceapro Inc. ha lanciato una fase avanzata per migliorare la sua rivoluzionaria tecnologia Pressurized Gas eXpanded (PGX) per lo sviluppo di prodotti farmaceutici e nutraceutici. Nell'ambito di questo metodo, l'alginato e il beta-glucano del lievito sono i bioattivi pionieristici in fase di elaborazione. Si prevede che questa iniziativa amplierà la linea di nuovi prodotti dell'azienda.&lt;/li&gt;&lt;li&gt;A giugno 2020, Lesaffre ha acquisito una quota della società cinese Biohymn Biotechnology. Biohymn Biotechnology si occupa principalmente della produzione di lievito ed estratti di lievito.&lt;/li&gt;&lt;li&gt;A giugno 2020, Tate &amp;amp; Lyle PLC e Solevo, un importante distributore di prodotti chimici, hanno annunciato una partnership di distribuzione.&lt;/li&gt;&lt;/ul&gt;&lt;h3&gt;Ambito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(milioni di USD)&lt;/p&gt;&lt;/td&gt;&lt;/tr&gt;&lt;tr&gt;&lt;td&gt;Aziende chiave profilate&lt;/td&gt;&lt;td&gt;&lt;p&gt;Cargill Inc., AIT Ingredients (The Soufflet Group), DSM Food Specialties BV &amp;amp; DSM Nutritional Products AG, Ceapro Inc., Bio Origin, Super Beta Glucan (SBG) Inc., Immuno Medic, BioSpringer, Angel Yeast Company Ltd., Lesaffre Human Care.&lt;/p&gt;&lt;/td&gt;&lt;/tr&gt;&lt;tr&gt;&lt;td&gt;Segmenti coperti&lt;/td&gt;&lt;td&gt;&lt;p&gt;Per fonte, per tipo, per applicazione,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prodotti benchmarking e analisi SWOT per i principali attori del mercatoLe prospettive di mercato attuali e future del settore rispetto agli sviluppi recenti (che coinvolgono &lt;/p&gt;&lt;/div&gt;</t>
  </si>
  <si>
    <t>&lt;div class=""&gt;&lt;h2&gt;Dimensioni e previsioni del mercato degli amminoacidi alimentari&lt;/h2&gt;&lt;p&gt;Le dimensioni del mercato degli amminoacidi alimentari sono state valutate a 13,4 miliardi di USD nel 2023 e si prevede che raggiungeranno i &lt;span style="color: #993300;"&gt;&lt;strong&gt;22,9 miliardi di USD nel 2031, &lt;/strong&gt;&lt;/span&gt;crescendo a un &lt;span style="color: #993300;"&gt;&lt;strong&gt;CAGR del 6,8% dal 2024 al 2031.&lt;/strong&gt;&lt;/span&gt;&lt;/p&gt;&lt;ul&gt;&lt;li&gt;Gli amminoacidi alimentari sono molecole chimiche necessarie per una varietà di processi biologici. Sono elementi costitutivi delle proteine che svolgono funzioni importanti nel metabolismo, nello sviluppo e nella riparazione dei tessuti. Sono necessari per mantenere la salute e supportare le funzioni biologiche e possono essere ottenuti dal cibo.&lt;/li&gt;&lt;li&gt;Gli amminoacidi alimentari hanno una funzione importante nella nutrizione umana, promuovendo la sintesi proteica, la riparazione muscolare e la salute generale. Gli amminoacidi essenziali devono essere assunti tramite l'alimentazione, ma gli amminoacidi non essenziali possono essere prodotti dal corpo. Un apporto di amminoacidi ben bilanciato da una varietà di fonti alimentari promuove una buona salute e funzionalità.&lt;/li&gt;&lt;li&gt;In futuro, gli amminoacidi alimentari saranno utilizzati per un'alimentazione personalizzata, pasti funzionali e fonti proteiche sostenibili. I progressi della biotecnologia consentiranno una produzione e una personalizzazione più efficienti, soddisfacendo sia le esigenze nutrizionali che le preoccupazioni ambientali. Questi amminoacidi aiuteranno a promuovere diete più sane e nuovi prodotti alimentari personalizzati in base alle esigenze di salute individuali.&lt;/li&gt;&lt;/ul&gt;&lt;p&gt;&lt;/p&gt;&lt;p style="text-align: center;"&gt; &lt;/p&gt;&lt;div class="btn-wrap text-center" id="bnthid"&gt;&lt;label style="padding-right:5px;margin-bottom: 10px;"&gt;&lt;b&gt;Per ottenere un'analisi dettagliata: &lt;noscript&gt;&lt;/noscript&gt; &lt;/b&gt;&lt;/label&gt;&lt;/div&gt;&lt;p&gt;&lt;/p&gt;&lt;h2&gt;Dinamiche del mercato globale degli amminoacidi alimentari&lt;/h2&gt;&lt;p&gt;Le principali dinamiche di mercato che stanno plasmando il mercato degli amminoacidi alimentari includono:&lt;/p&gt;&lt;h3&gt;Principali fattori trainanti del mercato:&lt;/h3&gt;&lt;ul&gt;&lt;li&gt;&lt;strong&gt;Crescente utilizzo di integratori alimentari: &lt;/strong&gt;La crescente consapevolezza della salute e la crescente popolarità degli integratori alimentari stanno guidando la domanda di amminoacidi alimentari.&lt;/li&gt;&lt;li&gt;&lt;strong&gt;Crescente consapevolezza della salute: &lt;/strong&gt;I consumatori stanno diventando più attenti alla salute, cercando cibi che offrano benefici nutrizionali, incrementando così il mercato degli amminoacidi.&lt;/li&gt;&lt;li&gt;&lt;strong&gt;Tendenza etichetta pulita: &lt;/strong&gt;La tendenza ai prodotti etichetta pulita sta guidando la domanda di ingredienti naturali e minimamente lavorati, come gli amminoacidi.&lt;/li&gt;&lt;li&gt;&lt;strong&gt;Crescita dei prodotti a base di proteine: &lt;/strong&gt;Il passaggio a diete e prodotti ad alto contenuto proteico sta aumentando l'uso di amminoacidi in varie formulazioni alimentari.&lt;/li&gt;&lt;li&gt;&lt;strong&gt;Proprietà funzionali degli amminoacidi: &lt;/strong&gt;Le proprietà funzionali degli amminoacidi, come l'emulsione, la gelificazione e la legatura all'acqua, li rendono preziosi nella lavorazione alimentare.&lt;/li&gt;&lt;/ul&gt;&lt;h3&gt;Principali sfide:&lt;/h3&gt;&lt;ul&gt;&lt;li&gt;&lt;strong&gt;Elevati costi di produzione:&lt;/strong&gt; Il costo di produzione di amminoacidi di alta qualità può rappresentare un ostacolo alla crescita del mercato.&lt;/li&gt;&lt;li&gt;&lt;strong&gt;Problemi di gusto e consistenza:&lt;/strong&gt; Alcuni amminoacidi possono influenzare il gusto e la consistenza dei prodotti alimentari, limitandone l'uso.&lt;/li&gt;&lt;li&gt;&lt;strong&gt;Sfide normative:&lt;/strong&gt; la conformità alle diverse normative nelle varie regioni può essere una sfida per i produttori.&lt;/li&gt;&lt;li&gt;&lt;strong&gt;Consapevolezza limitata dei consumatori:&lt;/strong&gt; la mancanza di consapevolezza sui benefici degli amminoacidi può ostacolare la crescita del mercato.&lt;/li&gt;&lt;li&gt;&lt;strong&gt;Volatilità della catena di fornitura:&lt;/strong&gt; le fluttuazioni nella disponibilità e nei prezzi delle materie prime possono avere un impatto sul mercato.&lt;/li&gt;&lt;/ul&gt;&lt;h3&gt;Tendenze principali:&lt;/h3&gt;&lt;ul&gt;&lt;li&gt;&lt;strong&gt;Crescente domanda di alimenti ricchi di proteine:&lt;/strong&gt; il crescente interesse per le diete ad alto contenuto proteico sta guidando la domanda di alimenti fortificati con amminoacidi.&lt;/li&gt;&lt;li&gt;&lt;strong&gt;Innovazione nei formati degli integratori:&lt;/strong&gt; lo sviluppo di nuovi formati di integratori, come caramelle gommose e polveri, sta aumentando l'attrattiva per i consumatori.&lt;/li&gt;&lt;li&gt;&lt;strong&gt;Approvvigionamento sostenibile: &lt;/strong&gt;l'attenzione all'approvvigionamento sostenibile ed etico degli amminoacidi sta guadagnando importanza.&lt;/li&gt;&lt;li&gt;&lt;strong&gt;Nutrizione personalizzata:&lt;/strong&gt; la tendenza crescente della nutrizione personalizzata sta aumentando la domanda di aminoacidi specifici, adattati alle esigenze di salute individuali.&lt;/li&gt;&lt;/ul&gt;&lt;p style="text-align: left;"&gt;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degli amminoacidi alimentari&lt;/h2&gt;&lt;p&gt;Ecco un'analisi regionale più dettagliata del mercato degli amminoacidi alimentari:&lt;/p&gt;&lt;h3&gt;Nord America:&lt;/h3&gt;&lt;ul&gt;&lt;li&gt;Secondo Market Research, si prevede che il Nord America dominerà il mercato degli amminoacidi alimentari.&lt;/li&gt;&lt;li&gt;Si prevede che il Nord America registrerà una crescita significativa nel mercato globale degli amminoacidi alimentari. Questa crescita è guidata dall'elevata domanda di integratori alimentari e cibi ricchi di proteine.&lt;/li&gt;&lt;li&gt;La presenza di attori affermati come Archer Daniels Midland Company e Sigma-Aldrich Co. LLC contribuisce ulteriormente al predominio del mercato degli amminoacidi alimentari nella regione.&lt;/li&gt;&lt;li&gt;La crescente attenzione alla consapevolezza della salute e l'aumento delle tendenze del fitness stanno spostando le preferenze dei consumatori verso prodotti arricchiti di amminoacidi.&lt;/li&gt;&lt;li&gt;Inoltre, la crescente prevalenza di integratori alimentari e cibi funzionali sta rafforzando l'applicazione degli amminoacidi.&lt;/li&gt;&lt;/ul&gt;&lt;h3&gt;Asia Pacifico:&lt;/h3&gt;&lt;ul&gt;&lt;li&gt;Secondo Market Research, l'Asia Pacifico è la regione in più rapida crescita nel mercato degli amminoacidi alimentari.&lt;/li&gt;&lt;li&gt;Questo predominio è guidato dall'espansione della classe media, dal cambiamento delle preferenze alimentari, dalla crescente consapevolezza della salute e dall'elevato consumo di prodotti arricchiti di amminoacidi in paesi come Cina, Giappone e India.&lt;/li&gt;&lt;li&gt;La presenza di aziende affermate e iniziative governative che promuovono la salute e il benessere rafforzano ulteriormente l'adozione di aminoacidi in questa regione.&lt;/li&gt;&lt;/ul&gt;&lt;h2&gt;Analisi della segmentazione del mercato globale degli aminoacidi alimentari&lt;/h2&gt;&lt;p&gt;Il mercato globale degli aminoacidi alimentari è segmentato in base a tipo, fonte, applicazione e geografia.&lt;/p&gt;&lt;p&gt;&lt;/p&gt;&lt;h3&gt;Mercato degli aminoacidi alimentari, per tipo&lt;/h3&gt;&lt;ul&gt;&lt;li&gt;L-Glutammato&lt;/li&gt;&lt;li&gt;L-Lisina&lt;/li&gt;&lt;li&gt;L-Leucina&lt;/li&gt;&lt;li&gt;L-Isoleucina&lt;/li&gt;&lt;/ul&gt;&lt;p&gt;In base al tipo, il mercato è segmentato in L-Glutammato, L-Lisina, L-Leucina e L-Isoleucina. L-Glutammato ha rappresentato la quota di mercato maggiore nel mercato globale degli aminoacidi alimentari grazie al suo ampio utilizzo come esaltatore di sapore e al suo ruolo nella sintesi proteica. Inoltre, la sua diffusa applicazione nell'industria alimentare, in particolare negli snack salati e negli alimenti trasformati, ne aumenta significativamente la domanda di mercato.&lt;/p&gt;&lt;h3&gt;Mercato degli amminoacidi alimentari, per applicazione&lt;/h3&gt;&lt;ul&gt;&lt;li&gt;Integratori alimentari&lt;/li&gt;&lt;li&gt;Alimenti e bevande&lt;/li&gt;&lt;li&gt;Mangimi per animali&lt;/li&gt;&lt;/ul&gt;&lt;p&gt;In base all'applicazione, il mercato è suddiviso in integratori alimentari, alimenti e bevande e mangimi per animali. Gli integratori alimentari detengono una quota importante nel mercato degli amminoacidi alimentari, spinti dalla crescente consapevolezza della salute e dalla domanda di integratori alimentari. La crescente tendenza al fitness e al benessere, unita alla crescente consapevolezza dei benefici degli amminoacidi, spinge ulteriormente il mercato.&lt;/p&gt;&lt;h3&gt;Mercato degli amminoacidi alimentari, per fonte&lt;/h3&gt;&lt;ul&gt;&lt;li&gt;Di origine vegetale&lt;/li&gt;&lt;li&gt;Di origine animale&lt;/li&gt;&lt;li&gt;Sintetico&lt;/li&gt;&lt;/ul&gt;&lt;p&gt;In base alla fonte, il mercato è suddiviso in Di origine vegetale, Di origine animale e Sintetico. Nel mercato degli amminoacidi alimentari, le fonti vegetali sono dominanti. Questa predominanza è guidata dalla crescente preferenza dei consumatori per le diete a base vegetale per motivi di salute, ambientali ed etici. Gli amminoacidi vegetali sono ampiamente utilizzati negli integratori alimentari, negli alimenti funzionali e nelle bevande, contribuendo alla loro posizione di leader nel mercato.&lt;/p&gt;&lt;h3&gt;Mercato degli amminoacidi alimentari, per area geografica&lt;/h3&gt;&lt;ul&gt;&lt;li&gt;Nord America&lt;/li&gt;&lt;li&gt;Europa&lt;/li&gt;&lt;li&gt;Asia Pacifico&lt;/li&gt;&lt;li&gt;America Latina&lt;/li&gt;&lt;li&gt;Medio Oriente e Africa&lt;/li&gt;&lt;/ul&gt;&lt;p&gt;In base all'area geografica, il mercato globale degli amminoacidi alimentari è segmentato in Europa, Nord America, Asia Pacifico, America Latina e Medio Oriente e Africa. La regione nordamericana ha rappresentato la quota di mercato più grande nel mercato globale degli amminoacidi alimentari, guidata dall'elevata domanda di integratori alimentari e alimenti ricchi di proteine. Inoltre, la presenza di importanti attori del settore e la crescente consapevolezza dei consumatori in materia di salute e nutrizione contribuiscono al predominio del mercato in questa regione.&lt;/p&gt;&lt;h3&gt;Attori chiave&lt;/h3&gt;&lt;p&gt;Il rapporto di studio "Global Food Amino Acids Market" fornirà preziose informazioni con un'enfasi sul mercato globale, inclusi alcuni dei principali attori del settore, come &lt;strong&gt;&lt;em&gt;Ajinomoto Co., Inc., Archer Daniels Midland Company, Kyowa Hakko Bio Co., Ltd., Evonik Industries AG, Sigma-Aldrich Co. LLC, Prinova Group LLC, CJ CheilJedang Corp., Shijiazhuang Donghua Jinlong Chemical Co., Ltd., Fufeng Group, Global Bio-chem Technology Group Company Limited e altri.&lt;/em&gt;&lt;/strong&gt;&lt;/p&gt;&lt;p&gt;La nostra analisi di mercato offre informazioni dettagliate sui principali attori in cui i nostri analisti forniscono informazioni sui bilanci di tutti i principali attori, sul portafoglio prodotti, sul benchmarking dei prodotti e sull'analisi SWOT. La sezione del panorama competitivo include anche analisi della quota di mercato, strategie di sviluppo chiave, sviluppi recenti e analisi della classifica di mercato dei player sopra menzionati a livello globale.&lt;/p&gt;&lt;h3&gt;Sviluppi recenti del mercato degli aminoacidi alimentari&lt;/h3&gt;&lt;p&gt;&lt;/p&gt;&lt;ul&gt;&lt;li&gt;Ad agosto 2023, Kyowa Hakko Bio Co., Ltd. ha introdotto una nuova miscela di aminoacidi progettata per supportare la salute mentale.&lt;/li&gt;&lt;li&gt;A giugno 2023, Archer Daniels Midland Company ha stretto una partnership con un marchio leader nella nutrizione sportiva per sviluppare bevande sportive arricchite di aminoacidi.&lt;/li&gt;&lt;li&gt;A settembre 2023, CJ CheilJedang Corp. ha presentato una nuova linea di prodotti a base di aminoacidi vegetali rivolta al mercato vegano.&lt;/li&gt;&lt;/ul&gt;&lt;h3&gt;Ambito del rapporto:&lt;/h3&gt;&lt;div class="row"&gt;&lt;div class="col-sm-12"&gt;&lt;table border="1"&gt;&lt;tbody&gt;&lt;tr&gt;&lt;th&gt;RAPPORTO ATTRIBUTI&lt;/th&gt;&lt;th&gt;DETTAGLI&lt;/th&gt;&lt;/tr&gt;&lt;tr&gt;&lt;td&gt;PERIODO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PRINCIPALI PROFILATE&lt;/td&gt;&lt;td&gt;&lt;p&gt;Ajinomoto Co., Inc., Archer Daniels Midland Company, Kyowa Hakko Bio Co., Ltd., Evonik Industries AG, Sigma-Aldrich Co. LLC, Prinova Group LLC, CJ CheilJedang Corp.&lt;/p&gt;&lt;/td&gt;&lt;/tr&gt;&lt;tr&gt;&lt;td&gt;SEGMENTI COPERTI&lt;/td&gt;&lt;td&gt;&lt;p&gt;Per tipo, per fonte,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class="description wpt-form-description wpt-form-description-textfield description-textfield"&gt;&lt;div class="row"&gt;&lt;div class="col-12 col-md-12"&gt;&lt;h2 class="text-left -color-blue-dark"&gt;</t>
  </si>
  <si>
    <t>&lt;div class=""&gt;&lt;h2&gt;&lt;u&gt;Valutazione di mercato dei miglioratori del pane – 2024-2031&lt;/u&gt;&lt;/h2&gt;&lt;p&gt;La crescente domanda di cibi pronti e la crescente popolarità dei prodotti da forno a livello globale. Gli stili di vita frenetici dei consumatori hanno portato a un aumento della domanda di prodotti alimentari pronti da mangiare e facili da preparare, il che ha dato impulso al settore della panetteria. I miglioratori del pane migliorano la qualità, la consistenza e la durata di conservazione dei prodotti da forno, rendendoli un'aggiunta preziosa sia per i fornai industriali che per quelli artigianali. Questa domanda è ulteriormente alimentata dalla crescente tendenza dei consumatori attenti alla salute a cercare profili nutrizionali migliorati nei loro prodotti da forno, che i miglioratori del pane possono aiutare a ottenere incorporando additivi come enzimi ed emulsionanti. Questi fattori stanno spingendo la crescita delle dimensioni del mercato a superare i 4,02 miliardi di USD nel 2024 per raggiungere una valutazione di &lt;span style="color: #993300;"&gt;&lt;strong&gt;6,16 miliardi di USD entro il 2031.&lt;/strong&gt;&lt;/span&gt;&lt;/p&gt;&lt;p&gt;I progressi tecnologici nei processi di panificazione e lo sviluppo continuo di innovative formulazioni di miglioratori del pane sono importanti fattori trainanti del mercato. Anche l'introduzione di miglioratori a etichetta pulita, che si allineano alla crescente preferenza dei consumatori per ingredienti naturali e riconoscibili, ha svolto un ruolo cruciale nell'espansione del mercato. La crescente adozione di attrezzature e processi di panificazione avanzati che utilizzano miglioratori del pane per migliorare l'efficienza e la consistenza del prodotto sta consentendo al mercato di crescere a un &lt;span style="color: #993300;"&gt;&lt;strong&gt;CAGR del 5,49%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miglioratori del pane: definizione/panoramica&lt;/h3&gt;&lt;p&gt;I miglioratori del pane sono additivi specializzati utilizzati nella panificazione per migliorare la qualità, la consistenza e la durata di conservazione del pane e di altri prodotti da forno. Di solito sono costituiti da una combinazione di enzimi, emulsionanti, agenti ossidanti e altri ingredienti funzionali. Lo scopo principale dei miglioratori del pane è ottimizzare le proprietà dell'impasto, rendendolo più facile da gestire e migliorando il processo di cottura complessivo. Incorporando i miglioratori del pane, i fornai possono ottenere risultati costanti, anche con variazioni nella qualità delle materie prime e nelle condizioni ambientali.&lt;/p&gt;&lt;p&gt;Gli enzimi, uno dei componenti chiave dei miglioratori del pane, svolgono un ruolo cruciale nella scomposizione degli amidi e delle proteine nella farina, con conseguente miglioramento della fermentazione dell'impasto e della ritenzione di gas. Ciò porta a un volume migliore e a una struttura della mollica più morbida. Gli emulsionanti, un altro ingrediente essenziale, aiutano a stabilizzare l'impasto interagendo con la rete del glutine, migliorandone l'elasticità e l'estensibilità. Ciò si traduce in una consistenza della mollica più fine e uniforme, particolarmente desiderabile nel pane di alta qualità.&lt;/p&gt;&lt;p&gt;Gli agenti ossidanti, come l'acido ascorbico, rafforzano l'impasto favorendo la formazione di legami disolfuro all'interno della rete del glutine. Questa maggiore resistenza consente all'impasto di trattenere più gas durante la fermentazione, con conseguente prodotto finale più leggero e arioso. Inoltre, i miglioratori del pane contengono spesso altri ingredienti funzionali come zuccheri, sali e grassi, che contribuiscono al sapore, al colore della crosta e alla sensazione complessiva in bocca.&lt;/p&gt;&lt;p&gt;L'uso di miglioratori del pane è diffuso sia nella panificazione industriale che artigianale. Nella panificazione industriale su larga scala, aiutano a semplificare il processo di produzione, garantendo coerenza ed efficienza. Per i fornai artigianali, i miglioratori del pane offrono un modo per ottenere risultati di alta qualità senza la necessità di una vasta competenza tecnica. Con la crescente domanda dei consumatori di etichette pulite e prodotti naturali, i produttori stanno anche sviluppando miglioratori che si allineano a queste preferenze, utilizzando enzimi naturali e ingredienti non OGM per soddisfare i mercati attenti alla salute. Gli additivi per granuli sono strumenti essenziali nella panificazione moderna, che consentono ai fornai di soddisfare le diverse esigenze dei consumatori odierni.&lt;/p&gt;&lt;section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idee, creare piani aziendali, creare presentazioni e scrivere proposte. &lt;/p&gt;&lt;/div&gt;&lt;div class="col-12 col-md-4 mt-4 mt-md-0"&gt;&lt;noscript&gt;&lt;/noscript&gt;&lt;/div&gt;&lt;/div&gt;&lt;/div&gt;&lt;/section&gt;&lt;h3&gt;Come l'urbanizzazione e gli stili di vita frenetici stanno accelerando la crescita del mercato dei miglioratori del pane?&lt;/h3&gt;&lt;p&gt;L'urbanizzazione e gli stili di vita frenetici sono fattori significativi che contribuiscono alla crescita del mercato dei miglioratori del pane. Man mano che più persone si trasferiscono nelle aree urbane, si verifica un cambiamento evidente nei modelli alimentari e nelle abitudini di consumo alimentare. La vita urbana spesso comporta maggiori richieste di lavoro e uno stile di vita più frenetico, lasciando meno tempo per i tradizionali pasti cucinati in casa. Ciò ha portato a una crescente domanda di prodotti alimentari comodi, pronti da mangiare e facili da preparare, compresi i prodotti da forno. Il pane, essendo un alimento base in molte culture, vede una domanda costante e la necessità di prodotti di panetteria di alta qualità che soddisfino questo stile di vita frenetico è in continua crescita.&lt;/p&gt;&lt;p&gt;I miglioratori del pane svolgono un ruolo cruciale nel soddisfare questa domanda migliorando la qualità, la consistenza e la durata di conservazione dei prodotti da forno. Consentono ai fornai di produrre pane che rimane fresco più a lungo, ha una consistenza uniforme e soddisfa i gusti dei consumatori urbani. L'uso di miglioratori del pane aiuta a ridurre il tempo e lo sforzo richiesti nel processo di cottura, rendendo possibile la produzione di pane di alta qualità in modo rapido ed efficiente. Ciò è particolarmente importante in contesti urbani dove i panifici e i produttori alimentari devono tenere il passo con l'elevata domanda e tempi di consegna rapidi.&lt;/p&gt;&lt;p&gt;I consumatori urbani indaffarati sono sempre più alla ricerca di opzioni nutrienti che non compromettano il gusto e la praticità. I miglioratori del pane possono essere formulati per includere ingredienti che migliorano la salute, come cereali integrali, fibre ed enzimi naturali, in linea con le tendenze attente alla salute prevalenti tra le popolazioni urbane. Ciò aggiunge valore ai prodotti da forno e attrae una base di consumatori più ampia, stimolando ulteriormente la crescita del mercato.&lt;/p&gt;&lt;p&gt;L'urbanizzazione porta all'espansione di supermercati, ipermercati e minimarket, che offrono un'ampia varietà di prodotti da forno. La concorrenza tra questi rivenditori per offrire prodotti da forno freschi e di alta qualità stimola anche la domanda di miglioratori del pane. Questi miglioratori assicurano che i prodotti sugli scaffali mantengano il loro fascino per periodi più lunghi, riducendo gli sprechi e migliorando la redditività.&lt;/p&gt;&lt;p&gt;L'urbanizzazione e gli stili di vita frenetici hanno creato un mercato solido per prodotti da forno convenienti e di alta qualità. I miglioratori del pane sono essenziali per soddisfare questa domanda, consentendo ai fornai di produrre prodotti di qualità superiore in modo efficiente, stimolando così la crescita del mercato dei miglioratori del pane. L'allineamento dei miglioratori del pane con le preferenze e le esigenze in evoluzione dei consumatori urbani consolida la loro importanza nel moderno settore della panificazione.&lt;/p&gt;&lt;h3&gt;In che modo le preoccupazioni per la salute sugli additivi e i fattori di costo ostacolano la crescita del mercato dei miglioratori del pane?&lt;/h3&gt;&lt;p&gt;Le preoccupazioni per la salute sugli additivi e i fattori di costo sono barriere significative alla crescita del mercato dei miglioratori del pane. Negli ultimi anni, c'è stata una crescente consapevolezza e controllo degli ingredienti utilizzati nei prodotti alimentari. I consumatori sono sempre più diffidenti nei confronti degli additivi chimici e delle sostanze artificiali nei loro alimenti, spinti dal desiderio di opzioni più sane e naturali. I miglioratori del pane, che spesso contengono una varietà di additivi sintetici come emulsionanti, enzimi e agenti ossidanti, sono talvolta visti con sospetto. La percezione che questi additivi possano presentare rischi per la salute può portare alla resistenza dei consumatori, riducendo la domanda di prodotti che utilizzano miglioratori del pane. Questa tendenza attenta alla salute sta spingendo i produttori a riformulare i loro prodotti per includere ingredienti clean-label, il che può essere un processo costoso e impegnativo.&lt;/p&gt;&lt;p&gt;Il fattore costo è un altro limite critico che ha un impatto sul mercato dei miglioratori del pane. I miglioratori del pane di alta qualità, in particolare quelli realizzati con ingredienti naturali e clean-label, possono essere costosi. Per i fornai artigianali o su piccola scala, il costo aggiuntivo di questi miglioratori può essere proibitivo. Questi fornai spesso operano con margini di profitto ridotti e potrebbero non avere la flessibilità finanziaria per assorbire i costi più elevati dei miglioratori del pane di alta qualità. Di conseguenza, potrebbero scegliere di rinunciare del tutto all'uso dei miglioratori o scegliere alternative più economiche che non offrono gli stessi vantaggi in termini di qualità. Questa riluttanza a investire in miglioratori del pane più costosi limita l'espansione del mercato, in particolare nelle regioni in cui l'industria della panetteria è dominata da piccole e medie imprese.&lt;/p&gt;&lt;p&gt;Il costo della conformità alle severe normative sulla sicurezza e qualità alimentare si aggiunge all'onere finanziario per i produttori. La necessità di soddisfare diversi standard normativi in diverse regioni può essere complessa e costosa, ostacolando ulteriormente la crescita del mercato. Ciò è particolarmente impegnativo per i nuovi entranti e le aziende più piccole che non hanno le risorse per orientarsi efficacemente nel panorama normativo.&lt;/p&gt;&lt;p&gt;Mentre i miglioratori del pane offrono numerosi vantaggi all'industria della panificazione, le preoccupazioni per la salute relative agli additivi e i costi associati presentano sfide significative. Questi fattori contribuiscono allo scetticismo dei consumatori e alla tensione finanziaria dei fornai, limitando l'adozione e la crescita più ampia del mercato dei miglioratori del pane. I produttori devono bilanciare la domanda di ingredienti sicuri e di alta qualità con considerazioni sui costi per guidare una crescita sostenibile del mercato.&lt;/p&gt;&lt;h2&gt;&lt;u&gt;Acumens per categoria&lt;/u&gt;&lt;/h2&gt;&lt;h3&gt;In che modo le tendenze Clean Label e la versatilità stanno aumentando la crescita del segmento degli enzimi nel mercato dei miglioratori del pane?&lt;/h3&gt;&lt;p&gt;Il segmento degli enzimi sta dominando in modo significativo la crescita del mercato dei miglioratori del pane e si prevede che continuerà a crescere per tutto il periodo di previsione. Le tendenze Clean Label e l'intrinseca versatilità degli enzimi stanno aumentando in modo significativo la crescita del segmento degli enzimi nel mercato dei miglioratori del pane. Poiché i consumatori diventano più attenti alla salute e controllano sempre di più gli ingredienti dei loro alimenti, c'è una forte preferenza per componenti naturali, facilmente riconoscibili e minimamente lavorati. Gli enzimi, essendo proteine naturali che catalizzano reazioni biochimiche senza lasciare residui, si allineano perfettamente a queste richieste di etichetta pulita. Sono percepiti come un'alternativa più sana e naturale agli additivi sintetici, il che attrae i consumatori che cercano trasparenza e semplicità nei loro prodotti alimentari. Questo passaggio verso l'etichettatura pulita ha spinto i produttori a incorporare miglioratori a base di enzimi per soddisfare le aspettative dei consumatori e migliorare la commerciabilità dei loro prodotti da forno.&lt;/p&gt;&lt;p&gt;La versatilità degli enzimi ne rafforza ulteriormente il predominio nel mercato dei miglioratori del pane. Gli enzimi offrono una gamma di funzionalità che migliorano significativamente il processo di cottura complessivo e la qualità del prodotto finale. Ad esempio, gli enzimi possono migliorare lo sviluppo dell'impasto, rafforzare il glutine, aumentare il volume della pagnotta e migliorare la struttura e la morbidezza della mollica. Questa multifunzionalità rende gli enzimi adatti a vari tipi di pane, dal pane bianco e integrale di tutti i giorni alle varietà speciali e artigianali. Inoltre, gli enzimi possono essere adattati a specifiche esigenze di panificazione, come prolungare la durata di conservazione, migliorare il sapore e migliorare i profili nutrizionali scomponendo carboidrati complessi e proteine in forme più semplici e digeribili.&lt;/p&gt;&lt;p&gt;La flessibilità degli enzimi si estende anche a diverse applicazioni di panificazione oltre al pane. Sono utilizzati efficacemente in panini, focacce, torte, pasticcini e persino basi per pizza, offrendo miglioramenti costanti della qualità in diversi prodotti da forno. Questa adattabilità garantisce che i miglioratori a base di enzimi possano soddisfare un'ampia gamma di preferenze dei consumatori e requisiti dietetici, aumentando ulteriormente il loro appeal sul mercato.&lt;/p&gt;&lt;p&gt;I progressi tecnologici nella formulazione e produzione degli enzimi li hanno resi più efficienti e convenienti. Le innovazioni nella biotecnologia hanno portato allo sviluppo di miscele di enzimi specifiche in grado di mirare con precisione ai risultati di panificazione desiderati, riducendo gli sprechi e migliorando la produttività dei fornai. Questo progresso tecnologico ha reso gli enzimi una scelta pratica sia per i panifici industriali su larga scala che per i piccoli negozi artigianali.&lt;/p&gt;&lt;p&gt;Le tendenze delle etichette pulite e la natura versatile degli enzimi sono fattori cruciali che guidano la loro crescita nel mercato dei miglioratori del pane. Poiché i consumatori continuano a richiedere prodotti da forno naturali e di alta qualità e poiché la tecnologia rende più efficiente l'uso degli enzimi, il predominio del segmento degli enzimi è destinato ad espandersi ulteriormente.&lt;/p&gt;&lt;h3&gt;In che modo gli alimenti di base e il miglioramento della qualità stanno favorendo la crescita del segmento del pane nel mercato dei miglioratori del pane?&lt;/h3&gt;&lt;p&gt;Il segmento del pane sta registrando una crescita significativa nel mercato dei miglioratori del pane. Il segmento del pane sta vivendo una crescita significativa nel mercato dei miglioratori del pane grazie al suo status di alimento di base e ai notevoli miglioramenti della qualità che i miglioratori offrono. Il pane è un componente fondamentale delle diete in tutto il mondo, consumato quotidianamente da milioni di persone in varie forme. Questa domanda costante e elevata di pane determina la necessità di processi di produzione efficienti e affidabili in grado di fornire prodotti di alta qualità. I miglioratori del pane svolgono un ruolo cruciale nel soddisfare questa domanda migliorando la consistenza, il sapore e la durata di conservazione del pane, assicurando che soddisfi le aspettative dei consumatori in termini di freschezza e qualità.&lt;/p&gt;&lt;p&gt;Uno dei modi principali in cui i miglioratori del pane favoriscono la crescita in questo segmento è affrontando le sfide comuni affrontate dai fornai. Aiutano a ottimizzare le proprietà dell'impasto, rendendolo più facile da maneggiare e più uniforme nella qualità. Ad esempio, i miglioratori del pane possono rafforzare la rete del glutine, migliorare la ritenzione di gas durante la fermentazione e migliorare la struttura della mollica, dando luogo a pagnotte con un volume migliore e una consistenza più morbida e invitante. Questi miglioramenti sono particolarmente importanti per i fornai industriali che hanno bisogno di produrre grandi quantità di pane con una qualità uniforme.&lt;/p&gt;&lt;p&gt;La capacità dei miglioratori del pane di prolungare la durata di conservazione è un altro fattore chiave che ne determina l'uso. Migliorando la ritenzione di umidità e le proprietà di raffermamento del pane, i miglioratori aiutano i prodotti a rimanere più freschi più a lungo. Ciò è fondamentale in un mercato competitivo in cui i consumatori hanno grandi aspettative di freschezza e i rivenditori richiedono prodotti con durate di conservazione più lunghe per ridurre gli sprechi e migliorare la redditività. I miglioratori del pane forniscono quindi una soluzione preziosa sia per i produttori che per i rivenditori, favorendo la crescita del mercato.&lt;/p&gt;&lt;p&gt;La varietà di tipi di pane che possono trarre vantaggio dai miglioratori espande ulteriormente il mercato. Dal pane bianco e integrale al pane multicereali e speciale come baguette e ciabatta, i miglioratori del pane possono essere personalizzati per migliorare le caratteristiche specifiche desiderate in ogni tipo. Questa versatilità consente ai fornai di innovare e diversificare la propria offerta di prodotti, soddisfacendo i gusti e le preferenze alimentari dei consumatori in continua evoluzione, compresi coloro che cercano opzioni più sane con profili nutrizionali migliorati.&lt;/p&gt;&lt;p&gt;La crescita del segmento del pane nel mercato dei miglioratori del pane è trainata in modo significativo dallo status di alimento base del pane e dai miglioramenti qualitativi che i miglioratori forniscono. Migliorando la gestione dell'impasto, la consistenza del prodotto, la durata di conservazione e la qualità complessiva del pane, i miglioratori soddisfano le esigenze sia dei consumatori che dei produttori, favorendo una crescita sostenuta in questa categoria alimentare essenziale.&lt;/p&gt;&lt;p&gt;&lt;span style="color: #993300;"&gt;&lt;strong&gt;Accedi alla metodologia del rapporto di mercato sui miglioratori del pane&lt;/strong&gt;&lt;/span&gt;&lt;/p&gt;&lt;p&gt;&lt;span style="text-decoration: underline;"&gt;&lt;/span&gt;&lt;/p&gt;&lt;h2&gt;&lt;u&gt;Acumens per paese/regione&lt;/u&gt;&lt;/h2&gt;&lt;h3&gt;In che modo le preferenze dei consumatori in Nord America influenzano il mercato dei miglioratori del pane?&lt;/h3&gt;&lt;p&gt;Il Nord America sta dominando in modo significativo il mercato dei miglioratori del pane. Le preferenze dei consumatori in Nord America esercitano una profonda influenza sulle dinamiche del mercato dei miglioratori del pane, plasmando sia le tendenze della domanda che le strategie di mercato in tutta la regione. Al centro di queste preferenze c'è una crescente enfasi sulla salute e il benessere. I consumatori nordamericani danno sempre più priorità agli ingredienti naturali e ai prodotti a etichetta pulita, cercando opzioni di pane prive di additivi sintetici e percepite come alternative più sane. Questa tendenza ha spinto i produttori di prodotti da forno a riformulare i loro prodotti, compresi i miglioratori del pane, per incorporare enzimi naturali, ingredienti non OGM e altri componenti che migliorano la salute. I miglioratori del pane che si allineano a queste preferenze migliorando i profili nutrizionali e riducendo gli additivi chimici trovano un forte favore tra i consumatori attenti alla salute.&lt;/p&gt;&lt;p&gt;C'è una notevole preferenza dei consumatori per i prodotti da forno artigianali e di alta qualità in Nord America. I consumatori sono disposti a pagare un extra per un pane che offre gusto, consistenza e freschezza superiori. I miglioratori del pane svolgono un ruolo fondamentale in questo caso consentendo ai fornai di produrre costantemente pane di alta qualità con attributi migliorati come morbidezza, gommosità e croccantezza. Questi miglioratori contribuiscono a soddisfare le aspettative esigenti dei consumatori che cercano prodotti da forno che offrano un'esperienza sensoriale unica e riflettano l'artigianalità.&lt;/p&gt;&lt;p&gt;La praticità è un altro fattore significativo delle preferenze dei consumatori in Nord America. Con stili di vita frenetici prevalenti, c'è un'elevata domanda di prodotti da forno convenienti, pronti da mangiare e facili da preparare, incluso il pane. I miglioratori del pane migliorano la durata di conservazione, la conservazione della freschezza e la qualità complessiva di questi prodotti, soddisfacendo le preferenze dettate dalla praticità dei consumatori che cercano opzioni alimentari senza problemi senza compromettere il gusto o la nutrizione.&lt;/p&gt;&lt;p&gt;I consumatori nordamericani mostrano preferenze diverse per i sapori e le consistenze del pane, influenzando lo sviluppo dei miglioratori del pane. I miglioratori possono essere personalizzati per ottenere caratteristiche specifiche desiderate dai consumatori, come variazioni di consistenza, granulosità e conservazione dei sapori naturali. I marchi che riescono a soddisfare queste preferenze attraverso formulazioni innovative di miglioratori hanno la possibilità di conquistare una quota di mercato maggiore.&lt;/p&gt;&lt;p&gt;Le preferenze dei consumatori in Nord America stanno guidando l'innovazione e la crescita del mercato nel segmento dei miglioratori del pane. Produttori e fornitori stanno rispondendo attivamente a queste preferenze adattando le loro offerte di prodotti per soddisfare le crescenti richieste di prodotti da forno più sani, di qualità superiore, convenienti e ricchi di sensazioni sensoriali. Questo approccio incentrato sul consumatore non solo plasma il panorama attuale, ma prepara anche il terreno per un continuo progresso ed espansione nel mercato dei miglioratori del pane.&lt;/p&gt;&lt;h3&gt;Quali fattori demografici ed economici nell'Asia Pacifica contribuiscono alla rapida crescita del mercato dei miglioratori del pane?&lt;/h3&gt;&lt;p&gt;Si prevede che l'Asia Pacifica sarà la regione in più rapida crescita nel mercato dei miglioratori del pane durante il periodo di previsione. Diversi fattori demografici ed economici nella regione Asia Pacifica contribuiscono alla rapida crescita del mercato dei miglioratori del pane. Le dimensioni della popolazione e la composizione demografica della regione svolgono un ruolo cruciale. L'Asia Pacifica ospita una popolazione numerosa e in rapida crescita, con crescente urbanizzazione e redditi disponibili in aumento. Man mano che più persone si trasferiscono nelle aree urbane, si verifica un notevole cambiamento nelle abitudini alimentari verso cibi pronti, compresi prodotti da forno come il pane. Questa tendenza demografica si traduce in una maggiore domanda di prodotti da forno, determinando così la necessità di soluzioni efficienti ed efficaci come i miglioratori del pane per soddisfare questo crescente consumo.&lt;/p&gt;&lt;p&gt;Anche i fattori economici influenzano in modo significativo le dinamiche di mercato. La crescita economica della regione ha portato a migliori standard di vita e a un maggiore potere d'acquisto tra i consumatori. Con redditi disponibili più elevati, c'è una maggiore propensione a spendere in prodotti alimentari di qualità e a valore aggiunto, tra cui prodotti da forno che offrono qualità superiore e benefici nutrizionali. I miglioratori del pane consentono ai panifici di migliorare la consistenza, il volume e la durata di conservazione dei loro prodotti, soddisfacendo le preferenze dei consumatori per prodotti da forno di alta qualità, costanti e freschi.&lt;/p&gt;&lt;p&gt;La rapida industrializzazione e i progressi tecnologici nei processi di cottura spingono ulteriormente l'adozione di miglioratori del pane nell'Asia Pacifica. Le moderne attività di panetteria sono sempre più dotate di macchinari e tecnologie avanzate che ottimizzano l'efficienza produttiva e la consistenza del prodotto. I miglioratori del pane completano questi progressi garantendo una migliore gestione dell'impasto, una fermentazione migliorata e una migliore qualità del prodotto finale, che sono essenziali per soddisfare le esigenze di un mercato competitivo.&lt;/p&gt;&lt;p&gt;Anche i fattori culturali svolgono un ruolo nel guidare il mercato dei miglioratori del pane nell'Asia Pacifica. Il pane e i prodotti da forno hanno un significato culturale in molti paesi della regione, sia come alimenti base che come simboli di celebrazione e tradizione. Man mano che gli stili di vita diventano più frenetici e le preferenze dei consumatori si evolvono, c'è una crescente preferenza per i prodotti da forno che offrono praticità senza compromettere il gusto o la qualità. I miglioratori del pane facilitano la produzione di questi prodotti, allineandosi alle mutevoli aspettative dei consumatori e guidando la crescita del mercato.&lt;/p&gt;&lt;p&gt;I cambiamenti demografici verso l'urbanizzazione, la prosperità economica, i progressi tecnologici nella panificazione e le preferenze culturali per i prodotti da forno contribuiscono collettivamente alla rapida crescita del mercato dei miglioratori del pane nella regione Asia-Pacifico. Questi fattori creano un ambiente favorevole per una maggiore adozione e innovazione nella tecnologia della panificazione, supportando l'espansione del mercato dei miglioratori del pane in diversi mercati asiatici.&lt;/p&gt;&lt;h3&gt;Panorama competitivo&lt;/h3&gt;&lt;p&gt;Il panorama competitivo del mercato dei miglioratori del pane è caratterizzato da un mix di attori globali e regionali che competono per soddisfare le diverse esigenze dei produttori di prodotti da forno in tutto il mondo. Aziende globali come Corbion NV, Lesaffre e Lallemand dominano con ampi portafogli di prodotti che soddisfano varie applicazioni di panificazione. Queste aziende si concentrano sull'innovazione, investendo in ricerca e sviluppo per introdurre formulazioni avanzate di miglioratori che migliorano l'efficienza di cottura, la qualità del prodotto e la durata di conservazione. Pongono inoltre l'accento sulla sostenibilità e sulle tendenze clean-label, allineando la propria offerta alle mutevoli preferenze dei consumatori per gli ingredienti naturali.&lt;/p&gt;&lt;p&gt;Le dinamiche competitive sono guidate dalla continua innovazione dei prodotti, dalle partnership strategiche con i produttori di prodotti da forno e da una forte attenzione alla fornitura di soluzioni a valore aggiunto che migliorino la qualità dei prodotti da forno e l'efficienza produttiva. Alcuni dei principali attori che operano nel mercato dei miglioratori del pane includono:&lt;/p&gt;&lt;ul&gt;&lt;li&gt;Corbion NV&lt;/li&gt;&lt;li&gt;Lesaffre&lt;/li&gt;&lt;li&gt;Lallemand&lt;/li&gt;&lt;li&gt;Puratos Group&lt;/li&gt;&lt;li&gt;Cargill, Incorporated&lt;/li&gt;&lt;li&gt;Bakels Group&lt;/li&gt;&lt;li&gt;AB Mauri&lt;/li&gt;&lt;li&gt;Nutrex NV&lt;/li&gt;&lt;li&gt;Oy Karl Fazer Ab&lt;/li&gt;&lt;li&gt;Ireks GmbH&lt;/li&gt;&lt;/ul&gt;&lt;h3&gt;Ultimi sviluppi nel mercato dei miglioratori del pane:&lt;/h3&gt;&lt;p&gt;&lt;/p&gt;&lt;ul&gt;&lt;li&gt;A novembre 2022, Amano Enzyme, Inc., produttore leader specializzato in enzimi, ha annunciato l'istituzione del suo nuovo hub per Europa, Medio Oriente e Africa (EMEA) a Milton Park, Oxfordshire, Regno Unito. Questa mossa strategica mira a migliorare le capacità di servizio per la sua crescente base di clienti nella regione, sfruttando lo status di Milton Park come hub per scienza, tecnologia e affari.&lt;/li&gt;&lt;li&gt;A febbraio 2022, Lallemand Inc. ha finalizzato un accordo per acquisire l'attività Nutrilife Baking Enzymes di BASF SE tramite la sua sussidiaria, Danstar Ferment AG. Questa acquisizione faceva parte della strategia di Lallemand per rafforzare la sua presenza e capacità nel settore degli enzimi da forno, con l'obiettivo di rafforzare il suo portafoglio prodotti e la sua posizione di mercato.&lt;/li&gt;&lt;li&gt;A marzo 2021, AB Enzymes ha lanciato nuovi prodotti enzimatici su misura per applicazioni di segale. Tra queste innovazioni c'è Veron Reyo, un enzima di nuova generazione progettato per soddisfare i requisiti tecnologici specifici della lavorazione dell'impasto di segale. Questo progresso consente ai produttori di ingredienti funzionali per la panificazione di sviluppare nuovi miglioratori del pane di segale, facilitando una più facile gestione dell'impasto rispetto alle precedenti tecnologie enzimatiche disponibili sul mercato.&lt;/li&gt;&lt;/ul&gt;&lt;h3&gt;Ambito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~5,49% dal 2024 al 2031&lt;/p&gt;&lt;/td&gt;&lt;/tr&gt;&lt;tr&gt;&lt;td&gt;Anno base per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Miglioratore&lt;/li&gt;&lt;li&gt;Applicazione&lt;/li&gt;&lt;li&gt;Modulo&amp;lt;/li&lt;/li&gt;&lt;/ul&gt;&lt;/td&gt;&lt;/tr&gt;&lt;/tbody&gt;&lt;/table&gt;&lt;/div&gt;&lt;/div&gt;&lt;/div&gt;</t>
  </si>
  <si>
    <t>&lt;div class=""&gt;&lt;h2&gt;Dimensioni e previsioni del mercato dei dolcificanti polioli&lt;/h2&gt;&lt;p&gt;Le dimensioni del mercato dei dolcificanti polioli sono state stimate in 3,14 miliardi di USD nel 2023 e si prevede che raggiungeranno i &lt;strong&gt;&lt;span style="color: #993300;"&gt;4,93 miliardi di USD entro il 2031&lt;/span&gt;&lt;/strong&gt;, crescendo a un &lt;span style="color: #993300;"&gt;&lt;strong&gt;CAGR del 5,79% dal 2024 al 2031.&lt;/strong&gt;&lt;/span&gt;&lt;/p&gt;&lt;ul&gt;&lt;li&gt;I dolcificanti polioli, noti anche come alcoli di zucchero, sono composti organici che hanno sia gruppi idrossilici (-OH) sia gruppi alcolici (-OH), rendendoli chimicamente simili sia agli zuccheri che agli alcoli.&lt;/li&gt;&lt;li&gt;I polioli forniscono meno calorie per grammo rispetto agli zuccheri normali. Di solito offrono 2,4 calorie per grammo, rispetto alle 4 calorie per grammo presenti nel saccarosio (zucchero da tavola), il che li rende una scelta popolare per prodotti ipocalorici e senza zucchero.&lt;/li&gt;&lt;li&gt;I dolcificanti polioli possono essere derivati da fonti naturali come frutta e verdura, oppure possono essere prodotti sinteticamente tramite l'idrogenazione degli zuccheri.&lt;/li&gt;&lt;li&gt;Alcuni dolcificanti polioli ampiamente utilizzati includono sorbitolo, mannitolo, xilitolo, eritritolo e maltitolo. Ognuno ha proprietà e applicazioni uniche, che variano in dolcezza, contenuto calorico e benefici funzionali.&lt;/li&gt;&lt;li&gt;Oltre a fornire dolcezza, i dolcificanti polioli sono apprezzati per la loro capacità di migliorare la consistenza, la ritenzione di umidità e la durata di conservazione in vari prodotti alimentari. Hanno anche un indice glicemico inferiore, il che li rende adatti alle persone con diabete.&lt;/li&gt;&lt;li&gt;I dolcificanti polioli sono generalmente riconosciuti come sicuri (GRAS) da enti normativi come la FDA. Alcuni, come lo xilitolo, offrono ulteriori benefici per la salute, come una migliore salute dentale riducendo il rischio di carie. Tuttavia, un consumo eccessivo può causare disturbi digestivi in alcuni individui.&lt;/li&gt;&lt;/ul&gt;&lt;p&gt;&lt;/p&gt;&lt;p style="text-align: center;"&gt; &lt;/p&gt;&lt;div class="btn-wrap text-center" id="bnthid"&gt;&lt;label style="padding-right:5px;margin-bottom: 10px;"&gt;&lt;b&gt;Per ottenere un'analisi dettagliata: &lt;noscript&gt;&lt;/noscript&gt; &lt;/b&gt;&lt;/label&gt;&lt;/div&gt;&lt;p&gt;&lt;/p&gt;&lt;h2&gt;Dinamiche del mercato globale dei dolcificanti a base di polioli&lt;/h2&gt;&lt;p&gt;Le principali dinamiche di mercato che stanno plasmando il mercato globale dei dolcificanti a base di polioli includono:&lt;/p&gt;&lt;h3&gt;Principali fattori trainanti del mercato&lt;/h3&gt;&lt;ul&gt;&lt;li&gt;&lt;strong&gt;Crescente domanda di riduzione dello zucchero:&lt;/strong&gt; le crescenti preoccupazioni per la salute relative a obesità, diabete e altri disturbi dello stile di vita stanno determinando un drastico cambiamento nelle preferenze dei consumatori verso la riduzione dello zucchero. I dolcificanti polioli sono un'alternativa ipocalorica allo zucchero, il che li rende popolari tra le persone attente alla salute.&lt;/li&gt;&lt;li&gt;&lt;strong&gt;Movimento Clean-Label e preferenza per ingredienti naturali:&lt;/strong&gt; i clienti sono sempre più alla ricerca di prodotti con etichette pulite che contengano ingredienti identificabili e naturali. Alcuni polioli, come l'eritritolo e lo xilitolo, sono ottenuti da fonti naturali come frutta e mais, il che è coerente con questa tendenza.&lt;/li&gt;&lt;li&gt;&lt;strong&gt;Crescente popolarità di cibi e bevande senza zucchero e con ridotto contenuto di zucchero:&lt;/strong&gt; cibi e bevande senza zucchero e con ridotto contenuto di zucchero stanno diventando sempre più popolari. La crescente domanda di prodotti senza zucchero e con ridotto contenuto di zucchero sta guidando il mercato dei dolcificanti polioli. Questi dolcificanti sono comunemente usati in cibi come yogurt, prodotti da forno, dolciumi e bevande senza zucchero.&lt;/li&gt;&lt;li&gt;&lt;strong&gt;Vantaggi funzionali di alcuni polioli:&lt;/strong&gt; alcuni polioli, come lo xilitolo, forniscono benefici funzionali oltre alla dolcezza. Ad esempio, è stato dimostrato che lo xilitolo riduce al minimo il rischio di carie, rendendolo una scelta allettante per i consumatori attenti alla salute dentale.&lt;/li&gt;&lt;li&gt;&lt;strong&gt;Versatilità e funzionalità nelle applicazioni alimentari:&lt;/strong&gt; oltre alla dolcezza, i dolcificanti polioli hanno una serie di altre funzioni. Possono migliorare la consistenza, la sensazione in bocca e la durata di conservazione nei prodotti da forno e nei dolciumi senza zucchero, rendendoli utili additivi per i produttori di alimenti.&lt;/li&gt;&lt;li&gt;&lt;strong&gt;Approvazione normativa e profilo di sicurezza:&lt;/strong&gt; la FDA e altre agenzie di regolamentazione considerano i dolcificanti polioli generalmente considerati sicuri (GRAS). Questa garanzia di sicurezza è fondamentale per il loro uso diffuso nell'industria alimentare e delle bevande.&lt;/li&gt;&lt;/ul&gt;&lt;h3&gt;Principali sfide:&lt;/h3&gt;&lt;ul&gt;&lt;li&gt;&lt;strong&gt;Effetti collaterali gastrointestinali:&lt;/strong&gt; i dolcificanti polioli possono causare difficoltà gastrointestinali come gonfiore, gas e diarrea in alcune persone. Ciò potrebbe limitarne l'attrattiva, in particolare tra le persone con sistemi digestivi sensibili.&lt;/li&gt;&lt;li&gt;&lt;strong&gt;Costo più elevato rispetto allo zucchero:&lt;/strong&gt; i dolcificanti polioli sono generalmente più costosi da produrre rispetto allo zucchero normale. Ciò può comportare prezzi più elevati per i prodotti contenenti polioli, scoraggiando così gli acquirenti attenti al budget.&lt;/li&gt;&lt;li&gt;&lt;strong&gt;Retrogusto e problemi sensoriali:&lt;/strong&gt; alcuni polioli potrebbero lasciare un leggero retrogusto o raffreddare la lingua, il che potrebbe non piacere a tutti i clienti. Per rendere i prodotti a base di polioli più accattivanti, i produttori devono superare questi problemi sensoriali.&lt;/li&gt;&lt;li&gt;&lt;strong&gt;Disponibilità limitata di determinati polioli:&lt;/strong&gt; alcuni polioli potrebbero avere una capacità di produzione e una disponibilità limitate rispetto ai dolcificanti più affermati. Ciò potrebbe limitarne l'uso in applicazioni alimentari e delle bevande su larga scala.&lt;/li&gt;&lt;li&gt;&lt;strong&gt;Percezione e mancanza di consapevolezza da parte dei consumatori:&lt;/strong&gt; molti consumatori non sono a conoscenza dei benefici dei dolcificanti polioli e potrebbero avere idee sbagliate sulla loro sicurezza o funzionalità rispetto allo zucchero. Sensibilizzare ed educare i consumatori è fondamentale per una maggiore adozione.&lt;/li&gt;&lt;li&gt;&lt;strong&gt;Altre alternative allo zucchero:&lt;/strong&gt; altre alternative allo zucchero, come i dolcificanti artificiali e i dolcificanti naturali come la stevia, competono con i dolcificanti polioli sul mercato. Ogni soluzione ha vantaggi e svantaggi, con conseguente panorama competitivo.&lt;/li&gt;&lt;/ul&gt;&lt;h3&gt;Tendenze chiave:&lt;/h3&gt;&lt;ul&gt;&lt;li&gt;&lt;strong&gt;Crescente domanda di dolcificanti ad alta intensità con capacità di sostituzione in massa: &lt;/strong&gt;i nuovi polioli, come l'allulosio e il tagatosio, stanno guadagnando popolarità grazie alla loro dolcezza simile allo zucchero e alle proprietà di massa. Ciò consente una sostituzione dello zucchero più efficace in termini di volume, rendendoli adatti alla riduzione dello zucchero in una varietà di applicazioni alimentari.&lt;/li&gt;&lt;li&gt;&lt;strong&gt;Focus sulla miscelazione e mascheramento del retrogusto:&lt;/strong&gt; i produttori stanno progressivamente combinando diversi polioli per ottenere un profilo di sapore simile allo zucchero riducendo al minimo i problemi di retrogusto. Inoltre, si stanno studiando sostanze chimiche mascheranti per migliorare l'esperienza complessiva di dolcezza per i consumatori.&lt;/li&gt;&lt;li&gt;&lt;strong&gt;Applicazione in alimenti e bevande funzionali:&lt;/strong&gt; le applicazioni dei polioli stanno crescendo oltre i normali sostituti dello zucchero per includere pasti e bevande funzionali. Le loro qualità funzionali, come gli effetti prebiotici e le proprietà salutari per i denti, li rendono ideali per prodotti mirati alla salute intestinale e all'odontoiatria.&lt;/li&gt;&lt;li&gt;&lt;strong&gt;Crescente interesse per i polioli rari:&lt;/strong&gt; i ricercatori stanno esaminando polioli rari come mannitolo e lattitolo, che hanno funzioni distinte e possono avere meno calorie rispetto alle scelte più tipiche. Tuttavia, a causa dei bassi livelli di produzione, potrebbero non essere ampiamente utilizzati al momento.&lt;/li&gt;&lt;li&gt;&lt;strong&gt;Sostenibilità nell'approvvigionamento e nella produzione:&lt;/strong&gt; poiché la sostenibilità sta diventando sempre più importante, c'è una maggiore enfasi sui polioli ottenuti da fonti sostenibili e con un impatto ambientale inferiore durante la produzione. I produttori stanno dando priorità a strategie ecosostenibili per soddisfare le aspettative dei consumatori.&lt;/li&gt;&lt;li&gt;&lt;strong&gt;Partnership strategiche e attività di fusioni e acquisizioni (M&amp;A):&lt;/strong&gt; il mercato sta assistendo a una maggiore collaborazione da parte di fornitori di ingredienti, aziende alimentari e delle bevande e istituti di ricerca. Questi accordi mirano ad accelerare l'innovazione e ad ampliare l'uso dei polioli in una varietà di settori alimentari.&lt;/li&gt;&lt;/ul&gt;&lt;section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mt-md-0"&gt;&lt;noscript&gt;&lt;/noscript&gt;&lt;/div&gt;&lt;/div&gt;&lt;/div&gt;&lt;/section&gt;&lt;h2&gt;Analisi regionale del mercato globale dei dolcificanti a base di polioli&lt;/h2&gt;&lt;p&gt;Ecco un'analisi regionale più dettagliata del mercato globale dei dolcificanti a base di polioli:&lt;/p&gt;&lt;h3&gt;Asia Pacifico&lt;/h3&gt;&lt;ul&gt;&lt;li&gt;L'Asia Pacifico sta dominando in modo significativo il mercato dei dolcificanti a base di polioli e si prevede che continuerà a crescere per tutto il periodo di previsione, a causa di diverse variabili.&lt;/li&gt;&lt;li&gt;La regione dell'Asia Pacifico ospita una quota considerevole della popolazione mondiale, con economie in rapida espansione come Cina e India. La crescente consapevolezza di problemi di salute come obesità e diabete sta aumentando la domanda di sostituti dello zucchero ipocalorici, con conseguente predominio dei dolcificanti a base di polioli sul mercato.&lt;/li&gt;&lt;li&gt;La rapida urbanizzazione e il cambiamento degli stili di vita nei paesi dell'Asia Pacifico stanno aumentando il consumo di pasti elaborati e convenienti. I dolcificanti polioli sono ampiamente utilizzati in questi prodotti per rispondere alla necessità di alternative più sane senza sacrificare il gusto, con conseguente aumento del predominio del mercato.&lt;/li&gt;&lt;li&gt;I governi di Giappone, Corea del Sud e Australia stanno adottando misure per affrontare i crescenti tassi di obesità e diabete. Ciò comporta l'incoraggiamento dell'uso di dolcificanti ipocalorici come i polioli nella produzione di alimenti e bevande, creando così un ambiente favorevole per il predominio del mercato.&lt;/li&gt;&lt;li&gt;L'area Asia-Pacifico ha un solido business alimentare e delle bevande che soddisfa un'ampia gamma di interessi e gusti dei consumatori. I produttori di questa regione stanno progressivamente introducendo dolcificanti polioli nei loro prodotti in risposta al desiderio dei consumatori di alternative più sane, il che contribuisce al predominio del mercato.&lt;/li&gt;&lt;li&gt;I miglioramenti tecnologici nella lavorazione e produzione alimentare in nazioni come Giappone e Corea del Sud stanno consentendo la produzione di nuovi prodotti tra cui i dolcificanti polioli. Ciò si aggiunge al predominio del mercato, poiché le persone cercano alternative più sane ai tipici prodotti ricchi di zucchero.&lt;/li&gt;&lt;li&gt;L'espansione dei canali di distribuzione al dettaglio, come supermercati, ipermercati e piattaforme online, sta aumentando l'accesso dei consumatori ai dolcificanti polioli nell'area Asia-Pacifico. Questa maggiore disponibilità aumenta i consumi e il predominio del mercato.&lt;/li&gt;&lt;/ul&gt;&lt;h3&gt;Nord America&lt;/h3&gt;&lt;ul&gt;&lt;li&gt;Si prevede che il Nord America sarà la regione in più rapida crescita nei dolcificanti polioli Il Nord America sta vivendo un'ondata di consapevolezza della salute, con le persone che stanno diventando più consapevoli delle conseguenze negative per la salute del consumo eccessivo di zucchero. Ciò ha portato a un aumento della domanda di dolcificanti ipocalorici come i polioli, che sta alimentando la rapida crescita del mercato della regione.&lt;/li&gt;&lt;li&gt;A causa dell'elevata prevalenza di diabete e malattie metaboliche nel Nord America, i dolcificanti polioli vengono utilizzati più frequentemente come alternative allo zucchero. Questi dolcificanti consentono alle persone di gustare pasti e bevande dolci senza avere picchi di zucchero nel sangue, contribuendo alla rapida crescita del mercato della regione.&lt;/li&gt;&lt;li&gt;I consumatori del Nord America sono sempre più alla ricerca di prodotti naturali e con etichetta pulita, privi di sostanze e additivi artificiali. I dolcificanti polioli provenienti da fonti naturali, come frutta e verdura, stanno rispondendo a questa domanda, con conseguente rapida espansione nella regione.&lt;/li&gt;&lt;li&gt;Il settore alimentare e delle bevande nordamericano è in rapida espansione, con i produttori che aggiungono sempre più dolcificanti polioli ai loro prodotti per soddisfare la domanda dei consumatori di opzioni più sane. Questa espansione sta portando il mercato della regione a nuovi livelli.&lt;/li&gt;&lt;li&gt;Le misure governative per ridurre il consumo di zucchero e combattere l'obesità stanno incrementando l'adozione di dolcificanti polioli nel Nord America. Queste attività includono leggi sull'etichettatura, campagne di salute pubblica e obiettivi di riduzione dello zucchero, che contribuiscono tutti alla crescita del mercato.&lt;/li&gt;&lt;li&gt;I progressi nella formulazione e nella lavorazione degli alimenti nel Nord America stanno consentendo la produzione di nuovi prodotti, tra cui i dolcificanti polioli. Ciò include opzioni senza zucchero e con zucchero ridotto in una varietà di categorie di alimenti e bevande, che sta alimentando la forte espansione del mercato della regione.&lt;/li&gt;&lt;/ul&gt;&lt;h2&gt;Mercato globale dei dolcificanti polioli: analisi della segmentazione&lt;/h2&gt;&lt;p&gt;Il mercato globale dei dolcificanti polioli è segmentato in base a prodotto, forma, funzione, applicazione e geografia.&lt;/p&gt;&lt;p&gt;&lt;/p&gt;&lt;h3&gt;Mercato dei dolcificanti polioli, per prodotto&lt;/h3&gt;&lt;ul&gt;&lt;li&gt;Sorbitolo&lt;/li&gt;&lt;li&gt;Eritritolo&lt;/li&gt;&lt;li&gt;Maltitolo&lt;/li&gt;&lt;li&gt;Isomalto&lt;/li&gt;&lt;li&gt;Xilitolo&lt;/li&gt;&lt;/ul&gt;&lt;p&gt;In base al prodotto, il mercato è suddiviso in sorbitolo, eritritolo, maltitolo, isomalto e xilitolo. A causa del suo uso diffuso e della sua popolarità, lo xilitolo emerge come la categoria dominante nel mercato dei dolcificanti polioli. Il predominio dello xilitolo deriva dalla sua origine naturale, dalla dolcezza paragonabile allo zucchero e dai benefici per la salute dentale, che lo rendono una scelta popolare per una varietà di prodotti alimentari e bevande. La sua versatilità in applicazioni come dolciumi, gomme da masticare e articoli per l'igiene orale rafforza la sua posizione di mercato. Inoltre, il basso indice glicemico dello xilitolo e l'effetto trascurabile sui livelli di zucchero nel sangue attraggono i consumatori attenti alla salute alla ricerca di sostituti dello zucchero. La sua disponibilità sia in forme naturali che sintetiche porta alla sua posizione dominante nel mercato dei dolcificanti polioli. Nel complesso, lo xilitolo è il principale dolcificante poliolo, con una quota di mercato considerevole e una preferenza dei consumatori nel settore.&lt;/p&gt;&lt;h3&gt;Mercato dei dolcificanti polioli, per forma&lt;/h3&gt;&lt;ul&gt;&lt;li&gt;Polvere&lt;/li&gt;&lt;li&gt;Liquido&lt;/li&gt;&lt;/ul&gt;&lt;p&gt;In base alla forma, il mercato è diviso in polvere e liquido. Il settore "liquido" è leader per la sua versatilità e facilità di utilizzo in un'ampia gamma di applicazioni alimentari e bevande. I dolcificanti liquidi polioli sono popolari tra i produttori per la loro facilità di manipolazione e miscelazione. La loro forma liquida consente una distribuzione uniforme e la miscelazione con altri componenti, con conseguente dolcezza costante nel prodotto finito. Inoltre, i polioli liquidi sono altamente solubili in acqua, il che li rende adatti all'uso in una varietà di formulazioni come bevande, sciroppi e salse. La loro capacità di migliorare la consistenza e la sensazione in bocca rafforza la loro posizione commerciale. Nel complesso, la categoria liquida dei dolcificanti polioli ha una quota di mercato considerevole, grazie alla sua praticità e adeguatezza per un'ampia gamma di requisiti di produzione.&lt;/p&gt;&lt;h3&gt;Mercato dei dolcificanti polioli, per funzione&lt;/h3&gt;&lt;ul&gt;&lt;li&gt;Agenti aromatizzanti o dolcificanti&lt;/li&gt;&lt;li&gt;Agenti di carica&lt;/li&gt;&lt;li&gt;Eccipienti&lt;/li&gt;&lt;li&gt;Umettanti&lt;/li&gt;&lt;/ul&gt;&lt;p&gt;In base alla funzione, il mercato è suddiviso in agenti aromatizzanti o dolcificanti, agenti di carica, eccipienti e umettanti. Il segmento degli aromi o dei dolcificanti è stato il leader di mercato nel 2019. La maggior parte delle funzioni dei dolcificanti polioli in polvere sono simili alle loro controparti liquide. Sono spesso utilizzati come riempitivi e agenti di rivestimento nella produzione di nutraceutici e alimenti funzionali.&lt;/p&gt;&lt;h3&gt;Mercato dei dolcificanti polioli, per applicazione&lt;/h3&gt;&lt;ul&gt;&lt;li&gt;Panetteria e Dolciumi&lt;/li&gt;&lt;li&gt;Bevande&lt;/li&gt;&lt;li&gt;Latticini&lt;/li&gt;&lt;li&gt;Cura orale&lt;/li&gt;&lt;li&gt;Prodotti farmaceutici&lt;/li&gt;&lt;/ul&gt;&lt;p&gt;In base all'applicazione, il mercato è suddiviso in prodotti da forno e dolciumi, bevande, prodotti lattiero-caseari, cura orale e prodotti farmaceutici. La categoria "prodotti da forno e dolciumi" emerge come il settore leader grazie al suo uso diffuso e alla domanda di sostituti dello zucchero. I prodotti da forno e dolciumi richiedono spesso quantità significative di dolcificanti e i polioli forniscono un'alternativa fattibile grazie alla loro capacità di approssimare la dolcezza e la consistenza dello zucchero. Questi dolcificanti sono spesso utilizzati in prodotti da forno, caramelle, cioccolatini e altri prodotti dolciari. Inoltre, la crescente tendenza verso prodotti da forno più sani e senza zucchero alimenta la domanda di dolcificanti polioli in questo mercato. Mentre altri settori come bevande e latticini utilizzano polioli, l'industria dolciaria e della panificazione svolge un ruolo significativo nel guidare la crescita del mercato e l'innovazione nel mercato dei dolcificanti polioli.&lt;/p&gt;&lt;h3&gt;Attori chiave&lt;/h3&gt;&lt;p&gt;Il rapporto di studio "Global Polyol Sweeteners Market" fornirà preziose informazioni che sottolineano il mercato globale. I principali attori del mercato sono &lt;strong&gt;&lt;em&gt;Cargill, Ingredion Incorporated, Roquette Frères SA, Archer Daniels Midland Company, Tate &amp; Lyle PLC, Südzucker AG, DuPont, Gulshan Polyols Limited, Tereos Starch &amp; Sweeteners e Mitsubishi Corporation.&lt;/em&gt;&lt;/strong&gt;&lt;/p&gt;&lt;p&gt;La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 dei dolcificanti polioli&lt;/h3&gt;&lt;p&gt;&lt;/p&gt;&lt;ul&gt;&lt;li&gt;A dicembre 2023, Gulshan Polyols Ltd. si è aggiudicata un contratto per la fornitura di etanolo e sostituti dei polioli per la lavorazione dell'etanolo alle aziende di commercializzazione di petrolio.&lt;/li&gt;&lt;li&gt;A ottobre 2023, NutraSweet ha introdotto l'estratto di foglie di stevia Reb M+, un dolcificante naturale ipocalorico che può essere combinato con i polioli, evidenziando la tendenza a combinare diversi dolcificanti per una funzionalità e un gusto ottimali.&lt;/li&gt;&lt;li&gt;A giugno 2023, la Commissione Europea ha emanato un nuovo regolamento che chiarisce l'uso del dolcificante poliolo sulle etichette alimentari, evidenziando l'evoluzione dell'ambiente normativo che circonda i polioli.&lt;/li&gt;&lt;/ul&gt;&lt;h3&gt;Ambito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chiave profilate&lt;/td&gt;&lt;td&gt;&lt;p&gt;Cargill, Ingredion Incorporated, Roquette Frères SA, Archer Daniels Midland Company, Tate &amp; Lyle PLC, Südzucker AG, DuPont, Gulshan Polyols Limited&lt;/p&gt;&lt;/td&gt;&lt;/tr&gt;&lt;tr&gt;&lt;td&gt;Segmenti coperti&lt;/td&gt;&lt;td&gt;&lt;p&gt;Per prodotto, per forma, per funzione, per applicazione e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m&lt;/p&gt;&lt;/div&gt;</t>
  </si>
  <si>
    <t>&lt;div class=""&gt;&lt;h2&gt;Dimensioni e previsioni del mercato degli adiuvanti agricoli&lt;/h2&gt;&lt;p&gt;Le dimensioni del mercato degli adiuvanti agricoli sono state stimate a 1,61 miliardi di USD nel 2024 e si prevede che raggiungeranno i &lt;span style="color: #993300;"&gt;&lt;strong&gt;2,10 miliardi di USD entro il 2031&lt;/strong&gt;,&lt;/span&gt; con un &lt;span style="color: #993300;"&gt;&lt;strong&gt;CAGR del 3,71% dal 2024 al 2031&lt;/strong&gt;.&lt;/span&gt;&lt;/p&gt;&lt;ul&gt;&lt;li&gt;Gli adiuvanti agricoli sono sostanze chimiche o formulazioni che vengono aggiunte a soluzioni di pesticidi o fertilizzanti per migliorarne le prestazioni e l'efficacia in contesti agricoli. Questi additivi possono modificare le proprietà fisiche delle soluzioni spray, migliorare la copertura del principio attivo, la penetrazione e l'adesione sulle superfici target e garantire la compatibilità con varie formulazioni agrochimiche. Gli adiuvanti agricoli svolgono un ruolo importante nel migliorare l'efficacia di pesticidi e fertilizzanti aumentando l'assorbimento, la traslocazione e l'attività residua sulle colture, riducendo al minimo la deriva, il deflusso e la degradazione.&lt;/li&gt;&lt;li&gt;Gli adiuvanti agricoli sono utilizzati per una varietà di scopi nella protezione e gestione delle colture, tra cui l'ottimizzazione dell'efficacia di pesticidi e fertilizzanti. Queste aggiunte migliorano la copertura, la penetrazione e la ritenzione di prodotti agrochimici sulle superfici delle piante, aumentandone l'efficacia contro parassiti, malattie ed erbacce. Gli adiuvanti agricoli sono utilizzati anche per ridurre la dispersione degli spray, il deflusso e la volatilità, con conseguente applicazione accurata ed efficiente con un impatto ambientale minimo. Inoltre, migliorano la compatibilità di diverse formulazioni di pesticidi, consentendo ai coltivatori di creare combinazioni di serbatoi personalizzate in base alle loro esigenze di controllo di colture e parassiti.&lt;/li&gt;&lt;li&gt;Si prevede che il futuro degli adiuvanti agricoli si concentrerà su innovazione e sostenibilità, guidate da miglioramenti tecnologici, restrizioni normative e cambiamenti nelle pratiche agricole. L'obiettivo dello sviluppo di nuove formulazioni di adiuvanti e tecniche di somministrazione è aumentare l'efficacia, ridurre l'impatto ambientale e migliorare la sicurezza degli utenti. Inoltre, ci sarà una maggiore enfasi sugli adiuvanti sostenibili derivati da fonti rinnovabili e ingredienti biodegradabili in linea con la tendenza verso pratiche agricole ecocompatibili. L'integrazione con tecnologie di agricoltura di precisione, inclusi droni e sensori, consentirebbe un'applicazione più mirata ed efficiente degli adiuvanti, massimizzando la protezione delle colture e riducendo al minimo l'uso di input. Inoltre, i progressi nella nanotecnologia e negli additivi di origine biologica promettono la creazione di adiuvanti di nuova generazione con prestazioni migliorate e un impatto ambientale inferiore, determinando così il futuro dell'agricoltura sostenibile.&lt;/li&gt;&lt;/ul&gt;&lt;p style="text-align: center;"&gt;&lt;span style="text-align: center;"&gt; &lt;/span&gt;&lt;/p&gt;&lt;div class="btn-wrap text-center" id="bnthid"&gt;&lt;label style="padding-right:5px;margin-bottom: 10px;"&gt;&lt;b&gt;Per ottenere un'analisi dettagliata: &lt;noscript&gt;&lt;/noscript&gt; &lt;/b&gt;&lt;/label&gt;&lt;/div&gt;&lt;p&gt;&lt;/p&gt;&lt;h2&gt;Dinamiche del mercato degli adiuvanti agricoli&lt;/h2&gt;&lt;p&gt;Le principali dinamiche di mercato che stanno plasmando il mercato degli adiuvanti agricoli includono:&lt;/p&gt;&lt;h3&gt;Principali fattori trainanti del mercato:&lt;/h3&gt;&lt;ul&gt;&lt;li&gt;&lt;strong&gt;Ambiente normativo: &lt;/strong&gt;poiché gli standard e le procedure normative che controllano l'uso di pesticidi, la protezione ambientale e la sicurezza dei lavoratori evolvere, c'è una maggiore richiesta di adiuvanti che consentano la conformità preservando l'efficacia. Con il rafforzamento dei quadri normativi, gli adiuvanti che aiutano a ridurre la deriva degli spray, a ridurre il deflusso dei pesticidi e a migliorare la specificità del bersaglio stanno diventando sempre più popolari.&lt;/li&gt;&lt;li&gt;&lt;strong&gt;Progressi tecnologici: &lt;/strong&gt;i progressi nella scienza delle formulazioni, nell'ingegneria dei materiali e nell'agricoltura di precisione stanno guidando l'innovazione degli adiuvanti. Le innovazioni emergenti come la nanotecnologia, i biostimolanti e l'agricoltura digitale presentano prospettive per migliorare le prestazioni degli adiuvanti, la sostenibilità e l'economicità, con conseguente crescita del mercato e differenziazione.&lt;/li&gt;&lt;li&gt;&lt;strong&gt;Pratiche agricole sostenibili: &lt;/strong&gt;la crescente domanda dei consumatori di cibo prodotto in modo sostenibile e la tutela ambientale incoraggiano l'implementazione di pratiche agricole sostenibili come gli adiuvanti ecocompatibili. Gli adiuvanti che riducono i residui di pesticidi, minimizzano l'impatto ambientale e migliorano le strategie di gestione integrata dei parassiti (IPM) sono coerenti con il passaggio generale del settore verso un'agricoltura sostenibile, incoraggiando la domanda e l'adozione del mercato.&lt;/li&gt;&lt;/ul&gt;&lt;h3&gt;Principali sfide:&lt;/h3&gt;&lt;ul&gt;&lt;li&gt;&lt;strong&gt;Conformità normativa: &lt;/strong&gt;i produttori di adiuvanti devono attraversare contesti normativi complicati e mutevoli che spesso includono severi requisiti per la registrazione del prodotto, test di sicurezza e studi di impatto ambientale. Soddisfare i requisiti normativi può richiedere molto tempo e denaro, creando una barriera considerevole all'accesso al mercato e all'innovazione.&lt;/li&gt;&lt;li&gt;&lt;strong&gt;Problemi ambientali: &lt;/strong&gt;l'uso di adiuvanti, in particolare quelli contenenti composti sintetici, può causare contaminazione dell'acqua, deterioramento del suolo e tossicità per organismi non bersaglio. Per affrontare questi problemi è necessario sviluppare adiuvanti ecocompatibili con un basso impatto ambientale, nonché metodi di gestione appropriati per un uso e uno smaltimento responsabili.&lt;/li&gt;&lt;li&gt;&lt;strong&gt;Prestazioni e compatibilità del prodotto: &lt;/strong&gt;Produttori e coltivatori affrontano problemi tecnici per garantire che gli adiuvanti funzionino in modo ottimale e siano compatibili con un'ampia gamma di erbicidi, fertilizzanti e metodi di applicazione. Gli adiuvanti devono essere progettati per migliorare l'efficacia e la stabilità degli agrochimici evitando conseguenze negative come fitotossicità, riduzione dell'efficacia o intasamento delle attrezzature. Ottenere la compatibilità tra più tipi di colture, climi e condizioni di applicazione richiede una formulazione e test accurati che presentano ostacoli per lo sviluppo e l'accettazione del prodotto.&lt;/li&gt;&lt;/ul&gt;&lt;h3&gt;Tendenze chiave:&lt;/h3&gt;&lt;ul&gt;&lt;li&gt;&lt;strong&gt;Focus sulla sostenibilità: &lt;/strong&gt;La crescente consapevolezza ambientale e la pressione normativa stanno aumentando la domanda di soluzioni adiuvanti sostenibili. I produttori stanno creando formulazioni ecocompatibili utilizzando risorse rinnovabili, ingredienti biodegradabili e sostanze chimiche a basso impatto. Gli adiuvanti sostenibili aiutano a ridurre l'impatto ambientale, ad aumentare la gestione dei prodotti e a soddisfare la domanda dei consumatori per un'agricoltura ecologicamente responsabile.&lt;/li&gt;&lt;li&gt;&lt;strong&gt;Innovazione tecnologica: &lt;/strong&gt;I progressi nella scienza delle formulazioni, nell'ingegneria dei materiali e nell'agricoltura di precisione stanno guidando l'innovazione degli adiuvanti. Sviluppi emergenti come la nanotecnologia, gli additivi di origine biologica e l'agricoltura digitale consentono lo sviluppo di adiuvanti di nuova generazione con prestazioni, efficacia e precisione di applicazione migliorate. I produttori stanno sfruttando la tecnologia per creare adiuvanti che migliorano la copertura degli spray, riducono la deriva, migliorano il controllo degli insetti e ottimizzano l'assorbimento dei nutrienti, offrendo ai produttori opzioni più efficaci ed efficienti.&lt;/li&gt;&lt;li&gt;&lt;strong&gt;Personalizzazione e integrazione: &lt;/strong&gt;I coltivatori sono sempre più alla ricerca di soluzioni adiuvanti specifiche per le loro colture, parassiti e condizioni ambientali. I produttori rispondono fornendo miscele di adiuvanti personalizzabili, tecniche di applicazione e alternative di formulazione per soddisfare l'ampia gamma di requisiti dei clienti. Le soluzioni integrate che combinano coadiuvanti con insetticidi, fertilizzanti e prodotti biologici stanno diventando sempre più popolari, poiché gli agricoltori cercano di semplificare la gestione degli input e massimizzare le prestazioni delle colture. Inoltre, le partnership e la cooperazione tra produttori di adiuvanti, aziende agrochimiche e fornitori di tecnologia stanno promuovendo l'innovazione e l'integrazione lungo tutta la filiera agricola.&lt;/li&gt;&lt;/ul&gt;&lt;p&gt;&lt;span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href=&amp;quot;https://www.marketresearch.com/download-sample?rid=22926&amp;amp;ref=bannerclick&amp;quot;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degli adiuvanti agricoli&lt;/h2&gt;&lt;p&gt;Ecco un'analisi regionale più dettagliata analisi del mercato degli adiuvanti agricoli:&lt;/p&gt;&lt;h3&gt;Asia-Pacifico:&lt;/h3&gt;&lt;ul&gt;&lt;li&gt;Secondo l'analista di Market Research, la quota di mercato maggiore per il mercato degli adiuvanti agricoli è detenuta dalla regione Asia-Pacifico. La regione ha un'industria agricola enorme e diversificata con paesi come Cina, India e Australia che producono riso, grano, soia e verdure. Questa sostanziale attività agricola genera un'elevata necessità di adiuvanti per migliorare le prestazioni e l'efficacia degli input agrochimici come insetticidi, erbicidi e fertilizzanti.&lt;/li&gt;&lt;li&gt;La rapida espansione della popolazione, l'urbanizzazione e i gusti alimentari mutevoli nell'Asia-Pacifico stanno aumentando la domanda di maggiore produttività ed efficienza agricola. Di conseguenza, gli agricoltori stanno implementando tecniche e tecnologie agricole contemporanee per aumentare le rese delle colture riducendo al contempo gli input di risorse. Gli adiuvanti agricoli svolgono un ruolo importante in questo sforzo perché migliorano l'efficacia delle applicazioni di pesticidi, ottimizzano l'assorbimento dei nutrienti e proteggono le colture da parassiti, malattie ed erbacce.&lt;/li&gt;&lt;li&gt;L'area Asia-Pacifico sta vivendo una maggiore consapevolezza della sostenibilità ambientale e della conformità normativa in agricoltura. Con le crescenti preoccupazioni sui residui di pesticidi, sulla salute del suolo e sulla qualità dell'acqua, c'è una maggiore richiesta di adiuvanti che consentano misure di protezione delle colture più mirate, efficienti ed ecologiche. I produttori della regione stanno rispondendo a questi cambiamenti offrendo soluzioni adiuvanti uniche che affrontano le preoccupazioni ambientali soddisfacendo al contempo le esigenze di prestazioni dei coltivatori.&lt;/li&gt;&lt;/ul&gt;&lt;h3&gt;Nord America:&lt;/h3&gt;&lt;ul&gt;&lt;li&gt;La regione del Nord America sta vivendo una rapida crescita nel mercato degli adiuvanti agricoli. La regione ha pratiche agricole moderne, alti livelli di meccanizzazione e un'attenzione significativa alla produttività e all'efficienza. I coltivatori del Nord America stanno utilizzando sempre più tecnologie agricole di precisione come ingranaggi guidati da GPS e applicazioni a velocità variabile per ottimizzare gli input e massimizzare le rese. Gli adiuvanti agricoli svolgono un ruolo importante in questo contesto, aumentando l'efficacia e l'efficienza dei trattamenti antiparassitari, con conseguente miglioramento della protezione delle colture e della gestione nutrizionale.&lt;/li&gt;&lt;li&gt;In Nord America, c'è una crescente enfasi sulla sostenibilità agricola e sulla responsabilità ambientale. Con un maggiore controllo normativo e la domanda dei clienti di cibo prodotto in modo sostenibile, c'è una maggiore enfasi sulla riduzione degli input chimici, riducendo al minimo l'impatto ambientale e migliorando l'efficienza di utilizzo delle risorse. Gli adiuvanti agricoli che consentono un'applicazione di pesticidi più mirata, precisa ed ecologica sono molto richiesti, alimentando l'espansione del mercato regionale.&lt;/li&gt;&lt;/ul&gt;&lt;ul&gt;&lt;li&gt;Il Nord America vanta un vivace settore agrochimico con numerose aziende globali e istituti di ricerca che guidano l'innovazione e lo sviluppo dei prodotti. I produttori della regione stanno investendo in R&amp;S per produrre nuove composizioni di adiuvanti specifiche per le esigenze dei coltivatori nordamericani. Questi sviluppi includono nuovi prodotti chimici adiuvanti, sistemi di erogazione e tecnologie di applicazione che mirano a migliorare le prestazioni, la sostenibilità e la sicurezza dell'utente. Di conseguenza, il Nord America emerge come l'area in più rapida crescita nel mercato mondiale degli adiuvanti agricoli grazie agli sviluppi tecnici, alle iniziative ambientali e all'elevata domanda di mercato.&lt;/li&gt;&lt;/ul&gt;&lt;h2&gt;Mercato degli adiuvanti agricoli: analisi della segmentazione&lt;/h2&gt;&lt;p&gt;Il mercato globale degli adiuvanti agricoli è segmentato in base a tipo, tipo di coltura, formulazione e geografia.&lt;/p&gt;&lt;p&gt;&lt;/p&gt;&lt;h3&gt;Mercato degli adiuvanti agricoli, per tipo&lt;/h3&gt;&lt;ul&gt;&lt;li&gt;Adiuvanti attivatori&lt;/li&gt;&lt;li&gt;Adiuvanti di utilità&lt;/li&gt;&lt;li&gt;Adiuvanti di compatibilità&lt;/li&gt;&lt;li&gt;Agenti di controllo della deriva&lt;/li&gt;&lt;li&gt;Agenti tampone&lt;/li&gt;&lt;/ul&gt;&lt;p&gt;In base al tipo, il mercato è suddiviso in adiuvanti attivatori, adiuvanti di utilità, adiuvanti di compatibilità, agenti di controllo della deriva e agenti tampone. Tra i vari tipi di adiuvanti agricoli, gli adiuvanti attivatori sono in genere la categoria dominante. Questa predominanza è dovuta principalmente al loro ruolo critico nel migliorare l'efficacia di pesticidi, erbicidi e fungicidi migliorandone l'assorbimento, la penetrazione e le prestazioni complessive. Gli adiuvanti attivatori che includono tensioattivi e oli sono ampiamente utilizzati perché possono aumentare significativamente l'efficacia dei prodotti fitosanitari, portando a un migliore controllo di parassiti e malattie e, in definitiva, a rese delle colture più elevate. La crescente enfasi sulla massimizzazione della produttività agricola per soddisfare la domanda alimentare globale spinge ulteriormente l'ampia adozione di adiuvanti attivatori sul mercato.&lt;/p&gt;&lt;h3&gt;Mercato degli adiuvanti agricoli, per tipo di coltura&lt;/h3&gt;&lt;ul&gt;&lt;li&gt;Cereali e cereali&lt;/li&gt;&lt;li&gt;Semi oleosi e legumi&lt;/li&gt;&lt;li&gt;Frutta e verdura&lt;/li&gt;&lt;li&gt;Colture speciali&lt;/li&gt;&lt;/ul&gt;&lt;p&gt;In base al tipo di coltura, il mercato è diviso in cereali e cereali, semi oleosi e legumi, frutta e verdura, colture speciali. Il segmento dei cereali è la categoria dominante nel mercato dei coadiuvanti agricoli. Questa predominanza è dovuta principalmente all'ampia area di coltivazione e all'elevato volume di produzione di cereali e cereali a livello globale. Queste colture, tra cui alimenti di base come grano, riso e mais, sono fondamentali per l'approvvigionamento alimentare globale, il che comporta una maggiore domanda di input agricoli per migliorare la resa e la produttività. Inoltre, la crescente necessità di migliorare la protezione e l'efficienza delle colture di fronte a sfide come parassiti, malattie e condizioni climatiche avverse spinge ulteriormente l'uso significativo di adiuvanti nell'agricoltura di cereali e cereali.&lt;/p&gt;&lt;h3&gt;Mercato degli adiuvanti agricoli, per formulazioni&lt;/h3&gt;&lt;ul&gt;&lt;li&gt;Adiuvanti liquidi&lt;/li&gt;&lt;li&gt;Adiuvanti secchi&lt;/li&gt;&lt;li&gt;Adiuvanti idrosolubili&lt;/li&gt;&lt;li&gt;Adiuvanti a base di olio&lt;/li&gt;&lt;/ul&gt;&lt;p&gt;In base alle formulazioni, il mercato è suddiviso in adiuvanti liquidi, adiuvanti secchi, adiuvanti idrosolubili e adiuvanti a base di olio. Nel mercato degli adiuvanti agricoli, gli adiuvanti liquidi dominano per la loro facilità d'uso, la compatibilità con varie formulazioni agrochimiche e l'efficacia superiore nel migliorare le prestazioni di pesticidi, erbicidi e fertilizzanti. Gli adiuvanti liquidi possono essere facilmente miscelati e applicati con spray agricoli, assicurando una distribuzione uniforme e una migliore aderenza alle superfici delle piante. Ciò si traduce in un migliore controllo di parassiti e malattie, fondamentale per massimizzare le rese delle colture. Inoltre, la versatilità e la praticità delle formulazioni liquide soddisfano un'ampia gamma di esigenze applicative, rendendole la scelta preferita tra agricoltori e professionisti agricoli.&lt;/p&gt;&lt;h3&gt;Mercato degli adiuvanti agricoli, per area geografica&lt;/h3&gt;&lt;ul&gt;&lt;li&gt;Nord America&lt;/li&gt;&lt;li&gt;Europa&lt;/li&gt;&lt;li&gt;Asia-Pacifico&lt;/li&gt;&lt;li&gt;Medio Oriente&lt;/li&gt;&lt;li&gt;America Latina&lt;/li&gt;&lt;/ul&gt;&lt;p&gt;In base all'analisi regionale, il mercato è suddiviso in quattro regioni: Nord America, Europa, Asia Pacifico e America Latina, Medio Oriente e Africa. La regione Asia-Pacifico è dominante nel mercato degli adiuvanti agricoli grazie alle sue vaste attività agricole e alla presenza di grandi economie agricole come Cina e India. La vasta terra arabile della regione, le condizioni climatiche favorevoli e una quota significativa della popolazione impegnata nell'agricoltura determinano la domanda di input agricoli avanzati, tra cui gli adiuvanti. Inoltre, la crescente adozione di tecniche agricole moderne e le iniziative governative aumentano la produttività agricola rafforzando ulteriormente il mercato.&lt;/p&gt;&lt;h3&gt;Attori chiave&lt;/h3&gt;&lt;p&gt;Il rapporto sullo studio di mercato degli adiuvanti agricoli globali fornirà preziose informazioni con un'enfasi sul mercato globale. I principali attori del mercato sono &lt;em&gt;&lt;strong&gt;BASF SE, Bayer AG, Dow Chemical Company, Sygenta Group, FMC Corporation, Solvay SA, Stepan Company, Evonik Industries AG, Helena Chemical Company &amp;amp; Wilshire Technologies Inc.&lt;/strong&gt;&lt;/em&gt;&lt;/p&gt;&lt;p&gt;La nostra analisi di mercato include anche una parte dedicata specificamente a tali aziende significative, in cui i nostri esperti forniscono approfondimenti sui loro bilanci finanziari, nonché analisi comparative dei prodotti e analisi SWOT. La sezione del panorama competitivo contiene anche importanti strategie di sviluppo, quote di mercato e analisi del ranking di mercato per i suddetti concorrenti in tutto il mondo.&lt;/p&gt;&lt;h3&gt;Sviluppi recenti del mercato degli adiuvanti agricoli:&lt;/h3&gt;&lt;p&gt;&lt;/p&gt;&lt;ul&gt;&lt;li&gt;A giugno 2022, Brandt Consolidated ha introdotto trattamenti per sementi ad alte prestazioni. BRANDT EnzUp Grain ST e BRANDT SeedZone Zn sono stati due articoli significativi introdotti sul mercato per attirare maggiore attenzione da parte dei consumatori.&lt;/li&gt;&lt;li&gt;A gennaio 2023, Lamberti SPA ha acquistato Aquatrols. Questa azione deliberata è stata intrapresa per guadagnare terreno nel panorama competitivo. Inoltre, le aziende possono consolidare le proprie risorse per acquisire un vantaggio competitivo.&lt;/li&gt;&lt;/ul&gt;&lt;h3&gt;Ambito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chiave profilate&lt;/td&gt;&lt;td&gt;&lt;p&gt;BASF SE, Bayer AG, Dow Chemical Company, Syngenta Group, FMC Corporation, Solvay SA, Stepan Company, Evonik Industries AG, Helena Chemical Company &amp;amp; Wilshire Technologies Inc.&lt;/p&gt;&lt;/td&gt;&lt;/tr&gt;&lt;tr&gt;&lt;td&gt;Segmenti coperti&lt;/td&gt;&lt;td&gt;&lt;p&gt;Per tipo, per tipo di coltura, per formulazione e per area geografica&lt;/p&gt;&lt;/td&gt;&lt;/tr&gt;&lt;tr&gt;&lt;td&gt;Ambito di personalizzazione&lt;/td&gt;&lt;td&gt;&lt;p&gt;Personalizzazione gratuita del report (equivalente a un massimo di 4 giorni lavorativi per analista) con l'acquisto. Aggiunta o modifica dell'ambito nazionale, regionale e del segmento&lt;/p&gt;&lt;/td&gt;&lt;/tr&gt;&lt;/tbody&gt;&lt;/table&gt;&lt;/div&gt;&lt;/div&gt;&lt;h4&gt;Metodologia di ricerca della ricerca di mercato:&lt;/h4&gt;&lt;p&gt;&lt;/p&gt;&lt;/div&gt;</t>
  </si>
  <si>
    <t>&lt;div class=""&gt;&lt;h2&gt;Valutazione del mercato dei prodotti biologici per l'agricoltura - 2024-2031&lt;/h2&gt;&lt;p&gt;La dimensione del mercato dei prodotti biologici per l'agricoltura è stata valutata a 13,44 miliardi di USD nel 2023 e si prevede che raggiungerà i &lt;span style="color: #993300;"&gt;&lt;strong&gt;15,29 miliardi di USD entro il 2031&lt;/strong&gt;&lt;/span&gt;, registrando un tasso di crescita annuale composto (CAGR) del 14,35% nel periodo di previsione dal 2024 al 2031.&lt;/span&gt;&lt;/strong&gt;&lt;/p&gt;&lt;p&gt;La crescente domanda di pratiche agricole sostenibili ed ecocompatibili ha spinto l'adozione di prodotti biologici come alternativa ai prodotti chimici sintetici. I prodotti biologici, come biopesticidi, biofertilizzanti e biostimolanti, offrono soluzioni efficaci riducendo al minimo l'impatto ambientale e i potenziali rischi per la salute associati ai prodotti chimici.&lt;/p&gt;&lt;p&gt;&lt;/p&gt;&lt;p style="text-align: center;"&gt; &lt;/p&gt;&lt;div class="btn-wrap text-center" id="bnthid"&gt;&lt;label style="padding-right:5px;margin-bottom: 10px;"&gt;&lt;b&gt;Per ottenere un'analisi dettagliata: &lt;noscript&gt;&lt;/noscript&gt; &lt;/b&gt;&lt;/label&gt;&lt;/div&gt;&lt;p&gt;&lt;/p&gt;&lt;h3&gt;Mercato dei prodotti biologici per l'agricoltura: definizione/panoramica&lt;/h3&gt;&lt;p&gt;I prodotti biologici per l'agricoltura, noti anche come biorazionali o biopesticidi, sono prodotti naturali o di origine biologica utilizzati in agricoltura come alternativa ai pesticidi e ai fertilizzanti sintetici convenzionali. Questi prodotti derivano da varie fonti naturali, tra cui microrganismi, estratti vegetali, insetti benefici e altri materiali organici.&lt;/p&gt;&lt;p&gt;I prodotti biologici agricoli comprendono una vasta gamma di prodotti e applicazioni nel settore agricolo. Funzionano emettendo o sfruttando composti e meccanismi biologici per promuovere la crescita delle piante, migliorare l'assorbimento dei nutrienti, controllare parassiti e patogeni e migliorare la salute e la resa complessiva delle colture.&lt;/p&gt;&lt;section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mt-md-0"&gt;&lt;noscript&gt;&lt;/noscript&gt;&lt;/div&gt;&lt;/div&gt;&lt;/div&gt;&lt;/section&gt;&lt;h3&gt;Quali fattori frenano la crescita del mercato dei prodotti biologici agricoli?&lt;/h3&gt;&lt;p&gt;Sebbene il mercato dei prodotti biologici agricoli offra opportunità promettenti, alcuni fattori potrebbero ostacolarne la crescita. Una sfida significativa sono i costi più elevati associati alla produzione e all'applicazione dei prodotti biologici agricoli rispetto ai prodotti agrochimici sintetici convenzionali. Questa differenza di costo può scoraggiare l'adozione diffusa, in particolare tra i piccoli agricoltori con risorse finanziarie limitate.&lt;/p&gt;&lt;p&gt;Un altro potenziale freno è la percezione di una minore efficacia o di prestazioni incoerenti dei prodotti biologici agricoli rispetto alle controparti sintetiche. Alcuni coltivatori potrebbero essere titubanti nel passare a questi prodotti a causa di preoccupazioni relative alle perdite di resa o al controllo inadeguato di parassiti e malattie.&lt;/p&gt;&lt;p&gt;Inoltre, la mancanza di standardizzazione e quadri normativi per i prodotti biologici agricoli in alcune regioni può creare incertezza e ostacolare la crescita del mercato. Norme e linee guida incoerenti nei diversi paesi o regioni possono rappresentare delle sfide per produttori e distributori, portando a potenziali barriere commerciali e frammentazione del mercato.&lt;/p&gt;&lt;p&gt;Inoltre, la consapevolezza e la conoscenza limitate tra agricoltori e coltivatori sui benefici e la corretta applicazione dei prodotti biologici agricoli possono impedirne l'adozione. Una formazione e un supporto tecnico inadeguati possono comportare un uso improprio, con conseguenti risultati non ottimali e scetticismo sull'efficacia di questi prodotti.&lt;/p&gt;&lt;p&gt;Per affrontare queste sfide, sono necessari sforzi concertati da parte di vari stakeholder, tra cui decisori politici, produttori, servizi di estensione agricola e istituti di ricerca. Investimenti in ricerca e sviluppo, programmi di istruzione e formazione e politiche normative favorevoli possono aiutare a superare queste limitazioni e promuovere la crescita del mercato biologico agricolo.&lt;/p&gt;&lt;h3&gt;Le incertezze normative e la mancanza di standardizzazione ostacoleranno la crescita del mercato?&lt;/h3&gt;&lt;p&gt;Le incertezze normative e la mancanza di standardizzazione nel mercato biologico agricolo possono rappresentare delle sfide significative per la sua crescita e la sua diffusa adozione. L'assenza di un quadro normativo completo e armonizzato in diverse regioni e paesi crea ambiguità e potenziali barriere commerciali.&lt;/p&gt;&lt;p&gt;I prodotti biologici agricoli comprendono una vasta gamma di prodotti derivati da varie fonti, tra cui microrganismi, estratti vegetali e insetti benefici. La mancanza di linee guida e standard chiari può portare a incongruenze nella registrazione del prodotto, nei requisiti di etichettatura e nelle misure di controllo della qualità, ostacolando la crescita del mercato e la fiducia dei consumatori.&lt;/p&gt;&lt;p&gt;Inoltre, l'assenza di protocolli di test universalmente accettati e criteri di valutazione dell'efficacia per i prodotti biologici agricoli può creare incertezze per i produttori e le agenzie di regolamentazione. Ciò può comportare ritardi nelle approvazioni dei prodotti, frammentazione del mercato e potenziali rischi per la sicurezza dei consumatori e la protezione ambientale.&lt;/p&gt;&lt;p&gt;Per affrontare queste sfide, sono necessari sforzi concertati da parte di enti normativi, parti interessate del settore e organizzazioni internazionali per stabilire standard e linee guida armonizzati. La collaborazione e la condivisione delle conoscenze tra diverse regioni possono facilitare lo sviluppo di quadri normativi solidi che promuovano l'innovazione garantendo al contempo la sicurezza e l'efficacia dei prodotti.&lt;/p&gt;&lt;p&gt;Inoltre, maggiori investimenti in ricerca e sviluppo, nonché studi scientifici sull'impatto ambientale e sulle prestazioni dei prodotti biologici agricoli, possono fornire dati preziosi per supportare decisioni normative e decisionali basate su prove.&lt;/p&gt;&lt;h2&gt;Acumeni per categoria&lt;/h2&gt;&lt;h3&gt;La crescente domanda di produzione di alimenti biologici guiderà l'adozione di biofertilizzanti?&lt;/h3&gt;&lt;p&gt;Si stima che il segmento della produzione di alimenti biologici dominerà il mercato durante il periodo di previsione. La crescente domanda di prodotti alimentari biologici sta agendo da catalizzatore significativo per l'adozione di biofertilizzanti nel settore agricolo. I biofertilizzanti sono una componente cruciale delle pratiche di agricoltura biologica, offrendo un'alternativa sostenibile ed ecologica ai fertilizzanti sintetici.&lt;/p&gt;&lt;p&gt;Poiché i consumatori diventano sempre più consapevoli dei potenziali rischi per la salute associati ai residui chimici negli alimenti, la preferenza per i prodotti biologici è aumentata. I sistemi di agricoltura biologica si basano in larga misura sui biofertilizzanti per migliorare la fertilità del suolo, promuovere la crescita delle piante e mantenere l'equilibrio dei nutrienti senza l'uso di sostanze chimiche sintetiche.&lt;/p&gt;&lt;p&gt;I biofertilizzanti derivano da fonti naturali, come microrganismi benefici come batteri e funghi, o materia organica come estratti vegetali e letame animale. Questi prodotti aiutano nella fissazione dell'azoto, nella solubilizzazione del fosfato e nella produzione di sostanze che promuovono la crescita, rendendoli essenziali per la produzione di colture biologiche.&lt;/p&gt;&lt;p&gt;Inoltre, i biofertilizzanti contribuiscono alla salute del suolo migliorandone la struttura, la capacità di ritenzione idrica e l'attività microbica, portando a un migliore assorbimento dei nutrienti e al vigore generale delle piante. Poiché la domanda di pratiche agricole sostenibili e rispettose dell'ambiente continua ad aumentare, si prevede che l'adozione di biofertilizzanti aumenterà per soddisfare le crescenti esigenze dell'industria alimentare biologica.&lt;/p&gt;&lt;p&gt;Inoltre, le iniziative e le politiche governative che promuovono l'agricoltura biologica, insieme alla crescente consapevolezza dei consumatori sui benefici dei prodotti biologici, probabilmente stimoleranno ulteriormente la domanda di biofertilizzanti nel mercato biologico agricolo.&lt;/p&gt;&lt;h3&gt;In che modo la domanda di prodotti biologici agricoli nelle applicazioni di supporto sul campo alimenta la crescita del mercato?&lt;/h3&gt;&lt;p&gt;Si stima che il segmento del supporto sul campo dominerà il mercato durante il periodo di previsione. La crescente domanda di prodotti biologici agricoli nelle applicazioni di supporto sul campo sta determinando una crescita significativa del mercato. Le applicazioni di supporto sul campo comportano l'uso di questi prodotti biologici direttamente nei campi agricoli o nelle serre per migliorare la produttività, la salute e la resa delle colture.&lt;/p&gt;&lt;p&gt;Uno dei fattori chiave che guidano questa domanda è la necessità di soluzioni di gestione dei parassiti sostenibili e rispettose dell'ambiente. I biopesticidi, derivati da fonti naturali come microrganismi, estratti vegetali o insetti benefici, stanno ottenendo un'ampia adozione come alternative ai pesticidi chimici sintetici. Questi prodotti biologici offrono un efficace controllo dei parassiti riducendo al minimo gli impatti negativi sull'ambiente, sulla biodiversità e sulla salute umana.&lt;/p&gt;&lt;p&gt;Inoltre, l'uso di biofertilizzanti e biostimolanti nelle applicazioni di supporto sul campo è fondamentale per promuovere la salute del suolo, la disponibilità di nutrienti e la crescita delle piante. I biofertilizzanti, contenenti microrganismi benefici, aiutano nella fissazione dell'azoto, nella solubilizzazione del fosfato e nell'assorbimento dei nutrienti, portando a una migliore fertilità del suolo e a rese delle colture. I biostimolanti, derivati da varie fonti naturali, migliorano la crescita delle piante, la tolleranza allo stress e il vigore generale, contribuendo ad aumentare la produttività e la resilienza contro gli stress ambientali.&lt;/p&gt;&lt;p&gt;Inoltre, la crescente domanda di pratiche agricole sostenibili e biologiche ha spinto l'adozione di prodotti biologici agricoli nelle applicazioni di supporto sul campo. Questi prodotti sono in linea con i principi dell'agricoltura biologica, consentendo agli agricoltori di soddisfare i severi requisiti per la certificazione biologica, mantenendo al contempo rese e qualità ottimali delle colture.&lt;/p&gt;&lt;p&gt;Dato che le preoccupazioni sulla sicurezza alimentare, la tutela ambientale e la sostenibilità a lungo termine delle pratiche agricole continuano ad aumentare, si prevede che la domanda di prodotti biologici agricoli nelle applicazioni di supporto sul campo aumenterà, stimolando la crescita del mercato e incoraggiando ulteriori innovazioni in questo settore.&lt;/p&gt;&lt;p&gt;&lt;span style="color: #993300;"&gt;&lt;strong&gt;Ottieni l'accesso al &lt;/strong&gt;&lt;strong&gt;mercato dei prodotti biologici agricoli&lt;/strong&gt;&lt;strong&gt;Metodologia del rapporto&lt;/strong&gt;&lt;/span&gt;&lt;/p&gt;&lt;p&gt;&lt;/p&gt;&lt;h2&gt;Accumeni per paese/regione&lt;/h2&gt;&lt;h3&gt;Il forte settore agricolo e le tecnologie avanzate del Nord America potrebbero favorire l'adozione di prodotti biologici agricoli?&lt;/h3&gt;&lt;p&gt;Il Nord America, in particolare gli Stati Uniti e il Canada, è ben posizionato per favorire l'adozione di prodotti biologici agricoli nella regione, grazie al suo forte settore agricolo e all'adozione diffusa di tecnologie avanzate. Diversi fattori contribuiscono al potenziale della regione di diventare un mercato dominante per i prodotti biologici agricoli:&lt;/p&gt;&lt;p&gt;Gli Stati Uniti e il Canada sono grandi potenze agricole, con vaste terre coltivabili e pratiche agricole altamente produttive. Questa vasta base agricola crea una domanda significativa di soluzioni sostenibili e innovative come i prodotti biologici agricoli, che possono migliorare le rese delle colture, migliorare la salute del suolo e ridurre la dipendenza da input sintetici.&lt;/p&gt;&lt;p&gt;C'è una crescente enfasi sulle pratiche agricole sostenibili ed ecocompatibili in Nord America, guidata dalla crescente domanda dei consumatori di prodotti biologici ed ecocompatibili, nonché dalle preoccupazioni per l'impatto a lungo termine dei metodi agricoli convenzionali sull'ambiente e sulla salute umana. I prodotti biologici agricoli si allineano a questi obiettivi di sostenibilità, offrendo alternative naturali agli agrofarmaci sintetici.&lt;/p&gt;&lt;p&gt;Il Nord America è in prima linea nell'adozione di tecnologie avanzate nel settore agricolo, tra cui agricoltura di precisione, automazione e biotecnologia. L'integrazione di prodotti biologici agricoli con queste tecnologie può migliorare la loro efficacia e facilitare l'applicazione di precisione, portando a una migliore efficienza delle risorse e a un impatto ambientale ridotto.&lt;/p&gt;&lt;p&gt;La regione vanta istituti di ricerca di livello mondiale, università e aziende private attivamente impegnate nello sviluppo e nella commercializzazione di prodotti biologici agricoli. Questo solido ecosistema di ricerca promuove l'innovazione, lo sviluppo di prodotti e l'adozione di soluzioni all'avanguardia nel campo dei prodotti biologici agricoli.&lt;/p&gt;&lt;p&gt;I paesi nordamericani hanno stabilito quadri normativi e politiche che supportano lo sviluppo e la commercializzazione di prodotti biologici agricoli. Questa chiarezza normativa e supervisione forniscono fiducia a produttori e agricoltori, facilitando l'adozione di questi prodotti sul mercato.&lt;/p&gt;&lt;p&gt;Diverse aziende leader specializzate in prodotti biologici agricoli hanno la loro sede centrale o operazioni significative in Nord America. Questa presenza nel settore, unita a una solida rete di distribuzione e supporto tecnico, contribuisce alla diffusa disponibilità e adozione di questi prodotti nella regione.&lt;/p&gt;&lt;h3&gt;La rapida crescita del settore agricolo nell'Asia Pacifica guiderà l'adozione di prodotti biologici agricoli?&lt;/h3&gt;&lt;p&gt;La regione Asia Pacifica è pronta ad assistere a un aumento significativo nell'adozione di prodotti biologici agricoli, guidato dalla rapida crescita del suo settore agricolo e dalla crescente attenzione alle pratiche agricole sostenibili. Diversi fattori chiave contribuiscono al potenziale della regione di diventare un mercato in rapida crescita per i prodotti biologici agricoli:&lt;/p&gt;&lt;p&gt;La regione Asia Pacifica ospita alcuni dei maggiori produttori agricoli del mondo, tra cui Cina, India e diverse nazioni del sud-est asiatico. Questa vasta base agricola crea una domanda sostanziale di soluzioni innovative e sostenibili come i prodotti biologici agricoli per migliorare la produttività delle colture, mantenere la salute del suolo e ridurre l'impatto ambientale.&lt;/p&gt;&lt;p&gt;Rapida crescita della popolazione e preoccupazioni per la sicurezza alimentare: con una popolazione in rapida crescita, la regione deve affrontare un'enorme pressione per garantire la sicurezza alimentare. I prodotti biologici agricoli possono svolgere un ruolo cruciale nell'incrementare le rese delle colture e migliorare la resilienza dei sistemi agricoli, contribuendo così agli sforzi per la sicurezza alimentare.&lt;/p&gt;&lt;p&gt;Molti paesi nella regione Asia-Pacifico hanno implementato politiche e iniziative per promuovere un'agricoltura sostenibile e ridurre l'uso di prodotti agrochimici sintetici. Queste misure spesso includono incentivi e supporto per l'adozione di alternative ecocompatibili come i prodotti biologici agricoli.&lt;/p&gt;&lt;p&gt;C'è una crescente consapevolezza tra i consumatori e le parti interessate nella regione Asia-Pacifico circa gli impatti ambientali delle pratiche agricole convenzionali. Questa crescente consapevolezza sta guidando la domanda di soluzioni sostenibili, come i prodotti biologici agricoli, che offrono un approccio più rispettoso dell'ambiente alla produzione agricola.&lt;/p&gt;&lt;p&gt;Il settore dell'agricoltura biologica si sta espandendo rapidamente in diversi paesi asiatici, tra cui Cina, India e Giappone. I prodotti biologici agricoli sono componenti essenziali dei sistemi di agricoltura biologica, consentendo agli agricoltori di soddisfare i severi requisiti per la certificazione biologica mantenendo al contempo rese ottimali delle colture.&lt;/p&gt;&lt;p&gt;La regione Asia-Pacifico sta assistendo a significativi investimenti nella ricerca e nello sviluppo agricolo, incluso lo sviluppo di nuovi e migliorati prodotti biologici agricoli. Questa attenzione alla ricerca, unita ai progressi nella biotecnologia e nell'agricoltura di precisione, dovrebbe guidare l'innovazione e l'adozione nella regione.&lt;/p&gt;&lt;p&gt;La crescente popolazione della classe media nella regione Asia-Pacifico sta guidando la domanda di prodotti alimentari di alta qualità, sicuri e prodotti in modo sostenibile. I prodotti biologici agricoli si allineano a queste preferenze dei consumatori, offrendo un'alternativa naturale ed ecologica agli agrofarmaci sintetici.&lt;/p&gt;&lt;h3&gt;Panorama competitivo&lt;/h3&gt;&lt;p&gt;Il panorama del mercato dei prodotti biologici agricoli è caratterizzato da un mix di aziende agrochimiche consolidate, aziende biotecnologiche specializzate e start-up innovative. Questi attori sono attivamente coinvolti nella ricerca, nello sviluppo e nella commercializzazione di prodotti biologici per l'agricoltura, sfruttando tecnologie all'avanguardia e pratiche sostenibili. Partnership strategiche, acquisizioni e innovazione continua guidano le dinamiche competitive all'interno di questo mercato, poiché le aziende si sforzano di soddisfare la crescente domanda di soluzioni biologiche ecologiche ed efficaci.&lt;/p&gt;&lt;p&gt;Alcuni dei principali attori che operano nel mercato dei prodotti biologici agricoli includono:&lt;/p&gt;&lt;p&gt;&lt;em&gt;&lt;strong&gt;Bayer CropScience (Germania), Syngenta (Svizzera), BASF (Germania), DowDuPont (Stati Uniti), Isagro (Italia), Novozymes (Danimarca), Marrone Bio Innovations (Stati Uniti), Valent BioSciences (Stati Uniti), Koppert Biological Systems (Paesi Bassi), Arysta LifeScience (Giappone), UPL (India), FMC Corporation (Stati Uniti), Certis USA (Stati Uniti), Andermatt Biocontrol (Svizzera), Hebei Veyong Bio-Chemical (Cina).&lt;/strong&gt;&lt;/em&gt;&lt;/p&gt;&lt;h3&gt;Ultimi sviluppi&lt;/h3&gt;&lt;p&gt;&lt;/p&gt;&lt;ul&gt;&lt;li&gt;A luglio 2023, un accordo di distribuzione per il prodotto Essen'ciel per i mercati italiano e spagnolo è stato firmato da BASF e Vivagro, un'azienda francese all'avanguardia specializzata in soluzioni agroecologiche. A base di olio essenziale di arancia dolce, Essen'ciel è un fungicida, pesticida e acaricida naturale. Uve da vite, colture orticole, bacche, colture ornamentali, colture industriali e arboricoltura sono tra gli usi biologici che ne sono stati autorizzati. Data la mancanza di alternative insetticide, Essen'ciel si pone come agente di biocontrollo alternativo, in particolare per frutti a nocciolo come mele, pere e mele cotogne.&lt;/li&gt;&lt;li&gt;A gennaio 2022, in una mossa strategica, Syngenta Crop Protection AG ha completato l'acquisizione dei bioinsetticidi avanzati di Bionema Limited, ovvero Nema Trident e UniSpore. Queste soluzioni di biocontrollo all'avanguardia offrono ai clienti tecnologie aggiuntive e complementari per combattere in modo efficiente e sostenibile i parassiti degli insetti e affrontare i problemi di resistenza. Con questa acquisizione, Nema Trident e UniSpore sono diventati i primi prodotti di biocontrollo interamente di proprietà nel portafoglio di Syngenta Professional Solutions.&lt;/li&gt;&lt;/ul&gt;&lt;h3&gt;Ambito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~14,35%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coperti&lt;/td&gt;&lt;td&gt;&lt;ul&gt;&lt;li&gt;Utente finale&lt;/li&gt;&lt;li&gt;Prodotto&lt;/li&gt;&lt;li&gt;Applicazione&lt;/li&gt;&lt;/ul&gt;&lt;/td&gt;&lt;/tr&gt;&lt;tr&gt;&lt;td&gt;Regioni coperte&lt;/td&gt;&lt;td&gt;&lt;ul&gt;&lt;li&gt;Nord America&lt;/li&gt;&lt;li&gt;Europa&lt;/li&gt;&lt;li&gt;Asia Pacifico&lt;/li&gt;&lt;li&gt;America Latina&lt;/li&gt;&lt;li&gt;Medio Oriente e Africa&lt;/li&gt;&lt;/ul&gt;&lt;/td&gt;&lt;/tr&gt;&lt;tr&gt;&lt;td&gt;Attori chiave&lt;/td&gt;&lt;td&gt;&lt;ul&gt;&lt;li&gt;Bayer CropScience (Germania)&lt;/li&gt;&lt;li&gt;Syngenta (Svizzera)&lt;/li&gt;&lt;li&gt;BASF (Germania)&lt;/li&gt;&lt;li&gt;DowDuPont (Stati Uniti)&lt;/li&gt;&lt;li&gt;Isagro (Italia)&lt;/li&gt;&lt;li&gt;Novozymes (Danimarca)&lt;/li&gt;&lt;li&gt;Marrone Bio Innovations (Stati Uniti)&lt;/li&gt;&lt;li&gt;Valent BioSciences (Stati Uniti)&lt;/li&gt;&lt;li&gt;Koppert Biological Systems (Paesi Bassi)&lt;/li&gt;&lt;li&gt;Arysta LifeScience (Giappone)&lt;/li&gt;&lt;li&gt;UPL (India)&lt;/li&gt;&lt;li&gt;FMC Corporation (Stati Uniti)&lt;/li&gt;&lt;li&gt;Certis USA (Stati Uniti)&lt;/li&gt;&lt;li&gt;Andermatt Biocontrol (Svizzera)&lt;/li&gt;&lt;li&gt;Hebei Veyong Bio-Chemical (Cina)&lt;/li&gt;&lt;/ul&gt;&lt;/td&gt;&lt;/tr&gt;&lt;tr&gt;&lt;td&gt;Personalizzazione&lt;/td&gt;&lt;td&gt;&lt;p&gt;Personalizzazione del report insieme all'acquisto disponibile su richiesta&lt;/p&gt;&lt;/td&gt;&lt;/tr&gt;&lt;/tbody&gt;&lt;/table&gt;&lt;/div&gt;&lt;/div&gt;&lt;h2&gt;Mercato dei prodotti biologici per l'agricoltura, per categoria&lt;/h2&gt;&lt;h3&gt;Utente finale:&lt;/h3&gt;&lt;ul&gt;&lt;li&gt;Agenzie governative&lt;/li&gt;&lt;li&gt;Produttori di prodotti biologici&lt;/li&gt;&lt;/ul&gt;&lt;h3&gt;Prodotto:&lt;/h3&gt;&lt;ul&gt;&lt;li&gt;Biofertilizzanti&lt;/li&gt;&lt;li&gt;Biopesticidi&lt;/li&gt;&lt;li&gt;Biostimolanti&lt;/li&gt;&lt;/ul&gt;&lt;h3&gt;Applicazione:&lt;/h3&gt;&lt;ul&gt;&lt;li&gt;Normativa&lt;/li&gt;&lt;li&gt;Supporto sul campo&lt;/li&gt;&lt;li&gt;Analitico&lt;/li&gt;&lt;/ul&gt;&lt;h3&gt;Regione:&lt;/h3&gt;&lt;ul&gt;&lt;li&gt;Normativa&lt;/li&gt;&lt;li&gt;Europa&lt;/li&gt;&lt;li&gt;Asia-Pacifico&lt;/li&gt;&lt;li&gt;America Latina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&lt;/p&gt;&lt;/div&gt;</t>
  </si>
  <si>
    <t>&lt;div class=""&gt;&lt;h2&gt;&lt;u&gt;Chelati agricoli &lt;/u&gt;&lt;u&gt;Valutazione di mercato – 2024-2031&lt;/u&gt;&lt;/h2&gt;&lt;p&gt;Diverse cause hanno contribuito a un aumento della domanda di chelati agricoli. Innanzitutto, la popolazione mondiale sta crescendo, mettendo a dura prova la produzione alimentare. Allo stesso tempo, la quantità di terreno agricolo utilizzabile sta diminuendo. La spinta a produrre più cibo su meno terra sta incoraggiando gli agricoltori ad adottare nuove tecnologie e tecniche che possono aumentare le rese delle colture. Le dimensioni del mercato superano i 650,37 milioni di dollari stimati nel 2024 per raggiungere una valutazione di circa &lt;span style="color: #993300;"&gt;&lt;strong&gt;1073,93 milioni di dollari entro il 2031.&lt;/strong&gt;&lt;/span&gt;&lt;/p&gt;&lt;p&gt;I chelati agricoli sono una di queste tecnologie. Questi composti chimici aumentano l'assorbimento dei nutrienti delle piante rendendo i micronutrienti chiave più disponibili. Ciò porta a una migliore crescita e sviluppo delle piante, con conseguenti maggiori rese agricole. Di conseguenza, è probabile che la domanda di chelati agricoli aumenti negli anni a venire. La crescente domanda di chelati agricoli convenienti ed efficienti sta consentendo al mercato di crescere a un &lt;span style="color: #993300;"&gt;&lt;strong&gt;CAGR del 6,47% dal 2024 al 2031.&lt;/strong&gt;&lt;/span&gt;&lt;/p&gt;&lt;p style="text-align: center;"&gt; &lt;/p&gt;&lt;div class="btn-wrap text-center" id="bnthid"&gt;&lt;label style="padding-right:5px;margin-bottom: 10px;"&gt;&lt;b&gt;Per ottenere un'analisi dettagliata: &lt;noscript&gt;&lt;/noscript&gt; &lt;/b&gt;&lt;/label&gt;&lt;/div&gt;&lt;p&gt;&lt;/p&gt;&lt;h3&gt;Mercato dei chelati agricoli: definizione/panoramica&lt;/h3&gt;&lt;p&gt;In agricoltura, i chelati vengono utilizzati per correggere le carenze nutrizionali delle piante. La chelazione è una reazione chimica in cui un agente chelante forma un complesso stabile con uno ione metallico. Immagina un artiglio (chele in greco) che afferra saldamente il nutrimento metallico. In agricoltura, gli agenti chelanti sono molecole chimiche che prendono di mira selettivamente i micronutrienti. La crescita delle piante richiede micronutrienti, ma solo in tracce.&lt;/p&gt;&lt;p&gt;I micronutrienti comuni che traggono beneficio dalla chelazione includono ferro, zinco, rame e manganese. A causa dell'elevato pH del terreno (alcalinità), questi micronutrienti vengono spesso intrappolati nelle particelle del terreno o resi insolubili. Ciò li rende inaccessibili all'assorbimento da parte delle piante, con conseguenti deficit che ne impediscono lo sviluppo e la produttività. I chelati possono aiutare in questa situazione. Legandosi ai micronutrienti, i chelati li mantengono solubili e mobili nelle soluzioni del terreno. Ciò consente alle radici delle piante di assorbire facilmente i nutrienti vitali necessari per una salute ottimale.&lt;/p&gt;&lt;p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 a creare pitch, creare business plan, creare presentazioni e scrivere proposte. &lt;/p&gt;&lt;/div&gt;&lt;div class="col-12 col-md-4 mt-4 mt-md-0"&gt;&lt;noscript&gt;&lt;/noscript&gt;&lt;/div&gt;&lt;/div&gt;&lt;/div&gt;&lt;/section&gt;&lt;p&gt;&lt;/p&gt;&lt;h3&gt;La crescente consapevolezza delle carenze di micronutrienti guiderà il mercato dei chelati agricoli?&lt;/h3&gt;&lt;p&gt;Il mercato dei chelati agricoli si sta espandendo man mano che agricoltori ed esperti agricoli diventano più consapevoli dell'impatto delle carenze di micronutrienti sulla salute e sulla produttività delle colture, e la domanda di trattamenti efficaci per queste carenze cresce. I micronutrienti tra cui ferro, zinco, manganese e rame sono necessari per una varietà di processi fisiologici nelle piante e una loro carenza può causare una crescita stentata, rese ridotte e scarsa qualità del raccolto. I chelati agricoli, come EDTA ed EDDHA, sono specificamente pensati per migliorare la disponibilità e l'assorbimento di questi nutrienti essenziali, impedendo loro di legarsi ad altri elementi nel terreno e di diventare indisponibili per le piante. Questa caratteristica rende i chelati essenziali nell'agricoltura moderna, in particolare nelle aree con condizioni del terreno difficili.&lt;/p&gt;&lt;p&gt;Inoltre, la crescente enfasi sull'agricoltura sostenibile e sull'agricoltura di precisione evidenzia l'importanza di gestire efficacemente le carenze di micronutrienti. Gli agricoltori utilizzano sempre più approcci agronomici moderni, come analisi del terreno e strategie di gestione dei nutrienti personalizzate, per migliorare la nutrizione delle colture. L'uso di chelati integra questi sforzi, fornendo un metodo affidabile per garantire che le piante ricevano i micronutrienti di cui hanno bisogno durante il loro ciclo di vita.&lt;/p&gt;&lt;p&gt;Man mano che aumenta la conoscenza dell'importanza dei micronutrienti nell'aumento della produttività e della qualità delle colture, cresce anche la domanda di chelati agricoli. Questo crescente riconoscimento e la successiva accettazione degli agenti chelanti sono fondamentali per aumentare la produzione agricola complessiva, contribuendo quindi all'aumento globale del mercato dei chelati agricoli.&lt;/p&gt;&lt;h3&gt;Le preoccupazioni ambientali influenzeranno la crescita del mercato dei chelati agricoli?&lt;/h3&gt;&lt;p&gt;Il mercato dei chelati agricoli. Mentre i chelati aumentano l'assorbimento dei nutrienti e le rese delle colture, è necessario considerare il loro possibile impatto ambientale. I fertilizzanti chelati, a causa della loro permanenza e mobilità nell'ambiente, possono contaminare il suolo e l'acqua se non utilizzati correttamente. Ciò solleva interrogativi sulla sostenibilità a lungo termine e l'equilibrio ecologico, soprattutto data la crescente enfasi sulla protezione ambientale e sulle pratiche agricole sostenibili. Le agenzie di regolamentazione potrebbero imporre controlli più rigorosi sull'uso e lo smaltimento dei fertilizzanti chelati, aumentando potenzialmente i costi di conformità per produttori e utenti e limitando la crescita del mercato.&lt;/p&gt;&lt;p&gt;Inoltre, la crescente domanda dei consumatori di pratiche agricole biologiche e rispettose dell'ambiente ha il potenziale per influenzare significativamente il settore. Poiché l'agricoltura biologica vieta o proibisce l'uso di input sintetici, tra cui alcune forme di chelati, l'espansione di questo segmento agricolo potrebbe limitare l'uso di fertilizzanti chelati. Per risolvere questi problemi ambientali, il settore deve innovare e creare agenti chelanti più biodegradabili ed ecocompatibili. Un'istruzione e una sensibilizzazione efficaci degli agricoltori sull'uso corretto dei chelati per ridurre i rischi ambientali possono anche aiutare a compensare alcuni di questi problemi e supportare la crescita del mercato a lungo termine.&lt;/p&gt;&lt;h2&gt;&lt;u&gt;Acumeni per categoria&lt;/u&gt;&lt;/h2&gt;&lt;h3&gt;L'efficacia nella prevenzione della precipitazione di ioni metallici accelererà il segmento EDTA (acido etilendiamminotetraacetico) per il mercato dei chelati agricoli?&lt;/h3&gt;&lt;p&gt;La capacità dell'EDTA di formare complessi stabili con ioni metallici come ferro, rame, manganese e zinco mantiene questi nutrienti vitali in soluzione nel terreno. Ciò garantisce che i nutrienti siano disponibili per l'assorbimento da parte delle piante, il che promuove una crescita e uno sviluppo sani. Prevenire la precipitazione di ioni metallici è particolarmente importante nei terreni con valori di pH variabili, dove la disponibilità di nutrienti può essere gravemente compromessa. Mantenendo la solubilità di questi micronutrienti, l'EDTA migliora l'efficienza dei nutrienti, con conseguenti rese e qualità delle colture più elevate, che è una delle ragioni principali del suo predominio sul mercato.&lt;/p&gt;&lt;p&gt;Inoltre, la capacità dell'EDTA di prevenire la precipitazione di ioni metallici ne consente un uso diffuso in una varietà di metodi agricoli, tra cui trattamenti del terreno, spray fogliari e idroponica. Questa versatilità lo rende uno strumento utile per agricoltori e agronomi che cercano di ottimizzare le tecniche di gestione dei nutrienti e garantire un apporto costante di nutrienti alle colture. L'affidabilità dell'EDTA e la comprovata esperienza nel migliorare l'assorbimento dei nutrienti e ridurre al minimo le carenze lo rendono una scelta popolare, consolidando la sua posizione di leader nel mercato dei chelati agricoli. Poiché i metodi agricoli si spostano verso modi più efficienti e sostenibili, si prevede che la necessità di agenti chelanti efficaci come l'EDTA rimarrà forte, guidata dal suo ruolo vitale nel mantenere la disponibilità di nutrienti e nell'aumentare le prestazioni complessive delle colture.&lt;/p&gt;&lt;h3&gt;La crescente domanda di cereali e granaglie spingerà il segmento dei cereali e granaglie?&lt;/h3&gt;&lt;p&gt;Nel mercato dei chelati agricoli, con la crescita della popolazione globale, aumenta anche la domanda di colture di base come grano, riso, mais e orzo. Queste colture sono fondamentali per la sicurezza alimentare, la nutrizione e le applicazioni industriali, con conseguente aumento della produzione agricola. I chelati agricoli, come EDTA, EDDHA e altri, sono fondamentali per garantire che queste colture abbiano accesso a micronutrienti vitali durante tutto il loro ciclo di vita. Riducendo al minimo le carenze nutrizionali e migliorando l'efficienza di assorbimento dei nutrienti, i chelati aiutano ad aumentare le rese delle colture e la qualità dei cereali, rispondendo direttamente alla crescente domanda di cereali e granaglie.&lt;/p&gt;&lt;p&gt;Inoltre, la ricerca di un'agricoltura sostenibile e la necessità di migliorare la produttività sulla superficie rimanente stanno guidando l'uso di chelati nella produzione di cereali e granaglie. Le moderne tecniche agricole si basano sempre più sull'agricoltura di precisione, che utilizza chelati per garantire una gestione ottimale dei nutrienti riducendo al minimo gli effetti ambientali. Questa tendenza è particolarmente critica nell'agricoltura di cereali e granaglie, dove gli squilibri nutrizionali possono avere un impatto sostanziale sulla resa e sulla qualità. I chelati agricoli aiutano gli agricoltori a migliorare le prestazioni e la resilienza delle colture aumentando la biodisponibilità di nutrienti essenziali, in linea con la crescente domanda di sistemi di produzione alimentare sostenibili.&lt;/p&gt;&lt;p&gt;&lt;span style="color: #993300;"&gt;&lt;strong&gt;Accedi alla metodologia del rapporto di mercato sui chelati agricoli&lt;/strong&gt;&lt;/span&gt;&lt;/p&gt;&lt;p&gt;&lt;span style="text-decoration: underline;"&gt;&lt;/span&gt;&lt;/p&gt;&lt;h2&gt;&lt;u&gt;Acumens per paese/regione&lt;/u&gt;&lt;/h2&gt;&lt;h3&gt;La regione Asia-Pacifico espanderà la crescita del mercato dei chelati agricoli?&lt;/h3&gt;&lt;p&gt;Si prevede che la &lt;strong&gt;regione Asia-Pacifico&lt;/strong&gt; dominerà il mercato dei chelati agricoli, con paesi come &lt;strong&gt;Cina, India e Giappone&lt;/strong&gt; a guidare questa crescita. Questa dominanza è in gran parte attribuita alle vaste strutture agricole e alla popolazione significativa in Cina, che è il paese più popoloso del mondo e un importante consumatore di prodotti agricoli. Gli agricoltori della regione sono sempre più spinti a coltivare colture ad alta resa a causa della rapida crescita della popolazione e della crescente domanda di cibo, che richiede l'uso di agenti chelanti per migliorare la produttività delle colture.&lt;/p&gt;&lt;p&gt;Inoltre, la leadership della regione Asia-Pacifico nel mercato è rafforzata dal suo status di uno dei maggiori produttori di frutta e verdura, con Cina e India come importanti contributori a questo segmento. La crescente domanda di esportazione di queste materie prime dalla regione, unita ai loro elevati valori di ritorno, ha portato a un'espansione dell'area di coltivazione per queste colture, spingendo così la necessità di chelati agricoli.&lt;/p&gt;&lt;p&gt;Il valore di mercato della regione per i chelati agricoli è ulteriormente rafforzato dall'adozione di input innovativi per aumentare le rese delle colture e migliorare la qualità per soddisfare le esigenze della popolazione in crescita e dell'industria di trasformazione alimentare. L'agente chelante EDTA, in particolare, è segnalato per consentire un elevato assorbimento di micronutrienti nelle piante e offre una forte capacità di legame quando utilizzato con micronutrienti essenziali, con conseguente miglioramento della crescita delle colture. Ciò ha creato un ampio margine di crescita per il mercato dei chelati agricoli nella regione Asia-Pacifico.&lt;/p&gt;&lt;p&gt;Oltre alle dinamiche agricole intrinseche, il predominio del mercato della regione Asia-Pacifico è anche influenzato dalla crescente consapevolezza delle pratiche agricole sostenibili e dall'impatto ambientale negativo degli agenti chelanti sintetici. Questa consapevolezza sta guidando la domanda di agenti chelanti biodegradabili, che dovrebbero guadagnare terreno nel mercato.&lt;/p&gt;&lt;h3&gt;Il significativo settore agricolo guiderà la regione del Sud America per il mercato dei chelati agricoli?&lt;/h3&gt;&lt;p&gt;Il Sud America è un importante motore del mercato regionale dei chelati agricoli. Il Sud America, in particolare Brasile e Argentina, è ben noto per i suoi vasti e diversificati paesaggi agricoli, che producono una varietà di colture come soia, mais, canna da zucchero, caffè e frutta. Il settore agricolo della regione è un aspetto importante della sua economia, contribuendo in modo significativo sia alle forniture alimentari interne che alle esportazioni internazionali. Per sostenere e aumentare la produttività delle colture, gli agricoltori sudamericani si affidano sempre di più a moderni input agricoli come i chelati, che migliorano la gestione dei nutrienti e le rese delle colture. L'uso dei chelati garantisce che i micronutrienti vitali siano disponibili per le piante, risolvendo i deficit di nutrienti del suolo e massimizzando la salute delle piante, il che è fondamentale per mantenere un'elevata produzione agricola.&lt;/p&gt;&lt;p&gt;Inoltre, le pratiche agricole sudamericane si stanno evolvendo, con una maggiore enfasi sulla sostenibilità e l'efficienza. Questa tendenza sta accelerando l'uso di tecniche di agricoltura di precisione, in cui i chelati svolgono un ruolo importante nel fornire soluzioni nutritive mirate. I diversi tipi di terreno e le circostanze climatiche della regione causano spesso problemi nella disponibilità e nell'assorbimento dei nutrienti, rendendo i chelati uno strumento essenziale per gli agricoltori che cercano di migliorare la produzione agricola.&lt;/p&gt;&lt;p&gt;Poiché i paesi sudamericani investono nell'aggiornamento delle loro infrastrutture e pratiche agricole, è probabile che la domanda di agenti chelanti efficaci aumenti. Questa tendenza è rafforzata dalla dedizione della regione al miglioramento della produzione agricola per soddisfare le richieste del mercato nazionale e globale, che sta notevolmente guidando il mercato dei chelati agricoli sudamericani.&lt;/p&gt;&lt;h3&gt;Panorama competitivo&lt;/h3&gt;&lt;p&gt;Il mercato dei chelati agricoli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sul mercato includono:&lt;/p&gt;&lt;ul&gt;&lt;li&gt;BASF SE&lt;/li&gt;&lt;li&gt;Dow Chemical Company&lt;/li&gt;&lt;li&gt;DuPont de Nemours, Inc.&lt;/li&gt;&lt;li&gt;Solvay SA&lt;/li&gt;&lt;li&gt;LANXESS AG&lt;/li&gt;&lt;li&gt;Eastman Chemical Company&lt;/li&gt;&lt;li&gt;Hansen Holding A/S&lt;/li&gt;&lt;li&gt;FMC Corporation&lt;/li&gt;&lt;li&gt;Italpollina SpA&lt;/li&gt;&lt;li&gt;ICL Group&lt;/li&gt;&lt;li&gt;The Dow Chemical Company&lt;/li&gt;&lt;li&gt;Nouryon&lt;/li&gt;&lt;li&gt;Valagro SPA&lt;/li&gt;&lt;li&gt;Yara International Asa&lt;/li&gt;&lt;li&gt;Nufarm Ltd&lt;/li&gt;&lt;li&gt;Syngenta&lt;/li&gt;&lt;/ul&gt;&lt;h3&gt;Ultimi sviluppi&lt;/h3&gt;&lt;p&gt;&lt;/p&gt;&lt;ul&gt;&lt;li&gt;A gennaio 2023, Nouryon, leader mondiale nei prodotti chimici speciali, ha acquistato ADOB, un importante fornitore di micronutrienti chelati, fertilizzanti e altre soluzioni agricole specializzate in Polonia. Questo passo strategico rafforza il portafoglio diversificato di prodotti nutrizionali per le colture di Nouryon e dimostra l'impegno costante dell'azienda nei confronti dell'agricoltura e del settore alimentare. L'acquisizione consente all'azienda di aumentare la propria offerta di servizi e prodotti ai clienti del settore.&lt;/li&gt;&lt;li&gt;A marzo 2022, il Gruppo Haifa ha acquistato Horticoop Andina, un grossista specializzato di prodotti nutrizionali agricoli con sede a Quito, Ecuador. Questa acquisizione ha consentito ad Haifa di espandere la propria presenza in Ecuador e nel più ampio mercato latinoamericano, rafforzando la propria posizione di leader globale nel miglioramento della nutrizione delle piante.&lt;/li&gt;&lt;li&gt;A dicembre 2021, Nouryon ha raddoppiato le dimensioni del proprio ufficio e centro di ricerca a Mumbai, in India. Questa espansione è intesa a servire meglio i consumatori locali e supportare gli obiettivi di crescita a lungo termine nella regione Asia-Pacifico.&lt;/li&gt;&lt;/ul&gt;&lt;h3&gt;Ambito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~6,47%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milioni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coperti&lt;/td&gt;&lt;td&gt;&lt;ul&gt;&lt;li&gt;Tipo&lt;/li&gt;&lt;li&gt;Tipo di coltura&lt;/li&gt;&lt;li&gt;Applicazione&lt;/li&gt;&lt;/ul&gt;&lt;/td&gt;&lt;/tr&gt;&lt;tr&gt;&lt;td&gt;Regioni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principali&lt;/td&gt;&lt;td&gt;&lt;p&gt;BASF SE, Dow Chemical Company, DuPont de Nemours, Inc., Solvay SA, LANXESS AG, Eastman Chemical Company, Hansen Holding A/S, FMC Corporation, Italpollina SpA, ICL Group, The Dow Chemical Company, Nouryon, Valagro SPA, Yara International Asa, Nufarm Ltd, Syngenta&lt;/p&gt;&lt;/td&gt;&lt;/tr&gt;&lt;tr&gt;&lt;td&gt;Personalizzazione&lt;/td&gt;&lt;td&gt;&lt;p&gt;Personalizzazione del report insieme all'acquisto disponibile su richiesta&lt;/p&gt;&lt;/td&gt;&lt;/tr&gt;&lt;/tbody&gt;&lt;/table&gt;&lt;/div&gt;&lt;/div&gt;&lt;h2&gt;Mercato dei chelati agricoli, per categoria&lt;/h2&gt;&lt;h3&gt;Tipo:&lt;/h3&gt;&lt;ul&gt;&lt;li&gt;EDTA (acido etilendiamminotetraacetico)&lt;/li&gt;&lt;li&gt;EDDHA (acido etilendiammina-N, N'-bis (acido 2-idrossifenilacetico))&lt;/li&gt;&lt;li&gt;DTPA (acido dietilentriamminopentaacetico)&lt;/li&gt;&lt;li&gt;IDHA (acido imminodisuccinico)&lt;/li&gt;&lt;/ul&gt;&lt;h3&gt;Tipo di coltura:&lt;/h3&gt;&lt;ul&gt;&lt;li&gt;Cereali e granaglie&lt;/li&gt;&lt;li&gt;Semi oleosi e legumi&lt;/li&gt;&lt;li&gt;Frutta e verdura&lt;/li&gt;&lt;/ul&gt;&lt;h3&gt;Applicazione:&lt;/h3&gt;&lt;ul&gt;&lt;li&gt;Applicazione al terreno.&lt;/li&gt;&lt;li&gt;Applicazione fogliare&lt;/li&gt;&lt;li&gt;Fertirrigazione&lt;/li&gt;&lt;/ul&gt;&lt;h3&gt;Regione:&lt;/h3&gt;&lt;ul&gt;&lt;li&gt;Nord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includono opportunità e driver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BASF SE, Dow Chemical Company, DuPont de Nemours, Inc., Solvay SA, LANXESS AG, Eastman Chemical Company, Chr. Hansen Holding A/S, FMC Corporation, Italpollina SpA, ICL Group, The Dow Chemical Company, Nouryon, Valagro SPA, Yara International Asa, Nufarm Ltd e Syngenta &lt;/div&gt;&lt;/div&gt;&lt;/div&gt;&lt;div class="panel panel-default"&gt;&lt;div class="panel-heading bg-primary text-white" id="heading1" role="tab"&gt;&lt;h4 class="panel-title mb-2 mt-2"&gt;&lt;/h4&gt;&lt;/div&gt;&lt;div aria-labelledby="headingOne" class="panel-collapse collapse" id="collapseOne1" role="tabpanel"&gt;&lt;div class="panel-body"&gt; Si stima che il mercato dei chelati agricoli crescerà a un CAGR del 6,47% durante il periodo di previsione.&lt;/div&gt;&lt;/div&gt;&lt;/div&gt;&lt;div class="panel pannello-default"&gt;&amp;lt;d&lt;/div&gt;&lt;/div&gt;&lt;/div&gt;&lt;/div&gt;&lt;/div&gt;</t>
  </si>
  <si>
    <t>&lt;div class=""&gt;&lt;h2&gt;Dimensioni e previsioni del mercato degli enzimi agricoli&lt;/h2&gt;&lt;p&gt;Le dimensioni del mercato degli enzimi agricoli sono state valutate a 12,6 miliardi di USD nel 2023 e si prevede che raggiungeranno i &lt;span style="color: #993300;"&gt;&lt;strong&gt;20,4 miliardi di USD entro il 2030,&lt;/strong&gt;&lt;/span&gt; crescendo a un &lt;strong&gt;&lt;span style="color: #993300;"&gt; CAGR del 7,3%&lt;/span&gt;&lt;/strong&gt; durante il periodo di previsione 2024-2030.&lt;/p&gt;&lt;p&gt;&lt;/p&gt;&lt;p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degli enzimi agricoli&lt;/h3&gt;&lt;p&gt;I fattori trainanti del mercato degli enzimi agricoli possono essere influenzati da vari fattori. Questi possono includere:&lt;/p&gt;&lt;ul&gt;&lt;li&gt;&lt;strong&gt;Crescente tendenza globale&lt;/strong&gt;: nel tentativo di ridurre l'impatto ambientale, c'è una crescente domanda di tecniche agricole sostenibili. Gli enzimi agricoli forniscono modi per ridurre la necessità di pesticidi e fertilizzanti chimici migliorando al contempo la crescita delle piante, l'assorbimento dei nutrienti e la salute del suolo.&lt;/li&gt;&lt;li&gt;&lt;strong&gt;Crescita della popolazione e della domanda di cibo&lt;/strong&gt;: con la continua crescita della popolazione globale, aumenta anche la domanda di cibo. Gli enzimi agricoli contribuiscono alla produzione di cibo aumentando le rese delle colture e aumentando l'efficacia dei processi agricoli.&lt;/li&gt;&lt;li&gt;&lt;strong&gt;Miglioramenti nella tecnologia degli enzimi&lt;/strong&gt;: le costanti attività di ricerca e sviluppo nel campo della tecnologia degli enzimi hanno portato all'identificazione di nuovi enzimi e formulazioni migliorate di enzimi progettati per determinati usi agricoli. Questi sviluppi hanno aumentato le possibili applicazioni degli enzimi in agricoltura, il che ha alimentato l'espansione del mercato.&lt;/li&gt;&lt;li&gt;&lt;strong&gt;Iniziative e normative governative&lt;/strong&gt;: per incoraggiare un'agricoltura sostenibile e ridurre l'uso di input chimici, i governi di tutto il mondo stanno mettendo in atto leggi e politiche. Di conseguenza, l'uso di enzimi agricoli nei piani di gestione integrata dei parassiti e nelle tecniche agricole ecocompatibili è aumentato.&lt;/li&gt;&lt;li&gt;&lt;strong&gt;Conoscenza della salute del suolo&lt;/strong&gt;: gli agricoltori stanno diventando più consapevoli dell'importanza di un suolo sano per un'agricoltura sostenibile. Gli enzimi agricoli sono essenziali per mantenere la fertilità e la salute del suolo perché migliorano la disponibilità di nutrienti, stimolano l'attività microbica e migliorano la struttura del suolo.&lt;/li&gt;&lt;li&gt;&lt;strong&gt;Transizione all'agricoltura biologica&lt;/strong&gt;: man mano che le preferenze dei consumatori per i prodotti alimentari biologici crescono, aumenta anche l'uso di tecniche agricole biologiche. Gli enzimi agricoli sono utilizzati nei sistemi di agricoltura biologica per aumentare le rese delle colture, migliorare la qualità del suolo e rafforzare la resistenza a parassiti e malattie. Sono inoltre compatibili con i principi dell'agricoltura biologica. La conservazione dell'acqua è necessaria poiché vi è una grave carenza di acqua in molte aree agricole del mondo. Gli enzimi agricoli contribuiscono alle iniziative di conservazione dell'acqua aumentando la ritenzione idrica del suolo, riducendo il deflusso e migliorando l'efficienza del sistema di irrigazione.&lt;/li&gt;&lt;/ul&gt;&lt;h3&gt;Limitazioni del mercato globale degli enzimi agricoli&lt;/h3&gt;&lt;p&gt;Diversi fattori possono agire come limitazioni o sfide per il mercato degli enzimi agricoli. Questi possono includere:&lt;/p&gt;&lt;ul&gt;&lt;li&gt;&lt;strong&gt;Costo elevato dei prodotti enzimatici&lt;/strong&gt;: gli agricoltori nei paesi poveri con risorse limitate potrebbero trovare difficile adottare gli enzimi agricoli a causa del loro costo elevato rispetto ai fertilizzanti chimici e ai pesticidi convenzionali.&lt;/li&gt;&lt;li&gt;&lt;strong&gt;Scarsa conoscenza e istruzione&lt;/strong&gt;: è possibile che un gran numero di agricoltori ignori i vantaggi degli enzimi agricoli e i modi migliori per incorporarli nelle loro attività agricole. L'adozione di prodotti e tecnologie basati sugli enzimi in agricoltura potrebbe essere ostacolata da questa mancanza di consapevolezza.&lt;/li&gt;&lt;li&gt;&lt;strong&gt;Difficoltà normative&lt;/strong&gt;: a seconda della nazione e dell'area, gli enzimi agricoli potrebbero dover superare ispezioni normative e procedure di approvazione. L'aderenza ai mandati normativi può essere costosa e richiedere molto tempo, soprattutto per le startup e le piccole imprese nel settore degli enzimi agricoli.&lt;/li&gt;&lt;li&gt;&lt;strong&gt;Difficoltà tecniche&lt;/strong&gt;: a seconda del tipo di terreno, clima e specie di coltura, gli enzimi agricoli potrebbero essere efficaci o meno. Può essere difficile ottenere prestazioni costanti in una varietà di situazioni ambientali e potrebbe richiedere uno studio e uno sviluppo continui.&lt;/li&gt;&lt;li&gt;&lt;strong&gt;Variabilità delle prestazioni percepite&lt;/strong&gt;: rispetto agli input chimici convenzionali, alcuni agricoltori potrebbero credere che gli enzimi agricoli siano meno affidabili o prevedibili. La variabilità nell'attività di un enzima in varie circostanze può rendere le persone scettiche e riluttanti a utilizzare prodotti a base di enzimi.&lt;/li&gt;&lt;li&gt;&lt;strong&gt;Sfide infrastrutturali e di distribuzione&lt;/strong&gt;: in alcune aree, in particolare nelle aree rurali con poche opzioni di trasporto e stoccaggio, infrastrutture e reti di distribuzione scadenti possono limitare l'accesso agli enzimi agricoli. Il potenziamento delle infrastrutture e delle reti di distribuzione può aiutare ad aumentare l'accessibilità e la portata del mercato.&lt;/li&gt;&lt;li&gt;&lt;strong&gt;Concorrenza da input convenzionali&lt;/strong&gt;: fertilizzanti chimici, insetticidi e semi geneticamente modificati sono esempi di input convenzionali che sono stati a lungo utilizzati dal settore agricolo. Gli enzimi agricoli possono affrontare una forte concorrenza da parte di questi articoli ben noti, in particolare se gli agricoltori sono riluttanti ad adottare nuove tecnologie.&lt;/li&gt;&lt;li&gt;&lt;strong&gt;Cicli di ricerca e sviluppo prolungati&lt;/strong&gt;: la creazione e la commercializzazione di nuovi prodotti enzimatici agricoli di solito includono cicli di ricerca e sviluppo prolungati, spese di test sostanziali e procedure di approvazione normativa. Questi cicli di sviluppo prolungati aumentano il rischio di sviluppo del prodotto e possono causare un ritardo nell'immissione sul mercato.&lt;/li&gt;&lt;/ul&gt;&lt;h3&gt;Analisi della segmentazione del mercato globale degli enzimi agricoli&lt;/h3&gt;&lt;p&gt;Il mercato globale degli enzimi agricoli è segmentato in base al tipo di enzimi, applicazione, tipo di coltura e geografia.&lt;/p&gt;&lt;p&gt;&lt;/p&gt;&lt;h3&gt;Mercato degli enzimi agricoli, per tipo di enzimi&lt;/h3&gt;&lt;ul&gt;&lt;li&gt;&lt;strong&gt;Amilasi&lt;/strong&gt;: le amilasi sono enzimi che catalizzano la scomposizione dell'amido in zuccheri, il che può migliorare la disponibilità di nutrienti e promuovere la crescita delle piante.&lt;/li&gt;&lt;li&gt;&lt;strong&gt;Proteasi&lt;/strong&gt;: le proteasi scompongono le proteine in amminoacidi, il che può migliorare la fertilità del suolo e l'assorbimento dei nutrienti da parte delle piante.&lt;/li&gt;&lt;li&gt;&lt;strong&gt;Lipasi&lt;/strong&gt;: le lipasi catalizzano la scomposizione dei lipidi (grassi) in acidi grassi e glicerolo, contribuendo a migliorare la struttura del suolo e i nutrienti release.&lt;/li&gt;&lt;li&gt;&lt;strong&gt;Cellulasi&lt;/strong&gt;: Le cellulasi scompongono la cellulosa in glucosio, favorendo la decomposizione della materia organica e migliorando la salute del suolo.&lt;/li&gt;&lt;li&gt;&lt;strong&gt;Altri&lt;/strong&gt;: Questa categoria può includere enzimi come pectinasi, ligninasi ed emicellulasi, che svolgono vari ruoli nella salute del suolo e delle piante.&lt;/li&gt;&lt;/ul&gt;&lt;h3&gt;Mercato degli enzimi agricoli, per applicazione&lt;/h3&gt;&lt;ul&gt;&lt;li&gt;&lt;strong&gt;Trattamento del suolo&lt;/strong&gt;: Gli enzimi applicati al suolo possono aiutare a migliorare la struttura del suolo, aumentare la disponibilità di nutrienti e promuovere l'attività microbica.&lt;/li&gt;&lt;li&gt;&lt;strong&gt;Trattamento dei semi&lt;/strong&gt;: I trattamenti dei semi a base di enzimi possono migliorare la germinazione dei semi, lo sviluppo delle radici e la resistenza allo stress ambientale.&lt;/li&gt;&lt;li&gt;&lt;strong&gt;Spray fogliare&lt;/strong&gt;: Gli spray fogliari a base di enzimi possono promuovere la crescita delle piante, migliorare l'assorbimento dei nutrienti e potenziare i meccanismi di difesa delle piante contro parassiti e malattie.&lt;/li&gt;&lt;/ul&gt;&lt;h3&gt;Agricolo Mercato degli enzimi, per tipo di coltura&lt;/h3&gt;&lt;ul&gt;&lt;li&gt;&lt;strong&gt;Cereali e granaglie&lt;/strong&gt;: gli enzimi sono comunemente utilizzati nella produzione di cereali e granaglie come grano, riso, mais, orzo e avena per migliorare la resa e la qualità.&lt;/li&gt;&lt;li&gt;&lt;strong&gt;Frutta e verdura&lt;/strong&gt;: gli enzimi svolgono un ruolo nel migliorare la crescita, la resa e la qualità di frutta e verdura come pomodori, patate, agrumi e verdure a foglia verde.&lt;/li&gt;&lt;li&gt;&lt;strong&gt;Semi oleosi e granaglie Legumi: le applicazioni di enzimi nei semi oleosi (ad esempio, soia, girasole, colza) e nei legumi (ad esempio, lenticchie, ceci, fagioli) possono migliorare il contenuto di olio, la qualità dei semi e la produttività complessiva delle colture.&lt;/li&gt;&lt;li&gt; &lt;strong&gt;Altri&lt;/strong&gt;: questa categoria può includere colture speciali come spezie, erbe e piante medicinali che possono trarre beneficio dai trattamenti enzimatici.&lt;/li&gt;&lt;/ul&gt;&lt;h3&gt;Mercato degli enzimi agricoli, per area geografica&lt;/h3&gt;&lt;ul&gt;&lt;li&gt;&lt;strong&gt;Nord America&lt;/strong&gt;: condizioni di mercato e domanda negli Stati Uniti, in Canada e in Messico.&lt;/li&gt;&lt;li&gt;&lt;strong&gt;Europa&lt;/strong&gt;: analisi del MERCATO DEGLI ENZIMI AGRICOLI nei paesi europei.&lt;/li&gt;&lt;li&gt;&lt;strong&gt;Asia-Pacifico&lt;/strong&gt;: focalizzazione su paesi come Cina, India, Giappone, Corea del Sud e altri.&lt;/li&gt;&lt;li&gt;&lt;strong&gt;Medio Oriente e Africa&lt;/strong&gt;: esame delle dinamiche di mercato in Medio Oriente e Africa regioni.&lt;/li&gt;&lt;li&gt;&lt;strong&gt;America Latina&lt;/strong&gt;: copre le tendenze e gli sviluppi del mercato nei paesi dell'America Latina.&lt;/li&gt;&lt;/ul&gt;&lt;h3&gt;Attori principali&lt;/h3&gt;&lt;ul&gt;&lt;li&gt;BASF SE&lt;/li&gt;&lt;li&gt;Bayer AG&lt;/li&gt;&lt;li&gt;Novozymes A/S&lt;/li&gt;&lt;li&gt;Hansen Holding A/S&lt;/li&gt;&lt;li&gt;DuPont de Nemours, Inc. (DuPont)&lt;/li&gt;&lt;li&gt;Syngenta Group&lt;/li&gt;&lt;li&gt;Dow Chemical Company (Dow)&lt;/li&gt;&lt;li&gt;Kemin Industries, Inc.&lt;/li&gt;&lt;li&gt;DSM&lt;/li&gt;&lt;li&gt;Novozymes Inc. (filiale di Novozymes A/S)&lt;/li&gt;&lt;/ul&gt;&lt;h3&gt;Ambito del rapporto&lt;/h3&gt;&lt;div class="row"&gt;&lt;div class="col-sm-12"&gt;&lt;table border="1"&gt;&lt;tbody&gt;&lt;tr&gt;&lt;th&gt;RAPPORTO ATTRIBUTI&lt;/th&gt;&lt;th&gt;DETTAGLI&lt;/th&gt;&lt;/tr&gt;&lt;tr&gt;&lt;td&gt;Periodo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chiave profilate&lt;/td&gt;&lt;td&gt;&lt;p&gt;BASF SE, Bayer AG, Novozymes A/S, Hansen Holding A/S, DuPont de Nemours Inc. (DuPont), Syngenta Group, Dow Chemical Company (Dow).&lt;/p&gt;&lt;/td&gt;&lt;/tr&gt;&lt;tr&gt;&lt;td&gt;Segmenti coperti&lt;/td&gt;&lt;td&gt;&lt;p&gt;PER tipo di enzimi, per applicazione, per tipo di coltura e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</si>
  <si>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fumiganti agricoli&lt;/h2&gt;&lt;p&gt;Le dimensioni del mercato dei fumiganti agricoli sono state stimate a 2,64 miliardi di USD nel 2023 e si prevede che raggiungeranno i 3,47 miliardi di USD entro il 2030, con una crescita a un CAGR del 5,6% nel periodo di previsione 2024-2030.&lt;/p&gt;&lt;p&gt;Il mercato dei fumiganti agricoli si riferisce al segmento all'interno del settore agricolo che si occupa della produzione, distribuzione e applicazione di sostanze chimiche utilizzate per controllare parassiti, agenti patogeni ed erbacce nel terreno, nei prodotti immagazzinati e nelle materie prime agricole. Questi fumiganti sono strumenti essenziali per mantenere la salute delle colture, prevenire le perdite post-raccolto e garantire la sicurezza alimentare.&lt;/p&gt;&lt;p style="text-align: center;"&gt; &lt;/p&gt;&lt;div class="btn-wrap text-center" id="bnthid"&gt;&lt;label style="padding-right:5px;margin-bottom: 10px;"&gt;&lt;b&gt;Per ottenere un'analisi dettagliata: &lt;noscript&gt;&lt;/noscript&gt; &lt;/b&gt;&lt;/label&gt;&lt;/div&gt;&lt;p&gt;&lt;/p&gt;&lt;h3&gt;Fattori trainanti del mercato globale dei fumiganti agricoli&lt;/h3&gt;&lt;p&gt;I fattori trainanti del mercato dei fumiganti agricoli possono essere influenzati da vari fattori. Questi possono includere:&lt;/p&gt;&lt;ul&gt;&lt;li&gt;&lt;strong&gt;Crescita della popolazione mondiale:&lt;/strong&gt; la necessità di cibo è in aumento a causa della crescita della popolazione mondiale. Per soddisfare la crescente necessità di cibo, i fumiganti agricoli vengono impiegati per proteggere le colture da parassiti e malattie e garantire rese più elevate.&lt;/li&gt;&lt;li&gt;&lt;strong&gt;La necessità di protezione delle colture:&lt;/strong&gt; i fumiganti agricoli sono essenziali per proteggere le colture da una varietà di parassiti, come erbacce, nematodi, funghi e insetti. La necessità di fumiganti in agricoltura è guidata dalla necessità di soluzioni efficienti per la protezione delle colture.&lt;/li&gt;&lt;li&gt;&lt;strong&gt;Prevenzione delle malattie portate dal terreno:&lt;/strong&gt; i fumiganti vengono spesso impiegati per combattere virus e malattie che possono danneggiare le colture e vengono trasmessi attraverso il terreno. Queste sostanze vengono utilizzate da agricoltori e coltivatori per sterilizzare il terreno e migliorare le condizioni di crescita delle piante.&lt;/li&gt;&lt;li&gt;&lt;strong&gt;Crescita dell'agroindustria nel settore commerciale:&lt;/strong&gt; per mantenere la salute e la produttività delle colture, i fumiganti agricoli stanno diventando sempre più necessari con la crescita dell'agricoltura commerciale e delle operazioni agricole su larga scala. La fumigazione è uno strumento comune utilizzato dalle grandi aziende agricole per gestire malattie e parassiti.&lt;/li&gt;&lt;li&gt;&lt;strong&gt;Commercio internazionale di prodotti agricoli:&lt;/strong&gt; tecniche rigorose di gestione dei parassiti sono spesso richieste da norme e standard internazionali per il commercio di prodotti agricoli. I fumiganti agricoli aiutano a soddisfare questi obblighi normativi, promuovendo lo scambio internazionale senza soluzione di continuità di prodotti agricoli.&lt;/li&gt;&lt;li&gt;&lt;strong&gt;Gestione efficace post-raccolta:&lt;/strong&gt; nelle strutture di stoccaggio post-raccolta, i fumiganti vengono utilizzati per tenere i parassiti lontani dai cereali e dalle colture che vengono immagazzinate. Mantenere l'integrità e la commerciabilità dei prodotti agricoli richiede una gestione efficace post-raccolta.&lt;/li&gt;&lt;li&gt;&lt;strong&gt;Transizione all'agricoltura di precisione:&lt;/strong&gt; l'applicazione di fumiganti in determinate regioni in cui vengono rilevati problemi di parassiti o malattie fa parte degli approcci agricoli di precisione che comportano un'applicazione mirata e controllata di input. Questo cambiamento aumenta la domanda di fumiganti agricoli in generale.&lt;/li&gt;&lt;li&gt;&lt;strong&gt;Sviluppi tecnologici nei metodi di fumigazione:&lt;/strong&gt; il mercato dei fumiganti agricoli si sta espandendo come risultato di continui miglioramenti nei metodi di fumigazione, come la creazione di fumiganti più sicuri e più potenti. Le innovazioni che riducono il loro impatto sull'ambiente e migliorano l'efficienza dell'applicazione sono particolarmente importanti.&lt;/li&gt;&lt;li&gt;&lt;strong&gt;Conoscenza dell'agricoltura sostenibile:&lt;/strong&gt; sono stati sviluppati e adottati fumiganti a basso rischio ambientale come risultato della crescente conoscenza dei metodi di agricoltura sostenibile e della necessità di limitare gli effetti ambientali. Gli agricoltori che hanno a cuore l'ambiente tendono a favorire fumiganti rispettosi dell'ambiente.&lt;/li&gt;&lt;li&gt;&lt;strong&gt;Regole governative e rispetto delle stesse:&lt;/strong&gt; i fumiganti che soddisfano i criteri normativi sono molto richiesti a causa delle rigide regole sull'uso di pesticidi e sulla sicurezza degli alimenti. Gli agricoltori devono seguire queste linee guida per proteggere i loro raccolti e soddisfare le richieste dei consumatori.&lt;/li&gt;&lt;/ul&gt;&lt;h3&gt;Limitazioni del mercato globale dei fumiganti agricoli&lt;/h3&gt;&lt;p&gt;Diversi fattori possono agire come limitazioni o sfide per il mercato dei fumiganti agricoli. Questi possono includere:&lt;/p&gt;&lt;ul&gt;&lt;li&gt;&lt;strong&gt;Rigorosa conformità normativa:&lt;/strong&gt; poiché i fumiganti agricoli possono avere effetti negativi sull'ambiente e sulla salute umana, devono rispettare rigide normative e procedure di approvazione. Il rispetto di queste normative può presentare ostacoli e limitare l'accessibilità di specifici fumiganti.&lt;/li&gt;&lt;li&gt;&lt;strong&gt;Problemi ambientali:&lt;/strong&gt; alcuni fumiganti sono stati collegati a problemi ambientali, tra cui terreno e acqua contaminati. Alcuni fumiganti possono essere limitati a causa della crescente attenzione normativa e della comprensione delle pratiche agricole sostenibili.&lt;/li&gt;&lt;li&gt;&lt;strong&gt;Problemi di salute e sicurezza:&lt;/strong&gt; i lavoratori agricoli e la comunità circostante possono essere esposti a problemi di salute e sicurezza durante la manipolazione e l'applicazione dei fumiganti. Norme di sicurezza severe e requisiti di formazione potrebbero aumentare le spese operative per gli utenti.&lt;/li&gt;&lt;li&gt;&lt;strong&gt;Sviluppo della resistenza:&lt;/strong&gt; nel tempo, malattie e parassiti potrebbero diventare resistenti ad alcuni fumiganti, il che ne ridurrà l'efficacia. Ciò potrebbe influenzare la domanda di mercato per determinati fumiganti e richiedere l'uso di altre tecniche di gestione dei parassiti.&lt;/li&gt;&lt;li&gt;&lt;strong&gt;Gestione integrata dei parassiti (IPM) e alternative:&lt;/strong&gt; trovare alternative ai fumiganti chimici nel controllo dei parassiti potrebbe essere alimentato dal crescente interesse per la gestione integrata dei parassiti e l'agricoltura sostenibile.&lt;/li&gt;&lt;li&gt;&lt;strong&gt;Costo della fumigazione:&lt;/strong&gt; per gli agricoltori, in particolare quelli su piccola scala e con risorse limitate, la spesa per l'acquisto e l'uso dei fumiganti può essere una considerazione importante. L'adozione di tecniche di fumigazione può essere influenzata da fattori economici.&lt;/li&gt;&lt;li&gt;&lt;strong&gt;Volatilità nei prezzi delle materie prime agricole:&lt;/strong&gt; le variazioni nei prezzi delle materie prime agricole possono avere un effetto sulla redditività complessiva dell'agricoltura. In tempi di incertezza economica, gli agricoltori sarebbero riluttanti a investire in costose tecniche di fumigazione.&lt;/li&gt;&lt;li&gt;&lt;strong&gt;Barriere commerciali globali:&lt;/strong&gt; le dinamiche di mercato potrebbero essere influenzate dalle leggi internazionali e dai divieti di importazione ed esportazione di specifici fumiganti. Alcuni fumiganti potrebbero non essere disponibili in alcune aree a causa di ostacoli commerciali.&lt;/li&gt;&lt;li&gt;&lt;strong&gt;Percezione e consapevolezza pubblica:&lt;/strong&gt; le scelte dei consumatori e le azioni normative potrebbero essere influenzate da percezioni pubbliche sfavorevoli sull'uso di fumiganti chimici in agricoltura. Una migliore comprensione dei possibili effetti sull'ambiente e sulla salute umana può comportare un controllo più attento.&lt;/li&gt;&lt;li&gt;&lt;strong&gt;Innovazione limitata:&lt;/strong&gt; la capacità del mercato di adattarsi alle mutevoli difficoltà agricole può essere influenzata dalla mancanza di nuovi fumiganti o dallo sviluppo di tecnologie creative per il controllo dei parassiti.&lt;/li&gt;&lt;/ul&gt;&lt;h3&gt;Analisi della segmentazione del mercato globale dei fumiganti agricoli&lt;/h3&gt;&lt;p&gt;Il mercato globale dei fumiganti agricoli è segmentato in base a tipo, applicazione, forma e geografia.&lt;/p&gt;&lt;h3&gt;&lt;/h3&gt;&lt;h3&gt;Mercato dei fumiganti agricoli, per tipo&lt;/h3&gt;&lt;ul&gt;&lt;li&gt;&lt;strong&gt;Bromuro di metile:&lt;/strong&gt; un fumigante ampiamente utilizzato con attività ad ampio spettro, sebbene il suo utilizzo sia stato gradualmente eliminato o limitato in molte regioni a causa di preoccupazioni ambientali.&lt;/li&gt;&lt;li&gt;&lt;strong&gt;Cloropicrina:&lt;/strong&gt; spesso utilizzata come agente di avvertimento in combinazione con altri fumiganti per fornire un odore e un irritante, aiutando nel rilevamento e sicurezza.&lt;/li&gt;&lt;li&gt;&lt;strong&gt;1,3-dicloropropene (1,3-D):&lt;/strong&gt; un fumigante del terreno utilizzato per il controllo dei nematodi e la soppressione delle erbacce.&lt;/li&gt;&lt;li&gt;&lt;strong&gt;Metam Sodium:&lt;/strong&gt; un fumigante del terreno efficace contro una gamma di parassiti e malattie del terreno.&lt;/li&gt;&lt;li&gt;&lt;strong&gt;Fosfina:&lt;/strong&gt; applicato come fumigante sotto forma di fosfuro di alluminio o magnesio per controllare i parassiti dei prodotti immagazzinati.&lt;/li&gt;&lt;/ul&gt;&lt;h3&gt;Mercato dei fumiganti agricoli, per applicazione&lt;/h3&gt;&lt;ul&gt;&lt;li&gt;&lt;strong&gt;Trattamento del terreno:&lt;/strong&gt; fumigazione del terreno per controllare nematodi, funghi, erbacce e altri parassiti del terreno prima di piantare le colture.&lt;/li&gt;&lt;li&gt;&lt;strong&gt;Fumigazione del magazzino:&lt;/strong&gt; fumigazione di strutture di stoccaggio per controllare insetti e parassiti nei cereali e nelle merci immagazzinate.&lt;/li&gt;&lt;li&gt;&lt;strong&gt;Fumigazione in serra:&lt;/strong&gt; Fumigazione di strutture di serre per gestire parassiti e malattie trasmesse dal suolo.&lt;/li&gt;&lt;li&gt;&lt;strong&gt;Fumigazione post-raccolta:&lt;/strong&gt; fumigazione di colture raccolte per controllare i parassiti durante lo stoccaggio e il trasporto.&lt;/li&gt;&lt;/ul&gt;&lt;h3&gt;Mercato dei fumiganti agricoli, per forma&lt;/h3&gt;&lt;ul&gt;&lt;li&gt;&lt;strong&gt;Fumiganti liquidi:&lt;/strong&gt; fumiganti in forma liquida, spesso iniettati nel terreno o applicati come trattamento superficiale.&lt;/li&gt;&lt;li&gt;&lt;strong&gt;Fumiganti gassosi:&lt;/strong&gt; fumiganti che vaporizzano in forma gassosa, garantendo un'efficace penetrazione nel terreno, nei prodotti immagazzinati o negli spazi chiusi.&lt;/li&gt;&lt;/ul&gt;&lt;h3&gt;Mercato dei fumiganti agricoli, per area geografica&lt;/h3&gt;&lt;ul&gt;&lt;li&gt;&lt;strong&gt;Nord America:&lt;/strong&gt; condizioni di mercato e domanda negli Stati Uniti, in Canada e in Messico.&lt;/li&gt;&lt;li&gt;&lt;strong&gt;Europa:&lt;/strong&gt; analisi del mercato dei fumiganti agricoli in Europa paesi.&lt;/li&gt;&lt;li&gt;&lt;strong&gt;Asia-Pacifico:&lt;/strong&gt;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dei fumiganti agricoli sono:&lt;/p&gt;&lt;ul&gt;&lt;li&gt;Syngenta International AG&lt;/li&gt;&lt;li&gt;Amvac Chemical Corporation&lt;/li&gt;&lt;li&gt;Corteva Agriscience&lt;/li&gt;&lt;li&gt;BASF&lt;/li&gt;&lt;li&gt;Detia Degesch GmbH&lt;/li&gt;&lt;li&gt;ADAMA Ltd.&lt;/li&gt;&lt;li&gt;Nufarm Limited&lt;/li&gt;&lt;li&gt;Arkema&lt;/li&gt;&lt;li&gt;Solvay&lt;/li&gt;&lt;li&gt;UPL Limited&lt;/li&gt;&lt;li&gt;Nippon Chemical Industrial Co., Ltd.&lt;/li&gt;&lt;li&gt;Tessenderlo Gruppo&lt;/li&gt;&lt;li&gt;SGS SA&lt;/li&gt;&lt;li&gt;MustGrow Biologics Inc.&lt;/li&gt;&lt;li&gt;Reddick Fumigants, LLC&lt;/li&gt;&lt;li&gt;Vietnam Fumigation JS Company&lt;/li&gt;&lt;li&gt;Eastman Chemical Compan&lt;/li&gt;&lt;li&gt;Trinity Manufacturing, Inc.&lt;/li&gt;&lt;li&gt;Douglas Products&lt;/li&gt;&lt;li&gt;Intertek Group plc&lt;/li&gt;&lt;/ul&gt;&lt;h3&gt;Ambito del rapporto&lt;/h3&gt;&lt;div class="row"&gt;&lt;div class="col-sm-12"&gt;&lt;table border="1"&gt;&lt;tbody&gt;&lt;tr&gt;&lt;th&gt;ATTRIBUTI DEL REPORT&lt;/th&gt;&lt;th&gt;DETTAGLI&lt;/th&gt;&lt;/tr&gt;&lt;tr&gt;&lt;td&gt;PERIODO DI STUDIO &lt;/td&gt;&lt;td&gt;&lt;p&gt;2020-2030&lt;/p&gt;&lt;/td&gt;&lt;/tr&gt;&lt;tr&gt;&lt;td&gt;ANNO BASE &lt;/td&gt;&lt;td&gt;&lt;p&gt;2023&lt;/p&gt;&lt;/td&gt;&lt;/tr&gt;&lt;tr&gt;&lt;td&gt;PERIODO DI PREVISIONE &lt;/td&gt;&lt;td&gt;&lt;p&gt;2024-2030&lt;/p&gt;&lt;/td&gt;&lt;/tr&gt;&lt;tr&gt;&lt;td&gt;PERIODO STORICO &lt;/td&gt;&lt;td&gt;&lt;p&gt;2020-2022&lt;/p&gt;&lt;/td&gt;&lt;/tr&gt;&lt;tr&gt;&lt;td&gt;UNITÀ &lt;/td&gt;&lt;td&gt;&lt;p&gt;Valore (miliardi di USD)&lt;/p&gt;&lt;/td&gt;&lt;/tr&gt;&lt;tr&gt;&lt;td&gt;AZIENDE PRINCIPALI PROFILATE&lt;/td&gt;&lt;td&gt;&lt;p&gt;Syngenta International AG, Amvac Chemical Corporation, Corteva Agriscience, BASF, Detia Degesch GmbH, ADAMA Ltd., Nufarm Limited, Arkema, Solvay, UPL Limited.&lt;/p&gt;&lt;/td&gt;&lt;/tr&gt;&lt;tr&gt;&lt;td&gt;SEGMENTI COPERTI&lt;/td&gt;&lt;td&gt;&lt;p&gt;Per tipo, per applicazione, per forma e per area geografica.&lt;/p&gt;&lt;/td&gt;&lt;/tr&gt;&lt;tr&gt;&lt;td&gt;PERSONALIZZAZIONE AMBITO&lt;/td&gt;&lt;td&gt;&lt;p&gt;Personalizzazione gratuita del report (equivalente a un massimo di 4 giorni lavorativi per analista) con l'acquisto. Aggiunta o modifica dell'ambito nazionale, regionale e di segmento&lt;/p&gt;&lt;/td&gt;&lt;/tr&gt;&lt;/tbody&gt;&lt;/table&gt;&lt;/div&gt;&lt;/div&gt;&lt;h3 class="-report-title"&gt;Conclusione&lt;/h3&gt;&lt;p&gt;Il mercato dei fumiganti agricoli sta vivendo una crescita costante dovuta a diversi fattori. Questi includono la crescente domanda di prodotti agricoli di alta qualità, la crescente consapevolezza sulle pratiche di gestione dei parassiti e l'adozione di moderne tecniche agricole. Inoltre, le severe normative sulla sicurezza alimentare e la sostenibilità ambientale stanno guidando lo sviluppo di soluzioni di fumigazione più sicure ed efficaci. Nel complesso, si prevede che il mercato continuerà la sua traiettoria di crescita, guidata dai progressi nelle tecnologie di fumigazione e dall'espansione del settore agricolo globale.&lt;/p&gt;&lt;h4&gt;Metodologia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</si>
  <si>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class=""&gt;&lt;h2&gt;&lt;u&gt;Valutazione del mercato degli inoculanti agricoli – 2024-2031&lt;/u&gt;&lt;/h2&gt;&lt;p&gt;Gli inoculanti agricoli sono un'opzione praticabile per ridurre la dipendenza da fertilizzanti e pesticidi chimici, che possono danneggiare l'ambiente. I governi di tutto il mondo stanno promuovendo l'uso di inoculanti attraverso sussidi e altre iniziative. La crescita delle dimensioni del mercato supererà i 9,21 miliardi di USD nel 2024, per raggiungere una valutazione di &lt;span style="color: #993300;"&gt;&lt;strong&gt;32,24 miliardi di USD entro il 2031.&lt;/strong&gt;&lt;/span&gt;&lt;/p&gt;&lt;p&gt;La ricerca e lo sviluppo in questo campo stanno portando a nuovi e più efficaci ceppi di inoculanti che possono fornire benefici ancora maggiori agli agricoltori. Gli inoculanti vengono utilizzati in una gamma più ampia di applicazioni, come il miglioramento dell'efficienza dell'assorbimento dei nutrienti da parte delle colture e la bonifica del terreno contaminato. Il mercato crescerà a un &lt;span style="color: #993300;"&gt;&lt;strong&gt;CAGR dell'11,01% dal 2024 al 2031.&lt;/strong&gt;&lt;/span&gt;&lt;/p&gt;&lt;p&gt;&lt;/p&gt;&lt;p style="text-align: center;"&gt;&lt;span style="text-align: center;"&gt; &lt;/span&gt;&lt;/p&gt;&lt;div class="btn-wrap text-center" id="bnthid"&gt;&lt;label style="padding-right:5px;margin-bottom: 10px;"&gt;&lt;b&gt;Per ottenere un'analisi dettagliata: &lt;noscript&gt;&lt;/noscript&gt; &lt;/b&gt;&lt;/label&gt;&lt;/div&gt;&lt;p&gt;&lt;/p&gt;&lt;h3&gt;Mercato degli inoculanti agricoli: definizione/panoramica&lt;/h3&gt;&lt;p&gt;Gli inoculanti agricoli, noti anche come inoculanti microbici, sono miscele di microrganismi benefici che vengono applicati alle colture o al terreno per promuovere la crescita e la salute delle piante. Questi microrganismi, che includono batteri, funghi e altri microbi, creano partnership simbiotiche con le piante per favorire l'assorbimento dei nutrienti, la resistenza alle malattie e la salute generale delle piante. Il batterio rhizobium, che forma noduli sulle radici dei legumi e fissa l'azoto atmosferico in una forma che le piante possono utilizzare, è un frequente inoculante agricolo. Altri inoculanti includono funghi micorrizici, che aumentano l'assunzione di acqua e nutrienti espandendo la rete di radici, e rizobatteri promotori della crescita delle piante (PGPR), che possono generare ormoni che guidano lo sviluppo delle piante.&lt;/p&gt;&lt;p&gt;L'uso di inoculanti agricoli è un metodo vantaggioso per l'ambiente che incoraggia l'agricoltura sostenibile riducendo al minimo la necessità di fertilizzanti chimici e pesticidi. Gli inoculanti possono essere applicati in vari modi, tra cui rivestimenti dei semi, aggiunte al terreno e spray fogliari, a seconda del microrganismo e delle conseguenze desiderate. Contribuiscono alla salute del terreno, a rese agricole più elevate e a una maggiore resistenza a parassiti e malattie. Gli inoculanti agricoli, che promuovono un microbioma del suolo più diversificato, contribuiscono alla produttività e alla sostenibilità a lungo termine dei sistemi agricoli, rendendoli uno strumento importante nell'agronomia moderna.&lt;/p&gt;&lt;section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il passaggio all'agricoltura biologica e sostenibile e il sostegno governativo alle soluzioni basate sulle biotecnologie stimolano la crescita del mercato degli inoculanti agricoli?&lt;/h3&gt;&lt;p&gt;Passando all'agricoltura biologica e sostenibile, i consumatori si stanno sempre più rivolgendo ad alimenti biologici e prodotti in modo sostenibile, motivati da preoccupazioni per la salute e l'ambiente. Questa tendenza sta portando gli agricoltori a cercare alternative ai fertilizzanti e ai pesticidi chimici sintetici, che sono stati collegati a gravi effetti ambientali come il deterioramento del suolo, la contaminazione dell'acqua e la perdita di biodiversità. Gli inoculanti agricoli sono una soluzione ecologica che migliora la fertilità del suolo e la resa delle colture attraverso processi naturali, aderendo ai principi dell'agricoltura biologica e dell'agricoltura sostenibile. Riconoscendo i benefici ambientali e agricoli degli inoculanti, i governi di tutto il mondo stanno progressivamente fornendo incentivi per promuoverne l'uso. Questi incentivi includono sussidi per gli agricoltori che impiegano prodotti biologici, sovvenzioni per la ricerca e lo sviluppo di tecnologie microbiche e programmi educativi per diffondere la consapevolezza dei benefici e delle applicazioni degli inoculanti. Questa assistenza governativa serve a rimuovere le barriere finanziarie per gli agricoltori, accelerando l'uso degli inoculanti nell'agricoltura tradizionale.&lt;/p&gt;&lt;p&gt;La comunità agricola sta imparando di più sui benefici dell'impiego degli inoculanti. Ricerche scientifiche e prove sul campo hanno dimostrato che gli inoculanti possono aumentare notevolmente le rese delle colture, migliorare la salute del suolo aumentando la varietà microbica e rafforzare la resilienza delle piante a malattie e parassiti. Mentre queste informazioni viaggiano attraverso reti agricole, eventi commerciali e servizi di estensione, sempre più agricoltori stanno incorporando gli inoculanti nelle loro strategie di gestione delle colture, con conseguente crescita del mercato. I progressi nella biotecnologia e nella microbiologia stanno portando alla creazione di ceppi di inoculazione più efficienti ed efficaci. Questi nuovi ceppi sono adattati a determinate colture e condizioni ambientali, apportando ulteriori benefici come una migliore fissazione dell'azoto, una migliore solubilizzazione del fosforo e una maggiore resistenza alle condizioni meteorologiche avverse. Le attività di ricerca e sviluppo in corso sono fondamentali per soddisfare le esigenze specifiche di molti sistemi agricoli, ampliando le possibili applicazioni degli inoculanti.&lt;/p&gt;&lt;p&gt;Gli inoculanti agricoli sono stati inizialmente impiegati principalmente per i trattamenti di sementi e colture, ma le loro applicazioni si stanno espandendo. Ora vengono utilizzati per aumentare l'efficienza di assorbimento dei nutrienti, aiutare nella biorisanamento dei terreni contaminati e migliorare la salute e la crescita generale delle piante. Questa varietà di applicazioni consente agli agricoltori di affrontare numerose difficoltà agricole contemporaneamente, che vanno dalla gestione dei nutrienti al recupero del terreno, rendendo gli inoculanti uno strumento flessibile nell'agricoltura moderna. Man mano che i clienti diventano più esigenti e disposti a pagare un extra per prodotti di qualità superiore, gli agricoltori affrontano una pressione crescente per migliorare la qualità delle colture. Gli inoculanti possono aiutare ad aumentare le rese e la qualità delle colture favorendo uno sviluppo più sano delle piante e migliorando la disponibilità di nutrienti chiave. Ciò, a sua volta, consente agli agricoltori di soddisfare la domanda di mercato di prodotti di alta qualità e nutrienti, migliorando potenzialmente la redditività.&lt;/p&gt;&lt;h3&gt;In che modo la scarsa consapevolezza e conoscenza e la sensibilità al prezzo degli agricoltori ostacolano l'espansione del mercato degli inoculanti agricoli?&lt;/h3&gt;&lt;p&gt;Molte località, in particolare nei paesi poveri, hanno una sostanziale mancanza di consapevolezza e comprensione dei benefici e dell'applicazione efficace degli inoculanti agricoli. Le tradizioni agricole tradizionali, praticate da generazioni, sono fortemente radicate in queste regioni. Di conseguenza, gli agricoltori potrebbero essere riluttanti ad adottare tecnologie innovative come gli inoculanti. Inoltre, la mancanza di accesso all'istruzione e ai servizi di divulgazione aggrava il problema, poiché gli agricoltori non hanno informazioni sufficienti per esprimere giudizi informati sull'incorporazione degli inoculanti nelle loro attività agricole. Mentre gli inoculanti agricoli possono portare grandi vantaggi a lungo termine, l'investimento iniziale potrebbe essere proibitivo per molti agricoltori. Coloro che hanno scarse risorse finanziarie, in particolare i piccoli agricoltori, potrebbero trovare esorbitante il costo iniziale degli inoculanti. Questi agricoltori spesso preferiscono input più economici e familiari come i fertilizzanti chimici, che vedono come una soluzione più sicura e immediata ai loro problemi. I vincoli economici rendono difficile per loro giustificare il costo degli inoculanti, nonostante i loro potenziali benefici a lungo termine.&lt;/p&gt;&lt;p&gt;L'efficacia degli inoculanti agricoli può variare notevolmente, a seconda di una serie di fattori come la composizione del terreno, le condizioni climatiche e i metodi di applicazione. Questa eterogeneità può portare a risultati irregolari, lasciando gli agricoltori scettici ed esitanti nell'utilizzare questa tecnologia. Ad esempio, un inoculante che funziona bene in un tipo di terreno o ambiente potrebbe non funzionare altrettanto bene in un altro, con conseguente insoddisfazione e delusione. Risultati incoerenti erodono la fiducia degli agricoltori nell'affidabilità e nei benefici degli inoculanti. La procedura di registrazione di nuovi ceppi di inoculanti è spesso lunga, difficile e costosa. Le organizzazioni di regolamentazione impongono standard severi su questi prodotti per garantirne la sicurezza e l'efficacia, il che può inibire l'innovazione e rallentare l'introduzione sul mercato di nuovi inoculanti, potenzialmente più efficaci. Le aziende possono incontrare notevoli ostacoli burocratici e finanziari, scoraggiando gli investimenti in R&amp;S. Di conseguenza, gli inoculanti avanzati scarseggiano, limitando le alternative degli agricoltori.&lt;/p&gt;&lt;p&gt;Molti inoculanti agricoli hanno una durata di conservazione limitata e devono essere conservati in condizioni specifiche per rimanere efficaci. Ad esempio, alcuni ceppi microbici possono richiedere temperature e livelli di umidità controllati, il che può essere difficile per gli agricoltori che non dispongono di strutture di stoccaggio adeguate. Questa barriera può dissuadere gli agricoltori dall'acquistare inoculanti perché il pericolo di degradazione del prodotto prima dell'uso è considerevole. Inoltre, i problemi logistici del mantenimento di condizioni di stoccaggio ideali lungo la catena di fornitura impediscono l'uso di massa di questi articoli. Per decenni, fertilizzanti chimici e pesticidi sono stati il fondamento dell'agricoltura moderna, fornendo effetti costanti e immediati. Gli agricoltori abituati a questi input tradizionali possono essere titubanti nel passare agli inoculanti agricoli, che sono considerati più nuovi e meno collaudati. La familiarità e l'affidabilità delle soluzioni chimiche, unite a un marketing e a un'assistenza sostanziali da parte delle aziende agrochimiche, creano un ambiente competitivo che rende difficile agli inoculanti guadagnare terreno.&lt;/p&gt;&lt;h2&gt;&lt;u&gt;Acumeni per categoria&lt;/u&gt;&lt;/h2&gt;&lt;h3&gt;In che modo la fertilità del suolo migliorata e i benefici ambientali guidano la crescita del segmento dei biofertilizzanti nel mercato degli inoculanti agricoli?&lt;/h3&gt;&lt;p&gt;Il segmento dei biofertilizzanti sta mostrando una crescita sostanziale nel mercato degli inoculanti agricoli e si prevede che continuerà a crescere per tutto il periodo di previsione. I biofertilizzanti stanno diventando sempre più popolari grazie alla loro capacità di aumentare organicamente la fertilità del suolo. Migliorano il contenuto di nutrienti del suolo, in particolare fissando l'azoto atmosferico e solubilizzando il fosforo, il che rende questi nutrienti vitali più disponibili per le piante. Poiché gli agricoltori cercano alternative a lungo termine ai fertilizzanti artificiali, l'arricchimento naturale del suolo diventa sempre più vitale. I benefici ambientali dei biofertilizzanti sono un fattore primario della loro popolarità. A differenza dei fertilizzanti chimici, i biofertilizzanti non causano degrado del suolo, inquinamento delle acque o emissioni di gas serra. Il loro utilizzo promuove metodi agricoli sostenibili, in linea con il movimento globale per ridurre l'impatto ambientale dell'agricoltura. Molti governi incoraggiano l'uso di biofertilizzanti tramite sussidi, sovvenzioni e legislazioni favorevoli. Riconoscendo i benefici ambientali e il potenziale per ridurre la dipendenza dagli input chimici, i governi stanno investendo in ricerca e sviluppo, offrendo incentivi finanziari agli agricoltori e sviluppando iniziative di formazione per incoraggiare l'uso di biofertilizzanti.&lt;/p&gt;&lt;p&gt;Man mano che più agricoltori apprendono i benefici dei biofertilizzanti, è più probabile che li utilizzino. Le agenzie di estensione agricola, le organizzazioni non governative (ONG) e le iniziative del settore privato svolgono tutte un ruolo importante nell'insegnare agli agricoltori i benefici dei biofertilizzanti, come la loro convenienza, sostenibilità e capacità di aumentare le rese delle colture e la qualità del suolo. La crescente domanda di cibo biologico e prodotto in modo sostenibile sta guidando il business dei biofertilizzanti. Gli agricoltori utilizzano sempre più i biofertilizzanti per raggiungere gli standard di certificazione biologica e rispondere al mercato in espansione dei prodotti biologici. I progressi nella biotecnologia e nella microbiologia stanno consentendo la creazione di formulazioni di biofertilizzanti più efficaci e personalizzate. Le tecniche di incapsulamento, i consorzi microbici e l'uso di ceppi adatti a colture e tipi di terreno specifici stanno migliorando l'efficienza e l'attrattiva dei biofertilizzanti, con conseguente espansione del mercato.&lt;/p&gt;&lt;p&gt;È stato scoperto che i biofertilizzanti aumentano la produzione e la qualità delle colture. I biofertilizzanti aumentano la produttività e producono qualità migliorando l'assorbimento dei nutrienti, promuovendo l'attività microbica benefica nel terreno e migliorando la salute e la resilienza delle piante, il che rappresenta un grande incentivo per gli agricoltori a utilizzare questi prodotti. L'uso di biofertilizzanti può ridurre significativamente la domanda di fertilizzanti chimici e pesticidi, facendo risparmiare denaro agli agricoltori. I biofertilizzanti promuovono naturalmente la salute del terreno e lo sviluppo delle piante, riducendo la dipendenza degli agricoltori dagli input sintetici e aumentando la redditività. I biofertilizzanti sono estremamente compatibili con i sistemi agricoli integrati, tra cui la gestione integrata dei nutrienti (INM) e la gestione integrata dei parassiti (IPM). Il loro utilizzo integra altre tecniche agricole sostenibili, rendendole una componente essenziale dei sistemi agricoli olistici volti a ottimizzare l'uso delle risorse, aumentare la biodiversità e migliorare la produttività e la sostenibilità delle aziende agricole.&lt;/p&gt;&lt;h3&gt;In che modo l'assorbimento migliorato dei nutrienti e la struttura migliorata del terreno contribuiscono all'espansione del segmento dei funghi micorrizici nel mercato degli inoculanti agricoli?&lt;/h3&gt;&lt;p&gt;Il segmento dei funghi micorrizici è significativamente leader nel mercato degli inoculanti agricoli. I funghi micorrizici creano associazioni simbiotiche con le radici delle piante, consentendo alla pianta di assorbire più nutrienti, in particolare il fosforo. Questo assorbimento migliorato dei nutrienti porta a un migliore sviluppo delle piante e alla produzione delle colture, rendendo i funghi micorrizici un importante contributo alle tecniche agricole. Le ife dei funghi micorrizici aiutano a legare insieme le particelle del terreno, il che migliora la stabilità del terreno. Ciò migliora la ritenzione idrica e l'aerazione, che sono essenziali per una sana crescita delle piante. Una migliore struttura del terreno riduce inoltre al minimo l'erosione e il deflusso, contribuendo a promuovere tecniche agricole più sostenibili. Le piante iniettate con funghi micorrizici hanno una maggiore resistenza alla siccità. L'enorme rete di ife fungine si estende ben oltre la zona delle radici, fornendo accesso all'acqua che altrimenti non sarebbe disponibile per la pianta. Questa capacità di sopravvivere in condizioni di siccità è particolarmente utile nelle aree con risorse idriche limitate.&lt;/p&gt;&lt;p&gt;I funghi micorrizici possono aiutare le piante a resistere alle infezioni e alle malattie trasmesse dal suolo. I funghi generano sostanze chimiche che ostacolano la crescita di microbi pericolosi e rafforzano il sistema immunitario della pianta. Questa naturale resistenza alle malattie riduce al minimo la necessità di pesticidi artificiali, con conseguente agricoltura più sostenibile. I funghi micorrizici sono adatti all'uso nei sistemi di agricoltura biologica. Sono completamente coerenti con i principi dell'agricoltura biologica perché migliorano naturalmente la fertilità del suolo e la salute delle piante senza l'uso di input sintetici. Questa compatibilità stimola l'adozione tra gli agricoltori biologici alla ricerca di soluzioni naturali per la gestione del suolo e delle colture. Riconoscendo i benefici dei funghi micorrizici, governi e organizzazioni agricole ne stanno promuovendo attivamente l'uso. Tale assistenza comprende finanziamenti per la ricerca, sussidi per gli agricoltori che implementano questi metodi e campagne educative per aumentare la consapevolezza dei loro benefici. Tali azioni sono fondamentali per guidare la crescita del settore.&lt;/p&gt;&lt;p&gt;I progressi nella biotecnologia hanno portato allo sviluppo di formulazioni di inoculanti micorrizici più efficaci. Innovazioni come la produzione di spore di alta qualità, sistemi di somministrazione di inoculanti migliorati e l'identificazione di ceppi fungini di grande successo hanno aumentato l'efficacia e l'attrattiva dei funghi micorrizici nelle applicazioni agricole. La crescente domanda da parte dei clienti di cibo prodotto in modo sostenibile sta spingendo gli agricoltori ad adottare pratiche ecocompatibili, come i funghi micorrizici. Man mano che i clienti diventano più consapevoli dell'impatto ambientale delle loro scelte alimentari, la domanda di colture coltivate utilizzando metodi sostenibili alimenta l'ascesa del segmento dei funghi micorrizici. I funghi micorrizici migliorano l'assorbimento dei nutrienti e la resistenza alle malattie in modo naturale, riducendo la necessità di fertilizzanti chimici e pesticidi. Gli agricoltori beneficiano di costi inferiori perché possono produrre rese più elevate e colture più sane con meno input sintetici. I vantaggi economici derivanti dall'impiego di funghi micorrizici contribuiscono a favorirne la popolarità e l'espansione commerciale.&lt;/p&gt;&lt;p&gt;&lt;span style="color: #993300;"&gt;&lt;strong&gt;Accedi al &lt;/strong&gt;&lt;strong&gt;mercato degli inoculanti agricoli&lt;/strong&gt;&lt;strong&gt;Metodologia del report&lt;/strong&gt;&lt;strong&gt;/span&gt;&lt;/p&gt;&lt;p&gt;&lt;span style="text-decoration: underline;"&gt;&lt;/span&gt;&lt;/p&gt;&lt;h2&gt;&lt;u&gt;Acumens per paese/regione&lt;/u&gt;&lt;/h2&gt;&lt;h3&gt;In che modo le pratiche agricole avanzate e la solida infrastruttura di ricerca e sviluppo in Nord America guidano la crescita del mercato degli inoculanti agricoli?&lt;/h3&gt;&lt;p&gt;Si stima che il Nord America dominerà il mercato degli inoculanti agricoli e si prevede che continuerà a dominare durante il periodo di previsione. Il Nord America, in particolare gli Stati Uniti e il Canada, è leader nell'adozione di tecnologie agricole all'avanguardia. Gli agricoltori di questa regione sono noti per l'incorporazione di soluzioni innovative, come gli inoculanti agricoli, per aumentare le rese delle colture, migliorare la salute del suolo e promuovere la sostenibilità. Questo approccio proattivo spinge il Nord America in prima linea nel mercato degli inoculanti agricoli. La regione ha una solida infrastruttura di R&amp;S, con numerose università, organizzazioni di ricerca e imprese private dedicate alla promozione delle scienze agricole. Investimenti significativi nella ricerca biotecnologica si traducono nella produzione di ceppi di inoculanti più efficienti ed efficaci, assicurando la posizione del Nord America come leader mondiale dell'innovazione agricola. I governi nordamericani erogano finanziamenti significativi per metodi di agricoltura sostenibile. Gli agricoltori sono incoraggiati a utilizzare soluzioni basate su biotecnologie, come gli inoculanti, attraverso programmi che forniscono sussidi e premi. Le politiche volte a ridurre al minimo l'uso di fertilizzanti chimici e a migliorare la salute del suolo contribuiscono alla crescita del mercato.&lt;/p&gt;&lt;p&gt;Imprese agricole su larga scala: il Nord America ospita varie imprese agricole su larga scala che possono facilmente adottare nuove tecnologie. Queste operazioni hanno la capacità finanziaria e tecnologica di incorporare gli inoculanti nei loro processi agricoli, con conseguente forte domanda di mercato. Gli agricoltori nordamericani devono essere ben informati sui benefici degli inoculanti agricoli. Programmi di estensione, università agricole e associazioni industriali distribuiscono informazioni fondamentali, consentendo agli agricoltori di prendere decisioni consapevoli sull'utilizzo di questi beni. Domanda dei consumatori di prodotti sostenibili, in Nord America, c'è una crescente domanda di cibo prodotto in modo responsabile. Questa tendenza spinge gli agricoltori a utilizzare pratiche ecocompatibili, come gli inoculanti agricoli, che riducono la dipendenza dagli input chimici migliorando al contempo la salute del suolo, in linea con i desideri dei consumatori.&lt;/p&gt;&lt;p&gt;Reti di distribuzione consolidate in Nord America assicurano che le forniture agricole, compresi gli inoculanti, raggiungano gli agricoltori in modo rapido ed efficace. Questa capacità logistica garantisce l'ampia disponibilità e accessibilità degli inoculanti in tutta la regione. La concentrazione delle principali aziende di inoculanti agricoli in Nord America, come Novozymes, BASF e Bayer CropScience, promuove l'innovazione e l'espansione del mercato. Queste aziende investono ampiamente in ricerca, marketing e formazione degli agricoltori per incoraggiare un uso più ampio dei loro beni. Il clima normativo in Nord America è favorevole a metodi di agricoltura sostenibile. Agenzie come l'Environmental Protection Agency (EPA) stabiliscono criteri chiari per la produzione e l'applicazione di inoculanti agricoli, assicurando sicurezza ed efficacia e stimolando al contempo la crescita del mercato.&lt;/p&gt;&lt;h3&gt;In che modo la rapida modernizzazione agricola e le iniziative e il supporto governativi nella regione Asia-Pacifico promuovono la rapida espansione del mercato degli inoculanti agricoli?&lt;/h3&gt;&lt;p&gt;Si stima che la regione Asia-Pacifico registrerà la crescita più elevata nel mercato degli inoculanti agricoli durante il periodo di previsione. I paesi nell'area Asia-Pacifico, in particolare Cina, India e Asia sud-orientale, stanno rapidamente modernizzando le loro industrie agricole. L'impiego di tecniche agricole sofisticate, come gli inoculanti agricoli, è fondamentale per aumentare la produttività e la sostenibilità in questi contesti agricoli in rapido cambiamento. I governi nell'area Asia-Pacifico stanno emanando norme e fornendo sussidi per incoraggiare l'agricoltura sostenibile. Le iniziative per ridurre la dipendenza dai fertilizzanti chimici e migliorare la salute del suolo sono fondamentali per questi sforzi, incoraggiando lo sviluppo di soluzioni basate sulla biologia come gli inoculanti. Gli agricoltori stanno diventando più consapevoli della salute del suolo e del ruolo che gli inoculanti microbici svolgono nel preservarlo. Gli sforzi educativi, spesso sostenuti da gruppi governativi e non governativi, sono fondamentali per allertare gli agricoltori sui benefici a lungo termine dell'impiego di inoculanti.&lt;/p&gt;&lt;p&gt;La regione Asia-Pacifico comprende un settore agricolo ampio e diversificato, con milioni di piccoli proprietari e aziende agricole su larga scala. Le dimensioni e la diversità del mercato agricolo offrono un enorme potenziale di crescita per soluzioni di inoculanti agricoli adattate a colture e pratiche agricole specifiche. La popolazione in rapida crescita della regione Asia-Pacifico sta guidando la domanda di una migliore sicurezza alimentare. Gli inoculanti agricoli svolgono un ruolo importante nell'aumento delle rese delle colture e nel miglioramento dell'efficienza della produzione alimentare, rendendoli fondamentali per soddisfare la crescente domanda di cibo. L'ascesa delle aziende locali che forniscono inoculanti agricoli adattati alle esigenze regionali sta guidando il mercato in avanti. Queste aziende locali comprendono le esigenze individuali degli agricoltori e forniscono soluzioni efficaci nelle condizioni climatiche e del suolo locali, con conseguente aumento dell'adozione.&lt;/p&gt;&lt;p&gt;L'agricoltura biologica sta diventando sempre più popolare nella regione Asia-Pacifico. Gli approcci all'agricoltura biologica si basano in modo significativo su input naturali come gli inoculanti per migliorare la fertilità del suolo e la salute delle piante, aumentando la domanda di questi beni man mano che gli agricoltori passano a metodi biologici. Paesi come Cina e India stanno assistendo a una rapida crescita economica e a maggiori investimenti nel settore agricolo, il che sta rendendo le tecnologie agricole avanzate più accessibili. Gli investimenti in infrastrutture, ricerca e programmi di supporto agli agricoltori sono fondamentali per incoraggiare l'uso di inoculanti. Le partnership e la cooperazione internazionali forniscono tecnologie di inoculanti all'avanguardia nell'area Asia-Pacifico. Le partnership tra imprese locali e leader mondiali della biotecnologia agricola facilitano il trasferimento di informazioni, lo sviluppo di prodotti e l'espansione del mercato, stimolando così la crescita del settore degli inoculanti.&lt;/p&gt;&lt;h3&gt;Panorama competitivo&lt;/h3&gt;&lt;p&gt;Il mercato degli inoculanti agricoli è dominato da aziende multinazionali come BASF, Bayer CropScience e Novozymes, tutte dotate di ampi portafogli di prodotti e significativi investimenti in R&amp;S. Numerose aziende più piccole e specializzate, come Advanced Biological Marketing e Rizobacter, contribuiscono a diversificare il settore concentrandosi su segmenti e nuove soluzioni. L'intensa concorrenza guida le scoperte scientifiche e lo sviluppo di prodotti, con conseguente maggiore efficacia e applicazioni più ampie per gli inoculanti. Le aziende spesso si impegnano in alleanze strategiche, fusioni e acquisizioni per aumentare la loro presenza sul mercato e le offerte di prodotti. Inoltre, gli attori regionali nei mercati emergenti stanno guadagnando terreno affrontando le richieste e le condizioni dell'agricoltura locale. Gli ambienti normativi, l'assistenza governativa e la domanda dei consumatori contribuiscono tutti a plasmare il panorama competitivo.&lt;/p&gt;&lt;p&gt;Le organizzazioni si stanno concentrando sull'innovazione della loro linea di prodotti per servire la vasta popolazione in diverse regioni. Alcuni degli attori di spicco che operano nel mercato degli inoculanti agricoli includono:&lt;/p&gt;&lt;ul&gt;&lt;li&gt;Novozymes&lt;/li&gt;&lt;li&gt;BASF SE&lt;/li&gt;&lt;li&gt;Premier Tech&lt;/li&gt;&lt;li&gt;Bioceres Crop Solutions&lt;/li&gt;&lt;li&gt;Lesaffre&lt;/li&gt;&lt;li&gt;Bayer CropScience&lt;/li&gt;&lt;li&gt;Syngenta AG&lt;/li&gt;&lt;li&gt;Corteva Agriscience&lt;/li&gt;&lt;li&gt;Kemin Industries&lt;/li&gt;&lt;li&gt;ICL Specialty Fertilizers&lt;/li&gt;&lt;/ul&gt;&lt;h3&gt;Ultimi sviluppi del mercato degli inoculanti agricoli:&lt;/h3&gt;&lt;p&gt;&lt;/p&gt;&lt;/div&gt;</t>
  </si>
  <si>
    <t>&lt;div class=""&gt;&lt;h2&gt;Dimensioni e previsioni del mercato dei microbi agricoli&lt;/h2&gt;&lt;p&gt;Le dimensioni del mercato dei microbi agricoli sono state valutate a 4,35 miliardi di USD nel 2024 e si prevede che raggiungeranno &lt;span style="color: #993300;"&gt;&lt;strong&gt;12,32 miliardi di USD entro il 2031&lt;/strong&gt;&lt;/span&gt;, crescendo a un &lt;span style="color: #993300;"&gt;&lt;strong&gt;CAGR del 15% dal 2024 al 2031.&lt;/strong&gt;&lt;/span&gt;&lt;/p&gt;&lt;p&gt;L'avvento di microrganismi utili ha dato una spinta alla domanda di microbi agricoli. Questi microbi rappresentano un modo naturale per ripristinare i nutrienti del suolo insieme alla protezione delle colture. Si prevede che la crescente consapevolezza sull'agricoltura biologica aumenterà la domanda di microbi agricoli nel periodo di previsione. Il rapporto sul mercato globale dei microbi agricoli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&lt;/b&gt;&lt;/label&gt;&lt;/div&gt;&lt;p&gt;&lt;/p&gt;&lt;h3&gt;Cosa sono i microbi agricoli?&lt;/h3&gt;&lt;p&gt;I microbi agricoli comprendono microrganismi come funghi, batteri e virus. Questi microrganismi sono utili per aiutare varie pratiche agricole come il miglioramento del suolo e la protezione delle colture. I microbi agiscono come un ingrediente essenziale in vari biostimolanti che aiutano nelle rese delle colture. Il mercato sta assistendo a un aumento della domanda dovuto alla crescita esponenziale della popolazione nei paesi in via di sviluppo che sta generando un'elevata domanda di cibo e una crescente consapevolezza per l'agricoltura biologica e le pratiche agricole ecocompatibili. L'implementazione di pratiche agricole ecocompatibili grazie alla consapevolezza della sicurezza pubblica e ambientale e allo sviluppo di microbi agricoli specifici per target sono alcune delle tendenze in crescita nel mercato dei microbi agricoli. Inoltre, hanno bisogno di una superiorità intenzionale che incoraggi lo sviluppo delle colture integrando il microbiota del suolo migliorando l'assorbimento dei nutrienti e aumentando la fertilità del suolo. Ciò ha portato a un crescente sforzo da parte di diversi governi e attori del mercato per promuovere queste varietà di microbi come biochimici di proprietà. La crescente consapevolezza e disapprovazione tra gli agricoltori sono i fattori che contribuiranno ulteriormente all'espansione del mercato.&lt;/p&gt;&lt;p&gt;L'aumento del reddito personale e la crescente consapevolezza verso il mantenimento di una migliore salute del suolo sono i fattori più importanti che favoriscono la crescita del mercato. Uno stile di vita dinamico, l'occidentalizzazione, la crescente ricerca e le iniziative di sviluppo sono intraprese dalle principali aziende, in particolare nelle economie in via di sviluppo e la popolazione mondiale in continua crescita sta agendo come determinanti della crescita del mercato. I crescenti aggiornamenti tecnologici nella tecnologia di produzione, la crescente consapevolezza dei vantaggi della microbica agricola come la fornitura di nutrienti alle piante, il processo organico e i gusti e le preferenze dinamici dei consumatori contribuiranno a indurre ulteriormente la crescita nel valore.&lt;/p&gt;&lt;p&gt;Un aumento dell'urbanizzazione e una minore comodità di terreni coltivabili stanno motivando gli agricoltori ad adottare tecniche economiche di protezione delle colture. C'è una più ampia accettazione e riconoscimento dei crescenti margini della microbica. Di conseguenza, si sta assistendo a un aumento della domanda di prodotti microbici e della produzione agricola.&lt;/p&gt;&lt;section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microbici agricoli&lt;/h3&gt;&lt;p&gt;Un aumento dell'urbanizzazione e una minore disponibilità di terreni coltivabili stanno motivando gli agricoltori ad adottare tecniche economiche di protezione delle colture. Oltre ai vari margini dei microbici agricoli, si è visto che possiedono tassi di adozione relativamente bassi rispetto ai prodotti chimici artificiali. Ciò può spesso essere il risultato della mancanza di consapevolezza e del basso sviluppo di prodotti biologici. Oltre a ciò, ci sono ampie sfide con l'utilizzo dei microbi e la loro modalità di applicazione. Questi fattori ostacoleranno l'espansione del mercato complessivo.&lt;/p&gt;&lt;p&gt;La crescente necessità di essere costretti a nutrire una popolazione internazionale in continua crescita, così come la crescente domanda di pratiche agricole di proprietà. Pertanto, la priorità del pubblico in generale sulla sicurezza ambientale è uno dei principali motori del mercato dei microbici agricoli. La priorità del pubblico in generale rispetto alla sicurezza ambientale è uno dei principali fattori trainanti per l'utilizzo di prodotti microbici. Le forze che guidano la domanda di microbici incarnano la necessità di intensificazione delle colture, mentre si seguono sempre più pratiche di proprietà, si cercano alternative biologiche per estendere la produzione con una pressione ridotta sull'atmosfera o si aggiungono pratiche integrate per colmare il divario di rendimento.&lt;/p&gt;&lt;p&gt;La crescita esponenziale della popolazione, la crescente domanda di cibo e prodotti alimentari, il basso prezzo dei microbici agricoli rispetto ai prodotti chimici standard e la crescente consapevolezza riguardo all'attuazione da parte del pubblico in generale di politiche restrittive da parte del governo per la sicurezza alimentare e la salute ambientale stanno determinando la tendenza dell'agricoltura biologica. Ciò può aumentare la domanda di microbici agricoli all'interno del mercato. Con l'adozione di microbici nelle pratiche agricole e l'aumento dell'urbanizzazione, una minore disponibilità di terreni fertili sta spingendo gli agricoltori a implementare tecniche di protezione delle colture sicure. Inoltre, vengono utilizzati per l'intensificazione delle colture (massimizzazione del rendimento) e vengono impiegati microbici agricoli. Questi fattori stanno guidando la crescita del mercato dei microbici agricoli.&lt;/p&gt;&lt;p&gt;Tuttavia, la mancanza di progressi tecnologici negli inoculanti microbici e quindi l'obiettivo di mantenere un numero elevato di microrganismi pratici sui semi durante il trattamento dei semi rappresentano alcune sfide per i produttori di trattamenti microbici dei semi.&lt;/p&gt;&lt;h3&gt;Mercato globale dei microbici agricoli: analisi della segmentazione&lt;/h3&gt;&lt;p&gt;Il mercato globale dei microbici agricoli è segmentato in base a tipo, tipo di coltura, funzione, formulazione, modalità di applicazione e geografia.&lt;/p&gt;&lt;p&gt;&lt;/p&gt;&lt;h3&gt;Mercato dei microbici agricoli, per tipo&lt;/h3&gt;&lt;p&gt;• Batteri• Protozoi• Virus• Funghi&lt;/p&gt;&lt;p&gt;In base al tipo, il mercato è segmentato in batteri, protozoi, virus, funghi. Si stima che il segmento dei batteri rappresenti la quota di mercato maggiore. Sono la classe più importante di ceppi di microrganismi registrati e utilizzati per vari scopi industriali. L'applicazione di batteri in agricoltura è aumentata in termini di biofertilizzanti e biopesticidi, poiché questi forniscono in modo sostenibile rese più elevate e sane. I loro benefici nel raggiungere una crescita olistica delle piante nella coltivazione aumentano il loro utilizzo all'interno del mercato.&lt;/p&gt;&lt;h3&gt;Mercato dei microbi agricoli, per tipo di coltura&lt;/h3&gt;&lt;p&gt;• Cereali e legumi• Legumi e semi oleosi• Verdure e legumi• Altri&lt;/p&gt;&lt;p&gt;In base al tipo di coltura, il mercato è segmentato in Cereali e cereali, Legumi e semi oleosi, Verdure e legumi e Altri. Tra questi, si prevede che il segmento di verdure e legumi sarà il segmento in più rapida crescita nel mercato durante il periodo di previsione. Il rapido cambiamento di attenzione sul consumo di frutta e verdura nella popolazione per realizzare un'alimentazione ottimale sta guidando il mercato. L'aumento del reddito pro capite della popolazione nei paesi sviluppati e in via di sviluppo determina anche la domanda di alimenti prodotti naturalmente.&lt;/p&gt;&lt;h3&gt;Mercato dei microbici agricoli, per funzione&lt;/h3&gt;&lt;p&gt;• Protezione delle colture• Ammendante del suolo&lt;/p&gt;&lt;p&gt;&lt;/p&gt;&lt;p&gt;In base alla funzione, il mercato è segmentato in Protezione delle colture, Ammendante del suolo. Tra questi, si prevede che il segmento della protezione delle colture crescerà a un tasso più elevato nel mercato dei microbici agricoli durante il periodo di previsione. Il controllo microbico dei parassiti fornisce una quantità maggiore di specificità del bersaglio e sicurezza ecologica e quindi viene spesso applicato in modo univoco o insieme ad altri programmi di gestione dei parassiti.&lt;/p&gt;&lt;h3&gt;Mercato dei microbici agricoli, per formulazione&lt;/h3&gt;&lt;p&gt;• Liquido• Secco&lt;/p&gt;&lt;p&gt;&lt;/p&gt;&lt;p&gt;In base alla formulazione, il mercato è segmentato in Liquido, Secco. Tra questi, si prevede che una formulazione liquida di microbico agricolo rappresenti la quota maggiore all'interno del mercato a causa della sua semplice applicazione. sono relativamente convenienti rispetto alla formulazione secca e possono essere utilizzati direttamente come spray, irrigazioni e immersioni radicali. Inoltre, non richiedono procedure precedenti come la miscelazione, il che aiuta a evitare il deterioramento.&lt;/p&gt;&lt;h3&gt;Mercato dei microbi agricoli, per modalità di applicazione&lt;/h3&gt;&lt;p&gt;• Trattamento dei semi• Trattamento del terreno• Spray fogliare&lt;/p&gt;&lt;p&gt;In base alla modalità di applicazione, il mercato è segmentato in Trattamento dei semi, Trattamento del terreno, Spray fogliare. Tra questi, la tecnica di applicazione dello spray fogliare detiene una quota significativa all'interno del mercato per i suoi vantaggi rispetto ad altri metodi di applicazione. L'assorbimento dei nutrienti è molto più rapido nella tecnica dello spray fogliare perché il fogliame assorbe rapidamente i nutrienti. Quindi, fornendo nutrienti essenziali alle colture. Inoltre, la tecnica di nebulizzazione fogliare è semplice da usare.&lt;/p&gt;&lt;h3&gt;Mercato dei microbi agricoli, per area geografica&lt;/h3&gt;&lt;p&gt;• Nord America• Europa• Asia Pacifico• Resto del mondo&lt;/p&gt;&lt;p&gt;Sulla base dell'analisi regionale, il mercato globale dei microbi agricoli è classificato in Nord America, Europa, Asia Pacifico e Resto del mondo. La regione nordamericana sta guidando la crescita del mercato. La regione sta vivendo un'elevata crescita nelle pratiche di agricoltura biologica, nelle conversioni delle aziende agricole da convenzionali a biologiche e nello sviluppo di nuove soluzioni biologiche attraverso la ricerca.&lt;/p&gt;&lt;h3&gt;Attori chiave&lt;/h3&gt;&lt;p&gt;Il rapporto di studio "Mercato globale dei microbi agricoli" fornirà preziose informazioni con un'enfasi sul mercato globale. I principali attori del mercato sono &lt;em&gt;&lt;strong&gt;BASF SE, Certis USA, DOW Agrosciences, Nufarm Ltd., Sumitomo Chemical, Novozymes A/S, Koppert BV, Syngenta AG, Monsanto Company, Bayer CropScience AG.&lt;/strong&gt;&lt;/em&gt;&lt;/p&gt;&lt;p&gt;La sezione del panorama competitivo include anche strategie di sviluppo chiave, quote di mercato e analisi della classifica di mercato degli attori sopra menzionati a livello globale.&lt;/p&gt;&lt;h3&gt;&lt;strong&gt;Sviluppi chiave&lt;/strong&gt;&lt;/h3&gt;&lt;p&gt;&lt;/p&gt;&lt;ul&gt;&lt;li&gt;Gennaio 2020: BASF SE, per la sua attività Agricultural Solutions a Singapore, ha sviluppato una struttura polivalente progettata per gestire sei diverse tecnologie di formulazione e fornire i prodotti brevettati per la protezione delle colture dell'azienda agli agricoltori della regione Asia-Pacifico in rapida crescita.&lt;/li&gt;&lt;/ul&gt;&lt;h3&gt;Ambito del rapporto&lt;/h3&gt;&lt;div class="row"&gt;&lt;div class="col-sm-12"&gt;&lt;table border="1"&gt;&lt;tbody&gt;&lt;tr&gt;&lt;th&gt;RAPPORTO ATTRIBUTI&lt;/th&gt;&lt;th&gt;DETTAGLI&lt;/th&gt;&lt;/tr&gt;&lt;tr&gt;&lt;td&gt;PERIODO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PROFILATE&lt;/td&gt;&lt;td&gt;&lt;p&gt;BASF SE, Certis USA, DOW Agrosciences, Nufarm Ltd., Sumitomo Chemical, Novozymes A/S, Koppert BV.&lt;/p&gt;&lt;/td&gt;&lt;/tr&gt;&lt;tr&gt;&lt;td&gt;SEGMENTI COPERTI&lt;/td&gt;&lt;td&gt;&lt;p&gt;Per tipo, per tipo di coltura, per funzione, per formulazione, per modalità di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</si>
  <si>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class=""&gt;&lt;h2&gt;Dimensioni e previsioni del mercato dei micronutrienti agricoli&lt;/h2&gt;&lt;p&gt;Le dimensioni del mercato dei micronutrienti agricoli sono state valutate a 10,67 miliardi di USD nel 2024 e si prevede che raggiungeranno &lt;strong&gt;&lt;span style="color: #993300;"&gt;23,82 miliardi di USD nel 2031&lt;/span&gt;,&lt;/strong&gt; crescendo a un &lt;span style="color: #993300;"&gt;&lt;strong&gt;CAGR del 10,56% dal 2024 al 2031.&lt;/strong&gt;&lt;/span&gt;&lt;/p&gt;&lt;ul&gt;&lt;li&gt;I micronutrienti sono nutrienti essenziali richiesti in piccole quantità per le piante. Ogni micronutriente svolge una funzione specifica in un sistema vegetale. Sebbene tali nutrienti siano naturalmente presenti nel terreno, spesso il terreno li perde a causa di diversi fattori come l'erosione del suolo, la monocoltura, la lisciviazione e altri.&lt;/li&gt;&lt;li&gt;Mentre le piante richiedono maggiori quantità di macronutrienti, i micronutrienti agiscono come catalizzatori e facilitatori, assicurando un utilizzo efficiente dei macronutrienti.&lt;/li&gt;&lt;li&gt;Colture diverse hanno requisiti di micronutrienti diversi. Ad esempio, legumi come piselli e fagioli hanno una maggiore richiesta di molibdeno, che aiuta nella fissazione dell'azoto. Al contrario, alcuni alberi da frutto sono più suscettibili alla carenza di rame, il che influisce sulla qualità dei frutti.&lt;/li&gt;&lt;li&gt;L'analisi del terreno è fondamentale per identificare potenziali carenze di micronutrienti. Conoscere il profilo dei micronutrienti del terreno consente strategie di fertilizzazione mirate.&lt;/li&gt;&lt;li&gt;Diversi fattori influenzano la disponibilità di micronutrienti nel terreno, tra cui pH, contenuto di sostanza organica e livelli di umidità. L'implementazione di pratiche come la coltivazione di copertura e il mantenimento di un pH del terreno ottimale può aumentare la disponibilità di micronutrienti.&lt;/li&gt;&lt;li&gt;La gestione dei micronutrienti in agricoltura deve considerare i fattori ambientali. Un'applicazione eccessiva di micronutrienti può portare alla contaminazione del suolo e al potenziale rilascio nelle falde acquifere. L'implementazione di buone pratiche di gestione, come l'uso di fertilizzanti a rilascio controllato e l'applicazione di micronutrienti in base ai risultati dei test del suolo, è fondamentale per un'agricoltura sostenibile.&lt;/li&gt;&lt;/ul&gt;&lt;p&gt;&lt;/p&gt;&lt;p style="text-align: center;"&gt; &lt;/p&gt;&lt;div class="btn-wrap text-center" id="bnthid"&gt;&lt;label style="padding-right:5px;margin-bottom: 10px;"&gt;&lt;b&gt;Per ottenere un'analisi dettagliata: &lt;noscript&gt;&lt;/noscript&gt; &lt;/b&gt;&lt;/label&gt;&lt;/div&gt;&lt;p&gt;&lt;/p&gt;&lt;h2&gt;Dinamiche del mercato globale dei micronutrienti agricoli&lt;/h2&gt;&lt;p&gt;Le principali dinamiche di mercato che stanno plasmando il mercato dei micronutrienti agricoli includono:&lt;/p&gt;&lt;h3&gt;Principali fattori trainanti del mercato&lt;/h3&gt;&lt;ul&gt;&lt;li&gt;&lt;strong&gt;Crescente domanda di cibo di alta qualità:&lt;/strong&gt; la crescita della popolazione mondiale e l'aumento del reddito disponibile determinano la domanda di cibo nutriente e di alta qualità. Ciò si traduce nella necessità di colture con un contenuto ottimale di micronutrienti, poiché i micronutrienti svolgono un ruolo fondamentale nella qualità del cibo.&lt;/li&gt;&lt;li&gt;&lt;strong&gt;Esaurimento dei livelli di micronutrienti nel suolo:&lt;/strong&gt; Le pratiche agricole intensive e l'erosione del suolo hanno portato all'esaurimento dei micronutrienti essenziali nel suolo. Ciò richiede l'uso di fertilizzanti con micronutrienti per ripristinare questi elementi vitali e garantire una crescita sana delle colture.&lt;/li&gt;&lt;li&gt;&lt;strong&gt;Agricoltura di precisione e fertilizzazione mirata:&lt;/strong&gt; L'aumento delle tecniche di agricoltura di precisione come l'analisi del suolo e le pratiche di gestione mirata dei nutrienti sta aumentando la domanda di micronutrienti. Gli agricoltori stanno optando per soluzioni di micronutrienti personalizzate per affrontare carenze specifiche nel loro suolo.&lt;/li&gt;&lt;li&gt;&lt;strong&gt;Focus sull'agricoltura sostenibile:&lt;/strong&gt; La crescente consapevolezza delle preoccupazioni ambientali sta spingendo verso un passaggio a pratiche agricole sostenibili. I fertilizzanti micronutrienti possono migliorare la salute del suolo e la produttività delle colture, contribuendo agli obiettivi di un'agricoltura sostenibile.&lt;/li&gt;&lt;li&gt;&lt;strong&gt;Progressi tecnologici:&lt;/strong&gt; le innovazioni nei sistemi di distribuzione dei micronutrienti, come i fertilizzanti a rilascio controllato e i nanofertilizzanti, stanno migliorando l'efficienza e l'efficacia dell'applicazione dei micronutrienti. Ciò sta portando a una maggiore adozione dei micronutrienti da parte degli agricoltori.&lt;/li&gt;&lt;li&gt;&lt;strong&gt;Normative e politiche governative:&lt;/strong&gt; le normative e le politiche governative che promuovono pratiche agricole sostenibili e una migliore qualità del cibo possono influenzare la domanda di micronutrienti in varie regioni.&lt;/li&gt;&lt;/ul&gt;&lt;h3&gt;Principali sfide:&lt;/h3&gt;&lt;ul&gt;&lt;li&gt;&lt;strong&gt;Consapevolezza e adozione limitate:&lt;/strong&gt; nonostante i benefici, alcuni agricoltori, in particolare nelle regioni in via di sviluppo, non sono consapevoli dell'importanza dei micronutrienti o delle risorse per l'analisi del suolo e l'applicazione mirata dei micronutrienti.&lt;/li&gt;&lt;li&gt;&lt;strong&gt;Fluttuazioni dei prezzi e disponibilità:&lt;/strong&gt; i prezzi dei micronutrienti fluttuano a causa di fattori come i costi delle materie prime e le questioni geopolitiche, influendo sulla convenienza per gli agricoltori. Inoltre, garantire una fornitura costante e affidabile di fonti di micronutrienti è una sfida.&lt;/li&gt;&lt;li&gt;&lt;strong&gt;Problemi ambientali:&lt;/strong&gt; un'eccessiva applicazione di micronutrienti porta alla contaminazione del suolo e al potenziale inquinamento delle acque. È fondamentale bilanciare le esigenze di micronutrienti con la sostenibilità ambientale.&lt;/li&gt;&lt;li&gt;&lt;strong&gt;Mancanza di standardizzazione:&lt;/strong&gt; il mercato dei micronutrienti non ha normative standardizzate nelle diverse regioni. Ciò crea confusione per gli agricoltori e ostacola la crescita del mercato.&lt;/li&gt;&lt;li&gt;&lt;strong&gt;Competenza tecnica:&lt;/strong&gt; una gestione efficace dei micronutrienti richiede la conoscenza delle condizioni del suolo, delle esigenze delle colture e dei metodi di applicazione. L'accesso limitato alla competenza tecnica è un ostacolo per alcuni agricoltori.&lt;/li&gt;&lt;/ul&gt;&lt;h3&gt;Tendenze principali:&lt;/h3&gt;&lt;ul&gt;&lt;li&gt;&lt;strong&gt;Passaggio alla gestione di precisione dei micronutrienti&lt;/strong&gt;: gli agricoltori si stanno allontanando dall'applicazione di micronutrienti ad ampio spettro e stanno adottando approcci mirati basati su analisi del suolo e specifiche esigenze delle colture. Questa tendenza è guidata dalla crescente adozione di tecniche di agricoltura di precisione e dal desiderio di efficienza e convenienza ottimali.&lt;/li&gt;&lt;li&gt;&lt;strong&gt;Focus sulla sostenibilità:&lt;/strong&gt; le preoccupazioni ambientali stanno spingendo a concentrarsi su formulazioni e metodi di applicazione di micronutrienti sostenibili. I fertilizzanti a rilascio controllato, che migliorano l'assorbimento dei nutrienti da parte delle piante e riducono al minimo l'impatto ambientale, stanno guadagnando terreno. Inoltre, la ricerca sui micronutrienti di origine biologica derivati da fonti organiche si sta rivelando promettente.&lt;/li&gt;&lt;li&gt;&lt;strong&gt;Ascesa dei nanofertilizzanti:&lt;/strong&gt; la nanotecnologia sta facendo scalpore nel mercato dei micronutrienti agricoli. I nanofertilizzanti, vettori microscopici carichi di micronutrienti, offrono diversi vantaggi tra cui erogazione mirata, assorbimento dei nutrienti migliorato e impatto ambientale ridotto.&lt;/li&gt;&lt;li&gt;&lt;strong&gt;Crescente domanda di micronutrienti organici:&lt;/strong&gt; il mercato degli alimenti biologici è in forte espansione, portando a una maggiore domanda di fonti di micronutrienti conformi agli standard biologici. I produttori stanno sviluppando formulazioni che utilizzano materiali organici come compost o estratti di alghe per soddisfare questo segmento.&lt;/li&gt;&lt;li&gt;&lt;strong&gt;Focus sui requisiti regionali:&lt;/strong&gt; i produttori di micronutrienti si stanno concentrando sempre di più sullo sviluppo di formulazioni specifiche per regione. Questo perché le condizioni del terreno e i requisiti delle colture variano notevolmente nelle diverse regioni. Adattare le soluzioni di micronutrienti per affrontare specifiche carenze regionali sta diventando una tendenza chiave.&lt;/li&gt;&lt;li&gt;&lt;strong&gt;E-commerce e digitalizzazione:&lt;/strong&gt; l'ascesa delle piattaforme di e-commerce sta facilitando un accesso più facile ai micronutrienti per gli agricoltori, in particolare nelle aree remote. Inoltre, strumenti digitali come app mobili e servizi di analisi del terreno online stanno semplificando la gestione dei micronutrienti per gli agricoltori.&lt;/li&gt;&lt;li&gt;&lt;strong&gt;Maggiore attenzione alla condivisione delle conoscenze:&lt;/strong&gt; c'è una crescente enfasi sulle iniziative di condivisione delle conoscenze per affrontare la sfida della scarsa consapevolezza tra gli agricoltori. Ciò include programmi educativi, workshop di formazione per gli agricoltori e risorse online per istruire gli agricoltori sui vantaggi dei micronutrienti e sulle migliori pratiche per la loro applicazione.&lt;/li&gt;&lt;/ul&gt;&lt;section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micronutrienti agricoli&lt;/h2&gt;&lt;p&gt;Ecco un'analisi regionale più dettagliata del mercato dei micronutrienti agricoli:&lt;/p&gt;&lt;h3&gt;Asia Pacifico:&lt;/h3&gt;&lt;ul&gt;&lt;li&gt;Si stima che la regione Asia Pacifico dominerà il mercato dei micronutrienti agricoli durante il periodo di previsione. La regione ospita una popolazione in rapida crescita, che ha portato a un aumento della domanda di produzione alimentare. Ciò si traduce in una maggiore necessità di micronutrienti per garantire rese ottimali delle colture e qualità nutrizionale del cibo.&lt;/li&gt;&lt;li&gt;Con l'aumento del reddito disponibile in tutta la regione, i consumatori cercano sempre più cibo nutriente e di alta qualità. Ciò alimenta la domanda di colture ricche di micronutrienti, stimolando ulteriormente il mercato dei micronutrienti.&lt;/li&gt;&lt;li&gt;Molti paesi asiatici danno priorità alla sicurezza alimentare, portando a iniziative governative che promuovono la produttività agricola. I fertilizzanti micronutrienti svolgono un ruolo cruciale nel raggiungimento di questo obiettivo, migliorando la fertilità del suolo e le rese delle colture.&lt;/li&gt;&lt;li&gt;Riso, grano e altre colture di base costituiscono il pilastro dell'agricoltura asiatica. Queste colture hanno requisiti specifici di micronutrienti, creando una domanda costante di fertilizzanti micronutrienti su misura per le loro esigenze.&lt;/li&gt;&lt;li&gt;Inoltre, la coltivazione di colture di alto valore come frutta, verdura e colture commerciali sta guadagnando terreno nella regione. Queste colture spesso richiedono una gamma più completa di micronutrienti rispetto alle colture di base, diversificando ulteriormente il mercato dei micronutrienti.&lt;/li&gt;&lt;/ul&gt;&lt;h3&gt;Nord America:&lt;/h3&gt;&lt;ul&gt;&lt;li&gt;I fertilizzanti micronutrienti sono già ampiamente utilizzati dagli agricoltori nordamericani, con conseguente mercato maturo con una crescita costante. Gli agricoltori sono esperti nei benefici dei micronutrienti e hanno consolidato le pratiche per la loro applicazione.&lt;/li&gt;&lt;li&gt;Gli agricoltori nordamericani danno priorità all'economicità e alla massimizzazione del ritorno sull'investimento. Ciò stimola la domanda di formulazioni innovative di micronutrienti con erogazione mirata e migliore efficienza di assorbimento dei nutrienti.&lt;/li&gt;&lt;li&gt;La regione ha rigide normative che regolano l'uso di fertilizzanti e l'impatto ambientale. Ciò garantisce la qualità e la sicurezza dei prodotti a base di micronutrienti e incoraggia pratiche sostenibili.&lt;/li&gt;&lt;li&gt;Inoltre, l'adozione di tecniche di agricoltura di precisione nella regione, come l'analisi del suolo e la gestione mirata dei nutrienti, è in aumento. Ciò porta a una richiesta di soluzioni personalizzate di micronutrienti che affrontino specifiche carenze di colture e terreni.&lt;/li&gt;&lt;/ul&gt;&lt;h2&gt;Mercato globale dei micronutrienti agricoli: analisi della segmentazione&lt;/h2&gt;&lt;p&gt;Il mercato dei micronutrienti agricoli è segmentato in base a tipo, forma, applicazione e geografia.&lt;/p&gt;&lt;p&gt;&lt;/p&gt;&lt;h3&gt;Mercato dei micronutrienti agricoli, per tipo&lt;/h3&gt;&lt;ul&gt;&lt;li&gt;Manganese&lt;/li&gt;&lt;li&gt;Zinco&lt;/li&gt;&lt;li&gt;Boro&lt;/li&gt;&lt;li&gt;Rame&lt;/li&gt;&lt;li&gt;Molibdeno&lt;/li&gt;&lt;li&gt;Altri&lt;/li&gt;&lt;/ul&gt;&lt;p&gt;In base al tipo, il mercato è segmentato in manganese, zinco, boro, rame, molibdeno e altri. Si stima che il segmento dello zinco dominerà il mercato durante il periodo di previsione a causa del suo ruolo vitale nella crescita delle piante, che influenza l'attivazione degli enzimi, la sintesi proteica e la produzione di clorofilla. La sua ampia carenza in tutte le località e i tipi di terreno mantiene una necessità costante. Inoltre, l'adattabilità dello zinco a un'ampia gamma di colture, come cereali, frutta, verdura e legumi, contribuisce alla sua sostanziale quota di mercato soddisfacendo efficacemente diverse esigenze agricole.&lt;/p&gt;&lt;h3&gt;Mercato dei micronutrienti agricoli, per forma&lt;/h3&gt;&lt;ul&gt;&lt;li&gt;Chelati&lt;/li&gt;&lt;li&gt;Non chelati&lt;/li&gt;&lt;/ul&gt;&lt;p&gt;In base alla forma, il mercato è segmentato in Chelati e Non chelati. Si stima che il segmento non chelato dominerà il mercato durante il periodo di previsione a causa del suo costo inferiore e della sua disponibilità immediata. Poiché costano meno da produrre, sono più accessibili a una gamma più ampia di produttori, in particolare nei mercati sensibili al prezzo. Inoltre, in condizioni appropriate del terreno, sono facilmente disponibili per l'assorbimento da parte delle piante, eliminando la necessità di un agente chelante e rendendo più semplice l'applicazione.&lt;/p&gt;&lt;h3&gt;Mercato dei micronutrienti agricoli, per applicazione&lt;/h3&gt;&lt;ul&gt;&lt;li&gt;Applicazione al terreno&lt;/li&gt;&lt;li&gt;Fertirrigazione&lt;/li&gt;&lt;li&gt;Spruzzatura fogliare&lt;/li&gt;&lt;/ul&gt;&lt;p&gt;In base all'applicazione, il mercato è suddiviso in applicazione al terreno, fertirrigazione e spruzzatura fogliare. Si stima che il segmento dell'applicazione al terreno dominerà il mercato durante il periodo di previsione grazie alla sua pratica consolidata, al basso costo e ai vantaggi a lungo termine. Gli agricoltori scelgono questa pratica convenzionale perché è familiare e conveniente, poiché i micronutrienti possono essere applicati in grandi quantità, riducendo i costi di manodopera. Inoltre, un singolo trattamento estende la disponibilità di nutrienti, consentendo alle colture di prosperare durante tutta la stagione di crescita.&lt;/p&gt;&lt;h3&gt;Mercato dei micronutrienti agricoli, per area geografica&lt;/h3&gt;&lt;ul&gt;&lt;li&gt;Nord America&lt;/li&gt;&lt;li&gt;Europa&lt;/li&gt;&lt;li&gt;Asia Pacifico&lt;/li&gt;&lt;li&gt;Resto del mondo&lt;/li&gt;&lt;/ul&gt;&lt;p&gt;In base all'area geografica, il mercato è suddiviso in Nord America, Europa, Asia Pacifico e Resto del mondo. Si stima che l'Asia Pacifico dominerà il mercato durante il periodo di previsione a causa dell'aumento della popolazione e dell'attenzione alla sicurezza alimentare. Le iniziative governative e la crescente consapevolezza dei micronutrienti alimentano il potenziale della regione.&lt;/p&gt;&lt;h3&gt;Attori chiave&lt;/h3&gt;&lt;p&gt;Il rapporto di studio "Agricultural Micronutrients Market" fornirà informazioni preziose con un'enfasi sul mercato globale, inclusi alcuni dei principali attori: &lt;strong&gt;&lt;em&gt;Yara International, Coromandel International, Akzo Nobel Nutrients, Haifa Group, Helena Chemical Company, Nufarm, Nutrien, Ltd, Sapec SA, BASF SE, FMC, Land O'lakes, The Mosaic Company, Haifa Chemicals, Lemagro, Helena Chemical Company. &lt;/em&gt;&lt;/strong&gt;&lt;/p&gt;&lt;p&gt;La nostra analisi di mercato offre informazioni dettagliate sui principali attori, in cui i nostri analisti forniscono informazioni sui bilanci di tutti i principali attori, sul portafoglio prodotti, sul benchmarking dei prodotti e sull'analisi SWOT. La sezione del panorama competitivo include anche analisi della quota di mercato, strategie di sviluppo chiave, sviluppi recenti e analisi della classifica di mercato dei player sopra menzionati a livello globale.&lt;/p&gt;&lt;h3&gt;Sviluppi recenti del mercato dei micronutrienti agricoli&lt;/h3&gt;&lt;p&gt;&lt;/p&gt;&lt;ul&gt;&lt;li&gt;A maggio 2022, Coromandel International ha introdotto cinque nuovi prodotti nel suo portafoglio prodotti per supportare la sua gamma di prodotti per la protezione delle colture in tutto il mondo.&lt;/li&gt;&lt;li&gt;A febbraio 2022, The Mosaic Company ha annunciato che avrebbe collaborato con l'Ethos Institute per supportare i suoi partner della catena di fornitura nell'affrontare tutti gli impatti.&lt;/li&gt;&lt;li&gt;A settembre 2021, Coromandel International Limited ha lanciato un nuovo marchio di fertilizzanti, GroShakti Plus, per gli agricoltori in India.&lt;/li&gt;&lt;li&gt;Ad agosto 2021, BASF ha lanciato il suo nuovo prodotto di micronutrienti, Basagran Zinc. Il prodotto combina l'erbicida Basagran e lo zinco, che favorisce la corretta crescita e sviluppo delle colture.&lt;/li&gt;&lt;/ul&gt;&lt;h3&gt;Ambito del rapporto&lt;/h3&gt;&lt;div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PROFILATE&lt;/td&gt;&lt;td&gt;&lt;p&gt;Yara International, Coromandel International, Akzo Nobel Nutrients, Haifa Group, Helena Chemical Company, Nufarm, Nutrien, Ltd, Sapec SA, BASF SE, FMC, Land O'lakes, The Mosaic Company, Haifa Chemicals, Lemagro, Helena Chemical Company.&lt;/p&gt;&lt;/td&gt;&lt;/tr&gt;&lt;tr&gt;&lt;td&gt;SEGMENTI COPERTI&lt;/td&gt;&lt;td&gt;&lt;p&gt;Per tipo, per forma, per applicazione e per area geografica.&lt;/p&gt;&lt;/td&gt;&lt;/tr&gt;&lt;tr&gt;&lt;td&gt;AMBITO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</si>
  <si>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class=""&gt;&lt;h2&gt;&lt;u&gt;Valutazione del mercato dei mangimi per acquacoltura – 2024-2031&lt;/u&gt;&lt;/h2&gt;&lt;p&gt;L'enfasi sui mangimi per acquacoltura sostenibili e nutrienti sta guidando il mercato in avanti. I produttori stanno creando nuovi mangimi che migliorano la crescita efficiente riducendo al minimo gli effetti ambientali. Questa enfasi sui metodi responsabili è coerente con la crescente domanda dei clienti di pesce di provenienza etica. Con queste tendenze in atto, il mercato dei mangimi per acquacoltura è pronto per una crescita continua, offrendo un potenziale entusiasmante per le aziende che possono innovare e soddisfare le mutevoli esigenze di questo mercato dinamico. Secondo l'analista di Market Research, si stima che il mercato dei mangimi per acquacoltura raggiungerà una valutazione di &lt;span style="color: #993300;"&gt;&lt;strong&gt;322,47 miliardi di USD entro il 2031&lt;/strong&gt;&lt;/span&gt; nel periodo di previsione, soggiogando circa 153,76 miliardi di USD valutati nel 2024.&lt;/p&gt;&lt;p&gt;Inoltre, l'acquacoltura fornisce un'alternativa sostenibile per soddisfare la crescente domanda di frutti di mare. L'acquacoltura di pesci e gamberi diventa sempre più importante man mano che le popolazioni di pesci selvatici diminuiscono. Consente al mercato di crescere a un &lt;span style="color: #993300;"&gt;&lt;strong&gt;CAGR del 9,7%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mangimi per acquacoltura: definizione/panoramica&lt;/h3&gt;&lt;p&gt;I mangimi per acquacoltura sono una dieta specializzata progettata specificamente per creature acquatiche come pesci, gamberetti e altre specie marine per promuovere la massima crescita, salute e produttività. Contiene una varietà di nutrienti essenziali, tra cui proteine, vitamine, minerali e lipidi. L'acquamangime per l'acquacoltura viene utilizzato in vari contesti, tra cui allevamenti di acquacoltura commerciale e allevamento di pesci ornamentali, per promuovere pratiche di acquacoltura sostenibili, aumentare i tassi di crescita, migliorare la resistenza alle malattie e garantire la qualità nutrizionale dei frutti di mare destinati al consumo umano.&lt;/p&gt;&lt;section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le tendenze chiave che guidano la crescita del mercato dei mangimi per acquacoltura?&lt;/h3&gt;&lt;p&gt;La crescente domanda di pesce è una componente importante che guida il mercato. La popolazione mondiale sta crescendo e, con essa, il reddito disponibile delle persone e il loro consumo di pesce. L'acquacoltura, o il processo di produzione di creature acquatiche, viene promosso come un'opzione sostenibile per soddisfare questa domanda in espansione. Ciò si traduce in una maggiore produzione di mangimi per acquacoltura per nutrire la crescente quantità di pesci e gamberetti d'allevamento.&lt;/p&gt;&lt;p&gt;L'esaurimento degli stock ittici selvatici è un altro importante motore di espansione. La pesca eccessiva ha ridotto significativamente le popolazioni di molte specie ittiche economicamente preziose. Di conseguenza, l'acquacoltura sta svolgendo un ruolo sempre più importante nel colmare il divario tra domanda e offerta di pesce. Ciò si traduce in una domanda crescente di mangimi per acquacoltura efficienti e di alta qualità per supportare l'espansione dell'acquacoltura e mantenere una fornitura costante di pesce d'allevamento.&lt;/p&gt;&lt;p&gt;Inoltre, la sostenibilità è anche un fattore importante nel mercato dei mangimi per acquacoltura. I consumatori sono sempre più preoccupati per l'impatto ambientale della produzione alimentare, in particolare dell'acquacoltura. Ciò ha portato a una domanda crescente di pratiche sostenibili lungo tutta la filiera dell'acquacoltura. Le aziende produttrici di mangimi per acquacoltura stanno rispondendo creando mangimi con un impatto ambientale inferiore. Esempi includono l'uso di proteine vegetali e farina di insetti come sostituti della tradizionale farina di pesce, che si basa su popolazioni di pesci selvatici.&lt;/p&gt;&lt;h3&gt;Quali sono le tecnologie potenzialmente dirompenti che potrebbero avere un impatto sul mercato globale dei mangimi per acquacoltura?&lt;/h3&gt;&lt;p&gt;Il mercato globale dei mangimi per acquacoltura è sul punto di essere significativamente alterato da diverse tecnologie dirompenti. Una di queste tecnologie è l'agricoltura cellulare, che prevede la coltivazione di cellule animali in un ambiente controllato. Ciò consente essenzialmente la produzione di carne o frutti di mare in un ambiente di laboratorio. Sebbene sia ancora nelle sue fasi iniziali, l'agricoltura cellulare ha il potenziale per essere offerta come un modo sostenibile e potenzialmente più efficiente per produrre proteine per mangimi per acquacoltura. Ciò riduce significativamente la dipendenza da ingredienti tradizionali come la farina di pesce, che attualmente contribuisce alla pressione sulle popolazioni di pesci selvatici e limita la crescita del mercato.&lt;/p&gt;&lt;p&gt;La produzione di proteine microbiche è un'altra tecnologia con il potenziale di sconvolgere il mercato. Microbi come batteri, funghi e lieviti possono essere coltivati per produrre proteine di alta qualità con un impatto ambientale minimo. I progressi in questo campo portano allo sviluppo di fonti proteiche economiche e sostenibili per mangimi per acquacoltura. Ciò diversifica ulteriormente le opzioni degli ingredienti e promuove un approccio più ecologico all'allevamento ittico.&lt;/p&gt;&lt;p&gt;Anche il mondo della genetica è pronto a influenzare l'industria dei mangimi per acquacoltura. L'editing del genoma, una tecnologia che consente la modifica precisa del DNA di un organismo, è promettente e solleva preoccupazioni etiche. Teoricamente, l'editing del genoma potrebbe essere utilizzato per sviluppare ceppi di pesci con tassi di crescita più rapidi, una migliore resistenza alle malattie o un migliore utilizzo dei nutrienti. Ciò potrebbe potenzialmente portare a una riduzione delle esigenze complessive di mangimi, con conseguente sistema di acquacoltura più efficiente e sostenibile.&lt;/p&gt;&lt;h2&gt;&lt;u&gt;Acumens per categoria&lt;/u&gt;&lt;/h2&gt;&lt;h3&gt;In che modo gli amminoacidi guidano la domanda di mangimi per acquacoltura?&lt;/h3&gt;&lt;p&gt;Si stima che il segmento degli amminoacidi dominerà il mercato dei mangimi per acquacoltura durante il periodo di previsione. Gli amminoacidi sono gli elementi costitutivi delle proteine, necessari per la crescita muscolare, la funzione immunologica e la salute generale dei pesci. L'integrazione con amminoacidi specifici oltre a quelli presenti nel mangime standard ottimizza l'uso delle proteine, con conseguente aumento dei tassi di crescita e dell'efficienza di conversione del mangime. Ciò si traduce in una maggiore produzione di pesce e ricavi per le aziende di acquacoltura.&lt;/p&gt;&lt;p&gt;I pesci possono essere stressati negli ambienti di acquacoltura a causa di variabili come affollamento, qualità dell'acqua fluttuante e focolai di malattie. Gli amminoacidi aiutano ad attenuare questi stress. Specifici aminoacidi possono rafforzare il sistema immunitario, aumentare la resistenza agli stress ambientali e migliorare la salute generale dei pesci.&lt;/p&gt;&lt;p&gt;Inoltre, il desiderio dei consumatori di pesce sano e gustoso sta aumentando la domanda di pesce di alta qualità. Alcuni aminoacidi alterano il sapore e la consistenza dei filetti di pesce. L'integrazione strategica può aiutare le aziende ad aumentare il valore di mercato dei loro prodotti rendendoli più attraenti.&lt;/p&gt;&lt;h3&gt;Quali sono i fattori trainanti che spingono la domanda di pesce nel mercato dei mangimi per acquacoltura?&lt;/h3&gt;&lt;p&gt;Si stima che il segmento ittico dominerà il mercato durante il periodo di previsione. Il consumo globale di pesce sta aumentando a causa della crescita della popolazione, dell'aumento del reddito disponibile e dei vantaggi per la salute delle proteine del pesce. Questa crescente necessità richiede una maggiore produzione di pesce, che alimenta la domanda di mangimi per acquacoltura specificamente progettati per i pesci.&lt;/p&gt;&lt;p&gt;Il segmento ittico comprende un'ampia gamma di specie ittiche allevate commercialmente, come tilapia, carpa, salmone e gamberetti (anche se i gamberetti sono classificati come crostacei). Questa diversità soddisfa le diverse preferenze dei consumatori e le esigenze alimentari, rendendo necessaria una gamma più ampia di formulazioni di mangimi per acquacoltura rispetto ad altri segmenti come molluschi o crostacei.&lt;/p&gt;&lt;p&gt;Inoltre, le moderne attività di acquacoltura utilizzano elevate densità di allevamento in stagni o gabbie. Questo metodo di allevamento intensivo prevede l'uso di mangimi per acquacoltura preparati per garantire la nutrizione, la crescita e la salute dei pesci. Rispetto ai molluschi o ai crostacei, che possono brucare naturalmente o avere minori esigenze alimentari, i pesci nell'acquacoltura intensiva fanno ampio affidamento su mangimi per acquacoltura preparati per prestazioni ottimali.&lt;/p&gt;&lt;p&gt;&lt;span style="color: #993300;"&gt;&lt;strong&gt;Accedi alla metodologia del rapporto di mercato sui mangimi per acquacoltura&lt;/strong&gt;&lt;/span&gt;&lt;/p&gt;&lt;p&gt;&lt;span style="text-decoration: underline;"&gt;&lt;/span&gt;&lt;/p&gt;&lt;h2&gt;&lt;u&gt;Acumens per paese/regione&lt;/u&gt;&lt;/h2&gt;&lt;h3&gt;In che modo i produttori di mangimi per acquacoltura guidano la domanda nella regione Asia-Pacifico?&lt;/h3&gt;&lt;p&gt;Si stima che la regione Asia-Pacifico dominerà il mercato durante il periodo di previsione. La regione è un fulcro dell'acquacoltura, con Cina, Vietnam e India in testa. La crescita della popolazione e l'aumento del reddito disponibile in questi paesi aumentano la domanda di proteine marine. Ciò si traduce in una domanda continua di mangimi per acquacoltura di alta qualità per servire il fiorente mercato dell'acquacoltura.&lt;/p&gt;&lt;p&gt;Diversi governi asiatici supportano attivamente la crescita dell'acquacoltura attraverso sussidi, progetti infrastrutturali e attività di ricerca. Inoltre, c'è una crescente enfasi sulla produzione sostenibile di pesce, spingendo i produttori di mangimi per acquacoltura a utilizzare procedure ecocompatibili e un approvvigionamento responsabile di materie prime nelle formulazioni di mangimi per acquacoltura.&lt;/p&gt;&lt;p&gt;Inoltre, la regione Asia-Pacifico ospita un gran numero di produttori leader di mangimi per acquacoltura. Questa forte presenza nel settore incoraggia l'innovazione e la concorrenza, con conseguente scelta più ampia di opzioni di mangimi per acquacoltura per soddisfare la vasta gamma di pesci, gamberi e altre specie acquatiche prodotte nella regione.&lt;/p&gt;&lt;h3&gt;In che modo le normative relative alla sostenibilità e all'impatto ambientale modellano il mercato in Europa?&lt;/h3&gt;&lt;p&gt;Si stima che la regione Europa mostrerà una crescita sostanziale durante il periodo di previsione. I clienti europei stanno diventando più attenti alla salute e sottolineano comportamenti ecocompatibili. Ciò è correlato a un aumento della domanda di pesce ottenuto e allevato in modo sostenibile. I produttori di mangimi per acquacoltura in Europa stanno rispondendo sviluppando mangimi con ingredienti alternativi come scarti di pesce o farina di insetti, riducendo la dipendenza da farina di pesce e olio di pesce, che sono tradizionalmente utilizzati nei mangimi per acquacoltura. Questa enfasi sulla sostenibilità attrae i consumatori e posiziona il mercato europeo dei mangimi per acquacoltura per una futura espansione.&lt;/p&gt;&lt;p&gt;Inoltre, l'Unione Europea ha controlli più rigorosi sulle tecniche di acquacoltura rispetto ad altre regioni. Queste regole incoraggiano spesso pratiche sostenibili e un approvvigionamento responsabile degli ingredienti per i mangimi per acquacoltura. Inoltre, le politiche governative possono includere incentivi o programmi di supporto per le imprese di acquacoltura, avvantaggiando così il mercato dei mangimi per acquacoltura aumentando la produzione complessiva di acquacoltura.&lt;/p&gt;&lt;h3&gt;Panorama competitivo&lt;/h3&gt;&lt;p&gt;Il mercato dei mangimi per acquacoltura è un panorama dinamico che pullula di attori affermati, startup innovative e fornitori di ingredienti specializzati. Questi diversi attori soddisfano le esigenze in continua evoluzione del settore dell'acquacoltura, concentrandosi su sostenibilità ed efficienza. I principali attori si differenziano attraverso una combinazione di fattori.&lt;/p&gt;&lt;p&gt;Alcuni dei principali attori che operano nel mercato dei mangimi per acquacoltura includono:&lt;/p&gt;&lt;ul&gt;&lt;li&gt;Cargill&lt;/li&gt;&lt;li&gt;Purina Animal Nutrition&lt;/li&gt;&lt;li&gt;Archer Daniels Midland Company&lt;/li&gt;&lt;li&gt;Ridley Corporation Limited&lt;/li&gt;&lt;li&gt;Biomin&lt;/li&gt;&lt;li&gt;Nutreco&lt;/li&gt;&lt;li&gt;Alltech&lt;/li&gt;&lt;li&gt;Charoen Pokphand Foods PCL&lt;/li&gt;&lt;li&gt;Skretting&lt;/li&gt;&lt;li&gt;Purina Animal Nutrition LLC&lt;/li&gt;&lt;li&gt;Dibaq Aquaculture&lt;/li&gt;&lt;li&gt;INVE Aquaculture&lt;/li&gt;&lt;li&gt;Avanti Feeds Ltd.&lt;/li&gt;&lt;li&gt;Biostadt India Ltd.&lt;/li&gt;&lt;li&gt;The Waterbase Ltd.&lt;/li&gt;&lt;li&gt;BENEO&lt;/li&gt;&lt;/ul&gt;&lt;h3&gt;Ultimi sviluppi&lt;/h3&gt;&lt;p&gt;&lt;/p&gt;&lt;ul&gt;&lt;li&gt;A marzo 2023, Cargill e CUBIQ FOODS hanno firmato un accordo di sviluppo congiunto del prodotto e di commercializzazione accordi di go-to-market per sviluppare e accelerare la commercializzazione su larga scala delle innovative tecnologie sui grassi di CUBIQ FOODS.&lt;/li&gt;&lt;li&gt;A gennaio 2023, BASF e Cargill hanno annunciato la loro cooperazione ampliata, aggiungendo gli Stati Uniti (USA) al loro accordo di sviluppo e distribuzione di enzimi per mangimi esistente. Le due aziende si impegnano a portare sul mercato soluzioni innovative basate sugli enzimi, generando un valore distintivo per i clienti dei mangimi per animali. Combinando i punti di forza della ricerca e sviluppo degli enzimi di BASF con il know-how di Cargill nell'applicazione e l'ampia portata di mercato, i partner formeranno una pipeline di innovazione congiunta per i produttori di proteine animali.&lt;/li&gt;&lt;li&gt;A novembre 2022, l'allevatore di trote norvegese RAS Hima Seafood ha firmato un contratto quinquennale con Skretting Norway per essere il principale fornitore di mangimi per la produzione di trote che inizierà a Rjukan nel Telemark nel 2023.&lt;/li&gt;&lt;li&gt;A novembre 2022, Skretting ha aperto il suo nuovo stabilimento di mangimi per pesci, Lotus II, in Vietnam. La fabbrica di mangimi per pesci è composta da due linee indipendenti con una capacità produttiva annua di 100.000 tonnellate.&lt;/li&gt;&lt;/ul&gt;&lt;h3&gt;Ambito del rapporto&lt;/h3&gt;&lt;div class="row"&gt;&lt;div class="col-sm-12"&gt;&lt;table border="1"&gt;&lt;tbody&gt;&lt;tr&gt;&lt;th&gt;ATTRIBUTI DEL RAPPORTO&lt;/th&gt;&lt;th&gt;DETTAGLI&lt;/th&gt;&lt;/tr&gt;&lt;tr&gt;&lt;td&gt;Periodo di studio&lt;/td&gt;&lt;td&gt;&lt;p&gt;2021-2031&lt;/p&gt;&lt;/td&gt;&lt;/tr&gt;&lt;tr&gt;&lt;td&gt;Tasso di crescita&lt;/td&gt;&lt;td&gt;&lt;p&gt;CAGR del 9,7%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coperti&lt;/td&gt;&lt;td&gt;&lt;ul&gt;&lt;li&gt;Additivi&lt;/li&gt;&lt;li&gt;Consumo finale&lt;/li&gt;&lt;/ul&gt;&lt;/td&gt;&lt;/tr&gt;&lt;tr&gt;&lt;td&gt;Regioni coperte&lt;/td&gt;&lt;td&gt;&lt;ul&gt;&lt;li&gt;Nord America&lt;/li&gt;&lt;li&gt;Europa&lt;/li&gt;&lt;li&gt;Asia Pacifico&lt;/li&gt;&lt;li&gt;America Latina&lt;/li&gt;&lt;li&gt;Medio Oriente e Africa&lt;/li&gt;&lt;/ul&gt;&lt;/td&gt;&lt;/tr&gt;&lt;tr&gt;&lt;td&gt;Attori principali&lt;/td&gt;&lt;td&gt;&lt;p&gt;Cargill, Purina Animal Nutrition, Archer Daniels Midland Company, Ridley Corporation Limited, Biomin, Nutreco, Alltech, Charoen Pokphand Foods PCL, Skretting, Purina Animal Nutrition LLC, Dibaq Aquaculture, INVE Aquaculture, Avanti Feeds Ltd., Biostadt India Ltd., The Waterbase Ltd., BENEO&lt;/p&gt;&lt;/td&gt;&lt;/tr&gt;&lt;tr&gt;&lt;td&gt;Personalizzazione&lt;/td&gt;&lt;td&gt;&lt;p&gt;Personalizzazione del report insieme all'acquisto disponibile su richiesta&lt;/p&gt;&lt;/td&gt;&lt;/tr&gt;&lt;/tbody&gt;&lt;/table&gt;&lt;/div&gt;&lt;/div&gt;&lt;h2&gt;Mercato dei mangimi per l'acquacoltura, per categoria&lt;/h2&gt;&lt;h3&gt;Additivo:&lt;/h3&gt;&lt;ul&gt;&lt;li&gt;Vitamine&lt;/li&gt;&lt;li&gt;Antiossidanti&lt;/li&gt;&lt;li&gt;Amino Acidi&lt;/li&gt;&lt;li&gt;Enzimi&lt;/li&gt;&lt;li&gt;Acidificanti&lt;/li&gt;&lt;li&gt;Leganti&lt;/li&gt;&lt;/ul&gt;&lt;h3&gt;Consumo finale:&lt;/h3&gt;&lt;ul&gt;&lt;li&gt;Pesce&lt;/li&gt;&lt;li&gt;Molluschi&lt;/li&gt;&lt;li&gt;Crostacei&lt;/li&gt;&lt;li&gt;Altri&lt;/li&gt;&lt;/ul&gt;&lt;h3&gt;Geografia:&lt;/h3&gt;&lt;ul&gt;&lt;li&gt;Nord America&lt;/li&gt;&lt;li&gt;Europa&lt;/li&gt;&lt;li&gt;Asia Pacifico&lt;/li&gt;&lt;li&gt;America Latina&lt;/li&gt;&lt;li&gt;Medio Oriente e Africa&lt;/li&gt;&lt;/ul&gt;&lt;h4&gt;Metodologia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 In caso di problemi, contattare il nostro team di vendita, che garantirà che le tue esigenze siano soddisfatte.&lt;/p&gt;&lt;div class="row"&gt;&lt;div class="col-12 col-md-12"&gt;&lt;h2 class="text-left -color-blue-dark"&gt;Domande fondamentali a cui lo studio ha risposto&lt;/h2&gt;&lt;/div&gt;&lt;/div&gt;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Cargill, Purina Animal Nutrition, Archer Daniels Midland Company, Ridley Corporation Limited, Biomin, Nutreco, Alltech, Charoen Pokphand Foods PCL, Skretting, Purina Animal Nutrition LLC, Dibaq Aquaculture, INVE Aquaculture, Avanti Feeds Ltd., Biostadt India Ltd., The Waterbase Ltd. e BENEO. &lt;/div&gt;&lt;/div&gt;&lt;/div&gt;&lt;div class="panel panel-default"&gt;&lt;div class="panel-heading bg-primary text-white" id="heading1" role="tab"&gt;&lt;h4 class="panel-title mb-2 mt-2"&gt;&lt;/h4&gt;&lt;/div&gt;&lt;div aria-labelledby="headingOne" class="panel-collapse collapse" id="collapseOne1" role="tabpanel"&gt;&lt;div class="panel-body"&gt; Il mercato globale dei mangimi per acquacoltura è alimentato da due forze chiave: una popolazione mondiale in crescita che richiede più proteine, con conseguente aumento del consumo di pesce, e una crescente attenzione alla sostenibilità. Ciò si traduce in una necessità di più mangimi per acquacoltura per soddisfare la domanda di pesce, ma anche in un requisito che tali mangimi siano prodotti in modo responsabile, con un impatto ambientale minimo e un'attenzione verso ingredienti alternativi per ridurre la pressione sulle popolazioni di pesci selvatici.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dei mangimi per acquacoltura crescerà a un CAGR del 9,7%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Nel 2024, il mercato dei mangimi per acquacoltura è stato valutato circa 153,76 miliardi di dollari.&lt;/div&gt;&lt;/div&gt;&lt;/div&gt;&lt;div class="panel panel-default"&gt;&lt;div class="panel-heading bg-primary text-white" id="heading4" role="tab"&gt;&lt;h4 class="panel-title mb-2 mt-2"&gt;&lt;/h4&gt;&lt;/div&gt;&amp;lt;div aria-labelledby="headingOne" class="panel-colla&lt;/div&gt;&lt;/div&gt;&lt;/div&gt;&lt;/div&gt;&lt;/div&gt;</t>
  </si>
  <si>
    <t>&lt;div class=""&gt;&lt;h2&gt;Dimensioni e previsioni del mercato degli insetti benefici&lt;/h2&gt;&lt;p&gt;Le dimensioni del mercato degli insetti benefici sono state valutate a 502,73 milioni di USD nell'anno 2024 e si prevede che raggiungeranno &lt;span style="color: #993300;"&gt;&lt;strong&gt;1013,24 milioni di USD nel 2031,&lt;/strong&gt; &lt;/span&gt;con un &lt;span style="color: #993300;"&gt;&lt;strong&gt;CAGR di &lt;span data-sheets-root="1" data-sheets-userformat='{"2":15297,"3":{"1":3,"2":"0,00%","3":1},"9":1,"10":2,"11":0,"12":0,"14":{"1":2,"2":0},"15":"\"Aptos Narrow\", sans-serif","16":11}' data-sheets-value='{"1":3,"3":0.101}'&gt;10,10&lt;/span&gt;% dal 2024 al 2031.&lt;/strong&gt;&lt;/span&gt;&lt;/p&gt;&lt;p&gt;L'aumento della domanda di sicurezza alimentare per la popolazione in crescita, la maggiore domanda di prodotti alimentari biologici e il beneficio degli insetti benefici sono i fattori che guidano la crescita del mercato degli insetti benefici. Il rapporto sul mercato globale degli insetti benefici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insetti benefici&lt;/h3&gt;&lt;p&gt;Gli insetti benefici aiutano con l'impollinazione e occasionalmente agiscono come pesticidi naturali, avendo un impatto positivo sui prodotti biologici e sull'agricoltura sostenibile. Gli ambienti agricoli, orticoli e di altro tipo traggono vantaggio dai servizi che gli insetti benefici offrono impollinando le piante, riducendo le popolazioni di parassiti e migliorando la salute del nostro ecosistema. Gli insetti benefici di grandi o macro dimensioni sono specificamente definiti microbici. Gli insetti benefici proteggono piante e raccolti da insetti nocivi e ampliano la ricchezza ecologica degli ecosistemi complessivi.&lt;/p&gt;&lt;p&gt;La produzione, il commercio e l'uso di questi insetti per una varietà di applicazioni, tra cui l'impollinazione, il ripristino ecologico e la gestione biologica dei parassiti, fanno tutti parte del mercato globale degli insetti benefici. Include la coltivazione e l'allevamento di insetti benefici, la loro commercializzazione e la loro distribuzione agli utenti finali, come agricoltori, operatori di serre e giardinieri. Gli insetti benefici sono carnivori e parassiti per natura e sono spesso utilizzati nella gestione integrata dei parassiti (IPM) o nell'agricoltura biologica come metodo di controllo dei parassiti.&lt;/p&gt;&lt;p&gt;Questi insetti possono essere introdotti attivamente in un habitat da giardino o possono essere naturalmente attratti lì dalle piante vicine che producono polline e nettare. Alcuni esempi di queste piante includono il dente di leone, l'asclepiade, la rosa, il coriandolo, la calendula e la rosa. Affinché possano prosperare e controllare i parassiti delle piante, anche gli insetti benefici devono ricevere la protezione appropriata. Tra questi insetti, le coccinelle, le crisope, le cimici assassine e le mosche tachinidi sono le più diffuse e utili. Il mercato degli insetti benefici comprende un'ampia varietà di insetti utili, come coleotteri, forbicine, vespe parassite, acari predatori, sirfidi e bombi.&lt;/p&gt;&lt;p&gt;Questi insetti sono utilizzati come impollinatori per aumentare le rese delle colture o come sostituti organici dei pesticidi chimici. L'impatto negativo dei pesticidi chimici sull'ambiente, la crescente domanda di prodotti biologici e una maggiore consapevolezza dell'agricoltura sostenibile sono alcuni dei fattori che spingono l'espansione del mercato globale degli insetti benefici. I miglioramenti nei metodi di allevamento degli insetti, le iniziative di ricerca e sviluppo e le politiche governative favorevoli che supportano l'uso di agenti di controllo biologico contribuiscono alla crescita del settore.&lt;/p&gt;&lt;section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insetti benefici&lt;/h3&gt;&lt;p&gt;Nel mercato globale degli insetti benefici, gli insetti microbici o benefici possono essere definiti come l'uso appropriato di insetti che offrono servizi utili in agricoltura, orticoltura e gestione dei parassiti. Questi insetti sono principalmente utilizzati per l'arricchimento del suolo, l'impollinazione e il controllo biologico. Le tecniche di gestione integrata dei parassiti (IPM), che enfatizzano l'uso di una varietà di metodi di controllo dei parassiti, inclusi insetti utili, stanno diventando sempre più diffuse. Nelle prime fasi di sviluppo dei parassiti, il programma IPM mira principalmente a utilizzare insetti benefici per la gestione dei parassiti, mentre gli insetticidi sono utilizzati come ultima risorsa.&lt;/p&gt;&lt;p&gt;L'efficacia degli insetti benefici aumenta di più volte se vengono rilasciati quando le popolazioni di parassiti sono tra basse e medie. Gli insetti benefici richiedono molto tempo per controllare i parassiti, poiché non agiscono rapidamente come i pesticidi o gli insetticidi. Le iniziative IPM incoraggiano l'uso di sostanze di biocontrollo come i microbi. L'aumento dell'adozione della gestione integrata dei parassiti (IPM) stimolerà l'espansione del mercato. Un aumento della popolazione globale e una maggiore consapevolezza delle persone hanno portato alla crescente domanda di pratiche agricole sostenibili.&lt;/p&gt;&lt;p&gt;C'è un aumento della domanda di pratiche sostenibili e rispettose dell'ambiente a causa delle preoccupazioni ecologiche sugli effetti dei metodi agricoli convenzionali. Gli insetti benefici forniscono un'alternativa sicura ed efficace ai pesticidi chimici per il controllo dei parassiti. Gradualmente, la dipendenza dai pesticidi chimici si sta riducendo. A causa della crescente domanda da parte dei consumatori di prodotti biologici, l'industria dell'agricoltura biologica è prosperata a livello globale. Il ruolo fondamentale che gli insetti benefici svolgono nei sistemi di agricoltura biologica fornendo il controllo dei parassiti senza l'uso di pesticidi sintetici ha alimentato la necessità di microbi.&lt;/p&gt;&lt;p&gt;Una tendenza cruciale che sta diventando sempre più popolare nel mercato degli insetti benefici è il progresso tecnologico nell'allevamento di massa e distribuzione e innovazione di prodotto. Gli insetti benefici possono ora essere prodotti e distribuiti su scala commerciale grazie ai miglioramenti nei metodi di allevamento, come sistemi di produzione di massa automatizzati, migliori imballaggi e strategie di distribuzione. Di conseguenza, il mercato è cresciuto in termini di accessibilità e disponibilità. Inoltre, l'uso di pesticidi chimici è diminuito a causa di rigide restrizioni sul loro utilizzo e delle preferenze dei consumatori per prodotti privi di pesticidi.&lt;/p&gt;&lt;p&gt;Ciò ha aumentato la domanda di tecniche alternative di gestione dei parassiti, favorendo l'adozione di insetti benefici. D'altro canto, alcuni fattori come la mancanza di consapevolezza tra gli agricoltori, le sfide nella produzione su larga scala e le considerazioni sui costi possono ostacolare la crescita del mercato. In alcune circostanze, il costo della coltivazione e dell'uso di insetti benefici è superiore a quello dell'uso di pesticidi chimici. Questo elemento di spesa potrebbe essere problematico, in particolare per i piccoli agricoltori con finanze limitate. Aumentare la produzione di insetti benefici può essere difficile per vari motivi, come alti tassi di mortalità durante l'allevamento, suscettibilità alle condizioni ambientali e sfide nel mantenere qualità e quantità costanti.&lt;/p&gt;&lt;h3&gt;Analisi della segmentazione del mercato globale degli insetti benefici&lt;/h3&gt;&lt;p&gt;Il mercato globale degli insetti benefici è segmentato in base a tipo, applicazione e geografia.&lt;/p&gt;&lt;h3&gt;&lt;/h3&gt;&lt;h3&gt;Mercato degli insetti benefici, per tipo&lt;/h3&gt;&lt;ul&gt;&lt;li&gt;Parassitoidi&lt;/li&gt;&lt;li&gt;Impollinatori&lt;/li&gt;&lt;li&gt;Patogeni&lt;/li&gt;&lt;li&gt;Predatori&lt;/li&gt;&lt;/ul&gt;&lt;p&gt;&lt;/p&gt;&lt;p&gt;In base al tipo, il mercato è segmentato in Parassitoidi, Impollinatori, Patogeni e Predatori. Il segmento dei predatori detiene un gran numero di quote di mercato perché i predatori sono i leader di mercato perché distruggono e nutrono molte prede (parassiti/insetti) durante la loro vita o evoluzione. Catturano e mangiano altre creature come insetti e acari. I predatori includono coccinelle, mosche, crisope, sirfidi, moscerini afidi (Aphidoletes) e api. I parassitoidi sono insetti che parassitano altri insetti. La fase immatura si verifica sull'ospite o al suo interno e alla fine lo uccide. I parassitoidi possono influenzare tutte le fasi della vita dell'ospite, che è il fattore che aumenta la crescita del mercato degli insetti benefici.&lt;/p&gt;&lt;h3&gt;Mercato degli insetti benefici, per applicazione&lt;/h3&gt;&lt;ul&gt;&lt;li&gt;Produzione delle colture&lt;/li&gt;&lt;li&gt;Protezione delle colture&lt;/li&gt;&lt;/ul&gt;&lt;p&gt;&lt;/p&gt;&lt;p&gt;In base all'applicazione, il mercato è segmentato in Produzione delle colture e Protezione delle colture. Il segmento Protezione delle colture detiene un gran numero di quote di mercato a causa dell'aumento della domanda di prodotti alimentari biologici e gli insetti benefici svolgono un ruolo essenziale nella prevenzione di parassiti, malattie ed erbacce. Questi insetti benefici sono ampiamente utilizzati come agenti di controllo biologico per proteggere le colture da parassiti che distruggono varie colture che possono influire negativamente sulla salute e la resa delle piante. Parassiti come afidi, cocciniglie e mosche bianche attaccano le piante succhiando la linfa e mangiando le foglie, influenzando la crescita delle piante e riducendo la produttività. Predatori come le coccinelle sono un mezzo efficace di controllo biologico di queste specie di parassiti morbidi riducendo i livelli di popolazione, che è il fattore che aumenta la crescita del mercato degli insetti benefici.&lt;/p&gt;&lt;h3&gt;Mercato degli insetti benefici, per area geografica&lt;/h3&gt;&lt;ul&gt;&lt;li&gt;Nord America&lt;/li&gt;&lt;li&gt;Europa&lt;/li&gt;&lt;li&gt;Asia Pacifico&lt;/li&gt;&lt;li&gt;Resto del mondo&lt;/li&gt;&lt;/ul&gt;&lt;p&gt;In base all'area geografica, il mercato globale degli insetti benefici è classificato in Nord America, Europa, Asia Pacifico e resto del mondo. La regione nordamericana detiene un gran numero di quote di mercato a causa della crescente consapevolezza dei benefici dei prodotti biologici tra i consumatori, l'adozione di pratiche IPM, l'aumento dei progressi tecnologici in agricoltura e l'aumento dei problemi ambientali stanno portando alla crescita del mercato nella regione. Allo stesso tempo, l'Asia-Pacifico è la regione in più rapida crescita a causa dei crescenti investimenti di diversi produttori multinazionali. Inoltre, un aumento delle iniziative di ricerca e sviluppo riguardanti le nuove varietà di insetti benefici e i loro efficaci metodi di controllo è il fattore che ha aumentato la crescita del mercato degli insetti benefici.&lt;/p&gt;&lt;h3&gt;Attori chiave&lt;/h3&gt;&lt;p&gt;Il rapporto di studio "Global Beneficial Insects Market" fornirà preziose informazioni con un'enfasi sul mercato globale. I principali attori del mercato sono &lt;em&gt;&lt;strong&gt;Tip Top Bio Control, Applied Bio-Nomics Ltd., Natural Insect Control, Biobest NV, Dudutech, BiolineAgrosciences Ltd., Biological Services, Fargro Ltd., Biobee Biological Systems Ltd. e Arbico Organics.&lt;/strong&gt;&lt;/em&gt;&lt;/p&gt;&lt;p&gt;La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globale.&lt;/p&gt;&lt;h3&gt;&lt;strong&gt;Sviluppi chiave&lt;/strong&gt;&lt;/h3&gt;&lt;p&gt;&lt;/p&gt;&lt;ul&gt;&lt;li&gt;A maggio 2023, Biobest, leader mondiale nel controllo biologico e nell'impollinazione, ha fatto l'annuncio firmando una lettera d'intenti non vincolante per l'acquisto di BioWorks, Inc., un produttore e distributore dei migliori biopesticidi del settore con sede a New York. Con l'aiuto del portafoglio all'avanguardia di biopesticidi di BioWorks per il controllo di malattie e insetti e della sua competenza nello sviluppo di prodotti, nel marketing e nella logistica, l'acquisizione accelererà l'espansione di Biobest Group nei biopesticidi.&lt;/li&gt;&lt;li&gt;A febbraio 2021, Bioline Agrosciences, un'azienda globale di biocontrollo, ha annunciato l'acquisizione di Dudutech, un'azienda africana di biocontrollo, da Flamingo Group International, un'azienda britannica e leader mondiale nell'agroalimentare orticolo. Per Bioline Agrosciences, che si posiziona come uno dei principali partecipanti allo sviluppo e alla commercializzazione di prodotti di biocontrollo, l'acquisizione di Dudutech è una mossa significativa.&lt;/li&gt;&lt;/ul&gt;&lt;h3&gt;Ambito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data-sheets-userformat='{"2":577,"3":{"1":0},"9":2,"12":0}'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(milioni di USD)&lt;/p&gt;&lt;/td&gt;&lt;/tr&gt;&lt;tr&gt;&lt;td&gt;AZIENDE PRINCIPALI PROFILATE&lt;/td&gt;&lt;td&gt;&lt;p&gt;Tip Top Bio Control, Applied Bio-Nomics Ltd., Natural Insect Control, Biobest NV, Dudutech, BiolineAgrosciences Ltd., Biological Services.&lt;/p&gt;&lt;/td&gt;&lt;/tr&gt;&lt;tr&gt;&lt;td&gt;SEGMENTI COPERTI&lt;/td&gt;&lt;td&gt;&lt;ul&gt;&lt;li&gt;Per tipo&lt;/li&gt;&lt;li&gt;Per applicazione&lt;/li&gt;&lt;li&gt;Per Geografia&lt;/li&gt;&lt;/ul&gt;&lt;/td&gt;&lt;/tr&gt;&lt;tr&gt;&lt;td&gt;AMBITO DI PERSONALIZZAZIONE&lt;/td&gt;&lt;td&gt;&lt;p&gt;Personalizzazione gratuita del report (equivalente a un massimo di 4 giorni lavorativi dell'analista) con l'acquisto. Aggiunta o modifica dell'ambito nazionale, regionale e di segmento.&lt;/p&gt;&lt;/td&gt;&lt;/tr&gt;&lt;/tbody&gt;&lt;/table&gt;&lt;/div&gt;&lt;/div&gt;&lt;h4&gt;Metodologia di ricerca della ricerca di mercato:&lt;/h4&gt;&lt;p&gt;&lt;/p&gt;&lt;p&gt;Per saperne di più sulla metodologia di ricerca e altri aspetti dello studio di ricerca&lt;/p&gt;&lt;/div&gt;</t>
  </si>
  <si>
    <t>&lt;div class=""&gt;&lt;h2&gt;Dimensioni e previsioni del mercato dei bioerbicidi&lt;/h2&gt;&lt;p&gt;Le dimensioni del mercato dei bioerbicidi sono state stimate in 2,7 miliardi di USD nel 2023 e si prevede che raggiungeranno i &lt;span style="color: #993300;"&gt;&lt;strong&gt;4,3 miliardi di USD entro il 2030,&lt;/strong&gt;&lt;/span&gt; con una crescita a un &lt;span style="color: #993300;"&gt;&lt;strong&gt;CAGR del 13,4%&lt;/strong&gt;&lt;/span&gt; durante il periodo di previsione 2024-2030.&lt;/p&gt;&lt;p&gt;Il mercato dei bioerbicidi comprende la produzione, la distribuzione e l'utilizzo di agenti erbicidi derivati da fonti naturali come microrganismi, estratti vegetali e sostanze biochimiche. Questi prodotti sono progettati per controllare o sopprimere la crescita indesiderata delle piante riducendo al minimo gli effetti negativi sull'ambiente, sulla salute umana e sugli organismi non bersaglio. I bioerbicidi offrono un'alternativa sostenibile agli erbicidi sintetici, soddisfacendo la crescente domanda di pratiche agricole ecocompatibili.&lt;/p&gt;&lt;p&gt;&lt;/p&gt;&lt;p style="text-align: center;"&gt; &lt;/p&gt;&lt;div class="btn-wrap text-center" id="bnthid"&gt;&lt;label style="padding-right:5px;margin-bottom: 10px;"&gt;&lt;b&gt;Per ottenere un'analisi dettagliata: &lt;noscript&gt;&lt;/noscript&gt; &lt;/b&gt;&lt;/label&gt;&lt;/div&gt;&lt;p&gt;&lt;/p&gt;&lt;h3&gt;Fattori trainanti del mercato globale dei bioerbicidi&lt;/h3&gt;&lt;p&gt;I fattori trainanti del mercato dei bioerbicidi possono essere influenzati da vari fattori. Questi possono includere:&lt;/p&gt;&lt;ul&gt;&lt;li&gt;&lt;strong&gt;Crescente consapevolezza dei consumatori degli effetti pericolosi delle sostanze chimiche sintetiche sulla salute e sull'ambiente:&lt;/strong&gt; il mercato sta assistendo a un aumento della domanda di prodotti biologici. Poiché provengono da fonti naturali, i bioerbicidi completano la crescente tendenza verso metodi di agricoltura biologica ed ecologica.&lt;/li&gt;&lt;li&gt;&lt;strong&gt;Leggi più severe sull'uso di erbicidi chimici:&lt;/strong&gt; poiché gli erbicidi chimici hanno un impatto negativo sull'ambiente e sulla salute umana, governi e agenzie di regolamentazione in tutto il mondo stanno imponendo restrizioni più severe sul loro utilizzo. Di conseguenza, le persone stanno diventando sempre più interessate ai bioerbicidi come opzione più sicura ed ecologica.&lt;/li&gt;&lt;li&gt;&lt;strong&gt;Crescente adozione della gestione integrata dei parassiti (IPM):&lt;/strong&gt; la gestione integrata dei parassiti, che sottolinea una strategia completa e a lungo termine per il controllo di erbacce e parassiti, sta diventando sempre più apprezzata. I bioerbicidi sono essenziali per la gestione integrata dei parassiti (IPM) perché offrono un controllo efficiente delle erbacce senza utilizzare solo sostanze chimiche artificiali.&lt;/li&gt;&lt;li&gt;&lt;strong&gt;Crescenti timori sulla resistenza agli erbicidi:&lt;/strong&gt; le erbacce resistenti agli erbicidi sono emerse a causa dell'abuso di erbicidi chimici, che rappresenta un serio ostacolo alle tecniche convenzionali di controllo delle erbacce. Per affrontare le difficoltà di resistenza, i bioerbicidi offrono un'opzione e possono essere utilizzati insieme ad altre tecniche di gestione delle erbe infestanti.&lt;/li&gt;&lt;li&gt;&lt;strong&gt;Sviluppi in biotecnologia:&lt;/strong&gt; la creazione di bioerbicidi sempre più potenti e mirati con precisione è facilitata dal continuo progresso in biotecnologia e dall'identificazione di nuove sostanze bioattive. I prodotti contenenti bioerbicidi sono complessivamente più efficaci come risultato di questa innovazione in corso.&lt;/li&gt;&lt;li&gt;&lt;strong&gt;Settore agricolo in crescita:&lt;/strong&gt; la necessità di metodi agricoli efficienti e sostenibili è guidata dalla crescita della popolazione mondiale e dalla necessità di una maggiore produzione alimentare. I bioerbicidi offrono un approccio alla gestione delle erbe infestanti che integra gli obiettivi dell'agricoltura sostenibile.&lt;/li&gt;&lt;li&gt;&lt;strong&gt;Crescente preoccupazione per la sostenibilità ambientale:&lt;/strong&gt; l'adozione di alternative ecocompatibili, come i bioerbicidi, è alimentata da una crescente consapevolezza tra agricoltori, consumatori e altri soggetti interessati nella filiera agricola in merito alla sostenibilità ambientale.&lt;/li&gt;&lt;li&gt;&lt;strong&gt;Investimenti in ricerca e sviluppo:&lt;/strong&gt; i settori pubblico e privato continuano a investire in ricerca e sviluppo, il che aiuta a scoprire nuove formulazioni e tecnologie per i bioerbicidi che sono più efficienti e redditizi.&lt;/li&gt;&lt;/ul&gt;&lt;h3&gt;Limitazioni del mercato globale dei bioerbicidi&lt;/h3&gt;&lt;p&gt;Diversi fattori possono agire come limitazioni o sfide per il mercato dei bioerbicidi. Questi possono includere:&lt;/p&gt;&lt;ul&gt;&lt;li&gt;&lt;strong&gt;Selettività ed efficacia limitate:&lt;/strong&gt; l'efficacia dei bioerbicidi contro varie specie di erbe infestanti può variare. La mancanza di potenza o selettività di alcuni bioerbicidi rispetto agli erbicidi chimici può limitarne l'uso in specifici contesti agricoli.&lt;/li&gt;&lt;li&gt;&lt;strong&gt;Costo:&lt;/strong&gt; rispetto agli erbicidi chimici sintetici, i bioerbicidi possono essere più costosi da produrre, il che potrebbe limitarne l'accessibilità e l'ampio utilizzo, in particolare nelle aree in cui le pratiche agricole sono sensibili ai costi.&lt;/li&gt;&lt;li&gt;&lt;strong&gt;Difficoltà normative:&lt;/strong&gt; l'ingresso nel mercato può essere ostacolato da leggi e procedure normative severe che regolano i biopesticidi, in particolare i bioerbicidi. Per i produttori, conformarsi alle normative normative può essere costoso e richiedere molto tempo.&lt;/li&gt;&lt;li&gt;&lt;strong&gt;Disponibilità limitata del prodotto:&lt;/strong&gt; rispetto agli erbicidi sintetici, che hanno una storia più lunga e una presenza sul mercato più ampia, il mercato dei bioerbicidi può avere una minore diversità e disponibilità di prodotti.&lt;/li&gt;&lt;li&gt;&lt;strong&gt;Efficacia dipendente dalle condizioni meteorologiche:&lt;/strong&gt; elementi ambientali come umidità e temperatura possono avere un impatto sull'efficacia dei bioerbicidi. Un potenziale ostacolo alla loro adozione diffusa potrebbe essere la loro prestazione incoerente in diverse situazioni meteorologiche.&lt;/li&gt;&lt;li&gt;&lt;strong&gt;Opinioni e consapevolezza:&lt;/strong&gt; l'espansione del mercato potrebbe essere ostacolata dall'ignoranza degli agricoltori o dai dubbi sulla superiorità dei bioerbicidi rispetto alle soluzioni chimiche convenzionali.&lt;/li&gt;&lt;li&gt;&lt;strong&gt;Sfide di ricerca e sviluppo:&lt;/strong&gt; per aumentare l'efficacia, la stabilità e la scalabilità dei bioerbicidi, sono necessarie più ricerche e sviluppo. Una spesa insufficiente per la ricerca e lo sviluppo potrebbe ostacolare il progresso del settore.&lt;/li&gt;&lt;li&gt;&lt;strong&gt;Limitazioni infrastrutturali:&lt;/strong&gt; in alcune aree, in particolare nei paesi in via di sviluppo, la mancanza di infrastrutture idonee per la produzione, la distribuzione e l'uso di bioerbicidi potrebbe impedire l'espansione del settore.&lt;/li&gt;&lt;/ul&gt;&lt;h3&gt;Analisi della segmentazione del mercato globale dei bioerbicidi&lt;/h3&gt;&lt;p&gt;Il mercato globale dei bioerbicidi è segmentato in base a fonte, modalità di azione, metodo di applicazione e geografia.&lt;/p&gt;&lt;p&gt;&lt;/p&gt;&lt;h3&gt;Mercato dei bioerbicidi, per fonte&lt;/h3&gt;&lt;ul&gt;&lt;li&gt;&lt;strong&gt;Biorbicidi microbici:&lt;/strong&gt; bioerbicidi derivati da microrganismi come batteri, funghi e virus.&lt;/li&gt;&lt;li&gt;&lt;strong&gt;Biorbicidi biochimici:&lt;/strong&gt; bioerbicidi derivati da composti naturali prodotti da piante o altri organismi.&lt;/li&gt;&lt;/ul&gt;&lt;h3&gt;Mercato dei bioerbicidi, per modalità di Azione&lt;/h3&gt;&lt;ul&gt;&lt;li&gt;&lt;strong&gt;Bioerbicidi da contatto:&lt;/strong&gt; bioerbicidi che agiscono a contatto con l'erba infestante bersaglio, in genere influenzando il fogliame.&lt;/li&gt;&lt;li&gt;&lt;strong&gt;Bioerbicidi sistemici:&lt;/strong&gt; bioerbicidi che vengono assorbiti dall'erba infestante bersaglio e traslocati all'interno della pianta, influenzando vari processi fisiologici.&lt;/li&gt;&lt;/ul&gt;&lt;h3&gt;Mercato dei bioerbicidi, per metodo di applicazione&lt;/h3&gt;&lt;ul&gt;&lt;li&gt;&lt;strong&gt;Spray fogliare:&lt;/strong&gt; applicazione di bioerbicidi direttamente sul fogliame delle erbacce bersaglio.&lt;/li&gt;&lt;li&gt;&lt;strong&gt;Applicazione al terreno:&lt;/strong&gt; applicazione di bioerbicidi al terreno, mirando ai semi o alle radici delle erbacce.&lt;/li&gt;&lt;li&gt;&lt;strong&gt;Trattamento dei semi:&lt;/strong&gt; trattamento dei semi con bioerbicidi prima della semina per controllare la crescita delle erbacce durante la germinazione.&lt;/li&gt;&lt;li&gt;&lt;strong&gt;Applicazione post-emergenza:&lt;/strong&gt; applicazione dopo l'emergenza delle erbacce.&lt;/li&gt;&lt;/ul&gt;&lt;h3&gt;Mercato dei bioerbicidi, per Geografia&lt;/h3&gt;&lt;ul&gt;&lt;li&gt;&lt;strong&gt;Nord America:&lt;/strong&gt; condizioni di mercato e domanda negli Stati Uniti, in Canada e in Messico.&lt;/li&gt;&lt;li&gt;&lt;strong&gt;Europa:&lt;/strong&gt; analisi del mercato dei bioerbicidi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dei bioerbicidi sono:&lt;/p&gt;&lt;ul&gt;&lt;li&gt;BASF SE&lt;/li&gt;&lt;li&gt;Bayer AG&lt;/li&gt;&lt;li&gt;Syngenta&lt;/li&gt;&lt;li&gt;FMC Corporation&lt;/li&gt;&lt;li&gt;Novozymes&lt;/li&gt;&lt;li&gt;Valent BioSciences LLC&lt;/li&gt;&lt;li&gt;IsAgro SpA&lt;/li&gt;&lt;li&gt;Koppert Biological Systems&lt;/li&gt;&lt;li&gt;Agrauxine SA&lt;/li&gt;&lt;li&gt;AgraQuest Inc&lt;/li&gt;&lt;li&gt;Certis&lt;/li&gt;&lt;li&gt;De Sangosse&lt;/li&gt;&lt;li&gt;Marrone Bio Innovations Inc&lt;/li&gt;&lt;li&gt;Emery Oleochemicals Sdn Bhd&lt;/li&gt;&lt;li&gt;Ecopesticides International, Inc&lt;/li&gt;&lt;li&gt;Bioherbicides Australia Pty Ltd&lt;/li&gt;&lt;li&gt;Deer Creek Holdings&lt;/li&gt;&lt;li&gt;Verdesian Life Sciences, LLC&lt;/li&gt;&lt;li&gt;Certified Organics Australia Pty Ltd&lt;/li&gt;&lt;li&gt;Hindustan Bio-tech&lt;/li&gt;&lt;li&gt;Special Biochem Pvt. Ltd.&lt;/li&gt;&lt;/ul&gt;&lt;h3&gt;Ambito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(USD Miliardi)&lt;/p&gt;&lt;/td&gt;&lt;/tr&gt;&lt;tr&gt;&lt;td&gt;Aziende chiave profilate&lt;/td&gt;&lt;td&gt;&lt;p&gt;BASF SE, Bayer AG, Syngenta, FMC Corporation, Novozymes, Valent BioSciences LLC, IsAgro SpA, Koppert Biological Systems.&lt;/p&gt;&lt;/td&gt;&lt;/tr&gt;&lt;tr&gt;&lt;td&gt;Segmenti coperti&lt;/td&gt;&lt;td&gt;&lt;p&gt;Per fonte, per modalità di azione, per metodo di applicazione e per area geografica.&lt;/p&gt;&lt;/td&gt;&lt;/tr&gt;&lt;tr&gt;&lt;td&gt;Ambito di personalizzazione&lt;/td&gt;&lt;td&gt;&lt;p&gt;Personalizzazione gratuita del report (equivalente a fino a 4 giorni lavorativi per analisti) con l'acquisto. Aggiunta o modifica di paese, regione e ambito del segmento&lt;/p&gt;&lt;/td&gt;&lt;/tr&gt;&lt;/tbody&gt;&lt;/table&gt;&lt;/div&gt;&lt;/div&gt;&lt;h3&gt;Conclusione:&lt;/h3&gt;&lt;p&gt;In conclusione, il mercato dei bioerbicidi sta vivendo una crescita robusta guidata da crescenti preoccupazioni ambientali, severe normative sugli erbicidi chimici e una crescente consapevolezza tra gli agricoltori riguardo alle pratiche agricole sostenibili. Si prevede che l'adozione di bioerbicidi assisterà a una significativa espansione in vari tipi di colture, tra cui cereali, semi oleosi, frutta e verdura, poiché gli agricoltori cercano soluzioni di gestione delle erbe infestanti più sicure ed efficaci. Inoltre, si prevede che le attività di ricerca e sviluppo in corso volte a migliorare l'efficacia e la redditività dei bioerbicidi stimoleranno ulteriormente la crescita del mercato nei prossimi anni.&lt;/p&gt;&lt;h4&gt;Metodologia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</si>
  <si>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bioinsetticidi&lt;/h2&gt;&lt;p&gt;Le dimensioni del mercato dei bioinsetticidi sono state stimate a 3,52 miliardi di USD nel 2024 e si prevede che raggiungeranno i &lt;span style="color: #993300;"&gt;&lt;strong&gt;10,22 miliardi di USD entro il 2031&lt;/strong&gt;&lt;/span&gt;, crescendo a un &lt;strong&gt;CAGR del 15,69% dal 2024 al 2031. &lt;/strong&gt;&lt;/span&gt;&lt;/p&gt;&lt;ul&gt;&lt;li&gt;I bioinsetticidi sono insetticidi naturali realizzati da batteri, funghi, piante o minerali. Rappresentano un'alternativa ecologicamente benigna agli insetticidi chimici, prendendo di mira specifici parassiti senza influenzare gli insetti benefici, gli esseri umani o l'ambiente.&lt;/li&gt;&lt;li&gt;I bioinsetticidi utilizzano organismi naturali o i loro derivati per gestire i parassiti, offrendo un'alternativa ecologicamente benigna ai pesticidi convenzionali. Prendono di mira specifici parassiti, lasciano meno residui chimici e si degradano naturalmente, riducendo l'impatto ambientale e incoraggiando l'agricoltura sostenibile.&lt;/li&gt;&lt;li&gt;Grazie alla loro sicurezza ed efficacia ambientale, si prevede che i bioinsetticidi diventeranno più ampiamente utilizzati. Forniscono una gestione mirata dei parassiti in agricoltura, riducono al minimo la dipendenza da sostanze chimiche sintetiche e promuovono pratiche agricole sostenibili, contribuendo così a ecosistemi più sani e alla sicurezza alimentare.&lt;/li&gt;&lt;/ul&gt;&lt;p&gt;&lt;/p&gt;&lt;p style="text-align: center;"&gt; &lt;/p&gt;&lt;div class="btn-wrap text-center" id="bnthid"&gt;&lt;label style="padding-right:5px;margin-bottom: 10px;"&gt;&lt;b&gt;Per ottenere un'analisi dettagliata: &lt;noscript&gt;&lt;/noscript&gt; &lt;/b&gt;&lt;/label&gt;&lt;/div&gt;&lt;p&gt;&lt;/p&gt;&lt;h2&gt;Dinamiche del mercato globale dei bioinsetticidi&lt;/h2&gt;&lt;p&gt;Le principali dinamiche di mercato che stanno plasmando il mercato globale dei bioinsetticidi includono:&lt;/p&gt;&lt;h3&gt;Principali fattori trainanti del mercato:&lt;/h3&gt;&lt;ul&gt;&lt;li&gt;&lt;strong&gt;Crescente domanda di agricoltura biologica:&lt;/strong&gt; il mercato dei bioinsetticidi è guidato dagli agricoltori che cercano soluzioni ecologiche per il controllo dei parassiti che aderiscano agli standard biologici, evitino sostanze chimiche sintetiche e promuovano un'agricoltura sostenibile agricoltura.&lt;/li&gt;&lt;li&gt;&lt;strong&gt;Crescenti preoccupazioni ambientali:&lt;/strong&gt; il crescente riconoscimento delle conseguenze ambientali e sulla salute dei pesticidi sintetici spinge la domanda di bioinsetticidi. Queste soluzioni forniscono alternative più sicure che riducono il deflusso chimico e salvaguardano la biodiversità, in linea con gli obiettivi di sostenibilità globale.&lt;/li&gt;&lt;li&gt;&lt;strong&gt;Progressi biotecnologici:&lt;/strong&gt; le innovazioni biotecnologiche aiutano a sviluppare bioinsetticidi efficaci. I processi di formulazione e produzione migliorati ne aumentano l'efficacia e la convenienza, rendendoli più attraenti per gli agricoltori e guidando l'espansione del mercato.&lt;/li&gt;&lt;/ul&gt;&lt;h3&gt;Principali sfide:&lt;/h3&gt;&lt;ul&gt;&lt;li&gt;&lt;strong&gt;Elevati costi di produzione:&lt;/strong&gt; secondo l'USDA, i bioinsetticidi sono sostanzialmente più costosi da creare rispetto ai pesticidi tradizionali, costando da 10 a 25 volte di più a causa di tecniche di produzione e materiali specifici. Ciò influisce sulla loro fattibilità economica per un'adozione di massa.&lt;/li&gt;&lt;li&gt;&lt;strong&gt;Durata di conservazione limitata:&lt;/strong&gt; i bioinsetticidi hanno una durata di conservazione limitata di 6-24 mesi, secondo l'EPA, ma i pesticidi sintetici durano 2-5 anni. Una durata di conservazione più breve complica lo stoccaggio e la gestione, limitando l'usabilità e la distribuzione del prodotto.&lt;/li&gt;&lt;li&gt;&lt;strong&gt;Minore efficacia:&lt;/strong&gt; secondo la ricerca dell'USDA, i bioinsetticidi in genere richiedono 2-3 applicazioni in più rispetto ai pesticidi convenzionali per ottenere un controllo dei parassiti uguale. Ciò potrebbe comportare una maggiore manodopera e spese per gli agricoltori.&lt;/li&gt;&lt;li&gt;&lt;strong&gt;Ostacoli normativi:&lt;/strong&gt; il tempo medio di registrazione dei biopesticidi presso l'EPA è di 17 mesi, rispetto ai 3 anni dei pesticidi convenzionali. Tuttavia, il processo rimane complesso e costoso, ponendo sfide alle aziende più piccole nel destreggiarsi tra i requisiti normativi.&lt;/li&gt;&lt;/ul&gt;&lt;h3&gt;Tendenze principali:&lt;/h3&gt;&lt;ul&gt;&lt;li&gt;&lt;strong&gt;Agricoltura biologica in crescita: &lt;/strong&gt;con l'espansione dell'agricoltura biologica, i bioinsetticidi stanno diventando più popolari grazie ai loro benefici naturali nella gestione dei parassiti. Questa transizione corrisponde alla domanda dei clienti di prodotti privi di sostanze chimiche, che spinge l'espansione del mercato e l'adozione di pratiche agricole biologiche.&lt;/li&gt;&lt;li&gt;&lt;strong&gt;Progressi biotecnologici: &lt;/strong&gt;le innovazioni biotecnologiche stanno migliorando l'efficacia e l'applicabilità dei pesticidi biologici. L'ingegneria genetica e le tecnologie microbiologiche stanno migliorando la formulazione, con conseguenti bioinsetticidi più efficaci e mirati, aumentando la loro competitività rispetto alle alternative sintetiche.&lt;/li&gt;&lt;li&gt;&lt;strong&gt;Aumento delle normative ambientali: &lt;/strong&gt;le restrizioni ambientali stanno diventando più severe, esercitando pressione sulle aziende di disinfestazione affinché trovino soluzioni più sostenibili. I bioinsetticidi, rispettosi dell'ambiente e meno dannosi per le specie non bersaglio, stanno guadagnando popolarità poiché legislatori e consumatori cercano alternative più ecologiche ai tradizionali pesticidi chimici.&lt;/li&gt;&lt;li&gt;&lt;strong&gt;Crescente resistenza ai parassiti: &lt;/strong&gt;la resistenza dei parassiti ai pesticidi convenzionali incoraggia l'uso di bioinsetticidi. Queste soluzioni biologiche offrono una modalità di azione diversificata, aiutando a gestire i problemi di resistenza e a mantenere un controllo efficace dei parassiti in vari contesti agricoli.&lt;/li&gt;&lt;/ul&gt;&lt;p&gt;&lt;span data-sheets-root="1"&gt;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dei bioinsetticidi&lt;/h2&gt;&lt;p&gt;Ecco un'analisi regionale più dettagliata del mercato globale dei bioinsetticidi:&lt;/p&gt;&lt;h3&gt;Nord America:&lt;/h3&gt;&lt;ul&gt;&lt;li&gt;Secondo Market Research, si prevede che il Nord America dominerà il mercato globale dei bioinsetticidi.&lt;/li&gt;&lt;li&gt;È probabile che il Nord America dominerà il mercato mondiale dei bioinsetticidi grazie a pratiche agricole sofisticate, all'adozione diffusa di metodi di agricoltura sostenibile e a un ambiente normativo favorevole.&lt;/li&gt;&lt;li&gt;L'enorme investimento della regione in R&amp;S, combinato con una forte enfasi sulle norme ambientali e sull'agricoltura biologica, aiuta a mantenere la sua posizione di leadership.&lt;/li&gt;&lt;li&gt;Inoltre, il crescente desiderio degli agricoltori nordamericani di metodi di gestione dei parassiti ecocompatibili, nonché l'esistenza di grandi produttori di bioinsetticidi rafforza la posizione dominante della regione. Queste caratteristiche, combinate, rendono il Nord America un attore importante nell'influenzare il futuro del mercato globale dei bioinsetticidi.&lt;/li&gt;&lt;/ul&gt;&lt;h3&gt;Asia Pacifico:&lt;/h3&gt;&lt;ul&gt;&lt;li&gt;Secondo Market Research, l'Asia Pacifico è la regione in più rapida crescita nel mercato globale dei bioinsetticidi.&lt;/li&gt;&lt;li&gt;L'Asia-Pacifico è il mercato dei bioinsetticidi in più rapida crescita al mondo. Questa rapida espansione è guidata dall'aumento dell'attività agricola, dallo sviluppo della resistenza degli insetti ai pesticidi tradizionali e da una crescente consapevolezza della sostenibilità ambientale.&lt;/li&gt;&lt;li&gt;Le colture diversificate della regione e le operazioni agricole su larga scala creano la necessità di soluzioni efficaci e rispettose dell'ambiente per il controllo dei parassiti. Inoltre, il supporto alle normative governative e l'aumento degli investimenti nella biotecnologia agricola contribuiscono a guidare la crescita del mercato.&lt;/li&gt;&lt;li&gt;La transizione all'agricoltura biologica e la necessità di soluzioni più sicure per la gestione dei parassiti hanno accelerato l'uso dei bioinsetticidi nell'Asia-Pacifico, rendendolo un settore chiave in crescita nel mercato globale.&lt;/li&gt;&lt;/ul&gt;&lt;h2&gt;Mercato globale dei bioinsetticidi: analisi della segmentazione&lt;/h2&gt;&lt;p&gt;Il mercato globale dei bioinsetticidi è segmentato in base a fonte, tipo di coltura, applicazione e geografia.&lt;/p&gt;&lt;p&gt;&lt;/p&gt;&lt;h3&gt;Mercato dei bioinsetticidi, per fonte&lt;/h3&gt;&lt;ul&gt;&lt;li&gt;Microbi&lt;/li&gt;&lt;li&gt;Piante&lt;/li&gt;&lt;/ul&gt;&lt;p&gt;In base alla fonte, il mercato globale dei bioinsetticidi è suddiviso in microbi e piante. Il Nord America è leader nel mercato mondiale dei bioinsetticidi grazie al suo avanzato settore agricolo e al supporto normativo. Tuttavia, l'Asia-Pacifico è la regione in più rapida crescita, a causa dell'aumento dell'attività agricola, della crescente resistenza ai parassiti e della crescente accettazione di tecnologie di gestione dei parassiti ecocompatibili, tutti fattori che contribuiscono a una notevole espansione del mercato.&lt;/p&gt;&lt;h3&gt;Mercato dei bioinsetticidi, per applicazione&lt;/h3&gt;&lt;ul&gt;&lt;li&gt;Spray fogliare&lt;/li&gt;&lt;li&gt;Trattamento del terreno&lt;/li&gt;&lt;li&gt;Trattamento dei semi&lt;/li&gt;&lt;/ul&gt;&lt;p&gt;In base all'applicazione, il mercato globale dei bioinsetticidi è suddiviso in spray fogliare, trattamento del terreno, trattamento dei semi. Nel mercato globale dei bioinsetticidi, lo spray fogliare è l'applicazione più popolare. Questo approccio è scelto perché colpisce i parassiti direttamente sulle superfici delle piante e risponde rapidamente. Controlla con successo un'ampia gamma di insetti nocivi ed è ampiamente utilizzato in una varietà di colture, il che contribuisce alla sua leadership di mercato.&lt;/p&gt;&lt;h3&gt;Mercato dei bioinsetticidi, per tipo di coltura&lt;/h3&gt;&lt;ul&gt;&lt;li&gt;Cereali e granaglie&lt;/li&gt;&lt;li&gt;Semi oleosi e Legumi&lt;/li&gt;&lt;li&gt;Frutta e verdura&lt;/li&gt;&lt;/ul&gt;&lt;p&gt;In base al tipo di coltura, il mercato globale dei bioinsetticidi è suddiviso in cereali e granaglie, semi oleosi e legumi, frutta e verdura. La categoria frutta e verdura domina il mercato globale dei bioinsetticidi a causa dell'elevato valore delle colture e della vulnerabilità ai parassiti. L'enorme impatto economico di questo settore aumenta la domanda di soluzioni efficaci ed ecologiche per il controllo dei parassiti, superando altre applicazioni come cereali, granaglie, semi oleosi e legumi.&lt;/p&gt;&lt;h3&gt;Mercato dei bioinsetticidi, per area geografica&lt;/h3&gt;&lt;ul&gt;&lt;li&gt;Nord America&lt;/li&gt;&lt;li&gt;Europa&lt;/li&gt;&lt;li&gt;Asia Pacifico&lt;/li&gt;&lt;li&gt;Resto del mondo&lt;/li&gt;&lt;/ul&gt;&lt;p&gt;In base all'area geografica, il mercato globale dei bioinsetticidi è suddiviso in Nord America, Europa, Asia Pacifico e Resto del mondo. Il Nord America guida il mercato mondiale dei bioinsetticidi grazie alla sua avanzata industria agricola e al supporto normativo. Tuttavia, l'Asia-Pacifico è la regione in più rapida crescita, a causa dell'aumento dell'attività agricola, della crescente resistenza ai parassiti e della crescente accettazione di tecnologie di gestione dei parassiti ecocompatibili, tutti fattori che contribuiscono a una notevole espansione del mercato.&lt;/p&gt;&lt;h3&gt;Attori chiave&lt;/h3&gt;&lt;p&gt;Il rapporto di studio sul mercato globale dei bioinsetticidi fornirà preziose informazioni con un'enfasi sul mercato globale. I principali attori del mercato sono &lt;strong&gt;&lt;em&gt;Valent Biosciences Corporation, Koppert Biological Systems, Certis USA LLC, Bayer CropScience AG, BASF SE, Syngenta AG, Marrone Bio Innovations, Novozymes, Nufarm.&lt;/em&gt;&lt;/strong&gt;&lt;/p&gt;&lt;p&gt;La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globale dei bioinsetticidi&lt;/h3&gt;&lt;p&gt;&lt;/p&gt;&lt;ul&gt;&lt;li&gt;A febbraio 2023, Vestaron, un fornitore leader di bioinsetticidi a base di peptidi, ha lanciato Spear RC come ultima aggiunta alla sua famiglia di prodotti Spear. Questa nuova sostanza chimica può combattere efficacemente i parassiti lepidotteri come il verme dell'esercito, il verme della soia e il verme della capsula del cotone. È destinato all'uso in un'ampia gamma di colture come riso e soia e cotone.&lt;/li&gt;&lt;li&gt;A gennaio 2022, Syngenta Crop ha acquistato NemaTrident e UniSpore, due bioinsetticidi di nuova generazione Protection AG di Bionema Limited. I clienti otterranno una tecnologia aggiuntiva e complementare dal nuovo spettro per un eccellente controllo e resistenza agli insetti nocivi.&lt;/li&gt;&lt;/ul&gt;&lt;h3&gt;Ambito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profilate&lt;/td&gt;&lt;td&gt;&lt;p&gt;Valent Biosciences Corporation, Koppert Biological Systems, Certis USA LLC, Bayer CropScience AG, BASF SE, Marrone Bio Innovations, Novozymes, Nufarm.&lt;/p&gt;&lt;/td&gt;&lt;/tr&gt;&lt;tr&gt;&lt;td&gt;Segmenti coperti&lt;/td&gt;&lt;td&gt;&lt;p&gt;Per tipo di prodotto, per metodo di applicazione, per tipo di coltura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</si>
  <si>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bionematicidi&lt;/h2&gt;&lt;p&gt;Le dimensioni del mercato dei bionematicidi sono state valutate a 281,30 milioni di USD nel 2021 e si prevede che raggiungeranno i &lt;span style="color: #993300;"&gt;&lt;strong&gt;451,72 milioni di USD entro il 2030,&lt;/strong&gt; &lt;/span&gt;con una crescita a un C&lt;span style="color: #993300;"&gt;&lt;strong&gt;AGR del 5,41% dal 2022 al 2030.&lt;/strong&gt;&lt;/span&gt;&lt;/p&gt;&lt;p&gt;&lt;span data-sheets-userformat='{"2":12865,"3":{"1":0},"9":0,"12":0,"15":"Calibri","16":12}' data-sheets-value='{"1":2,"2":"Coagulazione-emostasi globale Dimensioni e previsioni del mercato degli analizzatori\r\nLe crescenti malattie correlate al flusso sanguigno e alle funzioni cardiovascolari sono l'aspetto cruciale dell'aumento delle entrate di mercato degli analizzatori di coagulazione-emostasi, così come l'efficienza del metodo di test di coagulazione POC favorirà la crescita del mercato.\r\nDefinizione globale del mercato degli analizzatori di coagulazione-emostasi\r\nI test di coagulazione del sangue sono utilizzati per la diagnostica del sistema di emostasi. Il coagulometro è il valutatore di laboratorio medicinale utilizzato per l'esame del sistema di emostasi. I nuovi coagulometri utilizzano vari metodi di avvio e osservazione per l'espansione nel plasma sanguigno o i coaguli di sangue nel sangue. Considerando tutti i coagulometri utilizzati nella ricerca di laboratorio hanno supportato il metodo di test del sistema di emostasi formato circa cinquant'anni fa. La maggior parte di questi processi sono perfetti per identificare carenze in uno degli elementi di emostasi, senza diagnosi di altre possibili carenze. Un altro ostacolo del valutatore del sistema di emostasi definitivo è il calcolo della trombosi, ovvero la compassione verso lo stato pretrombotico del paziente.\r\nPanoramica del mercato globale degli analizzatori di coagulazione-emostasi\t\r\nLa crescente domanda di analizzatori di coagulazione è prevista a causa della crescente base di popolazione angosciata dallo standard di vita e dalla sindrome associata allo stile di vita e dai disturbi del sangue persistenti. Inoltre, si prevede che una crescente attenzione riguardo a queste condizioni svilupperà il ritmo diagnostico e la supervisione delle cure preventive, che si calcola aumenterà notevolmente il volume dei test. I paesi emergenti sotto ricerca e studio stanno attualmente attraversando un cambiamento esemplare e stanno investendo una grande somma di fondi governativi per acquisire e installare tali apparecchiature mediche nelle loro strutture sanitarie comunitarie. Si prevede che in futuro si assisterà a una crescita della base di popolazione anziana, a un aumento dell'incidenza di malattie croniche e a un rapido sviluppo degli investimenti esteri, ad esempio, nelle nazioni in via di sviluppo come il Medio Oriente e l'Asia Pacifica.\r\nMercato globale degli analizzatori di coagulazione-emostasi per test\r\n \tTest del tempo di protrombina\r\n \tTest del fibrinogeno\r\n \tTest del tempo di coagulazione attivato\r\n \tAltri\r\nIn base al test, il mercato è suddiviso in Test del tempo di protrombina, Test del fibrinogeno, Test del tempo di coagulazione attivato e Altri. Il segmento dei test del tempo di protrombina ha rappresentato la quota più importante del mercato degli analizzatori di coagulazione. La crescita durante questo segmento di mercato è spesso attribuita all'elevato utilizzo dei test del tempo di protrombina nella misurazione del tempo necessario al sangue per coagulare. Questi test sono utilizzati per monitorare i pazienti a cui sono state impiantate valvole cardiache meccaniche, dispositivi di assistenza ventricolare, fibrillazione cronica, embolia venosa e trombosi dei vasi profondi degli arti inferiori, trombosi venosa profonda ed embolia polmonare.\r\nMercato globale degli analizzatori di coagulazione ed emostasi per prodotto\r\n \tAnalizzatori di laboratorio clinici\r\n \tMateriali di consumo\r\n \tReagenti\r\n \tAltri\r\nIn base al prodotto, il mercato è suddiviso in analizzatori di laboratorio clinici, materiali di consumo, reagenti e altri. Si prevede che la sezione laboratori medici rappresenti la quota di mercato più importante del mercato mondiale degli analizzatori di coagulazione negli anni a venire.\r\nMercato globale degli analizzatori di coagulazione-emostasi per impostazioni di assistenza al paziente\r\n \tLaboratori clinici\r\n \tTest Point-Of-Care\r\n \tAltri\r\nIn base alle impostazioni di assistenza al paziente, il mercato è suddiviso in laboratori clinici, test Point-Of-Care e altri. Il segmento dei laboratori clinici ha rappresentato la quota più importante del mercato degli analizzatori di coagulazione. Ciò può essere attribuito al grande volume di test di coagulazione eseguiti in queste strutture.\r\nMercato globale degli analizzatori di coagulazione-emostasi per tecnologia\r\n \tTecnologia ottica\r\n \tTecnologia meccanica\r\n \tTecnologia elettrochimica\r\n \tAltri\r\nIn base alla tecnologia, il mercato è suddiviso in tecnologia ottica, tecnologia meccanica, tecnologia elettrochimica e altri. Si prevede che la tecnologia ottica acquisirà la quota più elevata nel periodo di previsione. Questa crescita è prevista attribuibile alla crescente combinazione di tecniche immunologiche, cromogeniche con foto-ottiche che hanno portato all'evento di analizzatori ottici di emostasi multiuso ad alte prestazioni.\r\nMercato globale degli analizzatori di coagulazione-emostasi per geografia\r\nSulla base dell'analisi regionale, il mercato globale degli analizzatori di coagulazione-emostasi è classificato in Nord America, Europa, Asia Pacifico e resto del mondo. Lo sviluppo nella regione nordamericana è guidato principalmente da una popolazione anziana in crescita e dall'aumento dell'incidenza di CVD. I fattori più importanti che contribuiscono all'espansione del mercato degli analizzatori di coagulazione comprendono incidenze elevate crescenti di CVD, crescenti disturbi associati al sangue e una popolazione anziana in crescita. Inoltre, la lenta accettazione di apparecchiature per l'emostasi altamente sviluppate nelle economie in crescita e l'alto prezzo degli analizzatori per l'emostasi completamente meccanizzati sono le caratteristiche più importanti che limitano lo sviluppo di questo mercato.\r"}'&gt;La rapida industrializzazione, che ha portato alla perdita di terreni agricoli fertili, è stata un fattore significativo nella crescita del mercato dei bionematicidi nell'ultimo decennio. Inoltre, gli alti livelli di infestazione da nematodi nelle colture e la loro crescente resistenza ai metodi convenzionali guideranno la crescita del settore. Le normative ambientali contro i nematocidi chimici e le perdite di resa probabilmente aumenteranno la domanda di bionematicidi nei prossimi anni, contribuendo a colmare il divario tra domanda e offerta. Il rapporto sul mercato globale dei bionematicidi fornisce una valutazione olistica del mercato. Il rapporto offre un'analisi completa dei segmenti chiave, delle tendenze, dei driver, delle limitazioni, del panorama competitivo e dei fattori che svolgono un ruolo sostanziale nel mercato.&lt;/span&gt;&lt;/p&gt;&lt;p&gt;&lt;/p&gt;&lt;p style="text-align: center;"&gt; &lt;/p&gt;&lt;div class="btn-wrap text-center" id="bnthid"&gt;&lt;label style="padding-right:5px;margin-bottom: 10px;"&gt;&lt;b&gt;Per ottenere un'analisi dettagliata: &lt;noscript&gt;&lt;/noscript&gt; &lt;/b&gt;&lt;/label&gt;&lt;/div&gt;&lt;p&gt;&lt;/p&gt;&lt;h3&gt;Definizione del mercato globale dei bionematicidi&lt;/h3&gt;&lt;p&gt;I bionematicidi sono biopesticidi utilizzati per proteggere le piante dalle infezioni da nematodi. Questi bionematicidi sono ecologici e non danneggiano la fertilità del suolo o la qualità delle varie colture. I bionematicidi sono ampiamente utilizzati in agricoltura per garantire la massima qualità possibile delle colture. Diversi microrganismi, come funghi, batteri e altri materiali inerti, producono bionematicidi. I bionematicidi sono disponibili sia in forma secca che liquida e possono essere utilizzati in qualsiasi fase del ciclo di vita della pianta. I bionematicidi sono più efficaci se usati prima della semina.&lt;/p&gt;&lt;p&gt;I bionematicidi sono fertilizzanti ecologici che si ritiene siano un'opzione migliore per la protezione delle colture rispetto ai fertilizzanti chimici. I bionematicidi, a differenza dei fertilizzanti chimici, forniscono nutrienti organici e non inquinano il terreno. I bionematicidi contengono un microrganismo che aumenta la fertilità del terreno producendo anche più nutrienti organici. I bionematicidi vengono utilizzati più frequentemente con la crescita della produzione di colture biologiche e di alta qualità.&lt;/p&gt;&lt;h3&gt;Panoramica del mercato globale dei bionematicidi&lt;/h3&gt;&lt;p&gt;Alto livello di infestazione delle colture da parte di nematodi, rapida crescita delle soluzioni di trattamento delle sementi con controllo biologico, diminuzione della disponibilità di agricoltura fertile, iniziative di sostenibilità e maggiore adozione di prodotti biologici agricoli e tecniche di gestione integrata dei parassiti. L'aumento dell'industrializzazione sta avendo un effetto sull'agricoltura, riducendo la fertilità del terreno e la qualità delle colture. Di conseguenza, l'uso di bionematicidi per proteggere le colture è in aumento, il che implica una potenziale crescita per il mercato dei bionematicidi. Inoltre, l'aumento dell'uso di microrganismi nelle colture fornisce nutrienti organici alle colture e migliora la qualità delle colture, alimentando la crescita del mercato dei bionematicidi.&lt;/p&gt;&lt;p&gt;I bionematicidi possono essere utilizzati nelle colture per soddisfare la domanda di verdure fresche e biologiche, poiché i consumatori preferiscono prodotti privi di sostanze chimiche e richiedono prodotti più biologici e naturali. I limiti per la crescita del mercato sono la bassa velocità di azione sui parassiti bersaglio e la bassa durata di conservazione e le barriere all'adozione dei bionematicidi. Mentre le opportunità sono rigide normative ambientali contro i nematicidi chimici/tradizionali, costanti attività di ricerca e sviluppo, lanci di prodotti e sviluppi e utilizzo di nematicidi di origine vegetale nell'agricoltura biologica e nell'orticoltura.&lt;/p&gt;&lt;h3&gt;Analisi della segmentazione del mercato globale dei bionematicidi&lt;/h3&gt;&lt;p&gt;Il mercato globale dei bionematicidi è segmentato in base a tipo, applicazione, tipo di coltura e geografia.&lt;/p&gt;&lt;h3&gt;&lt;/h3&gt;&lt;h3&gt;Mercato dei bionematicidi, per tipo&lt;/h3&gt;&lt;p&gt; Microbici Biochimici&lt;/p&gt;&lt;p&gt;In base al tipo, il mercato è diviso in microbici e biochimici. I segnali biochimici contengono informazioni sui cambiamenti nella concentrazione di diversi agenti chimici nel corpo. La concentrazione di diversi ioni nelle cellule, come calcio e potassio, può essere misurata e registrata.&lt;/p&gt;&lt;h3&gt;Mercato dei bionematicidi, per applicazione&lt;/h3&gt;&lt;p&gt; Spray fogliare Trattamento del terreno Trattamento dei semi Altri&lt;/p&gt;&lt;p&gt;&lt;/p&gt;&lt;p&gt;In base all'applicazione, il mercato è suddiviso in Spray fogliare, Trattamento del terreno, Trattamento dei semi e Altri. La modalità di applicazione dei bionematicidi era il Trattamento del terreno, che rappresentava la quota maggiore del mercato. Uno dei fattori che guidano la crescita dell'applicazione del Trattamento del terreno è che promuove la germinazione dei semi, consente una crescita più rapida delle piante e sfrutta meglio l'umidità e i nutrienti, con conseguenti rese delle colture più elevate.&lt;/p&gt;&lt;h3&gt;Mercato dei bionematicidi, per tipo di coltura&lt;/h3&gt;&lt;p&gt; Cotone Mais Frutta e verdura Soia Altri&lt;/p&gt;&lt;p&gt;&lt;/p&gt;&lt;p&gt;In base al tipo di coltura, il mercato è suddiviso in Cotone, Mais, Frutta e verdura, Soia e Altri. Frutta e verdura Le verdure hanno avuto la quota di mercato più grande nel mercato dei bionematicidi. La domanda globale di frutta e verdura biologica è in aumento, il che ha portato a un aumento della domanda di biopesticidi, indicando una prospettiva di mercato positiva per i bionematicidi.&lt;/p&gt;&lt;h3&gt;Mercato dei bionematicidi, per area geografica&lt;/h3&gt;&lt;p&gt; Nord America Europa Asia Pacifico Resto del mondo&lt;/p&gt;&lt;p&gt;Sulla base dell'analisi regionale, il mercato globale dei bionematicidi è classificato in Nord America, Europa, Asia Pacifico e Resto del mondo. Il Nord America ha guidato il mercato con la quota di mercato più alta. Sulla base della domanda di bionematicidi, questa regione manterrà il suo predominio nei prossimi anni, seguita da Europa e Asia Pacifico. Si prevede che la regione Asia Pacifico crescerà al ritmo più rapido, a causa della crescente adozione di agricoltura biologica e biopesticidi nelle economie in via di sviluppo di Cina e India. D'altro canto, si prevede che il Medio Oriente e l'Africa si espanderanno lentamente nel periodo di previsione.&lt;/p&gt;&lt;h3&gt;Attori chiave&lt;/h3&gt;&lt;p&gt;&lt;span data-sheets-userformat='{"2":12865,"3":{"1":0},"9":0,"12":0,"15":"Calibri","16":12}' data-sheets-value='{"1":2,"2":"Analisi globale dei bionematicidi\r\nSecondo Market Research, il mercato globale dei bionematicidi sta crescendo a un ritmo più veloce con tassi di crescita sostanziali negli ultimi anni e si stima che il mercato crescerà in modo significativo nel periodo previsto, ovvero dal 2020 al 2027.\r\nDefinizione globale dei bionematicidi\r\nI bionematicidi sono biopesticidi utilizzati per il trattamento delle infestazioni da nematodi delle colture. I nematodi sono parassiti che sono noti per infettare tutti i tipi di colture, comprese le verdure e frutti. I bionematicidi vengono utilizzati per sradicare i nematodi in tutte le fasi del loro ciclo di vita, sebbene la loro applicazione durante la fase di pre-piantagione delle colture si sia rivelata la più produttiva. I bionematicidi vengono utilizzati sia in polvere che in forma liquida. I ceppi principali utilizzati nei bionematicidi sono Paecilomyces lilacinus e Bacillus Firmus e possono essere applicati tramite applicazione al terreno e sistema a goccia. \r\nI bionematicidi sono fertilizzanti ecologici che si presume siano l'opzione migliore per proteggere le colture rispetto ad altri fertilizzanti chimici. A differenza dei fertilizzanti chimici, i bionematicidi offrono nutrienti organici e non inquinano il terreno. I bionematicidi contengono il microrganismo che produce più nutrienti organici e aumenta anche la fertilità del terreno. Poiché la produzione di colture biologiche e di alta qualità è in aumento, l'utilizzo di bionematicidi è in aumento.\r\nPanoramica globale sui bionematicidi\r\nIl settore agricolo è fortemente influenzato dalla crescente industrializzazione che sta ulteriormente influenzando la fertilità del suolo e anche la qualità delle colture, da cui l'uso di bionematicidi sta aumentando per proteggere le colture e implicando la potenziale crescita per il mercato dei bionematicidi. Inoltre, il crescente uso di microrganismi nelle colture sta offrendo nutrienti organici alle colture e la qualità delle colture sta crescendo, il che sta ulteriormente alimentando la crescita del mercato dei bionematicidi. Poiché i consumatori preferiscono prodotti privi di sostanze chimiche e richiedono prodotti più biologici e naturali, l'uso di bionematicidi nelle colture può soddisfare la domanda di verdure fresche e biologiche.\r\nI bionematicidi stanno affrontando una mancanza di consapevolezza e problemi di bassa efficienza che sono uno dei fattori limitanti del mercato globale dei bionematicidi. Inoltre, i bionematicidi stanno subendo una forte concorrenza da parte di numerosi fertilizzanti chimici che offrono anche soluzioni ecocompatibili per il terreno e le colture, che è una delle principali sfide per il mercato dei bionematicidi che deve essere superata.\r\n\r\nBionmaticidi globali: analisi della segmentazione\r\nI bionematicidi globali sono segmentati in base a materiali, processo, utente finale e geografia.\r\nBionmaticidi globali per tipo\r\nIn base al tipo, il mercato è diviso in biochimici e microbici. I segnali biochimici contengono informazioni sui cambiamenti nella concentrazione di vari agenti chimici nel corpo. La concentrazione di vari ioni, come calcio e potassio, nelle cellule può essere misurata e registrata.\r\n\r\nBionmaticidi globali per applicazione\r\nIn base all'applicazione, il mercato è diviso in spray fogliare, trattamento del terreno, trattamento dei semi e altri. La modalità di applicazione del trattamento del terreno ha rappresentato la quota maggiore nel mercato dei bionematicidi. La modalità di applicazione del trattamento del suolo promuove la germinazione dei semi, consente una crescita più rapida delle piante, fornisce un uso più efficiente dell'umidità e dei nutrienti migliorando così le rese delle colture, che è uno dei fattori che determinano la crescita dell'applicazione del trattamento del suolo.\r\n\r\nBioneticidi globali per tipo di coltura\r\nIn base al tipo di coltura, il mercato è suddiviso in cotone, mais, frutta e verdura, soia e altri. Frutta e verdura hanno rappresentato il mercato più grande nel mercato dei bionematicidi. La domanda di frutta e verdura biologica è in aumento in tutto il mondo e questo ha portato alla domanda di biopesticidi che detiene una prospettiva di mercato positiva per i bionematicidi.\r\n\r\nBionmeticidi globali per area geografica\r\nIn base all'analisi regionale, i bionematicidi globali sono classificati in Nord America, Europa, Asia Pacifico e resto del mondo. Tra questi, il Nord America ha guidato il mercato, detenendo una quota di oltre il 30%. Questa regione continuerà a mantenere la sua superiorità negli anni a venire, seguita da Europa e Asia Pacifico in base alla domanda di bionematicidi. Si prevede che l'Asia Pacifico sarà la regione in più rapido sviluppo a causa della crescente adozione di agricoltura biologica e biopesticidi nelle economie in via di sviluppo di Cina e India. D'altro canto, si prevede che il Medio Oriente e l'Africa cresceranno a un ritmo lento nell'orizzonte di previsione.\r\nPanorama competitivo globale dei bionematicidi\r\nIl rapporto di studio "Global Bionematicidi" fornirà una preziosa panoramica con un'enfasi sul mercato globale. I principali attori del mercato sono Syngenta AG, Horizon Agritech, Bayer Cropscience AG, The Real IPM Company, Marrone Bio Innovations Inc., Bio HumaNetics Inc., T. Stanes and Company Limited, Agri Life, Certis USA LLC e Valent Biosciences Corporation. La sezione del panorama competitivo include anche strategie di sviluppo chiave, quote di mercato e analisi della classifica di mercato dei player sopra menzionati a livello globale.\r"}'&gt;Il rapporto di studio "Global Bionematicides Market" fornirà informazioni preziose con un'enfasi sul mercato globale. I principali player sono &lt;em&gt;&lt;strong&gt;Syngenta AG, Horizon Agritech, Bayer Cropscience AG, The Real IPM Company, Marrone Bio Innovations Inc., Bio HumaNetics Inc., T. Stanes and Company Limited, Agri Life, Certis USA LLC, Valent Biosciences Corporation&lt;/strong&gt;&lt;/em&gt;. &lt;/span&gt;&amp;lt;span data-sheets-userformat='{"2":12865,"3":{"1":0},"9":0,"12":0,"15":"Calibri","16":12}' data-sheets-value='{"1":2,"2":"Analisi globale dei bionematicidi\r\nSecondo Market Research, il mercato globale dei bionematicidi è crescendo a un ritmo più veloce con tassi di crescita sostanziali negli ultimi anni e si stima che il mercato crescerà in modo significativo nel periodo previsto, ovvero dal 2020 al 2027.\r\nDefinizione globale di bionematicidi\r\nI bionematicidi sono biopesticidi utilizzati per trattare l'infestazione da nematodi delle colture. I nematodi sono parassiti che sono noti per infettare tutti i tipi di colture, comprese verdure e frutta. I bionematicidi sono utilizzati per sradicare i nematodi in tutte le fasi del loro ciclo di vita, sebbene la loro applicazione durante la fase di pre-piantagione delle colture si sia rivelata la più produttiva. I bionematicidi sono utilizzati sia in polvere che in forma liquida. I ceppi principali utilizzati nei bionematicidi sono Paecilomyces lilacinus e Bacillus Firmus e possono essere applicati tramite applicazione al terreno e sistema a goccia. \r\nI bionematicidi sono i fertilizzanti ecologici che si presume siano l'opzione migliore per proteggere le colture rispetto ad altri fertilizzanti chimici. A differenza dei fertilizzanti chimici, i bionematicidi offrono nutrienti organici e non inquinano il terreno. I bionematicidi contengono il microrganismo che produce più nutrienti organici e aumenta anche la fertilità del terreno. Poiché la produzione di colture biologiche e di alta qualità è in aumento, l'utilizzo di bionematicidi è in aumento.\r\nPanoramica globale sui bionematicidi\r\nIl settore agricolo è fortemente influenzato dalla crescente industrializzazione che sta ulteriormente influenzando la fertilità del terreno e anche la qualità delle colture, da cui l'uso di bionematicidi sta aumentando per proteggere le colture e implicando la potenziale crescita del mercato dei bionematicidi. Inoltre, il crescente uso di microrganismi nelle colture sta offrendo nutrienti organici alle colture e la qualità delle colture sta crescendo, il che sta ulteriormente alimentando la crescita del mercato dei bionematicidi. Poiché i consumatori preferiscono prodotti privi di sostanze chimiche e richiedono prodotti più biologici e naturali, l'uso di bionematicidi nelle colture può soddisfare la domanda di verdure fresche e biologiche.\r\nI bionematicidi stanno affrontando una mancanza di consapevolezza e problemi di bassa efficienza, che sono uno dei fattori limitanti del mercato globale dei bionematicidi. Inoltre, i bionematicidi stanno subendo una forte concorrenza da parte di numerosi fertilizzanti chimici che offrono anche soluzioni ecocompatibili per il terreno e le colture, che è una delle principali sfide per il mercato dei bionematicidi che deve essere superata.\r\n\r\nBionmeticidi globali: analisi della segmentazione\r\nI bionematicidi globali sono segmentati in base a materiali, processo, utente finale e geografia.\r\nBionmeticidi globali per tipo\r\nIn base al tipo, il mercato è diviso in biochimici e microbici. I segnali biochimici contengono informazioni sui cambiamenti nella concentrazione di vari agenti chimici nel corpo. La concentrazione di vari ioni, come calcio e potassio, nelle cellule può essere misurata e registrata.\r\n\r\nBioneticidi globali per applicazione\r\nIn base all'applicazione, il mercato è suddiviso in spray fogliare, trattamento del terreno, trattamento dei semi e altri. La modalità di applicazione del trattamento del terreno ha rappresentato la quota maggiore nel mercato dei bionematicidi. La modalità di applicazione del trattamento del terreno promuove la germinazione dei semi, consente una crescita più rapida delle piante, fornisce un uso più efficiente dell'umidità e dei nutrienti migliorando così le rese delle colture, che è uno dei fattori che determinano la crescita dell'applicazione del trattamento del terreno.\r\n\r\nBioneticidi globali per tipo di coltura\r\nIn base al tipo di coltura, il mercato è suddiviso in cotone, mais, frutta e verdura, soia e altri. Frutta e verdura hanno rappresentato il mercato più grande nel mercato dei bionematicidi. La domanda di frutta e verdura biologiche verdure sta aumentando in tutto il mondo e questo ha portato alla domanda di biopesticidi che detiene una prospettiva di mercato positiva per i bionematicidi.\r\n\r\nBioneticidi globali per area geografica\r\nIn base all'analisi regionale, i bionematicidi globali sono classificati in Nord America, Europa, Asia Pacifico e resto del mondo. Tra questi, il Nord America ha guidato il mercato, detenendo una quota di oltre il 30%. Questa regione continuerà a mantenere la sua superiorità negli anni a venire, seguita da Europa e Asia Pacifico in base alla domanda di bionematicidi. Si prevede che l'Asia Pacifico sarà il reg in più rapido sviluppo&lt;/p&gt;&lt;/div&gt;</t>
  </si>
  <si>
    <t>&lt;div class=""&gt;&lt;h2&gt;Valutazione del mercato dei biostimolanti – 2024-2031&lt;/h2&gt;&lt;p&gt;Diversi fattori stanno guidando la domanda nel mercato dei biostimolanti. La popolazione globale in espansione insieme alla diminuzione dei terreni coltivabili necessitano di un miglioramento della produttività agricola. I biostimolanti che migliorano l'assorbimento dei nutrienti, la crescita delle piante e la tolleranza allo stress forniscono un approccio sostenibile per aumentare la resa delle colture senza espandere la superficie agricola. I limiti rigorosi sui fertilizzanti chimici e sui pesticidi hanno spinto gli agricoltori ad adottare pratiche agricole sostenibili e rispettose dell'ambiente. I biostimolanti organici e rispettosi dell'ambiente sono emersi come un'opzione interessante che accelera l'espansione del settore consentendo al mercato di superare un fatturato di 3,71 miliardi di USD stimato nel 2023 e di raggiungere una valutazione di circa &lt;span style="color: #993300;"&gt;&lt;strong&gt;7,54 miliardi di USD entro il 2031.&lt;/strong&gt;&lt;/span&gt;&lt;/p&gt;&lt;p&gt;Inoltre, la crescente consapevolezza dei consumatori degli effetti nocivi dei residui chimici nei prodotti alimentari ha stimolato la domanda di prodotti biologici. I biostimolanti aiutano a ridurre l'uso di fertilizzanti chimici migliorando al contempo la qualità e la produzione del raccolto, il che si allinea bene con il crescente desiderio dei consumatori di cibo biologico. Inoltre, si prevede che maggiori investimenti in R&amp;S per sviluppare prodotti biostimolanti innovativi ed efficienti guideranno la crescita del mercato nei prossimi anni. Nel complesso, il mercato dei biostimolanti è pronto per una crescita significativa poiché l'agricoltura adotta tecniche più sostenibili ed ecologiche consentendo al mercato di crescere a un &lt;span style="color: #993300;"&gt;&lt;strong&gt;CAGR del 10,20% dal 2024 al 2031. &lt;/strong&gt;&lt;/span&gt;&lt;/p&gt;&lt;p&gt;&lt;/p&gt;&lt;p style="text-align: center;"&gt; &lt;/p&gt;&lt;div class="btn-wrap text-center" id="bnthid"&gt;&lt;label style="padding-right:5px;margin-bottom: 10px;"&gt;&lt;b&gt;Per ottenere un'analisi dettagliata: &lt;noscript&gt;&lt;/noscript&gt; &lt;/b&gt;&lt;/label&gt;&lt;/div&gt;&lt;p&gt;&lt;/p&gt;&lt;h3&gt;Mercato dei biostimolanti: definizione/panoramica&lt;/h3&gt;&lt;p&gt;I biostimolanti comprendono un'ampia gamma di sostanze chimiche e microbi quando somministrati alle piante o al terreno, attivano meccanismi intrinseci per migliorare l'assorbimento dei nutrienti, l'efficienza dell'uso dei nutrienti, il capacità di resistere a condizioni ambientali avverse e alla qualità delle colture. I biostimolanti migliorano i processi intrinseci della pianta, consentendole di utilizzare in modo più efficace i nutrienti del terreno esistenti, a differenza dei fertilizzanti che forniscono direttamente nutrienti essenziali alle piante. I composti possono essere costituiti da estratti di alghe, amminoacidi, acidi umici e fulvici, nonché microbi utili tra cui funghi micorrizici e rizobatteri.&lt;/p&gt;&lt;p&gt;I biostimolanti sono ampiamente utilizzati in molti settori agricoli, come l'agricoltura biologica e convenzionale, l'orticoltura e la gestione del manto erboso. Queste sostanze vengono spesso somministrate mediante l'uso di spray fogliari, irrigazioni del terreno, rivestimenti dei semi e sistemi di irrigazione. I biostimolanti migliorano la germinazione dei semi, promuovono la crescita delle radici, facilitano la fioritura e migliorano la qualità di frutta e verdura. Inoltre, migliorano la capacità della pianta di resistere a pressioni ambientali come scarsità d'acqua, alti livelli di sale e temperature rigide. Inoltre, i biostimolanti possono ridurre la necessità di fertilizzanti e pesticidi chimici, incoraggiando così l'adozione di metodi agricoli più sostenibili.&lt;/p&gt;&lt;p&gt;L'utilizzo futuro dei biostimolanti ha un grande potenziale, spinto dalle crescenti preoccupazioni in merito alla sicurezza alimentare, alla sostenibilità ambientale e all'imperativo di migliorare la produzione agricola. Con il continuo aumento della popolazione globale, c'è una crescente necessità di produzione alimentare che a sua volta esercita una pressione sulla quantità già limitata di terra arabile. I biostimolanti forniscono un approccio praticabile ed ecologico per migliorare la produttività delle colture senza la necessità di estendere le aree agricole. Inoltre, poiché i consumatori diventano sempre più consapevoli delle conseguenze ambientali e sulla salute degli input chimici in agricoltura, c'è una crescente domanda di cibo biologico e prodotto in modo sostenibile. I biostimolanti, grazie alla loro natura organica e al loro rispetto per l'ambiente, sono nella posizione ideale per soddisfare questa crescente esigenza e avere un impatto sostanziale sul futuro dell'agricoltura.&lt;/p&gt;&lt;section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domanda di pratiche agricole sostenibili guiderà il mercato dei biostimolanti?&lt;/h3&gt;&lt;p&gt;La crescente necessità di metodi di coltivazione rispettosi dell'ambiente è un fattore importante che spinge l'espansione del settore dei biostimolanti. Con la crescente consapevolezza delle preoccupazioni ambientali, le persone cercano sempre più prodotti ecocompatibili, in particolare quelli realizzati utilizzando pratiche agricole sostenibili. Il crescente interesse in questa materia nasce dalle apprensioni riguardanti le conseguenze ecologiche dei metodi agricoli tradizionali, tra cui l'eccessivo utilizzo di fertilizzanti e pesticidi artificiali, il deterioramento del suolo e la contaminazione dell'acqua.&lt;/p&gt;&lt;p&gt;I biostimolanti hanno un netto vantaggio nell'affrontare i requisiti dell'agricoltura sostenibile. Funzionano aumentando i meccanismi intrinseci della pianta, come l'assorbimento dei nutrienti, la capacità di resistere allo stress e la crescita delle radici senza lasciare residui dannosi nell'ambiente circostante. I biostimolanti migliorano la salute del suolo e aumentano la capacità delle piante di resistere allo stress, con conseguente riduzione della dipendenza da fertilizzanti e pesticidi sintetici. Ciò, a sua volta, riduce gli effetti dannosi di queste sostanze chimiche sull'ambiente. Di conseguenza, gli agricoltori stanno progressivamente utilizzando i biostimolanti come componente della loro gestione integrata dei parassiti e degli approcci di agricoltura sostenibile, il che sta alimentando l'espansione del mercato dei biostimolanti.&lt;/p&gt;&lt;p&gt;Con la crescente consapevolezza delle conseguenze ambientali e sulla salute dei metodi agricoli tradizionali, c'è una crescente necessità di cibo prodotto in modo sostenibile. I biostimolanti forniscono agli agricoltori una soluzione per soddisfare questa esigenza, migliorando allo stesso tempo la loro redditività aumentando le rese delle colture e riducendo le spese di input. Quindi, si prevede che la crescente necessità di metodi agricoli rispettosi dell'ambiente sosterrà l'espansione del settore dei biostimolanti nel prossimo futuro.&lt;/p&gt;&lt;h3&gt;In che modo la mancanza di regolamenti ostacolerà il mercato dei biostimolanti?&lt;/h3&gt;&lt;p&gt;L'assenza di standard e definizioni uniformi presenta ostacoli sostanziali per il settore dei biostimolanti sotto molteplici aspetti. Senza quadri normativi ben definiti e coerenti, i produttori affrontano sfide nel destreggiarsi tra le procedure di registrazione del prodotto, etichettatura e istruzioni per l'uso. La mancanza di normative chiare non solo comporta maggiori spese per la conformità, ma ostacola anche il processo di approvazione, con conseguenti ritardi nell'immissione sul mercato di nuovi prodotti biostimolanti. Di conseguenza, i produttori potrebbero mostrare riluttanza ad allocare risorse alla ricerca e allo sviluppo, limitando così l'innovazione e impedendo l'espansione del mercato.&lt;/p&gt;&lt;p&gt;Inoltre, la mancanza di standard universalmente accettati per i biostimolanti può causare incertezza tra agricoltori, rivenditori e consumatori circa l'efficacia e l'uso corretto di questi prodotti. Data l'ampia gamma di prodotti biostimolanti con composizioni e modalità di azione distinte, gli agricoltori potrebbero incontrare difficoltà nella scelta del prodotto più appropriato che si allinei ai loro requisiti specifici. La presenza di questa ambiguità ha il potenziale di erodere la fiducia dei consumatori nelle tecnologie biostimolanti e scoraggiarne l'adozione, in particolare tra gli agricoltori avversi al rischio che apprezzano soluzioni dimostrate e affidabili.&lt;/p&gt;&lt;p&gt;La mancanza di normative chiare e la presenza di ambiguità possono ostacolare l'ingresso di nuovi entranti nel settore dei biostimolanti. L'assenza di direttive e criteri espliciti potrebbe creare difficoltà per le startup e le piccole imprese nel destreggiarsi attraverso il quadro normativo, con conseguenti ritardi e spese crescenti associate alla conformità. Di conseguenza, ciò può limitare la concorrenza sul mercato, diminuire l'innovazione e potenzialmente causare un aumento dei prezzi dei prodotti biostimolanti. È essenziale dare priorità all'istituzione di normative e definizioni nel settore dei biostimolanti per facilitare la crescita, incoraggiare l'innovazione e garantire la fattibilità duratura di metodi agricoli sostenibili.&lt;/p&gt;&lt;h2&gt;Acume per categoria&lt;/h2&gt;&lt;h3&gt;In che modo l'efficacia nel migliorare la crescita e lo sviluppo delle piante guiderà il segmento degli ingredienti attivi?&lt;/h3&gt;&lt;p&gt;Gli ingredienti attivi a base di amminoacidi hanno la quota di mercato più elevata nel mercato dei biostimolanti grazie alla loro efficienza nel promuovere la crescita e lo sviluppo delle piante. Gli amminoacidi hanno un'importante funzione nell'attivazione dei sistemi metabolici delle piante e nel facilitare la germinazione dei semi. Come fonte primaria di fitormoni, gli amminoacidi stimolano una varietà di processi fisiologici nelle piante, tra cui l'allegagione, la fioritura, l'impollinazione e lo sviluppo dei frutti. Grazie alla loro capacità di influenzare diverse fasi della crescita delle piante, i biostimolanti a base di amminoacidi sono molto richiesti tra gli agricoltori che cercano di aumentare la produzione e la qualità delle colture.&lt;/p&gt;&lt;p&gt;I biostimolanti a base di amminoacidi sono facilmente assorbiti dalle piante e possono stimolare i processi metabolici, determinando una rapida crescita e sviluppo. Inoltre, gli amminoacidi possono aiutare le piante a sopportare le sfide ambientali, tra cui siccità, sale e alte temperature, migliorando i percorsi di tolleranza allo stress. Ciò li rende particolarmente utili nelle aree soggette a maltempo o deterioramento del suolo, dove mantenere la produzione delle colture può essere difficile.&lt;/p&gt;&lt;p&gt;Inoltre, la crescente domanda di tecniche di agricoltura biologica e sostenibile sta spingendo il mercato dei biostimolanti a base di amminoacidi. Poiché i consumatori sono sempre più preoccupati per le conseguenze ambientali e sulla salute degli input chimici agricoli, c'è una crescente preferenza per alimenti biologici e coltivati in modo sostenibile. I biostimolanti a base di amminoacidi che sono biologici ed ecologicamente benigni sono una buona soluzione per gli agricoltori che cercano di soddisfare la domanda dei consumatori migliorando al contempo la produttività e la qualità delle colture. La quota di mercato degli ingredienti attivi a base di amminoacidi è guidata principalmente dalla loro efficacia, adattabilità e allineamento con pratiche agricole sostenibili.&lt;/p&gt;&lt;h3&gt;L'economicità guiderà il segmento dei metodi di applicazione?&lt;/h3&gt;&lt;p&gt;Si prevede che l'economicità del trattamento delle sementi sarà un fattore determinante per l'espansione del metodo di applicazione del trattamento delle sementi nel mercato dei biostimolanti. Il trattamento delle sementi presenta vari vantaggi rispetto alle procedure di irrorazione convenzionali, rendendolo la scelta preferita da molti agricoltori. In primo luogo, il trattamento delle sementi è uno dei mezzi più convenienti per somministrare biostimolanti, poiché richiede quantità inferiori di sostanza rispetto all'irrorazione fogliare. Ciò non solo riduce al minimo i costi di input complessivi per gli agricoltori, ma garantisce anche un utilizzo efficiente del prodotto biostimolante. Inoltre, il trattamento delle sementi richiede meno manodopera rispetto ad altri metodi di applicazione, contribuendo così al risparmio sui costi per gli agricoltori.&lt;/p&gt;&lt;p&gt;Inoltre, le prestazioni e l'efficacia del trattamento delle sementi lo rendono un'opzione interessante per gli agricoltori che mirano ad aumentare la resa delle colture. Trattando direttamente i semi con biostimolanti, gli agricoltori possono assicurarsi che la sostanza chimica venga assorbita dalla pianta fin dalle prime fasi di crescita, stimolando uno sviluppo sano delle radici e migliorando il vigore generale della pianta. Questa applicazione precoce consente inoltre un maggiore utilizzo di nutrienti e acqua, con conseguente maggiore produzione e qualità delle colture. Nel complesso, il rapporto costo-efficacia e l'efficienza delle prestazioni del trattamento delle sementi lo rendono una scelta preferita dagli agricoltori che mirano a ottimizzare le spese di input e al contempo la resa delle colture.&lt;/p&gt;&lt;p&gt;Oltre al trattamento delle sementi, anche gli spray fogliari di biostimolanti stanno guadagnando popolarità nel settore. Spruzzando i biostimolanti direttamente sulle foglie, i nutrienti possono essere facilmente assorbiti dalla pianta, migliorandone l'assunzione e promuovendo l'attività cellulare. Mentre il trattamento fogliare può richiedere quantità maggiori di sostanza chimica rispetto al trattamento delle sementi, ha il vantaggio di un assorbimento più rapido dei nutrienti e può essere particolarmente efficace nel trattamento di deficit di nutrienti durante importanti fasi di crescita. Pertanto, si prevede che sia il trattamento dei semi che l'applicazione fogliare alimenteranno la crescita del mercato dei biostimolanti rispondendo alle diverse esigenze e preferenze degli agricoltori.&lt;/p&gt;&lt;p&gt;&lt;span style="color: #993300;"&gt;&lt;strong&gt;Accedi alla metodologia del rapporto sul mercato dei biostimolanti&lt;/strong&gt;&lt;/span&gt;&lt;/p&gt;&lt;p&gt;&lt;span style="text-decoration: underline;"&gt;&lt;/span&gt;&lt;/p&gt;&lt;h2&gt;Acumens per paese/regione&lt;/h2&gt;&lt;h3&gt;In che modo le pratiche agricole sostenibili guideranno il mercato in Europa?&lt;/h3&gt;&lt;p&gt;Gli agricoltori e i governi europei stanno dando sempre più priorità alle tecniche agricole sostenibili a causa di preoccupazioni ambientali, della necessità di ridurre gli input chimici e dell'obiettivo di migliorare la sicurezza alimentare. I biostimolanti svolgono un ruolo importante nel raggiungimento di questi obiettivi fornendo soluzioni per migliorare la salute del suolo, aumentare la resilienza delle colture e garantire la sostenibilità della resa. Mentre l'Europa si impegna per un'agricoltura più sostenibile, i biostimolanti stanno guadagnando popolarità come alternativa ecologica ai tradizionali input chimici. Questi prodotti aiutano gli agricoltori a ridurre la loro dipendenza da fertilizzanti e pesticidi sintetici, riducendone l'impatto ambientale e aumentando la salute del suolo a lungo termine.&lt;/p&gt;&lt;p&gt;Inoltre, la crescente necessità dei consumatori europei di prodotti alimentari ecocompatibili e prodotti in modo sostenibile spinge la domanda di mercato per colture trattate con biostimolanti. I consumatori sono sempre più preoccupati per le conseguenze ambientali e sulla salute delle pratiche agricole tradizionali, con conseguente domanda di prodotti biologici e prodotti in modo sostenibile. I biostimolanti contribuiscono a questa domanda consentendo agli agricoltori di coltivare colture più sane e resistenti con input naturali e biologici. Di conseguenza, gli agricoltori stanno sempre più incorporando i biostimolanti nelle loro tecniche agricole per soddisfare le richieste del mercato, aumentando al contempo la produttività e la qualità delle colture.&lt;/p&gt;&lt;p&gt;L'enfasi sulle tecniche di agricoltura sostenibile in Europa probabilmente stimolerà il business dei biostimolanti della regione. I decisori politici stanno promulgando leggi e incentivi per incoraggiare metodi di agricoltura sostenibile, favorendo l'adozione di biostimolanti. Inoltre, la continua ricerca e innovazione nella tecnologia dei biostimolanti stanno portando alla creazione di soluzioni più efficaci e rispettose dell'ambiente, accelerando l'espansione del mercato. Nel complesso, l'allineamento dei biostimolanti con gli obiettivi agricoli sostenibili insieme alla crescente domanda dei consumatori di cibo prodotto in modo sostenibile probabilmente alimenterà una significativa crescita del mercato dei biostimolanti in Europa nei prossimi anni.&lt;/p&gt;&lt;h3&gt;La crescente adozione di prodotti agricoli di qualità stimolerà la regione Asia-Pacifico?&lt;/h3&gt;&lt;p&gt;Si prevede che la crescente domanda di prodotti agricoli di alta qualità guiderà notevolmente il mercato dei biostimolanti nella regione Asia-Pacifico. Mentre paesi asiatici come India e Cina continuano a urbanizzare e industrializzarsi a un ritmo rapido, c'è una crescente domanda di prodotti agricoli di alta qualità per soddisfare le esigenze delle loro popolazioni in crescita. Gli agricoltori in questi paesi stanno riconoscendo sempre di più l'importanza di aumentare la produzione agricola e la qualità per rimanere competitivi sia nei mercati nazionali che internazionali.&lt;/p&gt;&lt;p&gt;Inoltre, gli agricoltori asiatici stanno diventando più consapevoli dei vantaggi delle pratiche agricole sostenibili, il che sta guidando la crescente accettazione di prodotti agricoli di alta qualità. Le preoccupazioni per il deterioramento ambientale, la salute del suolo e la sicurezza alimentare stanno aumentando, portando a una domanda di soluzioni agricole biologiche ed ecologiche. I biostimolanti che hanno la capacità di migliorare la salute del suolo, aumentare l'assorbimento dei nutrienti e aumentare la resilienza delle colture stanno diventando popolari tra gli agricoltori asiatici come alternativa sostenibile agli input chimici standard. Di conseguenza, è probabile che la domanda di biostimolanti aumenti in modo significativo in tutta la regione Asia-Pacifico in futuro.&lt;/p&gt;&lt;p&gt;Inoltre, si prevede che politiche e iniziative governative favorevoli volte a incoraggiare l'agricoltura sostenibile e migliorare la sicurezza alimentare accelereranno l'adozione di prodotti agricoli di alta qualità, tra cui i biostimolanti, nella regione Asia-Pacifico. I governi di nazioni come India e Cina stanno aumentando i loro investimenti nella ricerca agricola e nei servizi di estensione per istruire gli agricoltori sui vantaggi delle moderne pratiche agricole. Inoltre, è probabile che sussidi e incentivi per gli agricoltori per adottare pratiche agricole sostenibili stimolino il mercato dei biostimolanti della regione. Si prevede che il mercato dei biostimolanti della regione Asia-Pacifico crescerà grazie alla maggiore accettazione di prodotti agricoli di alta qualità, con conseguente sviluppo sostenibile e produttività migliorata.&lt;/p&gt;&lt;h3&gt;Panorama competitivo&lt;/h3&gt;&lt;p&gt;Il mercato dei biostimolanti è uno spazio dinamico e competitivo, caratterizzato da una vasta gamma di attori in competizione per la quota di mercato. Questi attori sono in corsa per consolidare la loro presenza attraverso l'adozione di piani strategici quali collaborazioni, fusioni, acquisizioni e supporto politico. Le organizzazioni si concentrano sull'innovazione della loro linea di prodotti per servire la vasta popolazione in diverse regioni.&lt;/p&gt;&lt;p&gt;Alcuni dei principali attori che operano nel mercato dei biostimolanti includono:&lt;/p&gt;&lt;p&gt;&lt;em&gt;&lt;strong&gt;BASF, Biolchim, Isagro, Arysta Lifescience, Valagro, Koppert, Italpolina, Ilsa, Syngenta, Adama Agricultural Solution.&lt;/strong&gt;&lt;/em&gt;&lt;/p&gt;&lt;h3&gt;Ultimi sviluppi&lt;/h3&gt;&lt;p&gt;&lt;/p&gt;&lt;ul&gt;&lt;li&gt;A marzo 2023, Sumitomo Chemical India Ltd. (India) ha lanciato Promalin, un prodotto biorazionale molto atteso, a Shimla, Himachal Pradesh. Il prodotto ha due componenti importanti. Questa miscela contiene Gibberelline 4 e 7, nonché 6-Benziladenina, una molecola di citochinina naturale. Valent Biosciences, una sussidiaria di Sumitomo Chemical Co., Ltd. (Giappone), ha condotto una ricerca sostanziale per sviluppare questo prodotto. Promalin è nota per le sue innovative soluzioni biorazionali.&lt;/li&gt;&lt;li&gt;A marzo 2020, SICIT Group e Syngenta hanno rafforzato la loro collaborazione per realizzare un'agricoltura ancora più sostenibile. L'accordo include un contratto di fornitura esclusiva di 15 anni per i biostimolanti ISABION e HICURE, nonché lo sviluppo continuo di biostimolanti a base di collagene.&lt;/li&gt;&lt;/ul&gt;&lt;h3&gt;Ambito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~10,20%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principio attivo&lt;/li&gt;&lt;li&gt;Per metodo di applicazione&lt;/li&gt;&lt;li&gt;Per tipo di coltura&lt;/li&gt;&lt;li&gt;Per forma&lt;/li&gt;&lt;/ul&gt;&lt;/td&gt;&lt;/tr&gt;&lt;tr&gt;&lt;td&gt;Regioni coperte&lt;/td&gt;&lt;td&gt;&lt;ul&gt;&lt;li&gt;Nord America&lt;/li&gt;&lt;li&gt;Europa&lt;/li&gt;&lt;li&gt;Asia Pacifico&lt;/li&gt;&lt;li&gt;America Latina&lt;/li&gt;&lt;li&gt;Medio Oriente e Africa&lt;/li&gt;&lt;/ul&gt;&lt;/td&gt;&lt;/tr&gt;&lt;tr&gt;&lt;td&gt;Attori chiave&lt;/td&gt;&lt;td&gt;&lt;ul&gt;&lt;li&gt;BASF&lt;/li&gt;&lt;li&gt;Biolchim&lt;/li&gt;&lt;li&gt;Isagro&lt;/li&gt;&lt;li&gt;Arysta Lifescience&lt;/li&gt;&lt;li&gt;Valagro&lt;/li&gt;&lt;li&gt;Koppert&lt;/li&gt;&lt;li&gt;Italpolina&lt;/li&gt;&lt;li&gt;Ilsa&lt;/li&gt;&lt;li&gt;Syngenta&lt;/li&gt;&lt;li&gt;Adama Agricultural Solution&lt;/li&gt;&lt;/ul&gt;&lt;/td&gt;&lt;/tr&gt;&lt;tr&gt;&lt;td&gt;Personalizzazione&lt;/td&gt;&lt;td&gt;&lt;p&gt;Personalizzazione del report insieme all'acquisto disponibile su richiesta&lt;/p&gt;&lt;/td&gt;&lt;/tr&gt;&lt;/tbody&gt;&lt;/table&gt;&lt;/div&gt;&lt;/div&gt;&lt;h2&gt;Mercato dei biostimolanti, per categoria&lt;/h2&gt;&lt;h3&gt;Principio attivo:&lt;/h3&gt;&lt;ul&gt;&lt;li&gt;Sostanze umiche&lt;/li&gt;&lt;li&gt;Ammendanti microbici&lt;/li&gt;&lt;li&gt;Alghe marine Estratti&lt;/li&gt;&lt;li&gt;Aminoacidi e vitamine&lt;/li&gt;&lt;li&gt;Minerali traccia&lt;/li&gt;&lt;/ul&gt;&lt;h3&gt;Metodo di applicazione:&lt;/h3&gt;&lt;ul&gt;&lt;li&gt;Trattamento dei semi&lt;/li&gt;&lt;li&gt;Trattamento del terreno&lt;/li&gt;&lt;li&gt;Trattamento fogliare&lt;/li&gt;&lt;/ul&gt;&lt;h3&gt;Tipo di coltura:&lt;/h3&gt;&lt;ul&gt;&lt;li&gt;Tappeti erbosi e ornamentali&lt;/li&gt;&lt;li&gt;Frutta e verdura&lt;/li&gt;&lt;li&gt;Colture a file&lt;/li&gt;&lt;/ul&gt;&lt;h3&gt;Forma:&lt;/h3&gt;&lt;ul&gt;&lt;li&gt;Liquido&lt;/li&gt;&lt;li&gt;Secco&lt;/li&gt;&lt;/ul&gt;&lt;h3&gt;Regione:&lt;/h3&gt;&lt;ul&gt;&lt;li&gt;Nord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mercatoAnalisi per geogr&lt;/p&gt;&lt;/div&gt;</t>
  </si>
  <si>
    <t>&lt;div class=""&gt;&lt;h2&gt;Dimensioni e previsioni del mercato dei mangimi e degli additivi per mangimi per bovini&lt;/h2&gt;&lt;p&gt;Le dimensioni del mercato dei mangimi e degli additivi per mangimi per bovini sono state stimate a 70,26 miliardi di USD nel 2019 e si prevede che raggiungeranno gli &lt;strong&gt;&lt;span style="color: #993300;"&gt;84,40 miliardi di USD entro il 2027&lt;/span&gt;&lt;span style="color: #993300;"&gt;,&lt;/span&gt;&lt;/strong&gt; crescendo a un &lt;strong&gt;&lt;span style="color: #993300;"&gt; CAGR del 2,79% dal 2020 al 2027.&lt;/span&gt;&lt;/strong&gt;&lt;/p&gt;&lt;p&gt;L'aumento del consumo di prodotti di origine animale, l'aumento della produzione di mangimi, la standardizzazione dei prodotti a base di carne a causa di epidemie e l'esecuzione di pratiche di allevamento innovative per migliorare la qualità della carne hanno aumentato il consumo di additivi per mangimi. Questa crescente domanda e consumo di prodotti a base di bestiame è il fattore che guida la crescita del mercato dei mangimi per bovini e degli additivi per mangimi. Il rapporto sul mercato globale dei mangimi per bovini e degli additivi per mangimi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di mangimi e additivi per bovini&lt;/h3&gt;&lt;p&gt;Gli additivi per mangimi sono prodotti utilizzati nell'alimentazione animale per migliorare la qualità dei mangimi e degli alimenti di origine animale o migliorare le prestazioni e la salute degli animali rendendo i materiali per mangimi più digeribili. Gli additivi per mangimi non possono essere immessi sul mercato a meno che non siano approvati a seguito di una valutazione scientifica che dimostri che non hanno un effetto dannoso sulla salute umana o animale o sull'ambiente. Gli additivi per mangimi sono miscele che vengono somministrate ai bovini da carne per scopi non nutrizionali. Questi composti aumentano il tasso di bovini da carne, aumentano l'efficienza, diminuiscono i costi di produzione e aumentano i potenziali profitti degli allevamenti di bovini da carne.&lt;/p&gt;&lt;p&gt;Questi prodotti prendono di mira le popolazioni batteriche all'interno del rumine, alterando l'ecologia microbica del rumine, spostando gli acidi grassi volatili prodotti in più acido propionico e di conseguenza riducendo l'acido acetico e l'acido butirrico. Lo ionoforo ha migliorato l'efficienza dell'alimentazione del bestiame e ha reso questi composti uno strumento essenziale per gli allevamenti di ingrasso. L'alimentazione con ionoforo aumenta l'efficienza dell'alimentazione dal 3% al 10%, a seconda della dieta. Lo studio originale ha mostrato un miglioramento del 10% nel rapporto di conversione alimentare, mentre uno studio recente ha mostrato un miglioramento dal 3% al 4%. Gli ionofori riducono i rischi di acidosi e gonfiore. Gli ionofori sono un buon investimento, poiché il costo dell'alimentazione è di pochi centesimi a capo al giorno. I beta-agonisti sono correlati a una nuova tecnologia che influisce sulla redditività del bestiame da ingrasso.&lt;/p&gt;&lt;p&gt;Questi composti sono "agenti di ripartizione" che spostano i nutrienti dal deposito di grasso alla crescita della massa muscolare magra. Ci sono due beta-agonisti disponibili per gli allevatori di bovini: ractopamina cloridrato e zilpaterolo cloridrato. Optaflexx è approvato per l'alimentazione negli ultimi 28-42 giorni di ingrasso. Quando somministrato alla dose raccomandata, i dati mostrano che il peso e il peso della carcassa aumentano e l'efficienza alimentare migliora senza aumentare l'assunzione di mangime. Non esiste un periodo di cancellazione per Optaflexx. Zilmax è stato somministrato a bovini da carne negli ultimi 20-40 giorni. I vantaggi di Zilmax includono aumento del peso vivo, aumento della resa media giornaliera, aumento del peso della carcassa e miglioramento dell'efficienza alimentare. Attualmente, la maggior parte dei confezionatori più importanti non raccoglierà bovini alimentati con Zilmax.&lt;/p&gt;&lt;h3&gt;Panoramica del mercato globale dei mangimi per bovini e degli additivi per mangimi&lt;/h3&gt;&lt;p&gt;Il fattore principale che guida la crescita del mercato è l'aumento del consumo di prodotti di origine animale, l'aumento della produzione di mangimi, la standardizzazione dei prodotti a base di carne a causa di epidemie e l'esecuzione di pratiche di allevamento innovative per migliorare la qualità della carne hanno aumentato il consumo di additivi per mangimi, che sta aumentando la domanda e il consumo di prodotti di origine animale. La necessità di additivi per mangimi per bovini è aumentata a causa del crescente numero di strutture per la produzione di carne in serie. Per fornire prodotti animali di qualità superiore, gli allevatori di bestiame utilizzano additivi per mangimi come integratori per soddisfare i requisiti dietetici del bestiame.&lt;/p&gt;&lt;p&gt;Il cambiamento nell'alimentazione animale ha aumentato la domanda di additivi per mangimi come vitamine, minerali, aminoacidi, antibiotici e altri per migliorare la produzione di carne e ridurre i livelli di fosfato e l'inquinamento da ammoniaca causati dai rifiuti animali. L'importanza economica degli additivi per mangimi ha contribuito a ridurre la fornitura di mangimi proteici. Ingredienti pericolosi e contaminati nei mangimi neutralizzano l'immunità degli animali da fattoria, il che causa la sconfitta della produttività degli allevatori.&lt;/p&gt;&lt;p&gt;La maggior parte degli attacchi di malattie ha spinto gli allevatori ad acquistare premiscele di mangimi di qualità, la cui garanzia di sicurezza e qualità dei prodotti è stata opportunamente data priorità ai clienti. Le malattie possono anche colpire i prodotti del bestiame come latticini, carne e sottoprodotti. Alle aree colpite dalle condizioni è vietato esportare questi prodotti per un periodo prolungato fino a quando non saranno completamente messi in quarantena e controllati. Le probabilità di un rapporto prezzo sfavorevole con i prodotti agricoli finali sono i fattori che ostacolano la crescita del mercato dei mangimi e degli additivi per mangimi per bovini.&lt;/p&gt;&lt;h3&gt;Mercato globale dei mangimi e degli additivi per mangimi per bovini: analisi della segmentazione&lt;/h3&gt;&lt;p&gt;Il mercato globale dei mangimi e degli additivi per mangimi per bovini è segmentato in base al tipo di ingrediente, all'applicazione e alla geografia.&lt;/p&gt;&lt;h3&gt;&lt;/h3&gt;&lt;h3&gt;Mercato dei mangimi e degli additivi per mangimi per bovini, per tipo di ingrediente&lt;/h3&gt;&lt;p&gt;• Grano• Soia• Mais• Semi oleosi e cereali• Altri&lt;/p&gt;&lt;p&gt;In base al tipo di ingrediente, il mercato è segmentato in Grano, Soia, Mais, Semi oleosi e cereali e Altri. Il segmento del mais detiene una quota importante nel mercato perché il mais funge da unica fonte di grano nelle diete di base e di finitura. Viene preparato come pasto o disponibile come grani secchi di distillazione con DDGS solubili, farina di glutine di mais, farina di germe di mais o mangime di glutine di mais sono i fattori che aumentano la crescita del mercato dei mangimi per bovini e degli additivi per mangimi.&lt;/p&gt;&lt;h3&gt;Mercato dei mangimi per bovini e degli additivi per mangimi, per applicazione&lt;/h3&gt;&lt;p&gt;• Bovini da carne• Vitelli• Bovini da latte• Altri&lt;/p&gt;&lt;p&gt;In base all'applicazione, il mercato è segmentato in Bovini da carne, Vitelli, Bovini da latte e Altri. I bovini da carne vengono inseriti in feedlot o operazioni di backgrounding dopo un anno. Prima di inviarli ai feedlot, i processi di backgrounding avvengono tra 1 e 2 anni di età. Fino a 3 anni di età, i bovini da carne maschi sono noti come buoi e le femmine sono chiamate giovenche o giovenche da carne. Per un toro o una giovenca da 300 libbre per mantenere un aumento medio giornaliero di 2 libbre, qualcuno deve consumare circa 8,2 libbre di sostanza secca al giorno con una composizione dietetica del 22,2% di proteine grezze, 1,17% di calcio e 0,51% di fosforo.&lt;/p&gt;&lt;p&gt;Aiuterà i bovini da carne a raggiungere un peso corporeo di 1.100 libbre nella fase di crescita. I vitelli richiedevano mangime per neonati e svezzati. Dopo aver completato il periodo di parto, un individuo è idoneo per la selezione per lo scopo lattiero-caseario e gli altri vengono inviati ai sistemi di ingrasso. Le diete dei bovini da latte sono divise in due segmenti: fase di allattamento e fase asciutta. Ogni fase contiene 6 mesi, dove la fase di allattamento è i primi 6 mesi dopo il parto e la fase asciutta è la seconda 6 mesi dopo aver raggiunto l'apice della produzione di latte. Le mucche vengono impregnate di sperma durante la fase asciutta per il successivo ciclo di parto.&lt;/p&gt;&lt;h3&gt;Mercato dei mangimi e degli additivi per mangimi per bovini, per area geografica&lt;/h3&gt;&lt;p&gt;• Nord America• Europa• Asia Pacifico• Resto del mondo&lt;/p&gt;&lt;p&gt;In base all'area geografica, il mercato globale dei mangimi e degli additivi per mangimi per bovini è classificato in Nord America, Europa, Asia Pacifico e resto del mondo. La regione nordamericana ha un gran numero di quote di mercato a causa di una popolazione umana in aumento, redditi pro capite in aumento, tecnologie di commutazione, disponibilità di nuove pratiche come l'urea, aggiunta di foraggio grezzo per aumentare la digeribilità all'interno del bestiame e gusti variabili, che aumentano la domanda per la crescita del mercato del mercato dei mangimi e degli additivi per mangimi per bovini.&lt;/p&gt;&lt;h3&gt;Attori chiave&lt;/h3&gt;&lt;p&gt;Il rapporto di studio "Mercato globale dei mangimi e degli additivi per mangimi per bovini" fornirà informazioni preziose con un'enfasi sul mercato globale. I principali attori del mercato sono &lt;em&gt;&lt;strong&gt;Alltech Inc., Archer Daniels Midland, New Hope Group, BASF SE, Country Bird Holdings, Cargill, Land O' Lakes Inc., Royal DSM NV, Charoen Pokphand Group, Nutreco NV.&lt;/strong&gt;&lt;/em&gt;&lt;/p&gt;&lt;p&gt;La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STUDIO&lt;/td&gt;&lt;td&gt;&lt;p&gt;2015-2027&lt;/p&gt;&lt;/td&gt;&lt;/tr&gt;&lt;tr&gt;&lt;td&gt;ANNO BASE&lt;/td&gt;&lt;td&gt;&lt;p&gt;2018&lt;/p&gt;&lt;/td&gt;&lt;/tr&gt;&lt;tr&gt;&lt;td&gt;PERIODO DI PREVISIONE&lt;/td&gt;&lt;td&gt;&lt;p&gt;2020-2027&lt;/p&gt;&lt;/td&gt;&lt;/tr&gt;&lt;tr&gt;&lt;td&gt;STORICO PERIODO&lt;/td&gt;&lt;td&gt;&lt;p&gt;2015-2017&lt;/p&gt;&lt;/td&gt;&lt;/tr&gt;&lt;tr&gt;&lt;td&gt;UNITÀ&lt;/td&gt;&lt;td&gt;&lt;p&gt;Valore (miliardi di USD)&lt;/p&gt;&lt;/td&gt;&lt;/tr&gt;&lt;tr&gt;&lt;td&gt;AZIENDE PRINCIPALI PROFILATE&lt;/td&gt;&lt;td&gt;&lt;p&gt;Alltech Inc., Archer Daniels Midland, New Hope Group, BASF SE, Country Bird Holdings, Cargill, Land O' Lakes Inc.&lt;/p&gt;&lt;/td&gt;&lt;/tr&gt;&lt;tr&gt;&lt;td&gt;SEGMENTI COPERTI&lt;/td&gt;&lt;td&gt;&lt;p&gt;• Per tipo di ingrediente&lt;br/&gt;•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di tendenza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contatta il nostro team di vendita, che garantirà che le tue esigenze siano soddisfatte.&lt;/p&gt;&lt;div class="row"&gt;&lt;div class="col-12 col-md-12"&gt;&lt;h2 class="text-left -color-blue-dark"&gt;</t>
  </si>
  <si>
    <t>&lt;div class=""&gt;&lt;h2&gt;Dimensioni e previsioni del mercato dei fertilizzanti complessi&lt;/h2&gt;&lt;p&gt;Le dimensioni del mercato dei fertilizzanti complessi sono state stimate in 55,6 miliardi di USD nel 2023 e si prevede che raggiungeranno gli &lt;strong&gt;&lt;span style="color: #993300;"&gt;85,33 miliardi di USD nel 2031&lt;/span&gt;&lt;/strong&gt;, crescendo a un &lt;span style="color: #993300;"&gt;&lt;strong&gt;CAGR del 5,5% dal 2024 al 2031.&lt;/strong&gt;&lt;/span&gt;&lt;/p&gt;&lt;ul&gt;&lt;li&gt;I fertilizzanti complessi sono un'invenzione fondamentale nell'agricoltura moderna che offre un approccio complesso per soddisfare le esigenze nutrizionali delle colture in modo più efficiente ed efficace. A differenza dei fertilizzanti semplici che normalmente contengono un singolo nutriente, i fertilizzanti complessi sono formulazioni multi-nutrienti che forniscono una combinazione di macronutrienti chiave come azoto (N), fosforo (P) e potassio (K), a volte noti come fertilizzanti NPK. Questi fertilizzanti sono pensati per fornire alle piante un apporto bilanciato di nutrienti necessari per una crescita, uno sviluppo e una resa ottimali.&lt;/li&gt;&lt;li&gt;I fertilizzanti complessi sono usati principalmente per coltivare cereali come grano, riso, mais e orzo. Queste colture di base sono fondamentali per la sicurezza alimentare globale e la loro produttività dipende in larga misura dalla corretta disponibilità di nutrienti. I fertilizzanti complessi per cereali contengono spesso rapporti bilanciati di N, P e K, nonché micronutrienti come lo zinco, che sono essenziali per aumentare la qualità e la produzione dei cereali. I fertilizzanti complessi migliorano lo sviluppo delle radici, stimolano una crescita vigorosa delle piante e aumentano la resilienza alle malattie e alle sfide ambientali, con conseguenti maggiori rese agricole e una maggiore sicurezza alimentare.&lt;/li&gt;&lt;li&gt;La capacità dei fertilizzanti complessi di migliorare l'efficienza di utilizzo dei nutrienti è una delle principali forze trainanti del loro futuro utilizzo. I tradizionali fertilizzanti mono-nutrienti spesso causano squilibri nutrizionali e inefficienze con un eccesso di nutrienti che si dilava nei corpi idrici producendo inquinamento ed eutrofizzazione. I fertilizzanti complessi, d'altro canto, sono pensati per fornire un apporto di nutrienti bilanciato, calibrato sui requisiti specifici di varie colture e terreni. Questa strategia bilanciata riduce il deflusso e la lisciviazione dell'azoto, riducendo l'impatto ambientale delle applicazioni di fertilizzanti.&lt;/li&gt;&lt;/ul&gt;&lt;p&gt;&lt;/p&gt;&lt;p style="text-align: center;"&gt; &lt;/p&gt;&lt;div class="btn-wrap text-center" id="bnthid"&gt;&lt;label style="padding-right:5px;margin-bottom: 10px;"&gt;&lt;b&gt;Per ottenere un'analisi dettagliata: &lt;noscript&gt;&lt;/noscript&gt; &lt;/b&gt;&lt;/label&gt;&lt;/div&gt;&lt;p&gt;&lt;/p&gt;&lt;h2&gt;Dinamiche del mercato globale dei fertilizzanti complessi&lt;/h2&gt;&lt;p&gt;Le principali dinamiche di mercato che stanno plasmando il mercato globale dei fertilizzanti complessi includono:&lt;/p&gt;&lt;h3&gt;Principali fattori trainanti del mercato:&lt;/h3&gt;&lt;ul&gt;&lt;li&gt;&lt;strong&gt;Crescente domanda di una migliore resa delle colture:&lt;/strong&gt; una popolazione globale in crescita e una crescente domanda di cibo richiedono fertilizzanti complessi. Questi fertilizzanti forniscono un'alimentazione equilibrata per le piante, con conseguente miglioramento delle rese e della qualità delle colture.&lt;/li&gt;&lt;li&gt;&lt;strong&gt;Progressi tecnologici nella produzione:&lt;/strong&gt; si prevede che i continui progressi nei processi di produzione miglioreranno l'efficienza della produzione di fertilizzanti complessi. Ciò si traduce in soluzioni convenienti che soddisfano la crescente domanda di input agricoli.&lt;/li&gt;&lt;li&gt;&lt;strong&gt;Adozione di pratiche di agricoltura di precisione:&lt;/strong&gt; l'adozione di tecniche di agricoltura di precisione come l'analisi del terreno e l'applicazione a velocità variabile sta guidando la domanda di fertilizzanti complessi. Questi fertilizzanti possono essere adattati a specifici requisiti del terreno e delle colture, ottimizzando l'utilizzo dei nutrienti e riducendo al minimo l'impatto ambientale.&lt;/li&gt;&lt;li&gt;&lt;strong&gt;Iniziative governative che promuovono l'agricoltura sostenibile:&lt;/strong&gt;si prevede che le iniziative governative volte a promuovere pratiche agricole sostenibili, tra cui l'uso di fertilizzanti bilanciati, stimoleranno la crescita del mercato. Queste iniziative incentivano gli agricoltori ad adottare strategie di fertilizzazione efficienti in termini di nutrienti e rispettose dell'ambiente.&lt;/li&gt;&lt;li&gt;&lt;strong&gt;Aumento della consapevolezza sulla salute del suolo:&lt;/strong&gt; La crescente consapevolezza tra gli agricoltori sull'importanza della salute del suolo e sul ruolo della fertilizzazione bilanciata nell'ottimizzazione dei livelli di nutrienti e della fertilità del suolo sta alimentando la domanda di fertilizzanti complessi. Questi fertilizzanti sono sempre più riconosciuti come una componente essenziale dell'agricoltura moderna.&lt;/li&gt;&lt;/ul&gt;&lt;h3&gt;Principali sfide:&lt;/h3&gt;&lt;ul&gt;&lt;li&gt;&lt;strong&gt;Volatilità dei prezzi delle materie prime:&lt;/strong&gt; Le fluttuazioni nei prezzi delle materie prime come azoto, fosforo e potassio pongono delle sfide ai produttori di fertilizzanti complessi. Queste fluttuazioni possono influenzare i costi di produzione e le strategie di prezzo.&lt;/li&gt;&lt;li&gt;&lt;strong&gt;Problemi e normative ambientali:&lt;/strong&gt; Le severe normative ambientali relative al deflusso dei nutrienti e all'inquinamento delle acque richiedono ai produttori di fertilizzanti complessi di investire in processi di produzione sostenibili e sviluppare formulazioni ecocompatibili. Ciò può aggiungere complessità e costi alla produzione.&lt;/li&gt;&lt;li&gt;&lt;strong&gt;Concorrenza dei fertilizzanti organici:&lt;/strong&gt; la crescente popolarità delle pratiche agricole biologiche rappresenta una sfida per il mercato dei fertilizzanti complessi. Alcuni agricoltori optano per i fertilizzanti organici rispetto alle alternative sintetiche a causa di preoccupazioni ambientali e sanitarie.&lt;/li&gt;&lt;li&gt;&lt;strong&gt;Accesso limitato alla tecnologia e alle infrastrutture:&lt;/strong&gt; l'accesso limitato alle tecnologie agricole avanzate e le infrastrutture inadeguate in alcune regioni ostacolano l'adozione di fertilizzanti complessi e limitano la crescita del mercato nelle economie in via di sviluppo.&lt;/li&gt;&lt;li&gt;&lt;strong&gt;Barriere commerciali e tariffe:&lt;/strong&gt; le barriere commerciali e le tariffe imposte dai governi sulle importazioni ed esportazioni di fertilizzanti possono interrompere le catene di approvvigionamento e influenzare le dinamiche di mercato, portando a incertezza e sfide per il commercio globale di fertilizzanti complessi.&lt;/li&gt;&lt;/ul&gt;&lt;h3&gt;Tendenze principali:&lt;/h3&gt;&lt;ul&gt;&lt;li&gt;&lt;strong&gt;Spostamento verso formulazioni personalizzate:&lt;/strong&gt; si osserva una tendenza crescente verso formulazioni di fertilizzanti complessi personalizzate, adattate a specifici tipi di terreno, varietà di colture e condizioni climatiche. Ciò consente agli agricoltori di ottimizzare la gestione dei nutrienti e migliorare la produttività delle colture.&lt;/li&gt;&lt;li&gt;&lt;strong&gt;Integrazione di stabilizzatori di nutrienti:&lt;/strong&gt; i produttori stanno sempre più incorporando stabilizzatori di nutrienti in formulazioni di fertilizzanti complessi. Ciò viene fatto per ridurre al minimo le perdite di nutrienti attraverso la lisciviazione e la volatilizzazione, migliorando l'efficienza dei nutrienti e riducendo l'impatto ambientale.&lt;/li&gt;&lt;li&gt;&lt;strong&gt;Adozione di tecnologie a rilascio lento:&lt;/strong&gt; l'adozione di tecnologie di fertilizzanti a rilascio lento come fertilizzanti rivestiti e incapsulati, sta guadagnando terreno. Queste tecnologie offrono un rilascio controllato dei nutrienti per un periodo prolungato, riducendo la frequenza delle applicazioni di fertilizzanti e riducendo al minimo le perdite di nutrienti.&lt;/li&gt;&lt;li&gt;&lt;strong&gt;Espansione di miscele organiche-inorganiche:&lt;/strong&gt; il mercato sta assistendo allo sviluppo di fertilizzanti complessi ibridi organici-inorganici. Questi fertilizzanti combinano i vantaggi della materia organica con la praticità e l'efficienza dei fertilizzanti sintetici, soddisfacendo la crescente domanda di soluzioni di fertilizzazione sostenibili e rispettose dell'ambiente.&lt;/li&gt;&lt;li&gt;&lt;strong&gt;Enfasi sulle soluzioni di gestione dei nutrienti:&lt;/strong&gt; c'è una crescente enfasi sulle soluzioni complete di gestione dei nutrienti. Queste soluzioni integrano test del terreno, raccomandazioni sui fertilizzanti e tecnologie di applicazione di precisione per ottimizzare l'efficienza dell'uso dei nutrienti e promuovere pratiche agricole sostenibili.&lt;/li&gt;&lt;/ul&gt;&lt;section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mt-md-0"&gt;&lt;noscript&gt;&lt;/noscript&gt;&lt;/div&gt;&lt;/div&gt;&lt;/div&gt;&lt;/section&gt;&lt;h2&gt;Analisi regionale del mercato globale dei fertilizzanti complessi&lt;/h2&gt;&lt;p&gt;Ecco un'analisi regionale più dettagliata del mercato globale dei fertilizzanti complessi:&lt;/p&gt;&lt;h3&gt;Nord America:&lt;/h3&gt;&lt;ul&gt;&lt;li&gt;Si stima che la regione nordamericana dominerà il mercato durante il periodo di previsione con il mercato dei fertilizzanti complessi che assisterà a una crescita costante grazie al crescente adattamento delle tecniche di agricoltura di precisione. Queste tecniche richiedono l'uso di formulazioni di nutrienti bilanciate su misura per i requisiti specifici del terreno e delle colture. Le iniziative governative in Nord America stanno promuovendo pratiche agricole sostenibili stimolando ulteriormente la crescita del mercato incentivando gli agricoltori a utilizzare fertilizzanti complessi. Ciò aumenta la fertilità del terreno e riduce al minimo l'impatto ambientale.&lt;/li&gt;&lt;li&gt;I progressi tecnologici nei processi di produzione stanno guidando lo sviluppo di innovative formulazioni di fertilizzanti complessi in Nord America. Questi progressi offrono una migliore efficienza dei nutrienti e produttività delle colture. La presenza di infrastrutture agricole consolidate e di vaste attività di ricerca e sviluppo contribuiscono alla crescita del mercato dei fertilizzanti complessi in questa regione, facilitando l'adozione di strategie di fertilizzazione avanzate.&lt;/li&gt;&lt;/ul&gt;&lt;h3&gt;Asia-Pacifico:&lt;/h3&gt;&lt;ul&gt;&lt;li&gt;Si stima che la regione Asia-Pacifico mostrerà la crescita più elevata all'interno del mercato durante il periodo di previsione attribuito all'espansione dei terreni agricoli e alla domanda inclusiva di prodotti alimentari. Ciò spinge l'ago per la produzione di colture ad alto rendimento supportata da una gestione ponderata dei nutrienti. Le iniziative governative nella regione Asia-Pacifico, la promozione di moderne pratiche agricole e gli investimenti nello sviluppo delle infrastrutture contribuiscono alla crescita del mercato. Queste iniziative facilitano l'adozione di formulazioni avanzate di fertilizzanti complessi.&lt;/li&gt;&lt;li&gt;L'adozione di tecniche di agricoltura di precisione come il telerilevamento e le apparecchiature guidate da GPS sta accelerando l'adozione di fertilizzanti complessi nei paesi dell'Asia-Pacifico. Ciò consente agli agricoltori di ottimizzare l'applicazione dei nutrienti e migliorare la produttività delle colture. La crescente consapevolezza tra gli agricoltori nella regione Asia-Pacifico sui vantaggi di una fertilizzazione bilanciata e di una gestione della salute del suolo spinge la domanda di fertilizzanti complessi. Ciò porta a una maggiore penetrazione del mercato e all'adattamento in vari settori agricoli.&lt;/li&gt;&lt;/ul&gt;&lt;h2&gt;Mercato globale dei fertilizzanti complessi: analisi della segmentazione&lt;/h2&gt;&lt;p&gt;Il mercato globale dei fertilizzanti complessi è segmentato in base al tipo di fertilizzante, al tipo di coltura, al contenuto di nutrienti e alla geografia.&lt;/p&gt;&lt;p&gt;&lt;/p&gt;&lt;h3&gt;Mercato dei fertilizzanti complessi, per tipo di fertilizzante&lt;/h3&gt;&lt;ul&gt;&lt;li&gt;Fertilizzanti azoto-fosforo-potassio (NPK)&lt;/li&gt;&lt;li&gt;Miscele NPK&lt;/li&gt;&lt;li&gt;Fertilizzanti composti&lt;/li&gt;&lt;/ul&gt;&lt;p&gt;In base al tipo di fertilizzante, il mercato è segmentato in fertilizzanti azoto-fosforo-potassio (NPK), miscele NPK e fertilizzanti composti. Nel mercato dei fertilizzanti complessi, i fertilizzanti azoto-fosforo-potassio (NPK) sono dominanti. Questa predominanza è attribuita alla loro combinazione bilanciata dei tre nutrienti primari essenziali per la crescita delle piante: azoto, fosforo e potassio. I fertilizzanti NPK soddisfano un'ampia gamma di colture e tipi di terreno, rendendoli altamente versatili e ampiamente applicabili. La loro composizione bilanciata di nutrienti assicura che le piante ricevano gli elementi necessari per una crescita ottimale, una resa migliorata e una migliore resistenza alle malattie.&lt;/p&gt;&lt;h3&gt;Mercato dei fertilizzanti complessi, per tipo di coltura&lt;/h3&gt;&lt;ul&gt;&lt;li&gt;Cereali e granaglie&lt;/li&gt;&lt;li&gt;Frutta e verdura&lt;/li&gt;&lt;li&gt;Semi oleosi e legumi&lt;/li&gt;&lt;/ul&gt;&lt;p&gt;In base al tipo di coltura, il mercato è suddiviso in Cereali e granaglie, Frutta e verdura e Semi oleosi e legumi. Il segmento dei cereali e granaglie è dominante nel mercato dei fertilizzanti complessi principalmente a causa dell'ampia coltivazione globale e dell'elevata domanda di alimenti di base come grano, riso, mais e orzo. Queste colture sono fondamentali per la sicurezza alimentare e costituiscono una parte significativa delle diete umane in tutto il mondo, determinando la necessità di soluzioni fertilizzanti efficienti e ad alta resa. La produzione su larga scala e la continua necessità di miglioramento delle colture per soddisfare la crescente domanda alimentare della popolazione amplificano ulteriormente il consumo di fertilizzanti complessi in questo segmento.&lt;/p&gt;&lt;h3&gt;Mercato dei fertilizzanti complessi, in base al contenuto di nutrienti&lt;/h3&gt;&lt;ul&gt;&lt;li&gt;Macronutrienti&lt;/li&gt;&lt;li&gt;Micronutrienti&lt;/li&gt;&lt;/ul&gt;&lt;p&gt;In base al contenuto di nutrienti, il mercato è suddiviso in Macronutrienti e Micronutrienti. Nel mercato dei fertilizzanti complessi, i macronutrienti sono dominanti principalmente perché azoto, fosforo e potassio (NPK) sono essenziali per i processi fondamentali di crescita delle piante e sono richiesti in grandi quantità. Questi nutrienti supportano funzioni cruciali: l'azoto è vitale per la crescita delle foglie e la fotosintesi, il fosforo promuove lo sviluppo delle radici e il trasferimento di energia e il potassio migliora la salute generale delle piante e la resistenza alle malattie. Di conseguenza, i fertilizzanti che forniscono questi macronutrienti sono più richiesti a causa del loro impatto significativo sulla resa delle colture e sulla produttività agricola. Sebbene micronutrienti come zinco, ferro e manganese siano essenziali per lo sviluppo delle piante, sono necessari in quantità molto più piccole, rendendo la loro quota di mercato relativamente meno dominante rispetto ai fertilizzanti macronutrienti.&lt;/p&gt;&lt;h3&gt;Attori chiave&lt;/h3&gt;&lt;p&gt;Il rapporto sullo studio del mercato globale dei fertilizzanti complessi fornirà informazioni preziose con un'enfasi sul mercato globale, inclusi alcuni dei principali attori come &lt;em&gt;&lt;strong&gt;The Mosaic Company, CF Industries Holdings Inc., PhosAgro, Israel Chemicals Limited, Agrium Inc., Yara International ASA, Haifa Chemicals Ltd., EuroChem Group AG, Potash Corporation, Sociedad Quimica y Minera de Chile e Helena Chemical Company.&lt;/strong&gt;&lt;/em&gt;&lt;/p&gt;&lt;p&gt;La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fertilizzanti complessi&lt;/h3&gt;&lt;p&gt;&lt;/p&gt;&lt;ul&gt;&lt;li&gt;Ad aprile 2024, è stata concessa l'approvazione normativa a un importante produttore di attrezzature agricole per un nuovo sistema di semina di precisione. Questo sistema è progettato per un'integrazione perfetta con applicazioni di fertilizzanti complesse, migliorando potenzialmente la precisione dell'applicazione e l'efficienza dell'uso dei nutrienti per gli agricoltori.&lt;/li&gt;&lt;li&gt;A febbraio 2024, un consorzio di importanti produttori di fertilizzanti ha annunciato un'iniziativa di ricerca collaborativa incentrata sullo sviluppo di nuovi rivestimenti di origine biologica per fertilizzanti complessi. Si prevede che questi rivestimenti migliorino la ritenzione dei nutrienti e riducano al minimo l'impatto ambientale riducendo la lisciviazione.&lt;/li&gt;&lt;li&gt;A dicembre 2023, un'importante organizzazione ambientalista ha lanciato una campagna di sensibilizzazione pubblica per evidenziare i vantaggi delle pratiche di fertilizzazione bilanciate utilizzando fertilizzanti complessi. La campagna mira a educare gli agricoltori sul potenziale di miglioramento della salute del suolo, aumento delle rese delle colture e riduzione dell'inquinamento ambientale attraverso l'uso responsabile di questi fertilizzanti.&lt;/li&gt;&lt;li&gt;A ottobre 2023, un team di ricercatori di una prestigiosa università ha pubblicato uno studio che dimostra l'efficacia di una nuova formulazione di fertilizzante complesso a lento rilascio nell'estensione della disponibilità di nutrienti per le colture. Questo sviluppo ha il potenziale per ottimizzare l'uso dei nutrienti per gli agricoltori riducendo la frequenza di applicazione dei fertilizzanti.&lt;/li&gt;&lt;/ul&gt;&lt;h3&gt;Ambito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profilate&lt;/td&gt;&lt;td&gt;&lt;p&gt;The Mosaic Company, CF Industries Holdings Inc., PhosAgro, Israel Chemicals Limited, Agrium Inc., Yara International ASA, Haifa Chemicals Ltd.&lt;/p&gt;&lt;/td&gt;&lt;/tr&gt;&lt;tr&gt;&lt;td&gt;Segmenti coperti&lt;/td&gt;&lt;td&gt;&lt;p&gt;Per tipo di fertilizzante, per tipo di coltura, per contenuto di nutrienti e per area geografica&lt;/p&gt;&lt;/td&gt;&lt;/tr&gt;&lt;tr&gt;&lt;td&gt;Ambito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aziende Panoramica, approfondimenti aziendali, benchmarking dei prodotti e analisi SWOT per i principali attori del mercatoLe prospettive di mercato attuali e future del settore rispetto agli sviluppi recenti (che coinvolgono opportunità e driver di crescita, nonché sfide e limitazioni sia delle regioni emergenti che di quelle sviluppateInclude un'analisi approfondita del mercato da diverse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</si>
  <si>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della macinazione a secco&lt;/h2&gt;&lt;p&gt;Le dimensioni del mercato della macinazione a secco sono state valutate a 74,87 miliardi di USD nel 2019 e si prevede che raggiungeranno &lt;strong&gt;&lt;span style="color: #993300;"&gt;109,91 miliardi di USD entro il 2027&lt;/span&gt;&lt;/strong&gt;, crescendo a un &lt;strong&gt;&lt;span style="color: #993300;"&gt;CAGR del 5,3% dal 2020 al 2027. &lt;/span&gt;&lt;/strong&gt;&lt;/p&gt;&lt;p&gt;La tendenza all'adozione di diversi prodotti ottenuti dalla macinazione a secco sta stimolando la domanda di mercato. Si prevede che l'uso di questi prodotti nella produzione di mangimi per animali e nella produzione di bioetanolo guiderà la domanda di mercato nel periodo di previsione. Il rapporto sul mercato globale della macinazione a secco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 macinazione a secco&lt;/h3&gt;&lt;p&gt;La macinazione a secco è il metodo più semplice per produrre prodotti di mais destinati al consumo umano. Macinare il mais intero in una macina a pietra o in un mulino a rulli per produrre farina o farina è un metodo semplice utilizzato in tutto il mondo quando i prodotti macinati devono essere consumati subito dopo la lavorazione. La conservabilità di tali prodotti è limitata a causa della presenza di germe frantumato nella farina e/o nella farina. L'olio ricavato dalle cellule germinali rotte si ossida facilmente, producendo un odore e un sapore rancidi. Il mais macinato intero può anche essere utilizzato come substrato per bevande o per la produzione di etanolo combustibile. I prodotti primari della macinazione a secco includono semolino a scaglie, semolino per birra, farina di mais, coni di mais e farina.&lt;/p&gt;&lt;h3&gt;Panoramica del mercato globale della macinazione a secco&lt;/h3&gt;&lt;p&gt;La macinazione a secco del mais sta diventando di grande importanza a causa della crescente popolarità e della maggiore adozione di prodotti di uso finale come etanolo, farina di mais, amido di mais, per citarne alcuni. I vari usi dei prodotti ottenuti dalla macinazione a secco stanno aumentando la domanda di mercato. Si prevede che l'uso di questi prodotti nella produzione di mangimi fortificati e nella produzione di bioetanolo aumenterà la domanda di mercato nel periodo di previsione.&lt;/p&gt;&lt;p&gt;L'uso del bioetanolo è imposto dal governo degli Stati Uniti e del Canada, il che stimolerà indirettamente la domanda per il mercato della macinazione a secco. L'aumento dell'uso di farina di mais negli snack e nei prodotti da forno trasformati in tutto il mondo è un altro fattore importante che dovrebbe aumentare la domanda.&lt;/p&gt;&lt;h3&gt;Analisi della segmentazione del mercato globale della macinazione a secco&lt;/h3&gt;&lt;p&gt;Il mercato globale della macinazione a secco è segmentato in base a prodotto finale, applicazione, fonte e geografia.&lt;/p&gt;&lt;h3&gt;Mercato della macinazione a secco, per prodotto finale&lt;/h3&gt;&lt;ul&gt;&lt;li&gt;Etanolo&lt;/li&gt;&lt;li&gt;DDGS&lt;/li&gt;&lt;li&gt;Grits di mais&lt;/li&gt;&lt;li&gt;Farina di mais&lt;/li&gt;&lt;li&gt;Farina di mais&lt;/li&gt;&lt;li&gt;Altri&lt;/li&gt;&lt;/ul&gt;&lt;p&gt;In base al prodotto finale, il mercato è suddiviso in etanolo, DDGS, Grits di mais, farina di mais, farina di mais, altri. Il segmento dell'etanolo detiene una quota di mercato importante a causa del suo utilizzo nei veicoli come carburante. Si prevede che il segmento della farina di mais sarà il segmento in più rapida crescita durante il periodo di previsione a causa del suo utilizzo in snack trasformati e prodotti da forno.&lt;/p&gt;&lt;h3&gt;Mercato della macinazione a secco, per applicazione&lt;/h3&gt;&lt;ul&gt;&lt;li&gt;Carburante&lt;/li&gt;&lt;li&gt;Mangimi&lt;/li&gt;&lt;li&gt;Cibo&lt;/li&gt;&lt;/ul&gt;&lt;p&gt;&lt;/p&gt;&lt;p&gt;In base all'applicazione, il mercato è diviso in carburante, mangimi e cibo. Il segmento dell'applicazione del carburante ha dominato il mercato negli ultimi anni. L'elevata domanda di biocarburanti e prodotti per mangimi animali nei paesi sviluppati dall'occidente ha aumentato il consumo di prodotti a base di mais come etanolo e distillatori di cereali.&lt;/p&gt;&lt;h3&gt;Mercato della macinazione a secco, per fonte&lt;/h3&gt;&lt;ul&gt;&lt;li&gt;Mais giallo&lt;/li&gt;&lt;li&gt;Mais bianco&lt;/li&gt;&lt;/ul&gt;&lt;p&gt;&lt;/p&gt;&lt;p&gt;In base alla fonte, il mercato è diviso in mais giallo, mais bianco. Si prevede che il mercato del segmento del mais bianco sarà quello in più rapida crescita durante il periodo di previsione. Le diverse varietà di mais giallo vengono utilizzate macinate a secco per produrre etanolo e mangimi per animali grazie all'elevato contenuto di amido. Il segmento del mais giallo è aumentato per crescere a un CAGR considerevole durante il periodo di previsione.&lt;/p&gt;&lt;h3&gt;Mercato della macinazione a secco, per area geografica&lt;/h3&gt;&lt;ul&gt;&lt;li&gt;Nord America&lt;/li&gt;&lt;li&gt;Europa&lt;/li&gt;&lt;li&gt;Asia Pacifico&lt;/li&gt;&lt;li&gt;Resto del mondo&lt;/li&gt;&lt;/ul&gt;&lt;p&gt;In base all'analisi regionale, il mercato globale della macinazione a secco è classificato in Nord America, Europa, Asia Pacifico e Resto del mondo. L'Asia-Pacifico è considerata la regione in più rapida crescita a causa dell'aumento della consapevolezza dei consumatori per i biocarburanti rinnovabili e delle crescenti preoccupazioni ambientali. Inoltre, la necessità di fornire mangimi al bestiame per soddisfare la domanda di prodotti di mais macinato a secco per uso alimentare. Questi sono alcuni dei fattori trainanti per il mercato della macinazione a secco del mais nella regione Asia-Pacifico.&lt;/p&gt;&lt;h3&gt;Attori chiave&lt;/h3&gt;&lt;p&gt;Il rapporto di studio "Global Dry Milling Market" fornirà informazioni preziose con un'enfasi sul mercato globale, inclusi alcuni dei principali attori come &lt;em&gt;&lt;strong&gt;Valero Energy Corporation, Cargill, CH Guenther &amp;amp; Son Incorporated, ADM, Flint Hills Resources LP, Bunge Limited, Pacific Ethanol Inc., Sunopta Inc., Lifeline Foods LLC, Didion Milling, Lifeline Foods, Semo Milling.&lt;/strong&gt;&lt;/em&gt;&lt;/p&gt;&lt;p&gt;La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Periodo&lt;/td&gt;&lt;td&gt;&lt;p&gt;2016-2018&lt;/p&gt;&lt;/td&gt;&lt;/tr&gt;&lt;tr&gt;&lt;td&gt;Unità&lt;/td&gt;&lt;td&gt;&lt;p&gt;Valore (miliardi di USD)&lt;/p&gt;&lt;/td&gt;&lt;/tr&gt;&lt;tr&gt;&lt;td&gt;Aziende chiave profilate&lt;/td&gt;&lt;td&gt;&lt;p&gt;Valero Energy Corporation, Cargill, CH Guenther &amp;amp; Son Incorporated, ADM, Flint Hills Resources LP, Bunge Limited, Pacific Ethanol Inc., Sunopta Inc., Lifeline Foods LLC, Didion Milling, Lifeline Foods, Semo Milling&lt;/p&gt;&lt;/td&gt;&lt;/tr&gt;&lt;tr&gt;&lt;td&gt;Segmenti coperti&lt;/td&gt;&lt;td&gt;&lt;p&gt;Per prodotto finale, per applicazione, per fonte, per area geografica&lt;/p&gt;&lt;/td&gt;&lt;/tr&gt;&lt;tr&gt;&lt;td&gt;Ambito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&lt;strong&gt; &lt;/strong&gt;contatta il nostro team di vendita, che garantirà che i tuoi requisiti siano soddisfatti.&lt;/p&gt;&lt;div classe="riga"&gt;&lt;div classe="col-12 col-md-12"&gt;&lt;h2 classe="testo-sinistra -colore-blu-scuro"&gt;</t>
  </si>
  <si>
    <t>&lt;div class=""&gt;&lt;h2&gt;Dimensioni e previsioni del mercato degli acidificanti per mangimi&lt;/h2&gt;&lt;p&gt;Le dimensioni del mercato degli acidificanti per mangimi sono state stimate in 2,58 miliardi di USD nel 2024 e si prevede che raggiungeranno i &lt;span style="color: #993300;"&gt;&lt;strong&gt;3,39 miliardi di USD entro il 2031,&lt;/strong&gt;&lt;/span&gt; con un &lt;strong&gt;&lt;span style="color: #993300;"&gt;CAGR del 5,1%&lt;/span&gt;&lt;/strong&gt; durante il periodo di previsione 2024-2031.&lt;/p&gt;&lt;p&gt;Gli acidificanti nei mangimi impediscono lo sviluppo di batteri nocivi e riducono la competizione microbica per le risorse dell'ospite modificando il pH. Il mercato globale è guidato dalla maggiore consapevolezza della salute degli animali e della qualità dei mangimi, dalla crescente domanda di prodotti zootecnici, dall'espansione dell'industria della carne e dal divieto dell'Unione Europea sugli antibiotici nei mangimi. Il rapporto sul mercato globale degli acidificanti per mangimi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acidificanti per mangimi&lt;/h3&gt;&lt;p style="background: white; vertical-align: baseline; margin: 0cm 0cm 11.25pt 0cm;"&gt;Gli acidificanti sono un modo efficace per aumentare la digestione dei nutrienti. Gli acidi organici sono necessari per abbassare il pH del chimo e quindi aumentare la digestione delle proteine. L'aggiunta della combinazione di Acidifier al cibo del pollo da carne contribuirà a migliorare la digeribilità complessiva. Gli acidi organici, o sostanze organiche con un gruppo carbossilico (-COOH), sono acidi organici utilizzati nei mangimi per scopi nutrizionali o di conservazione. Limitano la capacità tampone del mangime, sopprimono i batteri patogeni e aumentano la digeribilità dei nutrienti, aumentando al contempo la congestione e controllando lo sviluppo microbico.&lt;/p&gt;&lt;p style="background: white; vertical-align: baseline; margin: 0cm 0cm 11.25pt 0cm;"&gt;Gli acidificanti sono sostanze inorganiche che producono o diventano acide nel corpo degli animali. Questi acidificanti aiutano ad aumentare l'acidità gastrica e a migliorare la digestione, oltre ad alterare il pH dello stomaco, stimolare l'assunzione di mangime e migliorare il metabolismo del bestiame. L'acidificante del mangime migliora la salute degli animali e riduce lo sviluppo di batteri patogeni negli animali, prevenendo la diffusione di malattie come l'influenza aviaria, l'influenza suina, l'encefalopatia spongiforme bovina e altre. Gli acidificanti vengono anche utilizzati per contrastare gli effetti degli antibiotici. I produttori di mangimi composti, gli agricoltori, i produttori di miscele casalinghe, gli animali e il settore dell'acquacoltura sono tutti consumatori finali di acidificanti per mangimi.&lt;/p&gt;&lt;section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 style="background: white; vertical-align: baseline; margin: 0cm 0cm 11.25pt 0cm;"&gt;&lt;span data-sheets-userformat='{"2":12865,"3":{"1":0},"9":0,"12":0,"15":"Calibri","16":12}' data-sheets-value="{&amp;quot;1&amp;quot;:2,&amp;quot;2&amp;quot;:&amp;quot;Dimensioni e previsioni del mercato globale degli acidificanti per mangimi\r\nSi prevede che il divieto di antibiotici nell'Unione Europea influenzerà positivamente la crescita del mercato globale degli acidificanti per mangimi nel periodo di previsione. \r\n&amp;gt;&amp;gt;&amp;gt; Scarica il report di esempio @ - _ _ _ _ _ _ _ _ _ _ _ _ _ _ _ _ _\r\nIl divieto europeo sull'uso di antibiotici nei mangimi per animali da allevamento ha portato a concentrarsi sulla ricerca di promotori della crescita alternativi privi di antibiotici. Gli acidificanti svolgono un ruolo cruciale nella salute intestinale degli animali. Lo scopo principale degli acidificanti è manipolare le popolazioni microbiche intestinali. Migliora anche la risposta immunitaria. Oltre a ciò, gli acidificanti per mangimi aiutano a migliorare la digeribilità dei nutrienti e ad aumentare l'assorbimento dei minerali. \r\n&amp;gt;&amp;gt;&amp;gt; Controlla lo sconto @ - _ _ _ _ _ _ _ _ _ _ _ _ _ _ _ _ _ _ _ _ _\r\nPanoramica del mercato globale degli acidificanti per mangimi\r\nLa crescita del mercato globale degli acidificanti per mangimi è guidata dalla loro rapida incorporazione nei mangimi per scopi nutrizionali o conservanti. Il crescente consumo di carne e latticini in tutto il mondo ha rafforzato la crescita del mercato globale degli acidificanti per mangimi. Inoltre, l'elevata minaccia di malattie nel bestiame è uno dei fattori importanti che sta stimolando la crescita del mercato globale degli acidificanti per mangimi. I governi stanno anche incoraggiando il benessere dell'industria dei mangimi.\r\nTuttavia, alcune restrizioni stanno limitando la crescita del mercato globale degli acidificanti per mangimi. I prezzi associati agli acidificanti per mangimi sono in costante aumento e questo potrebbe ostacolare la crescita del mercato globale degli acidificanti per mangimi. \r\nMercato globale degli acidificanti per mangimi per bestiame\r\n \tSuini\r\n \tPollame\r\n \tBovini\r\n \tAnimali acquatici\r\n \tAltri\r\nIn base al bestiame, il mercato è suddiviso in Suini, Pollame, Bovini, Animali acquatici e Altri. Si prevede che il segmento del pollame dominerà il mercato globale degli acidificanti per mangimi nel periodo di previsione, in quanto è il segmento di produzione di carne più grande. \r\nMercato globale degli acidificanti per mangimi per tipo\r\n \tAcido formico\r\n \tAcido fumarico\r\n \tAcido propionico\r\n \tAcido lattico\r\n \tAltri\r\nIn base al tipo, il mercato è suddiviso in acido formico, acido fumarico, acido propionico, acido lattico e altri. Si prevede che il segmento dell'acido propionico dominerà il mercato globale degli acidificanti per mangimi durante il periodo di previsione. Il predominio del segmento dell'acido propionico può essere attribuito alla sua natura sicura nei confronti di consumatori, animali e ambiente. \r\nMercato globale degli acidificanti per mangimi per forma\r\n \tMiscele di acidificanti\r\n \tAcidificanti monocomponente\r\nIn base alla forma, il mercato è suddiviso in miscele di acidificanti e acidificanti monocomponente. Il segmento delle miscele di acidificanti ha rappresentato la quota di mercato maggiore nel 2019. \r\nMercato globale degli acidificanti per mangimi per area geografica\r\nIn base all'analisi regionale, il mercato globale degli acidificanti per mangimi è classificato in Nord America, Europa, Asia Pacifico e resto del mondo. La quota maggiore del mercato sarà dominata dall'Asia Pacifico. Il predominio dell'Asia Pacifico è attribuito alla crescente domanda di carne. Paesi come India e Cina stanno contribuendo in modo significativo alla crescita del mercato degli acidificanti per mangimi. \r&amp;quot;}"&gt;Panoramica del mercato globale degli acidificanti per mangimi&lt;/span&gt;&lt;/h3&gt;&lt;p style="background: white; vertical-align: baseline; margin: 0cm 0cm 11.25pt 0cm;"&gt;Si prevede che il mercato globale degli acidificanti per mangimi crescerà durante il periodo previsto a causa dell'industrializzazione dell'industria zootecnica, della crescente domanda di carne e latticini e del crescente numero di casi di malattie del bestiame. La crescente consapevolezza dei consumatori sulla qualità e la sicurezza dei mangimi, così come la crescente domanda di mangimi lavorati e le iniziative governative dovrebbero stimolare la crescita del mercato globale.&lt;/p&gt;&lt;p style="background: white; vertical-align: baseline; margin: 0cm 0cm 11.25pt 0cm;"&gt;Inoltre, la crescente crescita nell'industria della carne, il divieto di antibiotici nei mangimi da parte dell'Europa e la crescente consapevolezza della salute degli animali sono i principali motori della crescita del mercato. Tuttavia, alcuni sostituti artificiali, nuovi entranti come gli ormoni che inducono la crescita, l'aumento del prezzo degli acidificanti per mangimi e le proprietà corrosive degli acidificanti per mangimi sono importanti freni alla crescita del mercato.&lt;/p&gt;&lt;h3 style="background: white; vertical-align: baseline; margine: 0cm 0cm 11,25pt 0cm;"&gt;&lt;span data-sheets-userformat='{"2":12865,"3":{"1":0},"9":0,"12":0,"15":"Calibri","16":12}' data-sheets-value="{&amp;quot;1&amp;quot;:2,&amp;quot;2&amp;quot;:&amp;quot;Dimensioni e previsioni del mercato globale degli acidificanti per mangimi\r\nSi prevede che il divieto di antibiotici nell'Unione Europea influenzerà positivamente la crescita del mercato globale degli acidificanti per mangimi nel periodo di previsione. \r\n&amp;gt;&amp;gt;&amp;gt; Scarica il report di esempio @ - _ _ _ _ _ _ _ _ _ _ _ _ _ _ _ _ _\r\nIl divieto europeo sull'uso di antibiotici nei mangimi per animali da reddito ha portato a concentrarsi sulla ricerca di promotori della crescita alternativi privi di antibiotici. Gli acidificanti svolgono un ruolo cruciale nella salute intestinale degli animali. Lo scopo principale degli acidificanti è manipolare le popolazioni microbiche intestinali. Migliorano anche la risposta immunitaria. Oltre a ciò, gli acidificanti per mangimi aiutano a migliorare la digeribilità dei nutrienti e ad aumentare l'assorbimento dei minerali. \r\n&amp;gt;&amp;gt;&amp;gt; Controlla lo sconto @ - _ _ _ _ _ _ _ _ _ _ _ _ _ _ _ _ _ _ _ _ _ _ _\r\nPanoramica del mercato globale degli acidificanti per mangimi\r\nLa crescita del mercato globale degli acidificanti per mangimi è guidata dalla sua rapida incorporazione nei mangimi per scopi nutrizionali o conservanti. Il crescente consumo di carne e latticini in tutto il mondo ha rafforzato la crescita del mercato globale degli acidificanti per mangimi. Inoltre, l'elevata minaccia di malattie nel bestiame è uno dei fattori importanti che sta stimolando la crescita del mercato globale degli acidificanti per mangimi. I governi stanno anche incoraggiando il benessere dell'industria dei mangimi.\r\nTuttavia, alcune restrizioni stanno limitando la crescita del mercato globale degli acidificanti per mangimi. I prezzi associati agli acidificanti per mangimi sono in continuo aumento e questo potrebbe ostacolare la crescita del mercato globale degli acidificanti per mangimi. \r\nMercato globale degli acidificanti per mangimi per bestiame\r\n \tSuini\r\n \tPollame\r\n \tBovini\r\n \tAnimali acquatici\r\n \tAltri\r\nIn base al bestiame, il mercato è suddiviso in Suini, Pollame, Bovini, Animali acquatici e Altri. Si prevede che il segmento del pollame dominerà il mercato globale degli acidificanti per mangimi nel periodo di previsione in quanto è il più grande segmento di produzione di carne. \r\nMercato globale degli acidificanti per mangimi per tipo\r\n \tAcido formico\r\n \tAcido fumarico\r\n \tAcido propionico\r\n \tAcido lattico\r\n \tAltri\r\nIn base al tipo, il mercato è suddiviso in acido formico, acido fumarico, acido propionico, acido lattico e altri. Si prevede che il segmento dell'acido propionico dominerà il mercato globale degli acidificanti per mangimi durante il periodo di previsione. Il predominio del segmento dell'acido propionico può essere attribuito alla sua natura sicura nei confronti di consumatori, animali e ambiente. \r\nMercato globale degli acidificanti per mangimi per forma\r\n \tMiscele di acidificanti\r\n \tAcidificanti monocomponente\r\nIn base alla forma, il mercato è suddiviso in miscele di acidificanti e acidificanti monocomponente. Il segmento delle miscele di acidificanti ha rappresentato la quota di mercato più grande nel 2019. \r\nMercato globale degli acidificanti per mangimi per area geografica\r\nIn base all'analisi regionale, il mercato globale degli acidificanti per mangimi è classificato in Nord America, Europa, Asia Pacifico e resto del mondo. La quota maggiore del mercato sarà dominata dall'Asia Pacifico. Il predominio dell'Asia Pacifico è attribuito alla crescente domanda di carne. Paesi come India e Cina stanno contribuendo in modo significativo alla crescita del mercato degli acidificanti per mangimi. \r&amp;quot;}"&gt;Mercato globale degli acidificanti per mangimi: analisi della segmentazione&lt;/span&gt;&lt;/h3&gt;&lt;p&gt;Il mercato globale degli acidificanti per mangimi è segmentato in base a tipo, forma, bestiame e geografia.&lt;/p&gt;&lt;p&gt;&lt;/p&gt;&lt;h3&gt;Mercato degli acidificanti per mangimi, per tipo&lt;/h3&gt;&lt;p&gt; Acidi propionici Acidi formici Acidi fumarici Acidi lattici Altri&lt;/p&gt;&lt;p&gt;In base al tipo, il mercato è segmentato in Acidi propionici, Acidi formici, Acidi fumarici, Acidi lattici e Altri. Si prevede che gli acidi propionici aumenteranno di più durante il periodo previsto a causa della loro natura sicura per i consumatori, gli animali e l'ambiente, migliorano la produzione di insilato, forniscono stabilità aerobica e limitano la crescita batterica.&lt;/p&gt;&lt;h3&gt;Mercato degli acidificanti per mangimi, per forma&lt;/h3&gt;&lt;p&gt; Miscele di acidificanti Singer Component Acidifiers&lt;/p&gt;&lt;p&gt;In base alla forma, il mercato è segmentato in Miscele di acidificanti e Singer Acidificanti componenti. Si prevede che la miscela di acidificanti aumenterà maggiormente durante il periodo previsto grazie al suo ampio utilizzo da parte degli agricoltori, alla sua facile digeribilità per il bestiame e alla sua natura diversificata.&lt;/p&gt;&lt;h3&gt;Mercato degli acidificanti per mangimi, per bestiame&lt;/h3&gt;&lt;p&gt; Pollame Suini Bovini Animali acquatici Altri&lt;/p&gt;&lt;p&gt;In base al bestiame, il mercato è segmentato in Pollame, Suini, Bovini, Animali acquatici e Altri. Si prevede che il segmento Pollame aumenterà maggiormente durante il periodo previsto grazie alla crescente domanda di pollame, al miglioramento della salute degli uccelli da cortile e alla fornitura di proteine.&lt;/p&gt;&lt;h3&gt;Mercato degli acidificanti per mangimi, per area geografica&lt;/h3&gt;&lt;p&gt; Nord America Europa Asia Pacifico Resto del mondo&lt;/p&gt;&lt;p&gt;In base all'area geografica, il mercato globale degli acidificanti per mangimi è classificato in Nord America, Europa, Asia Pacifico e resto del mondo. Si prevede che il mercato globale degli acidificanti per mangimi nella regione Asia-Pacifico aumenterà di più rispetto ad altre regioni durante il periodo previsto a causa della crescente consapevolezza dei benefici dell'uso della carne, della crescente domanda di carne, della crescente domanda di additivi per mangimi e della crescente attenzione ai mangimi per bestiame.&lt;/p&gt;&lt;h3&gt;Attori chiave&lt;/h3&gt;&lt;p&gt;Il rapporto di studio "Global Feed Acidifiers Market" fornirà informazioni preziose con un'enfasi sul mercato globale. I principali attori del mercato sono &lt;em&gt;&lt;strong&gt;BASF SE, Pancosma SA, Novus International Inc., Kemin Industries Inc., Yara International ASA., Impextraco NV, Nutrex NV, Kemira OYJ, Biomin Holding GmbH, Cargill, Perstorp Holding AB, Alltech Inc. e Trow Nutrion. &lt;/strong&gt;&lt;/em&gt;La sezione del panorama competitivo include anche strategie di sviluppo chiave, quote di mercato e analisi del ranking di mercato dei player sopra menzionati a livello globale.&lt;/p&gt;&lt;h3&gt;Sviluppi chiave&lt;/h3&gt;&lt;p&gt;&lt;/p&gt;&lt;p&gt; A gennaio 2022, Corbion Experts ha lanciato il suo nuovo marchio antiossidante all'IPPE, offrendo una varietà di soluzioni di freschezza e sicurezza che consentono ai produttori di carne e pollame di conciliare gli obiettivi aziendali con i desideri dei consumatori.&lt;/p&gt;&lt;p&gt; Nel 2021, Cargill Inc. ha fondato una nuova fabbrica di mangimi premiscelati per animali a Lewisburg, Ohio, con un investimento di 50 milioni di dollari.&lt;/p&gt;&lt;h3&gt;Ambito del rapporto&lt;/h3&gt;&lt;div class="row"&gt;&lt;div class="col-sm-12"&gt;&lt;table border="1"&gt;&lt;tbody&gt;&lt;tr&gt;&lt;th&gt;ATTRIBUTI DEL REPORT&lt;/th&gt;&lt;th&gt;DETTAGLI&lt;/th&gt;&lt;/tr&gt;&lt;tr&gt;&lt;td&gt;Periodo di studio&lt;/td&gt;&lt;td&gt;&lt;p&gt;2021-2031&lt;/p&gt;&lt;/td&gt;&lt;/tr&gt;&lt;tr&gt;&lt;td&gt;Anno di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profilate&lt;/td&gt;&lt;td&gt;&lt;p&gt;BASF SE, Pancosma SA, Novus International Inc., Kemin Industries Inc., Yara International ASA., Impextraco NV, Nutrex NV, Kemira OYJ.&lt;/p&gt;&lt;/td&gt;&lt;/tr&gt;&lt;tr&gt;&lt;td&gt;Segmenti coperti&lt;/td&gt;&lt;td&gt;&lt;p&gt;Per tipo, per forma, per bestiame 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</si>
  <si>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class=""&gt;&lt;h2&gt;Valutazione del mercato degli additivi per mangimi - 2024-2031&lt;/h2&gt;&lt;p&gt;Il motore principale del mercato degli additivi per mangimi è il desiderio di migliorare l'efficienza dei mangimi. Gli additivi per mangimi aiutano a ottimizzare l'assunzione nutrizionale degli animali, assicurando che acquisiscano tutti gli elementi importanti necessari per la crescita, la riproduzione e la salute generale. Questi integratori promuovono l'assorbimento dei nutrienti aumentando la digeribilità dei mangimi, con conseguente crescita più rapida e rapporti di conversione dei mangimi più elevati. Ciò è particolarmente essenziale nell'allevamento intensivo del bestiame, in cui i costi dei mangimi rappresentano una grande frazione delle spese di produzione complessive, consentendo al mercato di superare un fatturato di 45,01 miliardi di USD valutato nel 2023 e raggiungere una valutazione di circa &lt;span style="color: #993300;"&gt;&lt;strong&gt;68,29 miliardi di USD entro il 2031.&lt;/strong&gt;&lt;/span&gt;&lt;/p&gt;&lt;p&gt;Un altro fattore importante che guida la crescita del mercato degli additivi per mangimi è la crescente domanda di prodotti animali di alta qualità. I consumatori sono sempre più attenti alla qualità e alla sicurezza del cibo che mangiano e desiderano prodotti privi di residui e tossine pericolose. Gli additivi per mangimi come antiossidanti e inibitori di muffe aiutano a mantenere la qualità e la sicurezza dei mangimi per animali inibendo l'ossidazione e la formazione di muffe e consentendo al mercato di crescere a un &lt;span style="color: #993300;"&gt;&lt;strong&gt;CAGR del 5,90% dal 2024 al 2031. &lt;/strong&gt;&lt;/span&gt;&lt;/p&gt;&lt;p&gt;&lt;/p&gt;&lt;p style="text-align: center;"&gt; &lt;/p&gt;&lt;div class="btn-wrap text-center" id="bnthid"&gt;&lt;label style="padding-right:5px;margin-bottom: 10px;"&gt;&lt;b&gt;Per ottenere un'analisi dettagliata: &lt;noscript&gt;&lt;/noscript&gt; &lt;/b&gt;&lt;/label&gt;&lt;/div&gt;&lt;p&gt;&lt;/p&gt;&lt;h3&gt;Mercato degli additivi per mangimi: definizione/panoramica&lt;/h3&gt;&lt;p&gt;Gli additivi per mangimi sono definiti come sostanze, microrganismi o preparati che vengono aggiunti al mangime animale per migliorarne la qualità, il valore nutrizionale o la durata di conservazione. L'obiettivo dell'incorporazione di questi additivi è promuovere la crescita, la salute e la produttività del bestiame e del pollame. Componenti come vitamine, minerali, aminoacidi, enzimi e probiotici sono inclusi tra questi additivi. L'applicazione di additivi per mangimi è strettamente regolamentata per garantire che siano sicuri per il consumo animale e per valutare il loro impatto sull'ambiente e sulla salute umana.&lt;/p&gt;&lt;p&gt;L'uso principale degli additivi per mangimi è ottimizzare lo sviluppo e le prestazioni degli animali. I promotori della crescita come antibiotici e composti simili agli ormoni sono stati a lungo utilizzati per aumentare i tassi di crescita degli animali e i rapporti di conversione dei mangimi. Queste sostanze chimiche aiutano gli animali ad acquisire peso in modo più efficiente, richiedendo meno mangime per ottenere i risultati di crescita desiderati. Questi additivi promuovono una crescita più rapida che riduce il tempo necessario per allevare gli animali fino al peso di mercato, aumentando la produttività totale e la redditività delle attività di allevamento del bestiame.&lt;/p&gt;&lt;p&gt;In futuro, si prevede che la portata degli additivi per mangimi si espanderà notevolmente. Questa espansione è guidata dalla crescente domanda di carne e latticini e dalla necessità di pratiche di allevamento sostenibili. Si prevede che le innovazioni nella biotecnologia e nella nanotecnologia saranno cruciali nello sviluppo di feedback nuovi e più efficienti. Questi progressi tecnologici probabilmente daranno luogo alla creazione di prodotti che non solo stimoleranno la crescita e la salute degli animali, ma ridurranno anche l'impatto ambientale. Inoltre, si prevede che un aumento della consapevolezza dei consumatori in merito al benessere degli animali e alla qualità dei prodotti animali stimolerà ulteriormente la domanda di feedback. Questi additivi sono destinati a svolgere un ruolo importante nel migliorare il benessere degli animali e nella produzione di prodotti alimentari più sicuri e sani.&lt;/p&gt;&lt;section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mt-md-0"&gt;&lt;noscript&gt;&lt;/noscript&gt;&lt;/div&gt;&lt;/div&gt;&lt;/div&gt;&lt;/section&gt;&lt;h3&gt;La crescente consapevolezza delle pratiche di allevamento sostenibili stimolerà l'adozione di additivi per mangimi innovativi sul mercato?&lt;/h3&gt;&lt;p&gt;L'adozione di additivi per mangimi innovativi è destinata ad aumentare grazie alla crescente consapevolezza delle pratiche di allevamento sostenibili. Poiché gli stakeholder del settore agricolo riconoscono sempre di più l'importanza degli approcci sostenibili, c'è una maggiore enfasi sull'ottimizzazione della nutrizione animale per migliorare l'efficienza e mitigare l'impatto ambientale. Questa maggiore consapevolezza si estende all'uso di additivi per mangimi che sono essenziali per promuovere la salute degli animali e migliorare i risultati della produzione, riducendo al contempo l'uso delle risorse e la generazione di rifiuti.&lt;/p&gt;&lt;p&gt;Inoltre, l'adozione di additivi per mangimi innovativi è in linea con i requisiti normativi in evoluzione e le preferenze dei consumatori in merito alle pratiche di produzione alimentare. Le parti interessate, tra cui agricoltori e produttori di mangimi, stanno cercando attivamente soluzioni che non solo migliorino le prestazioni degli animali, ma aderiscano anche a rigorosi standard ambientali e promuovano la trasparenza lungo tutta la filiera. Inoltre, i progressi nella tecnologia degli additivi per mangimi presentano opportunità per affrontare sfide specifiche affrontate dal settore dell'allevamento, come la resistenza agli antibiotici e la gestione dei nutrienti. Integrando additivi innovativi nelle formulazioni dei mangimi, le parti interessate possono contribuire alla sostenibilità e alla resilienza complessive del settore agricolo.&lt;/p&gt;&lt;h3&gt;La diversità nelle normative nelle diverse regioni ostacolerà la crescita del mercato degli additivi per mangimi?&lt;/h3&gt;&lt;p&gt;La diversità nelle normative nelle diverse regioni rappresenta una potenziale sfida per la crescita del mercato degli additivi per mangimi. I diversi quadri normativi e gli standard che regolano l'approvazione, l'uso e l'etichettatura degli additivi per mangimi possono creare complessità per produttori e distributori che operano in più giurisdizioni. La conformità a diverse normative può richiedere adeguamenti alle formulazioni dei prodotti, all'etichettatura e alle strategie di marketing, aumentando così gli oneri amministrativi e i costi per le parti interessate del settore. Inoltre, le discrepanze nei requisiti normativi possono causare ritardi nelle approvazioni dei prodotti o nell'ingresso sul mercato, ostacolando così l'introduzione tempestiva di additivi per mangimi innovativi e limitando l'accesso al mercato in determinate regioni.&lt;/p&gt;&lt;p&gt;Inoltre, la mancanza di armonizzazione nelle normative può contribuire alla frammentazione del mercato e alle barriere commerciali che possono avere un impatto sulla competitività e sulle opportunità di espansione dei produttori di additivi per mangimi. Approcci normativi divergenti possono introdurre incertezza e ambiguità per gli operatori del settore, rendendo difficile orientarsi nel panorama normativo e stabilire strategie di mercato coerenti. Inoltre, la conformità a più serie di normative può comportare costi di conformità più elevati e spese generali amministrative, in particolare per le piccole e medie imprese. Di conseguenza, gli sforzi per semplificare e armonizzare i quadri normativi tra le regioni potrebbero aiutare ad alleviare le barriere all'ingresso sul mercato e facilitare la crescita sostenibile del mercato degli additivi per mangimi a livello globale.&lt;/p&gt;&lt;h2&gt;Acume per categoria&lt;/h2&gt;&lt;h3&gt;L'aumento della durata di conservazione del prodotto guiderà il segmento di tipo?&lt;/h3&gt;&lt;p&gt;Si prevede che il mercato dei conservanti per mangimi si espanderà rapidamente, trainato dalla crescente domanda di una maggiore durata di conservazione nei prodotti per mangimi animali. Negli ultimi 60 anni, si sono verificati significativi cambiamenti nutrizionali nell'allevamento animale che hanno reso necessario l'uso di conservanti per mangimi per mantenere la qualità e la sicurezza degli alimenti. Questo aumento della domanda è dovuto a una serie di fattori, tra cui i progressi nell'alimentazione animale, l'espansione globale dell'industria zootecnica e la necessità di prevenire il deterioramento degli alimenti causato da muffe e altre impurità.&lt;/p&gt;&lt;p&gt;La crescente enfasi sulla conservazione degli alimenti è in parte motivata dalla necessità di soddisfare le esigenze nutrizionali degli animali moderni. I progressi nell'allevamento e nella genetica degli animali hanno portato alla creazione di razze ad alte prestazioni che richiedono una dieta precisa e coerente per raggiungere la massima crescita e produttività. I conservanti per mangimi contribuiscono alla qualità nutrizionale degli alimenti evitando la perdita di nutrienti dovuta al deterioramento e all'ossidazione. Ciò è particolarmente cruciale per vitamine, minerali e altri micronutrienti che possono degradarsi con il tempo.&lt;/p&gt;&lt;p&gt;Si prevede che il mercato dei conservanti per mangimi crescerà in modo significativo, spinto dalla necessità di migliorare la durata di conservazione e la qualità degli alimenti per animali. Inibitori di muffa, sostanze chimiche antiagglomeranti e altri conservanti sono essenziali per prevenire il deterioramento dei mangimi, garantire un'alimentazione costante e supportare la redditività economica delle attività zootecniche. I progressi nella nutrizione animale, nella formulazione dei mangimi e nella tecnologia di lavorazione, insieme al supporto normativo e a una crescente enfasi sulla sostenibilità, stanno aumentando la domanda di conservanti per mangimi. Con l'evoluzione del settore zootecnico, l'importanza della conservazione dei mangimi aumenterà, rendendo i conservanti per mangimi una componente essenziale dei moderni sistemi di produzione animale.&lt;/p&gt;&lt;h3&gt;La crescente domanda di additivi per mangimi per pollame guiderà il segmento del bestiame?&lt;/h3&gt;&lt;p&gt;Il mercato degli additivi per mangimi si sta espandendo rapidamente, con il pollame che emerge come il segmento più grande e in più rapida crescita. Questa tendenza è spinta da una serie di variabili, le più importanti delle quali sono le crescenti preoccupazioni sulla salute degli animali, le mutevoli preferenze dei clienti e la ricerca di una produzione avicola ottimale. Con la crescita della popolazione mondiale, aumenta anche la domanda di prodotti avicoli, uova e carne, creando una maggiore necessità di additivi per mangimi efficaci che possano migliorare l'efficienza produttiva, il benessere degli animali e soddisfare le preferenze specifiche dei clienti.&lt;/p&gt;&lt;p&gt;L'espansione dell'allevamento di pollame su scala globale sta guidando la crescita nel settore degli additivi per mangimi. Man mano che le attività di allevamento di polli diventano più grandi e intensive, cresce la domanda di additivi per mangimi efficienti ed efficaci. Gli allevamenti di polli su larga scala richiedono formule di mangimi accurate e coerenti per garantire i massimi tassi di crescita, rapporti di conversione dei mangimi e produttività totale. Ciò comporta l'uso di additivi per mangimi di alta qualità che possono migliorare l'efficienza dei mangimi, ridurre gli sprechi e promuovere una rapida crescita degli uccelli.&lt;/p&gt;&lt;p&gt;Con l'aumento della domanda di prodotti avicoli, si prevede che il mercato degli additivi per mangimi seguirà l'esempio, con il segmento del pollame in testa. Questa traiettoria di crescita dimostra la dedizione del settore al miglioramento dell'efficienza produttiva, della salute degli animali e della qualità dei prodotti, contribuendo in ultima analisi al progresso a lungo termine e responsabile dell'allevamento di pollame in tutto il mondo.&lt;/p&gt;&lt;p&gt;&lt;span style="color: #993300;"&gt;&lt;strong&gt;Accedi alla metodologia del rapporto di mercato sugli additivi per mangimi&lt;/strong&gt;&lt;/span&gt;&lt;/p&gt;&lt;p&gt;&lt;/p&gt;&lt;h2&gt;Accumeni per paese/regione&lt;/h2&gt;&lt;h3&gt;La crescente domanda di additivi per mangimi biologici e naturali tra i consumatori nordamericani influenzerà le dinamiche di mercato nella regione?&lt;/h3&gt;&lt;p&gt;Si stima che la regione nordamericana dominerà il mercato durante il periodo di previsione. Si prevede che le dinamiche di mercato e le offerte di prodotti nella regione nordamericana saranno significativamente influenzate dalla crescente domanda di additivi per mangimi biologici e naturali. Con la crescente consapevolezza dei consumatori in materia di sicurezza alimentare, sostenibilità ambientale e benessere degli animali, sta emergendo una preferenza per gli additivi per mangimi di origine naturale e prodotti in modo sostenibile. Questa preferenza spinge i produttori di additivi per mangimi in Nord America a innovare e ad ampliare la propria gamma di prodotti biologici e naturali per soddisfare le mutevoli richieste del mercato. Inoltre, rigorosi standard normativi e certificazioni per i prodotti biologici sottolineano ulteriormente l'importanza degli additivi per mangimi naturali nel soddisfare le aspettative dei consumatori in termini di trasparenza e integrità nella filiera.&lt;/p&gt;&lt;p&gt;Inoltre, la crescente domanda di additivi per mangimi biologici e naturali crea opportunità di differenziazione del mercato e vantaggio competitivo tra produttori e fornitori in Nord America. Le aziende che danno priorità alla sostenibilità, alla trasparenza e all'approvvigionamento etico nelle loro offerte di prodotti probabilmente otterranno il favore dei consumatori che cercano alternative ecocompatibili di alta qualità. Inoltre, l'adozione di additivi per mangimi biologici e naturali è in linea con le tendenze più ampie del settore che promuovono un'agricoltura sostenibile e una produzione zootecnica responsabile. L'incorporazione di ingredienti naturali come estratti vegetali, oli essenziali e prodotti botanici nelle formulazioni dei mangimi consente ai produttori di migliorare la salute e le prestazioni degli animali riducendo al minimo l'impatto ambientale. Di conseguenza, i produttori di additivi per mangimi in Nord America stanno investendo in ricerca e sviluppo per ampliare il loro portafoglio di prodotti biologici e naturali, posizionandosi per la crescita in un mercato sempre più guidato dalla sostenibilità e dalle preferenze dei consumatori.&lt;/p&gt;&lt;h3&gt;In che modo la rapida urbanizzazione, la crescita della popolazione e le mutevoli preferenze alimentari influenzano la domanda di additivi per mangimi nella regione Asia-Pacifico?&lt;/h3&gt;&lt;p&gt;Si stima che la regione Asia-Pacifico registrerà la crescita più elevata all'interno del mercato durante il periodo di previsione. La domanda di additivi per mangimi in questa regione è influenzata da diversi fattori, tra cui la rapida urbanizzazione, la crescita della popolazione e le mutevoli preferenze alimentari. Con l'accelerazione dell'urbanizzazione in tutta la regione, si verifica un notevole spostamento verso sistemi di produzione intensiva di bestiame per soddisfare la crescente domanda di proteine animali. Questa tendenza sta determinando la necessità di additivi per mangimi in grado di migliorare la salute degli animali, migliorare i tassi di crescita e ottimizzare l'efficienza dei mangimi per supportare metodi di produzione intensificati. Inoltre, la crescita della popolazione in molti paesi dell'Asia Pacifica sta portando a un maggiore consumo di carne e latticini, rafforzando ulteriormente la domanda di additivi per mangimi, poiché gli allevatori cercano di massimizzare la produttività delle loro attività di allevamento per soddisfare la crescente domanda di proteine.&lt;/p&gt;&lt;p&gt;Inoltre, le mutevoli preferenze alimentari tra i consumatori nella regione Asia Pacifica stanno guidando l'adozione di additivi per mangimi su misura per soddisfare le mutevoli richieste del mercato. Man mano che i consumatori diventano più attenti alla salute e all'ambiente, c'è una crescente preferenza per carne e latticini derivati da animali allevati utilizzando pratiche di produzione naturali e sostenibili. Questa preferenza sta guidando la domanda di additivi per mangimi che possono supportare i sistemi di allevamento biologici e all'aperto, migliorare il benessere degli animali e ridurre l'impatto ambientale della produzione di bestiame. Inoltre, le mutevoli preferenze dei consumatori verso prodotti a base di carne di qualità premium e speciali stanno guidando la necessità di additivi per mangimi che possono migliorare la qualità, il sapore e il contenuto nutrizionale della carne. Di conseguenza, i produttori di additivi per mangimi nella regione Asia-Pacifico stanno rispondendo a queste tendenze sviluppando prodotti innovativi che soddisfano le esigenze e le preferenze specifiche sia degli agricoltori che dei consumatori nel panorama di mercato dinamico e in rapida evoluzione.&lt;/p&gt;&lt;h3&gt;Panorama competitivo&lt;/h3&gt;&lt;p&gt;Il panorama competitivo del mercato degli additivi per mangimi è caratterizzato da un mix di affermate multinazionali e operatori di nicchia. È probabile un consolidamento tramite fusioni e acquisizioni, mentre gli operatori regionali acquisiscono importanza in mercati specifici. Si prevede che l'innovazione nella tecnologia degli additivi per mangimi e l'attenzione alle soluzioni sostenibili differenzieranno i principali concorrenti.&lt;/p&gt;&lt;p&gt;Alcuni dei principali attori che operano nel mercato degli additivi per mangimi includono:&lt;/p&gt;&lt;p&gt;&lt;em&gt;&lt;strong&gt;Kemin, ADM, BASF, Chr. Hansen, Cargill, Nutreco, DuPont, Invivo, Evonik, DSM, Solvay.&lt;/strong&gt;&lt;/em&gt;&lt;/p&gt;&lt;h3&gt;Ultimi sviluppi&lt;/h3&gt;&lt;p&gt;&lt;/p&gt;&lt;ul&gt;&lt;li&gt;A marzo 2024, un consorzio di aziende di nutrizione animale ha annunciato un'iniziativa di ricerca collaborativa incentrata sullo sviluppo di prebiotici derivati da estratti di alghe. Questi prebiotici hanno il potenziale per promuovere la salute intestinale e la funzione immunitaria nel bestiame.&lt;/li&gt;&lt;li&gt;A febbraio 2024, è stata concessa l'approvazione normativa per una piattaforma digitale che integra strategie di alimentazione di precisione con raccomandazioni personalizzate sugli additivi per mangimi. Si prevede che questa tecnologia, sviluppata da una nota azienda di tecnologie agricole, ottimizzerà l'utilizzo dei nutrienti e ridurrà gli sprechi di mangimi negli allevamenti.&lt;/li&gt;&lt;li&gt;A gennaio 2024, un importante produttore di additivi per mangimi ha stretto una partnership strategica con un'azienda biotecnologica per sviluppare probiotici di nuova generazione utilizzando la tecnologia della fermentazione. Questa collaborazione mira a creare soluzioni probiotiche più mirate ed efficaci per la salute degli animali.&lt;/li&gt;&lt;/ul&gt;&lt;h3&gt;Ambito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~5,9%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coperti&lt;/td&gt;&lt;td&gt;&lt;ul&gt;&lt;li&gt;Tipo&lt;/li&gt;&lt;li&gt;Forma&lt;/li&gt;&lt;li&gt;Bestiame&lt;/li&gt;&lt;/ul&gt;&lt;/td&gt;&lt;/tr&gt;&lt;tr&gt;&lt;td&gt;Regioni coperte&lt;/td&gt;&lt;td&gt;&lt;ul&gt;&lt;li&gt;Nord America&lt;/li&gt;&lt;li&gt;Europa&lt;/li&gt;&lt;li&gt;Asia Pacifico&lt;/li&gt;&lt;li&gt;America Latina&lt;/li&gt;&lt;li&gt;Medio Oriente e Africa&lt;/li&gt;&lt;/ul&gt;&lt;/td&gt;&lt;/tr&gt;&lt;tr&gt;&lt;td&gt;Attori chiave&lt;/td&gt;&lt;td&gt;&lt;p&gt;Kemin, ADM, BASF, Chr. Hansen, Cargill, Nutreco, DuPont, Invivo, Evonik, DSM, Solvay.&lt;/p&gt;&lt;/td&gt;&lt;/tr&gt;&lt;tr&gt;&lt;td&gt;Personalizzazione&lt;/td&gt;&lt;td&gt;&lt;p&gt;Personalizzazione del report insieme all'acquisto disponibile su richiesta&lt;/p&gt;&lt;/td&gt;&lt;/tr&gt;&lt;/tbody&gt;&lt;/table&gt;&lt;/div&gt;&lt;/div&gt;&lt;h2&gt;Mercato degli additivi per mangimi, per categoria&lt;/h2&gt;&lt;h3&gt;Tipo&lt;/h3&gt;&lt;ul&gt;&lt;li&gt;Aminoacidi&lt;/li&gt;&lt;li&gt;Fosfati&lt;/li&gt;&lt;li&gt;Vitamine&lt;/li&gt;&lt;li&gt;Acidificanti&lt;/li&gt;&lt;li&gt;Carotenoidi&lt;/li&gt;&lt;li&gt;Enzimi&lt;/li&gt;&lt;li&gt;Detossificatori di micotossine&lt;/li&gt;&lt;li&gt;Aromi e dolcificanti&lt;/li&gt;&lt;li&gt;Antibiotici&lt;/li&gt;&lt;li&gt;Conservanti&lt;/li&gt;&lt;li&gt;Antiossidanti&lt;/li&gt;&lt;li&gt;Non proteici Azoto&lt;/li&gt;&lt;/ul&gt;&lt;h3&gt;&lt;strong&gt;Forma&lt;/strong&gt;&lt;/h3&gt;&lt;ul&gt;&lt;li&gt;Liquido&lt;/li&gt;&lt;li&gt;Secco&lt;/li&gt;&lt;/ul&gt;&lt;h3&gt;Bestiame&lt;/h3&gt;&lt;ul&gt;&lt;li&gt;Ruminanti&lt;/li&gt;&lt;li&gt;Pollame&lt;/li&gt;&lt;li&gt;Suini&lt;/li&gt;&lt;li&gt;Animali acquatici&lt;/li&gt;&lt;/ul&gt;&lt;h3&gt;Regione&lt;/h3&gt;&lt;ul&gt;&lt;li&gt;Nord America&lt;/li&gt;&lt;li&gt;Europa&lt;/li&gt;&lt;li&gt;Asia-Pacifico&lt;/li&gt;&lt;li&gt;America Latina&lt;/li&gt;&lt;li&gt;Medio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</si>
  <si>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class=""&gt;&lt;h2&gt;Valutazione del mercato degli enzimi per mangimi - 2024-2031&lt;/h2&gt;&lt;p&gt;La necessità di migliorare l'efficienza dei mangimi è il motore principale del mercato degli enzimi per mangimi. Gli enzimi, in quanto catalizzatori biologici, svolgono un ruolo importante nella conversione di componenti complessi dei mangimi come fibre, proteine e amido in forme più semplici e digeribili. Questa migliore digeribilità garantisce che gli animali ottengano il massimo contenuto nutrizionale dal loro mangime, con conseguenti tassi di crescita più rapidi, maggiore salute e rese di produzione più elevate, consentendo al mercato di superare un fatturato di 1,47 miliardi di USD stimato nel 2023 e di raggiungere una valutazione di circa &lt;span style="color: #993300;"&gt;&lt;strong&gt;2,76 miliardi di USD entro il 2031.&lt;/strong&gt;&lt;/span&gt;&lt;/p&gt;&lt;p&gt;Una varietà di fattori contribuisce alla crescente domanda di mercato di enzimi per mangimi. La necessità di migliorare l'efficienza dei mangimi guidata dalla domanda alimentare globale è un argomento di spicco supportato dagli enormi benefici economici e ambientali che gli enzimi forniscono. I miglioramenti tecnologici nella sintesi e nell'uso degli enzimi hanno reso l'integrazione enzimatica più efficace e accessibile, facendo progredire il settore consentendo al mercato di crescere a un &lt;span style="color: #993300;"&gt;&lt;strong&gt;CAGR dell'8,20%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degli enzimi per mangimi: definizione/panoramica&lt;/h3&gt;&lt;p&gt;Gli enzimi per mangimi sono proteine specializzate che vengono aggiunte ai mangimi per animali per aumentarne il valore nutrizionale, migliorando al contempo la salute e le prestazioni del bestiame. Questi enzimi accelerano le attività biologiche riducendo i composti complessi negli ingredienti dei mangimi in forme più semplici e digeribili. Lo scopo principale dell'utilizzo di enzimi per mangimi è aumentare l'efficienza dei mangimi, che è fondamentale nell'allevamento perché ha un impatto diretto sui costi di produzione e sulla sostenibilità ambientale.&lt;/p&gt;&lt;p&gt;Gli enzimi per mangimi hanno anche un ruolo importante nella sostenibilità ambientale. Aumentando la digeribilità degli ingredienti dei mangimi, riducono la quantità di nutrienti non digeriti escreti dagli animali. Ciò si traduce in livelli inferiori di azoto e fosforo nel letame, il che può aiutare a prevenire la contaminazione del suolo e dell'acqua. Inoltre, una migliore efficienza di utilizzo dei mangimi significa che è necessario meno mangime per ottenere gli stessi risultati di produzione, riducendo la domanda complessiva di colture foraggere e l'impatto ambientale della loro coltivazione, lavorazione e trasporto.&lt;/p&gt;&lt;p&gt;La futura applicazione degli enzimi per mangimi è anche legata ai progressi nell'ingegneria enzimatica e nella biotecnologia. Tecniche moderne come l'editing genetico, l'ingegneria proteica e la tecnologia di fermentazione consentono la creazione di formulazioni enzimatiche più robuste, efficienti ed economiche. I produttori di enzimi possono ora adattare gli enzimi a specifici ingredienti per mangimi e specie animali, migliorandone l'azione nel tratto gastrointestinale. Questa modifica migliora l'efficacia degli enzimi per mangimi, assicurando che funzionino in modo coerente in tutti i regimi e le impostazioni di alimentazione.&lt;/p&gt;&lt;section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mt-md-0"&gt;&lt;noscript&gt;&lt;/noscript&gt;&lt;/div&gt;&lt;/div&gt;&lt;/div&gt;&lt;/section&gt;&lt;h3&gt;La crescente domanda di proteine animali guiderà il mercato degli enzimi per mangimi?&lt;/h3&gt;&lt;p&gt;La domanda globale di proteine animali è in aumento, guidata da fattori quali la crescita della popolazione e il cambiamento delle abitudini alimentari. Poiché sempre più persone in tutto il mondo scelgono diete a base di alimenti di origine animale, cresce la domanda di una produzione efficiente e sostenibile di proteine animali. In risposta a questa domanda, si è verificata una crescita significativa della domanda di enzimi per mangimi, che svolgono un ruolo importante nell'aumentare il valore nutrizionale e la digeribilità dei mangimi per animali. Questi enzimi, che provengono da una varietà di fonti come piante, microrganismi e tessuti animali, vengono utilizzati nelle formulazioni dei mangimi per migliorare l'utilizzo dei nutrienti e la salute e le prestazioni generali degli animali.&lt;/p&gt;&lt;p&gt;Il ruolo fondamentale degli enzimi per mangimi è quello di scomporre carboidrati complessi, proteine e lipidi presenti nei materiali per mangimi in forme più semplici che possono essere assorbite più facilmente dal tratto digerente dell'animale. L'idrolisi enzimatica è un processo che migliora la disponibilità di nutrienti vitali come amminoacidi, acidi grassi e vitamine, tutti necessari per la crescita, lo sviluppo e il benessere generale degli animali. Gli enzimi migliorano la digeribilità dei mangimi consentendo agli animali di ottenere più nutrienti dalla stessa quantità di mangime.&lt;/p&gt;&lt;p&gt;La crescente domanda globale di proteine animali ha portato a un corrispondente aumento della domanda di enzimi per mangimi. Questi enzimi svolgono un ruolo importante nell'aumentare il valore nutrizionale e la digeribilità dei mangimi per animali, con conseguente miglioramento della salute, delle prestazioni e della sostenibilità degli animali. Con la crescita della popolazione mondiale e il cambiamento delle preferenze alimentari, è probabile che il ruolo degli enzimi per mangimi nel supportare tecniche di produzione animale efficienti e coscienziose si espanda ulteriormente, stimolando innovazione e investimenti continui nella tecnologia enzimatica.&lt;/p&gt;&lt;h3&gt;L'elevato costo degli enzimi per mangimi ostacolerà il mercato degli enzimi per mangimi?&lt;/h3&gt;&lt;p&gt;L'elevato costo degli enzimi per mangimi è un ostacolo significativo all'espansione del mercato. Nonostante i potenziali benefici per i produttori, l'elevato costo di questi enzimi li rende generalmente non redditizi. Mentre gli enzimi per mangimi migliorano l'efficienza e le prestazioni della nutrizione animale, hanno un costo elevato che molti produttori trovano difficile giustificare. Questo onere economico limita la loro diffusa accettazione e rallenta l'espansione del mercato in più sedi.&lt;/p&gt;&lt;p&gt;La struttura dei prezzi per gli enzimi per mangimi esacerba il problema dell'accessibilità economica. I produttori di enzimi per mangimi spesso stabiliscono il prezzo dei loro prodotti in base ai costi di produzione, alla spesa in R&amp;S e alla domanda del mercato. Questi fattori contribuiscono all'elevato costo degli enzimi per mangimi rendendoli inaccessibili a molti produttori, in particolare quelli delle economie emergenti con scarse risorse finanziarie.&lt;/p&gt;&lt;p&gt;L'elevato costo degli enzimi per mangimi è un ostacolo fondamentale all'espansione del settore, impedendone l'uso diffuso nell'alimentazione animale. Per affrontare questo dilemma, i produttori devono collaborare per ridurre i costi di produzione, offrire incentivi finanziari, incoraggiare l'innovazione tecnologica e aumentare la consapevolezza. Superando gli ostacoli finanziari, il settore agricolo potrebbe realizzare appieno la promessa degli enzimi per mangimi di migliorare la salute, la produttività e la sostenibilità degli animali, con conseguente creazione di una filiera alimentare più resiliente ed efficiente.&lt;/p&gt;&lt;h2&gt;Acume per categoria&lt;/h2&gt;&lt;h3&gt;Le crescenti tecniche molecolari guideranno il segmento di origine?&lt;/h3&gt;&lt;p&gt;Si prevede che la sezione dei microrganismi del mercato mondiale degli enzimi per mangimi crescerà rapidamente con un elevato tasso di crescita annuale composto (CAGR) nel periodo previsto. Questo picco è dovuto principalmente al crescente utilizzo di microrganismi come fonti per l'estrazione di enzimi per mangimi. I microrganismi continuano a distinguersi come ospiti importanti e ideali per la generazione di enzimi per mangimi stabili e importanti a livello industriale, evidenziando il loro ruolo critico in questo settore. Gli enzimi formati da microrganismi sono estremamente importanti per migliorare la qualità dei mangimi per animali, aumentandone la domanda e l'uso in tutto il settore.&lt;/p&gt;&lt;p&gt;L'ampio riconoscimento dell'utilità e dell'affidabilità degli enzimi derivati da microrganismi nel migliorare le formulazioni dei mangimi è uno dei principali elementi trainanti dietro l'espansione del segmento. Questi enzimi svolgono un ruolo importante nella scomposizione di componenti complessi degli ingredienti dei mangimi, tra cui carboidrati, proteine e lipidi, in forme più semplici e digeribili, migliorando quindi la disponibilità e la digeribilità dei nutrienti dei mangimi.&lt;/p&gt;&lt;p&gt;Si prevede che il segmento dei microrganismi del mercato mondiale degli enzimi per mangimi crescerà rapidamente, guidato dal crescente utilizzo di enzimi microbici per migliorare la qualità dei mangimi e le prestazioni degli animali. La combinazione di biologia molecolare, ingegneria dei bioprocessi e tecnologia enzimatica ha creato una carenza di opzioni per sfruttare la capacità enzimatica dei microrganismi per soddisfare le mutevoli esigenze e i problemi del settore dei mangimi per animali. Poiché la ricerca e l'innovazione spingono i confini della scoperta e dello sviluppo degli enzimi, è probabile che gli enzimi microbici svolgano un ruolo sempre più importante nel plasmare il futuro degli approcci sostenibili ed efficienti alla nutrizione animale.&lt;/p&gt;&lt;h3&gt;La crescente facilità di manipolazione e la stabilità termica guideranno il segmento delle forme?&lt;/h3&gt;&lt;p&gt;Si prevede che il segmento secco dominerà la quota di fatturato del mercato globale degli enzimi per mangimi nel periodo previsto. Questa dominanza è dovuta a una miriade di vantaggi offerti dalla forma secca. Innanzitutto, la sua facilità d'uso è una caratteristica importante. A differenza degli enzimi liquidi che spesso richiedono condizioni di movimentazione e stoccaggio speciali, gli enzimi secchi sono molto più facili da gestire. Questa caratteristica non solo semplifica le operazioni per i produttori di mangimi, ma ottimizza anche i requisiti di spedizione e stoccaggio migliorando l'efficienza complessiva e la convenienza.&lt;/p&gt;&lt;p&gt;La crescente enfasi sugli additivi per mangimi sostenibili ed ecologici sta guidando la domanda di enzimi per mangimi secchi che forniscono numerosi vantaggi ambientali rispetto alle tradizionali aggiunte chimiche. Gli enzimi secchi sono spesso prodotti da fonti naturali come origini microbiche o vegetali, rendendoli biodegradabili ed ecologici. Inoltre, la loro efficiente azione enzimatica aiuta nell'utilizzo dei nutrienti negli animali, riducendo il deflusso di nutrienti non digeriti nell'ambiente che può contribuire all'inquinamento e al deflusso dei nutrienti.&lt;/p&gt;&lt;p&gt;Si prevede che il segmento secco manterrà la sua posizione dominante nel mercato globale degli enzimi per mangimi grazie a vantaggi intrinseci come semplicità di gestione, stabilità termica, attività enzimatica avanzata, adattabilità e sostenibilità ambientale. Con la crescita della domanda di additivi per mangimi di alta qualità e convenienti, si prevede che gli enzimi per mangimi secchi svolgeranno un ruolo sempre più importante nel soddisfare le mutevoli esigenze delle industrie del bestiame e del pollame, affrontando al contempo problemi di sostenibilità e requisiti normativi.&lt;/p&gt;&lt;p&gt;&lt;span style="color: #993300;"&gt;&lt;strong&gt;Accedi alla metodologia del rapporto sul mercato degli enzimi per mangimi&lt;/strong&gt;&lt;/span&gt;&lt;/p&gt;&lt;p&gt;&lt;strong&gt;&lt;/strong&gt;&lt;strong&gt; &lt;/strong&gt;&lt;/p&gt;&lt;h2&gt;Le competenze per paese/regione&lt;/h2&gt;&lt;h3&gt;aumenteranno nel numero di mulini per mangimi e La produzione di mangimi guida la regione Asia-Pacifico?&lt;/h3&gt;&lt;p&gt;La regione Asia-Pacifico domina il mercato mondiale degli enzimi per mangimi, rappresentando la quota di fatturato maggiore durante il periodo di previsione. Questa supremazia è supportata da una serie di variabili che insieme forniscono una forte crescita del fatturato. La crescita esponenziale di mangimifici e strutture di produzione di mangimi in tutta la regione è importante per questa storia. Poiché la necessità di mangimi per animali aumenta a causa della crescita della popolazione e delle mutevoli scelte alimentari, la necessità di tecnologie di lavorazione dei mangimi efficienti diventa più acuta.&lt;/p&gt;&lt;p&gt;La posizione della regione Asia-Pacifico nel mercato globale degli enzimi per mangimi è ulteriormente supportata da un forte ambiente di R&amp;S che è definito da innovazione continua e sviluppi tecnici. Le principali aziende del settore, gli istituti di ricerca e le organizzazioni accademiche stanno lavorando attivamente per sviluppare nuove formulazioni di enzimi, studiare nuovi sistemi di somministrazione e ottimizzare l'efficacia degli enzimi in una varietà di circostanze ambientali. Questa costante ricerca di innovazione non solo amplia la portata della conoscenza scientifica, ma dimostra anche la dedizione della regione nel risolvere i requisiti e i problemi mutevoli dell'agricoltura animale moderna.&lt;/p&gt;&lt;p&gt;La regione Asia-Pacifico è posizionata per sperimentare un'espansione e un'innovazione sostenute nel settore degli enzimi per mangimi, guidate da una confluenza di imperativi demografici, economici e normativi. Mentre la regione continua a vedere significativi cambiamenti demografici, di urbanizzazione e industrializzazione, è probabile che la domanda di proteine animali sicure, sostenibili e nutrienti salga alle stelle.&lt;/p&gt;&lt;h3&gt;La crescente domanda di prodotti per mangimi a base di proteine nutritive guiderà la regione nordamericana?&lt;/h3&gt;&lt;p&gt;Si prevede che il mercato nordamericano avrà la quota di fatturato più elevata durante il periodo previsto a causa della crescente domanda di prodotti per mangimi ricchi di proteine nei paesi della regione. Questo picco di domanda è guidato da una complessa combinazione di cause, la più importante delle quali è un aumento della popolazione bovina. In tutto il Nord America, si è registrato un aumento visibile della quantità di bestiame, con gli Stati Uniti che da soli vantano una crescita notevole.&lt;/p&gt;&lt;p&gt;La crescente predominanza di sistemi di produzione intensiva di animali, caratterizzati da elevate densità di allevamento e regimi di alimentazione specializzati, ha aumentato la domanda di soluzioni nutrizionali di precisione. In questo contesto, gli enzimi per mangimi emergono come strumenti essenziali per ottimizzare l'uso dei nutrienti e affrontare i problemi associati ai sistemi di produzione intensiva, come squilibri nutrizionali, malattie digestive e contaminazione ambientale. Con l'intensificarsi e la specializzazione dell'industria bovina del Nord America, si prevede che la domanda di enzimi per mangimi aumenterà costantemente.&lt;/p&gt;&lt;p&gt;Il mercato nordamericano degli enzimi per mangimi è pronto per una rapida crescita a causa di una combinazione di ragioni, come la crescente domanda di prodotti per mangimi a base di proteine, l'espansione delle popolazioni animali, il supporto normativo, i progressi tecnici e i processi di produzione in evoluzione. Poiché gli operatori dell'intera filiera zootecnica apprezzano il ruolo fondamentale degli enzimi per mangimi nel migliorare la nutrizione, la salute e le prestazioni degli animali, il mercato è pronto a diventare una pietra angolare del&lt;/p&gt;&lt;p&gt;Il mercato nordamericano degli enzimi per mangimi è pronto per una rapida crescita, a causa di una combinazione di ragioni quali la crescente domanda di prodotti per mangimi a base di proteine, l'espansione delle popolazioni animali, il supporto normativo, i progressi tecnici e i processi di produzione in evoluzione. Poiché gli operatori dell'intera filiera zootecnica apprezzano il ruolo fondamentale degli enzimi per mangimi nel migliorare la nutrizione, la salute e le prestazioni degli animali, il mercato è pronto a diventare una pietra angolare della produzione zootecnica sostenibile della regione.&lt;strong&gt; &lt;/strong&gt;&lt;/p&gt;&lt;h3&gt;Panorama competitivo&lt;/h3&gt;&lt;p&gt;Il mercato degli enzimi per mangimi è uno spazio dinamico e competitivo, caratterizzato da una vasta gamma di operatori in competizione per la quota di mercato. Questi operatori sono in fuga per consolidare la propria presenza attraverso l'adozione di piani strategici quali collaborazioni, fusioni, acquisizioni e supporto politico. Le organizzazioni si stanno concentrando sull'innovazione della loro linea di prodotti per servire la vasta popolazione in diverse regioni.&lt;/p&gt;&lt;p&gt;Alcuni dei principali attori che operano nel mercato degli enzimi per mangimi includono:&lt;/p&gt;&lt;p&gt;&lt;em&gt;&lt;strong&gt;BASF SE, Du Pont De Nemours and Company, Associated British Foods PLC, Koninklijke DSM NV, Adisseo France SAS, Azelis Holdings SA, Novus International, Inc., Novozymes, Danisco A/S, BioResource International, Inc.&lt;/strong&gt;&lt;/em&gt;&lt;/p&gt;&lt;h3&gt;Ultimi sviluppi&lt;/h3&gt;&lt;p&gt;&lt;/p&gt;&lt;ul&gt;&lt;li&gt;A settembre 2022, Novus International ha acquistato Agrivida, un'azienda biotecnologica, nel 2023 per creare nuovi additivi per mangimi. Agrivida è un'azienda brasiliana che crea e vende enzimi e altri additivi per mangimi per i settori avicolo, suinicolo e lattiero-caseario.&lt;/li&gt;&lt;li&gt;Nell'ottobre 2021, Cargill ha ampliato la sua attività di nutrizione animale con BASF SE aggiungendo competenze di ricerca e sviluppo e nuovi mercati alla loro attuale collaborazione per la distribuzione di enzimi per mangimi.&lt;/li&gt;&lt;/ul&gt;&lt;h3&gt;Ambito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~8,20%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 Tipo&lt;/li&gt;&lt;li&gt;Forma&lt;/li&gt;&lt;li&gt;Bestiame&lt;/li&gt;&lt;li&gt;Fonte&lt;/li&gt;&lt;/ul&gt;&lt;/td&gt;&lt;/tr&gt;&lt;tr&gt;&lt;td&gt;Regioni coperte&lt;/td&gt;&lt;td&gt;&lt;ul&gt;&lt;li&gt;Nord America&lt;/li&gt;&lt;li&gt;Europa&lt;/li&gt;&lt;li&gt;Asia Pacifico&lt;/li&gt;&lt;li&gt;America Latina&lt;/li&gt;&lt;li&gt;Medio Oriente e Africa&lt;/li&gt;&lt;/ul&gt;&lt;/td&gt;&lt;/tr&gt;&lt;tr&gt;&lt;td&gt;Attori chiave&lt;/td&gt;&lt;td&gt;&lt;ul&gt;&lt;li&gt;BASF SE&lt;/li&gt;&lt;li&gt;Du Pont De Nemours and Company&lt;/li&gt;&lt;li&gt;Associated British Foods PLC&lt;/li&gt;&lt;li&gt;Koninklijke DSM NV&lt;/li&gt;&lt;li&gt;Adisseo France SAS&lt;/li&gt;&lt;li&gt;Azelis Holdings SA&lt;/li&gt;&lt;li&gt;Novus International, Inc.&lt;/li&gt;&lt;li&gt;Novozymes&lt;/li&gt;&lt;li&gt;Danisco A/S&lt;/li&gt;&lt;li&gt;BioResource International, Inc.&lt;/li&gt;&lt;/ul&gt;&lt;/td&gt;&lt;/tr&gt;&lt;tr&gt;&lt;td&gt;Personalizzazione&lt;/td&gt;&lt;td&gt;&lt;p&gt;Personalizzazione del report insieme all'acquisto disponibile su richiesta&lt;/p&gt;&lt;/td&gt;&lt;/tr&gt;&lt;/tbody&gt;&lt;/table&gt;&lt;/div&gt;&lt;/div&gt;&lt;h2&gt;Mercato degli enzimi per mangimi, per categoria&lt;/h2&gt;&lt;h3&gt;Prodotto Tipo:&lt;/h3&gt;&lt;ul&gt;&lt;li&gt;Fitasi&lt;/li&gt;&lt;li&gt;Carboidrata&lt;/li&gt;&lt;li&gt;Proteasi&lt;/li&gt;&lt;/ul&gt;&lt;h3&gt;Forma:&lt;/h3&gt;&lt;ul&gt;&lt;li&gt;Liquido&lt;/li&gt;&lt;li&gt;Secco&lt;/li&gt;&lt;/ul&gt;&lt;h3&gt;Bestiame:&lt;/h3&gt;&lt;ul&gt;&lt;li&gt;Ruminanti&lt;/li&gt;&lt;li&gt;Polame&lt;/li&gt;&lt;li&gt;Suino&lt;/li&gt;&lt;li&gt;Animali acquatici&lt;/li&gt;&lt;/ul&gt;&lt;h3&gt;Fonte:&lt;/ h3&gt;&lt;ul&gt;&lt;li&gt;Microrganismo&lt;/li&gt;&lt;li&gt;Pianta&lt;/li&gt;&lt;li&gt;Animale&lt;/li&gt;&lt;/ul&gt;&lt;h3&gt;Regione:&lt;/h3&gt;&lt;ul&gt;&lt;li&gt;Nord America&lt;/li&gt;&lt;li&gt;Europa&lt;/li&gt;&lt;li&gt;Asia-Pacifico&lt;/li&gt;&lt;li&gt;Sud America&lt;/li&gt;&lt;li&gt;Medio Oriente e Stati Uniti.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le prospettive future del mercato del settore rispetto agli sviluppi recenti (che includono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</si>
  <si>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class=""&gt;&lt;h2&gt;Dimensioni e previsioni del mercato degli aromi e dei dolcificanti per mangimi&lt;/h2&gt;&lt;p&gt;&lt;span data-sheets-root="1" data-sheets-userformat='{"2":513,"3":{"1":0},"12":0}' data-sheets-value='{"1":2,"2":"XXXX Le dimensioni del mercato sono state valutate a 7,8 miliardi di USD nel 2024 e si prevede che raggiungeranno i 12,2 miliardi di USD entro il 2031, con una crescita a un CAGR del 7,4% durante il periodo di previsione 2024-2031."}'&gt;Le dimensioni del mercato degli aromi e dei dolcificanti per mangimi sono state valutate a 1,44 miliardi di USD nel 2024 e si prevede che raggiungeranno &lt;span style="color: #993300;"&gt;&lt;strong&gt;1,82 miliardi di USD entro il 2031,&lt;/strong&gt;&lt;/span&gt; con una crescita a un &lt;span style="color: #993300;"&gt;&lt;strong&gt;CAGR del 3,3%&lt;/strong&gt;&lt;/span&gt; durante il periodo di previsione 2024-2031.&lt;/span&gt;&lt;/p&gt;&lt;p style="background: white; vertical-align: baseline; margin: 0cm 0cm 11.25pt 0cm;"&gt;I consumatori sono ora più consapevoli della qualità del cibo che consumano e dei benefici associati ai prodotti alimentari. Inoltre, un aumento del potere d'acquisto, una rapida urbanizzazione e stili di vita elevati sono i principali fattori che guidano la domanda di cibo di alta qualità e, in ultima analisi, il mercato degli aromi e dei dolcificanti per mangimi. Il rapporto sul mercato globale degli aromi e dei dolcificanti per mangimi fornisce una valutazione olistica del mercato. Il rapporto offre un'analisi completa di segmenti chiave, tendenze, driver, restrizioni, panorama competitivo e fattori che svolgono un ruolo sostanziale nel mercato.&lt;/p&gt;&lt;p&gt;&lt;/p&gt;&lt;p&gt; &lt;/p&gt;&lt;p style="text-align: center;"&gt; &lt;/p&gt;&lt;div class="btn-wrap text-center" id="bnthid"&gt;&lt;label style="padding-right:5px;margin-bottom: 10px;"&gt;&lt;b&gt;Per ottenere un'analisi dettagliata: &lt;noscript&gt;&lt;/noscript&gt; &lt;/b&gt;&lt;/label&gt;&lt;/div&gt;&lt;p&gt;&lt;/p&gt;&lt;h3&gt;Definizione del mercato globale degli aromi e dei dolcificanti per mangimi&lt;/h3&gt;&lt;p&gt;Gli aromi e i dolcificanti per mangimi sono gli additivi che esaltano l'aroma e persino il sapore del cibo per gli animali. Durante le diverse fasi degli animali, mostrano cambiamenti fisiologici che a volte portano a un'eccessiva perdita di peso e hanno un impatto sul tipo di prodotti che riceviamo da loro. Per ottenere prodotti di buona qualità costante e prevenire la perdita di peso, agli alimenti vengono aggiunti aromi e dolcificanti. Il crescente consumo di carne, insieme alla crescente domanda di prodotti a base di carne di qualità, ha aumentato l'importanza di mangimi di qualità e di additivi per mangimi migliori e appetibili nel settore dell'allevamento.&lt;/p&gt;&lt;p&gt;&lt;span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href=&amp;quot;https://www.marketresearch.com/download-sample?rid=23010&amp;amp;ref=bannerclick&amp;quot; class=&amp;quot;ReportBtn mr-2 -btn-blue-light d-inline-block mb-0 text-center&amp;quot;&amp;gt;&amp;lt;i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degli aromi e dei dolcificanti per mangimi&lt;/h3&gt;&lt;p&gt;Secondo uno studio pubblicato dalla Food and Agriculture Organization (FAO), gli animali forniscono più del 30% delle proteine totali consumate dalla dieta umana. I consumatori oggi sono più consapevoli e coscienti del tipo di cibo che consumano e dei benefici per la salute associati ai prodotti alimentari. Di conseguenza, la produzione di bestiame sano e di qualità è la necessità del momento per la crescita del mercato. Il significativo aumento della domanda di mangimi di qualità con una migliore appetibilità è stato un fattore importante per il settore. Pertanto, si prevede che i prodotti aromatizzanti e dolcificanti registreranno una domanda significativa nel periodo di previsione.&lt;/p&gt;&lt;p&gt;Ci sono alcune limitazioni e sfide che ostacoleranno la crescita complessiva del mercato degli aromi e dei dolcificanti per mangimi. I prezzi volatili delle materie prime come agrumi e burro sono altamente instabili, il che si traduce in costi di produzione elevati e incide sui prezzi dei prodotti finali, in particolare agrumi come arancia e pompelmo hanno rappresentato una sfida significativa per i produttori di aromi per mangimi e hanno avuto un impatto sul prezzo dei prodotti finali per mangimi aromatizzati agli agrumi.&lt;/p&gt;&lt;h3&gt;Analisi della segmentazione del mercato globale degli aromi e dei dolcificanti per mangimi&lt;/h3&gt;&lt;p&gt;Il mercato globale degli aromi e dei dolcificanti per mangimi è segmentato in base a tipo, bestiame, fonte e area geografica.&lt;/p&gt;&lt;p&gt;&lt;/p&gt;&lt;h3&gt;Mercato degli aromi e dei dolcificanti per mangimi, per tipo&lt;/h3&gt;&lt;ul&gt;&lt;li&gt;Aromi per mangimi&lt;/li&gt;&lt;li&gt;Dolcificanti per mangimi&lt;/li&gt;&lt;/ul&gt;&lt;p&gt;In base al tipo, il mercato è suddiviso in aromi per mangimi e dolcificanti per mangimi. Gli aromi per mangimi esaltano il gusto e l'odore del mangime e mantengono o addirittura aumentano il consumo di mangime, il che migliora le prestazioni del bestiame. Pertanto, si prevede che il segmento degli aromi crescerà al CAGR più elevato durante il periodo di previsione.&lt;/p&gt;&lt;h3&gt;Mercato degli aromi e dei dolcificanti per mangimi, per bestiame&lt;/h3&gt;&lt;ul&gt;&lt;li&gt;Ruminanti&lt;/li&gt;&lt;li&gt;Suini&lt;/li&gt;&lt;li&gt;Pollame&lt;/li&gt;&lt;li&gt;Animali acquatici&lt;/li&gt;&lt;li&gt;Altri&lt;/li&gt;&lt;/ul&gt;&lt;p&gt;In base al bestiame, il mercato è suddiviso in ruminanti, suini, pollame, animali acquatici, altri. Per evitare problemi di salute nei suini, le piante aggiungono additivi per mangimi come dolcificanti e aromi nelle diete. Questi additivi aiutano ad aumentare l'assunzione di mangime e migliorano la salute e le prestazioni degli animali. Pertanto, si prevede che il tipo di bestiame suino assisterà a un tasso di crescita significativo nel mercato. I suini sperimentano diversi cambiamenti fisici, fisiologici e comportamentali durante le diverse fasi della loro vita che possono portare a una riduzione dell'assunzione di mangime e a un'estrema perdita di peso.&lt;/p&gt;&lt;h3&gt;Mercato degli aromi e dei dolcificanti per mangimi, per fonte&lt;/h3&gt;&lt;ul&gt;&lt;li&gt;Naturale&lt;/li&gt;&lt;li&gt;Sintetico&lt;/li&gt;&lt;/ul&gt;&lt;p&gt;In base alla fonte, il mercato è diviso in Naturale, Sintetico. Il segmento Naturale è un po' costoso in quanto coinvolge elementi naturali, mentre il segmento sintetico è ampiamente prodotto e sta guadagnando terreno tra il pubblico grazie ai vantaggi in termini di costi.&lt;/p&gt;&lt;h3&gt;Mercato degli aromi e dei dolcificanti per mangimi, per area geografica&lt;/h3&gt;&lt;ul&gt;&lt;li&gt;Nord America&lt;/li&gt;&lt;li&gt;Europa&lt;/li&gt;&lt;li&gt;Asia Pacifico&lt;/li&gt;&lt;li&gt;Resto del mondo&lt;/li&gt;&lt;/ul&gt;&lt;p&gt;In base all'analisi regionale, il mercato globale degli aromi e dei dolcificanti per mangimi è classificato in Nord America, Europa, Asia Pacifico e Resto del mondo. Si prevede che l'Asia-Pacifico sarà la regione più grande e in più rapida crescita nel mercato degli aromi e dei dolcificanti per mangimi durante il periodo di previsione, anche la regione europea dovrebbe avere successo e crescere a un ritmo considerevole durante il periodo di previsione. La quota di mercato dell'Asia-Pacifico può essere attribuita all'aumento del reddito disponibile, all'urbanizzazione e alla rapida industrializzazione.&lt;/p&gt;&lt;h3&gt;Attori chiave&lt;/h3&gt;&lt;p&gt;Il rapporto di studio "Global Feed Flavors and Sweeteners Market" fornirà una preziosa panoramica con un'enfasi sul mercato globale. I principali attori del mercato sono &lt;em&gt;&lt;strong&gt;Kerry Group, Du Pont, Alltech, Solvay, Biomin Holding, Kemin, Pancosma, Nutriad International Dendermonde, Grupo Ferrer Internacional, PhytobioticsFutterzusatzstoffe, Prinova. &lt;/strong&gt;&lt;/em&gt;La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data-sheets-value='{"1":2,"2":"2020-2030"}'&gt;2021-2031&lt;/span&gt;&lt;/p&gt;&lt;/td&gt;&lt;/tr&gt;&lt;tr&gt;&lt;td&gt;Anno base&lt;/td&gt;&lt;td&gt;&lt;p&gt;&lt;span data-sheets-root="1" data-sheets-userformat='{"2":513,"3":{"1":0},"12":0}' data-sheets-value='{"1":3,"3":2023}'&gt;2024&lt;/span&gt;&lt;/p&gt;&lt;/td&gt;&lt;/tr&gt;&lt;tr&gt;&lt;td&gt;Periodo di previsione&lt;/td&gt;&lt;td&gt;&lt;p&gt;&lt;span data-sheets-root="1" data-sheets-userformat='{"2":513,"3":{"1":0},"12":0}' data-sheets-value='{"1":2,"2":"2024-2030"}'&gt;2024-2031&lt;/span&gt;&lt;/p&gt;&lt;/td&gt;&lt;/tr&gt;&lt;tr&gt;&lt;td&gt;Periodo storico&lt;/td&gt;&lt;td&gt;&lt;p&gt;&lt;span data-sheets-root="1" data-sheets-userformat='{"2":513,"3":{"1":0},"12":0}' data-sheets-value='{"1":2,"2":"2020-2022"}'&gt;2021-2023&lt;/span&gt;&lt;/p&gt;&lt;/td&gt;&lt;/tr&gt;&lt;tr&gt;&lt;td&gt;Unità&lt;/td&gt;&lt;td&gt;&lt;p&gt;Valore (miliardi di USD)&lt;/p&gt;&lt;/td&gt;&lt;/tr&gt;&lt;tr&gt;&lt;td&gt;Aziende chiave profilate&lt;/td&gt;&lt;td&gt;&lt;p&gt;Kerry Group, Du Pont, Alltech, Solvay, Biomin Holding, Kemin, Pancosma, Nutriad International Dendermonde, Grupo Ferrer Internacional, PhytobioticsFutterzusatzstoffe, Prinova&lt;/p&gt;&lt;/td&gt;&lt;/tr&gt;&lt;tr&gt;&lt;td&gt;Segmenti coperti&lt;/td&gt;&lt;td&gt;&lt;p&gt;Per tipo, Per bestiame, Per fonte, Per Geografia&lt;/p&gt;&lt;/td&gt;&lt;/tr&gt;&lt;tr&gt;&lt;td&gt;Ambito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</si>
  <si>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leganti e modificatori delle micotossine per mangimi&lt;/h2&gt;&lt;p&gt;Le dimensioni del mercato dei leganti e modificatori delle micotossine per mangimi sono state valutate a 2,89 miliardi di USD nel 2022 e si prevede che raggiungeranno i &lt;span style="color: #993300;"&gt;&lt;strong&gt;4,24 miliardi di USD entro il 2030,&lt;/strong&gt;&lt;/span&gt; con un &lt;span style="color: #993300;"&gt;&lt;strong&gt;CAGR del 4,9% dal 2023 al 2030.&lt;/strong&gt;&lt;/span&gt;&lt;/p&gt;&lt;p&gt;La crescente incidenza della contaminazione da micotossine nei mangimi per animali è un fattore chiave. Le micotossine hanno effetti dannosi sulla salute e sulla produttività degli animali, portando a una crescente domanda di strategie di mitigazione efficaci. Inoltre, le severe normative e linee guida sui livelli di micotossine nei mangimi hanno spinto l'adozione di leganti e modificatori per garantire la conformità. Il rapporto sul mercato globale dei leganti e modificatori delle micotossine per mangimi fornisce una valutazione olistica del mercato. Il rapporto offre un'analisi completa di segmenti chiave, tendenze, driver, limitazioni,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leganti e modificatori delle micotossine per mangimi&lt;/h3&gt;&lt;p&gt;Il mercato globale dei leganti e modificatori delle micotossine per mangimi si riferisce al mercato dei prodotti utilizzati per mitigare gli effetti negativi delle micotossine nei mangimi per animali. Le micotossine sono sostanze tossiche prodotte da alcuni tipi di funghi che contaminano varie colture agricole, tra cui cereali, foraggi e insilati. Quando gli animali consumano mangimi contaminati da micotossine, possono verificarsi vari problemi di salute, tassi di crescita ridotti, diminuzione dell'efficienza alimentare, compromissione della funzione immunitaria e persino mortalità. Pertanto, è fondamentale impiegare strategie efficaci per contrastare gli effetti nocivi delle micotossine nelle diete animali.&lt;/p&gt;&lt;p&gt;I leganti e i modificatori delle micotossine per mangimi sono sostanze o additivi incorporati nei mangimi per animali per legare o modificare le micotossine, impedendone l'assorbimento da parte dell'apparato digerente dell'animale e riducendone l'impatto negativo. Questi prodotti possono includere leganti naturali o sintetici, come minerali argillosi, pareti cellulari di lievito, carbone attivo o enzimi specifici. Agiscono assorbendo o legando le micotossine alla loro superficie o alterandone la struttura chimica, rendendole meno tossiche o impedendone l'interazione con le cellule dell'animale.&lt;/p&gt;&lt;section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leganti e modificatori delle micotossine per mangimi&lt;/h3&gt;&lt;p&gt;La crescente incidenza della contaminazione da micotossine nei mangimi per animali dovuta a fattori quali cambiamenti climatici, pratiche di stoccaggio inadeguate e pratiche agricole improprie è un fattore determinante. Ciò ha portato a una maggiore domanda di soluzioni efficaci per la mitigazione delle micotossine. Gli allevatori stanno diventando più consapevoli degli effetti dannosi delle micotossine sulla salute, le prestazioni e la produttività degli animali. Questa consapevolezza ha portato a una maggiore attenzione alla gestione delle micotossine e all'adozione di misure preventive, come leganti e modificatori delle micotossine, per salvaguardare la salute degli animali. Alcuni leganti e modificatori delle micotossine possono avere un'efficacia limitata nel legare o modificare determinati tipi di micotossine. Questa limitazione rappresenta una sfida nel raggiungimento di una completa detossificazione da micotossine, soprattutto in caso di contaminazione da micotossine complesse.&lt;/p&gt;&lt;p&gt;Leganti e modificatori di micotossine di alta qualità possono avere un costo più elevato, il che può rappresentare un fattore limitante per gli allevatori su piccola scala con budget limitati. Il rapporto costo-efficacia e la convenienza di questi prodotti rimangono considerazioni importanti. La rapida industrializzazione, l'urbanizzazione e una crescente attenzione alla salute e alla nutrizione degli animali nei mercati emergenti offrono significative opportunità di crescita. I paesi dell'Asia-Pacifico, dell'America Latina e dell'Africa stanno assistendo a una crescente domanda di additivi per mangimi sicuri e di alta qualità, tra cui leganti e modificatori di micotossine. La collaborazione tra produttori di mangimi, istituti di ricerca e autorità di regolamentazione può favorire lo sviluppo di nuove ed efficaci strategie di gestione delle micotossine. Le partnership per la ricerca e lo sviluppo di prodotti possono portare all'introduzione di soluzioni innovative sul mercato.&lt;/p&gt;&lt;h3&gt;Attrattività del mercato&lt;/h3&gt;&lt;p&gt;L'immagine dell'attrattività del mercato fornita aiuterebbe ulteriormente a ottenere informazioni sulla regione che è principalmente leader nel mercato globale dei leganti e modificatori delle micotossine per mangimi. Copriamo i principali fattori di impatto che sono responsabili della crescita del settore nella regione in questione.&lt;/p&gt;&lt;p&gt;&lt;/p&gt;&lt;h3&gt;Le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dei leganti e modificatori delle micotossine per mangimi, valutare l'attrattiva di un determinato settore e valutare le possibilità di investimento.&lt;/p&gt;&lt;p&gt;&lt;/p&gt;&lt;h3&gt;Mercato globale dei leganti e modificatori delle micotossine per mangimi: analisi della segmentazione&lt;/h3&gt;&lt;p&gt;Il mercato globale dei leganti e modificatori delle micotossine per mangimi è segmentato in base a tipo, bestiame, fonte e geografia.&lt;/p&gt;&lt;h3&gt;Mercato dei leganti e modificatori delle micotossine per mangimi, per tipo&lt;/h3&gt;&lt;ul&gt;&lt;li&gt;Leganti&lt;ol&gt;&lt;li&gt;Bentonite&lt;/li&gt;&lt;li&gt;Argilla&lt;/li&gt;&lt;li&gt;Altri&lt;/li&gt;&lt;/ol&gt;&lt;/li&gt;&lt;/ul&gt;&lt;ul&gt;&lt;li&gt;Modificatori&lt;ol&gt;&lt;li&gt;Lievito&lt;/li&gt;&lt;li&gt;Enzima&lt;/li&gt;&lt;li&gt;Batteri&lt;/li&gt;&lt;li&gt;Altri&lt;/li&gt;&lt;/ol&gt;&lt;/li&gt;&lt;/ul&gt;&lt;p&gt;In base al tipo, il mercato è segmentato in Leganti e Modificatori, il segmento dei leganti è ulteriormente suddiviso in Bentonite, Argilla e Altri. Un minerale argilloso naturale con elevata capacità di adsorbimento per le micotossine. Vari tipi di minerali argillosi vengono utilizzati per legare e neutralizzare le micotossine nei mangimi per animali. Leganti aggiuntivi come carbone attivo, pareti cellulari di lievito o enzimi specifici vengono utilizzati per legare le micotossine. I modificatori si riferiscono a sostanze o additivi che modificano la struttura chimica delle micotossine, riducendone la tossicità o impedendone l'interazione con le cellule degli animali. Esempi specifici di modificatori includono prodotti a base di enzimi che degradano o detossificano le micotossine.&lt;/p&gt;&lt;h3&gt;Mercato dei leganti e modificatori delle micotossine per mangimi, per bestiame&lt;/h3&gt;&lt;ul&gt;&lt;li&gt;Ruminanti&lt;/li&gt;&lt;li&gt;Animali acquatici&lt;/li&gt;&lt;li&gt;Pollame&lt;/li&gt;&lt;li&gt;Suini&lt;/li&gt;&lt;li&gt;Altri&lt;/li&gt;&lt;/ul&gt;&lt;p&gt;&lt;/p&gt;&lt;p&gt;In base al bestiame, il mercato è suddiviso in ruminanti, animali acquatici, pollame, suini e altri. I ruminanti includono bovini, ovini e caprini, dove i leganti e i modificatori delle micotossine vengono utilizzati per salvaguardare la loro salute e produttività. I leganti e i modificatori delle micotossine vengono impiegati nell'acquacoltura per prevenire gli impatti negativi delle micotossine sui pesci e altre specie acquatiche. Polli, tacchini e altre specie di pollame traggono beneficio dai leganti e modificatori delle micotossine per migliorare le loro prestazioni e la risposta immunitaria.&lt;/p&gt;&lt;h3&gt;Mercato dei leganti e modificatori delle micotossine per mangimi, per fonte&lt;/h3&gt;&lt;ul&gt;&lt;li&gt;Organico&lt;/li&gt;&lt;li&gt;Inorganico&lt;/li&gt;&lt;/ul&gt;&lt;p&gt;&lt;/p&gt;&lt;p&gt;In base alla fonte, il mercato è segmentato in organico e inorganico. Il mercato dei leganti e modificatori delle micotossine include sia fonti organiche che inorganiche. I leganti e modificatori delle micotossine organiche derivano da sostanze naturali, come estratti vegetali, lievito e argille. Al contrario, i leganti e modificatori delle micotossine inorganiche sono sintetizzati chimicamente e possono includere sostanze come bentonite, zeoliti e carbone attivo. Entrambe le fonti offrono caratteristiche e vantaggi diversi nella gestione della contaminazione da micotossine nei mangimi.&lt;/p&gt;&lt;h3&gt;Feed Mycotoxin Binders And Modifiers Market, By Geography&lt;/h3&gt;&lt;ul&gt;&lt;li&gt;Nord America&lt;/li&gt;&lt;li&gt;Europa&lt;/li&gt;&lt;li&gt;Asia Pacifico&lt;/li&gt;&lt;li&gt;Resto del mondo&lt;/li&gt;&lt;/ul&gt;&lt;p&gt;In base all'analisi regionale, il mercato globale dei leganti e modificatori delle micotossine per mangimi è classificato in Nord America, Europa, Asia Pacifico e Resto del mondo. Il mercato dei leganti e modificatori delle micotossine per mangimi è geograficamente diversificato, con domanda e distribuzione variabili nelle diverse regioni. Il Nord America detiene una quota significativa, guidata da rigide normative e da una crescente consapevolezza sulla contaminazione da micotossine. L'Europa è un altro mercato di spicco a causa delle rigide normative sulla sicurezza alimentare.&lt;/p&gt;&lt;h3&gt;Attori chiave&lt;/h3&gt;&lt;p&gt;Il rapporto di studio "Global Feed Mycotoxin Binders And Modifiers Market" fornirà preziose informazioni con un'enfasi sul mercato globale. I principali attori del mercato sono &lt;em&gt;&lt;strong&gt;IMPEXTRACO NV, Cargill, Novus International, BASF SE, Kemin, ADM, Chr. Hansen, Bayer AG, Perstorp Holding AB, Nutreco NV, Alltech, Novozymes A/S, Adisseo France SAS.&lt;/strong&gt;&lt;/em&gt;&lt;/p&gt;&lt;p&gt;La nostra analisi di mercato include una sezione specificamente dedicata a tali principali attori, in cui i nostri analisti forniscono una panoramica dei bilanci finanziari di ciascun attore, insieme al benchmarking dei prodotti e all'analisi SWOT. Nella sezione del panorama competitivo sono incluse anche le principali strategie di sviluppo, l'analisi della quota di mercato e l'analisi del posizionamento di mercato dei suddetti attori a livello globale.&lt;/p&gt;&lt;h3&gt;Sviluppi chiave&lt;/h3&gt;&lt;p&gt;&lt;/p&gt;&lt;ul&gt;&lt;li&gt;Nell'ottobre 2022, PCG ha finalizzato con successo l'acquisizione di Perstorp.&lt;/li&gt;&lt;/ul&gt;&lt;h3&gt;Analisi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innovatrici.&lt;/strong&gt;&lt;/p&gt;&lt;p&gt;&lt;strong&gt; &lt;/strong&gt;&lt;/p&gt;&lt;/div&gt;</t>
  </si>
  <si>
    <t>&lt;div class=""&gt;&lt;h2&gt;Dimensioni e previsioni del mercato dei fitogenici per mangimi&lt;/h2&gt;&lt;p&gt;Le dimensioni del mercato dei fitogenici per mangimi sono state valutate a 32,2 miliardi di USD nel 2023 e si prevede che raggiungeranno i &lt;span style="color: #993300;"&gt;&lt;strong&gt;59,09 miliardi di USD entro il 2030,&lt;/strong&gt;&lt;/span&gt; con una crescita a un &lt;span style="color: #993300;"&gt;&lt;strong&gt;CAGR del 9,10%&lt;/strong&gt;&lt;/span&gt; durante il periodo di previsione 2024-2030.&lt;/p&gt;&lt;p&gt;Il mercato dei fitogenici per mangimi comprende il commercio e il consumo globali di additivi naturali per mangimi derivati da fonti vegetali. Questi composti fitogenici sono utilizzati nell'alimentazione animale per migliorare l'efficienza dei mangimi, migliorare la digestione, promuovere la crescita e supportare la salute e le prestazioni generali degli animali. I fitogenici per mangimi comprendono una vasta gamma di sostanze bioattive, tra cui oli essenziali, erbe, spezie ed estratti vegetali, che esercitano vari effetti fisiologici sul bestiame quando vengono incorporati nella loro dieta.&lt;/p&gt;&lt;p style="text-align: center;"&gt; &lt;/p&gt;&lt;div class="btn-wrap text-center" id="bnthid"&gt;&lt;label style="padding-right:5px;margin-bottom: 10px;"&gt;&lt;b&gt;Per ottenere un'analisi dettagliata: &lt;noscript&gt;&lt;/noscript&gt; &lt;/b&gt;&lt;/label&gt;&lt;/div&gt;&lt;p&gt;&lt;/p&gt;&lt;h3&gt;Fattori trainanti del mercato globale dei fitogenici per mangimi&lt;/h3&gt;&lt;p&gt;I fattori trainanti del mercato globale dei fitogenici per mangimi possono essere influenzati da vari fattori. Questi possono includere:&lt;/p&gt;&lt;ul&gt;&lt;li&gt;&lt;strong&gt;Domanda di promotori della crescita naturali:&lt;/strong&gt; il mercato dei sostituti naturali si sta espandendo a seguito della crescente consapevolezza dei consumatori sugli additivi artificiali nei mangimi e dell'esame normativo di questo problema. Un modo più naturale e sicuro per migliorare la salute e le prestazioni degli animali è attraverso l'uso di fitogenici.&lt;/li&gt;&lt;li&gt;&lt;strong&gt;Fusione: &lt;/strong&gt;A ottobre 2023, il produttore leader di fitogenici Delacon ha annunciato che si sarebbe fuso con Kemin Animal Nutrition &amp; Health, un fornitore globale di prodotti per la nutrizione animale. Attraverso questa transazione, il loro portafoglio combinato di stimolatori della crescita naturale viene rafforzato e la loro portata in mercati importanti aumenta.&lt;/li&gt;&lt;li&gt;&lt;strong&gt;Problemi per la salute e il benessere degli animali:&lt;/strong&gt; i fitogenici stanno ottenendo riconoscimenti per i loro potenziali vantaggi nel promuovere la salute intestinale, ridurre i livelli di stress e migliorare il benessere generale degli animali, poiché governi e consumatori mostrano una crescente preoccupazione per il benessere degli animali.&lt;/li&gt;&lt;li&gt;&lt;strong&gt;Acquisizione:&lt;/strong&gt; il principale fornitore globale di nutrizione animale, Nutreco, ha acquistato Volac, un'azienda che offriva soluzioni per la nutrizione e il benessere dei giovani animali. Ciò evidenzia quanto la salute e il benessere degli animali stiano diventando cruciali per il settore dei mangimi.&lt;/li&gt;&lt;li&gt;&lt;strong&gt;Resistenza agli antibiotici e cambiamenti normativi:&lt;/strong&gt; l'uso di antibiotici nei mangimi per animali è soggetto a normative più severe a causa della crisi globale della resistenza agli antibiotici. Allo scopo di promuovere la crescita e mantenere la salute, i fitogenici sono spesso considerati un'alternativa competitiva agli antibiotici.&lt;/li&gt;&lt;li&gt;&lt;strong&gt;Approvazione normativa&lt;/strong&gt;: a gennaio 2024, l'uso dell'olio essenziale di origano come additivo per mangimi è stato autorizzato dalla Commissione europea, estendendo l'elenco dei fitogenici autorizzati per affrontare la resistenza agli antibiotici.&lt;/li&gt;&lt;li&gt;&lt;strong&gt;Crescente domanda di carne e latticini:&lt;/strong&gt; la domanda di carne e latticini è in aumento con l'aumento della popolazione e dei redditi mondiali, soprattutto nei paesi in via di sviluppo. Ciò evidenzia la necessità di una produzione animale più sostenibile ed efficace, ed è qui che entrano in gioco i fitogenici.&lt;/li&gt;&lt;li&gt;&lt;strong&gt;Investimenti&lt;/strong&gt;: la divisione di diagnostica della salute animale di Bio-Techne ha ricevuto finanziamenti da ADM, un'azienda multinazionale di trasformazione agricola, a indicare la crescente enfasi sulla massimizzazione della produttività animale per soddisfare la crescente domanda di carne e latticini.&lt;/li&gt;&lt;li&gt;&lt;strong&gt;Sostenibilità e problemi ambientali:&lt;/strong&gt; la produzione di bestiame sostenibile sta diventando sempre più importante. Poiché i fitogenici sono biodegradabili e derivati da fonti naturali, si pensa che siano più rispettosi dell'ambiente di alcuni additivi sintetici.&lt;/li&gt;&lt;li&gt;&lt;strong&gt;Sviluppi nella ricerca sugli additivi per mangimi fitogenici:&lt;/strong&gt; studi e ricerche continui nel campo dei fitogenici ci stanno aiutando a comprenderne i vantaggi, i migliori usi e le modalità di azione. Nel settore dei mangimi, questo aiuta ad aumentare l'accettazione e l'applicazione.&lt;/li&gt;&lt;li&gt;&lt;strong&gt;Integrazione della conoscenza tradizionale con la scienza moderna:&lt;/strong&gt; molte culture hanno una lunga storia di utilizzo di erbe ed estratti vegetali per la salute degli animali. L'amalgama di questa saggezza consuetudinaria con le tecniche scientifiche contemporanee sta conferendo legittimità e aumentando il fascino dei fitogenici.&lt;/li&gt;&lt;li&gt;&lt;strong&gt;Globalizzazione del settore dei mangimi per animali:&lt;/strong&gt; man mano che il settore diventa più internazionale, le tecnologie e le migliori pratiche vengono condivise oltre i confini nazionali. Questa rete internazionale facilita la proliferazione di nuovi prodotti come i fitogenici.&lt;/li&gt;&lt;li&gt;&lt;strong&gt;Richiesta da parte dei consumatori di sicurezza e qualità alimentare:&lt;/strong&gt; i consumatori sono sempre più preoccupati per la sicurezza e la qualità del loro cibo, nonché per le condizioni in cui gli animali vengono allevati e nutriti. Di conseguenza, c'è bisogno di additivi naturali per mangimi come i fitogenici.&lt;/li&gt;&lt;li&gt;&lt;strong&gt;Fattori economici:&lt;/strong&gt; soprattutto per un lungo periodo di tempo, l'accessibilità economica dei fitogenici rispetto agli additivi alternativi può essere un fattore motivante importante. Gli agricoltori possono trarre vantaggio economico dal loro potenziale di aumentare i tassi di crescita degli animali e i rapporti di conversione dei mangimi.&lt;/li&gt;&lt;/ul&gt;&lt;h3&gt;Limitazioni del mercato globale dei fitogenici per mangimi&lt;/h3&gt;&lt;p&gt;Diversi fattori possono agire come limitazioni o sfide per il mercato globale dei fitogenici per mangimi. Questi possono includere:&lt;/p&gt;&lt;ul&gt;&lt;li&gt;&lt;strong&gt;Mancanza di conoscenza e scetticismo:&lt;/strong&gt; i vantaggi dei fitogenici nei mangimi per animali non sono ben noti in alcune aree. Anche i dubbi sull'efficacia di questi prodotti naturali rispetto ai sostituti sintetici possono essere un ostacolo importante.&lt;/li&gt;&lt;li&gt;&lt;strong&gt;Costoso:&lt;/strong&gt; acquistare e preparare ingredienti naturali per i fitogenici può essere più costoso rispetto a farlo con sostituti sintetici. Questa componente di spesa può rappresentare un serio ostacolo, in particolare nei mercati in cui i prezzi sono cruciali.&lt;/li&gt;&lt;li&gt;&lt;strong&gt;Difficoltà normative:&lt;/strong&gt; i fitogenici e altri additivi per mangimi hanno un ambiente normativo complicato che differisce notevolmente da regione a regione. Il processo di approvazione può richiedere molto tempo ed essere costoso, il che può impedire l'espansione del mercato.&lt;/li&gt;&lt;li&gt;&lt;strong&gt;Variabilità nella qualità e nell'efficacia:&lt;/strong&gt; gli ambienti di coltivazione, le strategie di raccolta e le tecniche di lavorazione possono tutti influenzare la qualità e l'efficacia dei prodotti naturali. Gli agricoltori e i produttori di mangimi potrebbero trovare difficile fare affidamento su di essi in modo coerente a causa di questa incoerenza.&lt;/li&gt;&lt;li&gt;&lt;strong&gt;Ricerca e sviluppo limitati:&lt;/strong&gt; rispetto agli additivi sintetici per mangimi, i fitogenici sono ancora oggetto di relativamente poca ricerca e sviluppo, nonostante il crescente interesse in questo campo. Questa restrizione può avere un impatto sulla capacità dei prodotti di innovare e migliorare la loro efficacia e convenienza.&lt;/li&gt;&lt;li&gt;&lt;strong&gt;Difficoltà nella catena di fornitura:&lt;/strong&gt; i cambiamenti climatici, i metodi agricoli e le preoccupazioni geopolitiche possono avere un impatto sulla provenienza delle materie prime per i fitogenici. Questi elementi possono causare disturbi nella catena di fornitura, che possono avere un impatto sull'accessibilità dei fitogenici e sulla stabilità dei prezzi.&lt;/li&gt;&lt;li&gt;&lt;strong&gt;Percezioni dei clienti e domanda di mercato:&lt;/strong&gt; ci sono situazioni in cui le opinioni dei consumatori sui vantaggi e sulla sicurezza dei fitogenici possono influenzare la domanda sul mercato. Le illusioni o l'ignoranza riguardo a questi beni possono fungere da ostacolo.&lt;/li&gt;&lt;li&gt;&lt;strong&gt;Concorrenza da additivi per mangimi sintetici e altri alternativi:&lt;/strong&gt; le soluzioni naturali alternative emergenti e gli additivi sintetici consolidati rappresentano una seria minaccia per i fitogenici. La quota di mercato di Phytogenics potrebbe essere limitata da questa concorrenza.&lt;/li&gt;&lt;li&gt;&lt;strong&gt;Accessibilità limitata nelle regioni in via di sviluppo:&lt;/strong&gt; a causa di limitazioni finanziarie e infrastrutturali, l'accesso ad additivi per mangimi sofisticati come i fitogenici è limitato in numerose nazioni in via di sviluppo.&lt;/li&gt;&lt;li&gt;&lt;strong&gt;Problemi di proprietà intellettuale:&lt;/strong&gt; brevettare prodotti naturali o particolari formulazioni potrebbe presentare difficoltà, che potrebbero influire sulla quantità di denaro stanziata per R&amp;S e sviluppo del prodotto.&lt;/li&gt;&lt;/ul&gt;&lt;h3&gt;Approfondimenti regionali sul mercato globale dei fitogenici per mangimi&lt;/h3&gt;&lt;h3&gt;Asia Pacifico (APAC): in testa alla carica&lt;/h3&gt;&lt;ul&gt;&lt;li&gt;&lt;strong&gt;Quota di mercato:&lt;/strong&gt; a partire dal 2022, deterrà una quota di mercato dominante di oltre il 50%.&lt;/li&gt;&lt;li&gt;&lt;strong&gt;Fattori chiave:&lt;/strong&gt; i principali fattori trainanti sono la rapida espansione della produzione di bestiame, l'aumento del reddito disponibile pro capite e la crescente conoscenza pubblica dei vantaggi dei mangimi additivi.&lt;/li&gt;&lt;li&gt;&lt;strong&gt;Potenziale di crescita:&lt;/strong&gt; a causa della crescente domanda di carne e prodotti a base di carne, nonché delle iniziative governative a sostegno di metodi agricoli sostenibili, si prevede che il settore continuerà a essere leader.&lt;/li&gt;&lt;li&gt;&lt;strong&gt;Esempi:&lt;/strong&gt; Cina, India, Thailandia, Vietnam.&lt;/li&gt;&lt;/ul&gt;&lt;h3&gt;Nord America: consolidata e stabile&lt;/h3&gt;&lt;ul&gt;&lt;li&gt;&lt;strong&gt;Quota di mercato:&lt;/strong&gt; con oltre il 25% nel 2022, rappresenta una fetta considerevole del mercato mondiale.&lt;/li&gt;&lt;li&gt;&lt;strong&gt;Fattori chiave:&lt;/strong&gt; rigorosa attenzione alla cura e alla salute degli animali, metodi di allevamento all'avanguardia e strutture normative consolidate.&lt;/li&gt;&lt;li&gt;&lt;strong&gt;Potenziale di crescita:&lt;/strong&gt; a causa della continua domanda di carne bovina di prima qualità e della crescente popolarità di pesce e pollame come fonti proteiche alternative, si prevede che la crescita sarà costante.&lt;/li&gt;&lt;li&gt;&lt;strong&gt;Esempi:&lt;/strong&gt; Stati Uniti e Canada.&lt;/li&gt;&lt;/ul&gt;&lt;h3&gt;Europa: conformità normativa e innovazione&lt;/h3&gt;&lt;ul&gt;&lt;li&gt;&lt;strong&gt;Quota di mercato:&lt;/strong&gt; a partire dal 2022, mantiene una quota di mercato stabile di circa il 23%.&lt;/li&gt;&lt;li&gt;&lt;strong&gt;Fattori chiave:&lt;/strong&gt; severe restrizioni all'uso di antibiotici nei mangimi per animali, che aumentano la domanda di sostituti naturali. Inoltre, una grande enfasi sull'innovazione nel settore degli additivi per mangimi.&lt;/li&gt;&lt;li&gt;&lt;strong&gt;Potenziale di crescita:&lt;/strong&gt; a causa dei mercati maturi e delle severe restrizioni, si prevede che la crescita sarà moderata; tuttavia, si presentano opportunità in mercati specializzati e sviluppi di ricerca.&lt;/li&gt;&lt;li&gt;&lt;strong&gt;Esempi:&lt;/strong&gt; Regno Unito, Francia, Germania e Spagna.&lt;/li&gt;&lt;/ul&gt;&lt;h3&gt;America del Sud e Centro: potenziale emergente&lt;/h3&gt;&lt;ul&gt;&lt;li&gt;&lt;strong&gt;Quota di mercato:&lt;/strong&gt; sebbene abbia ancora una quota inferiore rispetto ad altre regioni, è cresciuta in modo significativo negli ultimi anni.&lt;/li&gt;&lt;li&gt;&lt;strong&gt;Fattori chiave:&lt;/strong&gt; il sostegno del governo allo sviluppo agricolo, la crescente consapevolezza dei consumatori sulla sicurezza alimentare e un aumento della produzione animale sono i principali fattori trainanti.&lt;/li&gt;&lt;li&gt;&lt;strong&gt;Potenziale di crescita:&lt;/strong&gt; grazie al suo mercato inesplorato e alle economie in crescita, ha un forte potenziale di crescita in futuro.&lt;/li&gt;&lt;li&gt;&lt;strong&gt;Esempi:&lt;/strong&gt; Brasile, Argentina e Messico.&lt;/li&gt;&lt;/ul&gt;&lt;h3&gt;Analisi della segmentazione del mercato globale dei fitogenici per mangimi&lt;/h3&gt;&lt;p&gt;Il mercato globale dei fitogenici per mangimi è segmentato in base al prodotto Tipo, bestiame, funzione e geografia.&lt;/p&gt;&lt;h3&gt;Mercato dei fitogenici per mangimi, per tipo di prodotto&lt;/h3&gt;&lt;ul&gt;&lt;li&gt;&lt;strong&gt;Oli essenziali:&lt;/strong&gt; spesso il segmento più significativo, comprende prodotti derivati da timo, origano, rosmarino e altri, noti per le loro proprietà antimicrobiche e antiossidanti.&lt;/li&gt;&lt;li&gt;&lt;strong&gt;Erbe e Spezie:&lt;/strong&gt; questo segmento include aglio, zenzero, curcuma e altri, che vengono utilizzati per le loro proprietà benefiche per la salute.&lt;/li&gt;&lt;li&gt;&lt;strong&gt;Oleoresine:&lt;/strong&gt; forme concentrate di erbe e spezie, spesso utilizzate per i loro sapori e aromi intensi.&lt;/li&gt;&lt;li&gt;&lt;strong&gt;Altri composti fitogenici&lt;/strong&gt;: possono includere vari estratti e composti a base vegetale non classificati nelle categorie di cui sopra.&lt;/li&gt;&lt;/ul&gt;&lt;h3&gt;Mercato dei fitogenici per mangimi, per bestiame&lt;/h3&gt;&lt;ul&gt;&lt;li&gt;&lt;strong&gt;Pollame:&lt;/strong&gt; questo segmento spesso è in testa a causa dell'elevata domanda di carne e uova di pollame e della necessità di promotori naturali della crescita nelle diete avicole.&lt;/li&gt;&lt;li&gt;&lt;strong&gt;Suini:&lt;/strong&gt; i fitogenici vengono utilizzati nei mangimi per suini per migliorare l'assunzione di mangime e la salute intestinale.&lt;/li&gt;&lt;li&gt;&lt;strong&gt;Ruminanti:&lt;/strong&gt; includono bovini, ovini e caprini, dove i fitogenici vengono utilizzati per migliorare la produzione di latte, la crescita e l'alimentazione efficienza.&lt;/li&gt;&lt;li&gt;&lt;strong&gt;Animali acquatici:&lt;/strong&gt; un segmento emergente, con fitogenici utilizzati per migliorare la crescita e la salute nell'acquacoltura.&lt;/li&gt;&lt;li&gt;&lt;strong&gt;Altri:&lt;/strong&gt; potrebbero includere cavalli, animali domestici e altre specie di bestiame meno comuni.&lt;/li&gt;&lt;/ul&gt;&lt;h3&gt;Mercato dei fitogenici per mangimi, per funzione&lt;/h3&gt;&lt;ul&gt;&lt;li&gt;&lt;strong&gt;Miglioratori delle prestazioni:&lt;/strong&gt; utilizzati per migliorare l'efficienza dei mangimi, il tasso di crescita e le prestazioni complessive degli animali.&lt;/li&gt;&lt;li&gt;&lt;strong&gt;Miglioratori dell'appetibilità:&lt;/strong&gt; migliorano il gusto e l'aroma dei mangimi, portando a una migliore assunzione di mangimi.&lt;/li&gt;&lt;li&gt;&lt;strong&gt;Promotori della salute e del benessere:&lt;/strong&gt; utilizzati per le loro proprietà antimicrobiche, antiossidanti e antinfiammatorie, contribuendo a migliorare la salute e l'immunità degli animali.&lt;/li&gt;&lt;/ul&gt;&lt;h3&gt;Mercato dei fitogenici per mangimi, per area geografica&lt;/h3&gt;&lt;ul&gt;&lt;li&gt;&lt;strong&gt;Nord America:&lt;/strong&gt; un mercato significativo grazie alle pratiche avanzate di nutrizione animale e all'elevato contenuto di carne consumo.&lt;/li&gt;&lt;li&gt;&lt;strong&gt;Europa:&lt;/strong&gt; Forte crescita, guidata da rigide normative contro gli antibiotici e da una preferenza per gli additivi naturali.&lt;/li&gt;&lt;li&gt;&lt;strong&gt;Asia-Pacifico:&lt;/strong&gt; In rapida crescita, guidata dal crescente consumo di carne e da un settore zootecnico in crescita.&lt;/li&gt;&lt;li&gt;&lt;strong&gt;America Latina:&lt;/strong&gt; Un mercato emergente con una crescente consapevolezza riguardo all'alimentazione animale.&lt;/li&gt;&lt;li&gt;&lt;strong&gt;Medio Oriente e Africa:&lt;/strong&gt; Crescente interesse nel migliorare la produttività del bestiame e la qualità della carne.&lt;/li&gt;&lt;/ul&gt;&lt;h3&gt;Attori principali&lt;/h3&gt;&lt;p&gt;I principali attori del mercato globale dei fitogenici per mangimi sono:&lt;/p&gt;&lt;ul&gt;&lt;li&gt;BASF SE (Germania)&lt;/li&gt;&lt;li&gt;Cargill Incorporated (Stati Uniti)&lt;/li&gt;&lt;li&gt;DSM Nutritional Products AG (Svizzera)&lt;/li&gt;&lt;li&gt;Elanco Animal Health (Stati Uniti)&lt;/li&gt;&lt;li&gt;Alltech Inc. (Stati Uniti)&lt;/li&gt;&lt;li&gt;Barentz International BV (Paesi Bassi)&lt;/li&gt;&lt;li&gt;Biomin GmbH (Austria)&lt;/li&gt;&lt;li&gt;NatuCeuticals International Corp. (Canada)&lt;/li&gt;&lt;li&gt;Ecotone Inc. (Canada)&lt;/li&gt;&lt;li&gt;Adisseo (Francia)&lt;/li&gt;&lt;/ul&gt;&lt;h3&gt;Ambito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PROFILATE&lt;/td&gt;&lt;td&gt;&lt;p&gt;BASF SE (Germania), Cargill Incorporated (Stati Uniti), DSM Nutritional Products AG (Svizzera), Elanco Animal Health (Stati Uniti), Alltech Inc. (Stati Uniti), Biomin GmbH (Austria).&lt;/p&gt;&lt;/td&gt;&lt;/tr&gt;&lt;tr&gt;&lt;td&gt;SEGMENTI COPERTI&lt;/td&gt;&lt;td&gt;&lt;p&gt;Per tipo di prodotto, per bestiame, per funzione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segmento.&lt;/p&gt;&lt;/td&gt;&lt;/tr&gt;&lt;/tbody&gt;&lt;/table&gt;&lt;/div&gt;&lt;/div&gt;&lt;h3&gt;Opinione dell'analista&lt;/h3&gt;&lt;p&gt;In conclusione, il mercato dei fitogenici per mangimi è pronto per una crescita significativa nel periodo di previsione. La crescente domanda dei consumatori di soluzioni naturali e sostenibili per la nutrizione animale, unita a una crescente preferenza per la produzione di bestiame senza antibiotici, sta guidando l'adozione di fitogenici per mangimi a livello globale. Inoltre, i progressi nelle tecnologie di estrazione, le iniziative di ricerca che esplorano l'efficacia di nuovi composti fitogenici e l'espansione del settore zootecnico nelle economie emergenti stanno ulteriormente alimentando l'espansione del mercato. Market Research prevede solide opportunità di crescita per gli operatori di mercato che investono in innovazione di prodotto, partnership strategiche ed espansione geografica per capitalizzare la crescente domanda di fitogenici per mangimi.&lt;/p&gt;&lt;h4&gt;Metodologia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operatori,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</si>
  <si>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test sugli allergeni alimentari&lt;/h2&gt;&lt;p&gt;Le dimensioni del mercato dei test sugli allergeni alimentari sono state valutate a USD &lt;span data-sheets-root="1" data-sheets-userformat='{"2":33569729,"3":{"1":0},"9":1,"10":2,"11":0,"12":0,"14":{"1":2,"2":0},"15":"\"Aptos Narrow\", sans-serif","16":11,"28":1}' data-sheets-value='{"1":2,"2":"953,83 milioni di USD"}'&gt;953,83 milioni&lt;/span&gt; nel 2024 e si prevede che raggiungerà &lt;strong&gt;&lt;span style="color: #993300;"&gt;USD &lt;span data-sheets-root="1" data-sheets-userformat='{"2":33569729,"3":{"1":0},"9":1,"10":2,"11":0,"12":0,"14":{"1":2,"2":0},"15":"\"Aptos Narrow\", sans-serif","16":11,"28":1}' data-sheets-value='{"1":2,"2":"1453,08 milioni di USD"}'&gt;1453,08 milioni&lt;/span&gt; entro il 2031,&lt;/span&gt;&lt;/strong&gt; con un &lt;span style="color: #993300;"&gt;&lt;strong&gt;CAGR del 5,96% dal 2024 al 2031.&lt;/strong&gt;&lt;/span&gt;&lt;/p&gt;&lt;p&gt;La domanda di test per gli allergeni alimentari in tutto il mondo è cresciuta negli ultimi anni. La crescita del mercato è guidata da diversi fattori, tra cui la crescente prevalenza di allergie alimentari, normative più severe sull'etichettatura degli allergeni e la crescente domanda dei consumatori di prodotti privi di allergeni. Inoltre, si prevede che anche i progressi tecnologici nei metodi di test, come PCR, e kit di test rapidi, guideranno la crescita del mercato. Il rapporto Global Food Allergen Testing Market fornisce una valutazione olistica del mercato. Il rapporto offre un'analisi completa di segmenti chiave, tendenze, driver, restrizioni, panorama competitivo e fattori che svolgono un ruolo sostanziale nel mercato.&lt;/p&gt;&lt;p style="text-align: center;"&gt;&lt;/p&gt;&lt;p style="text-align: center;"&gt; &lt;/p&gt;&lt;div class="btn-wrap text-center" id="bnthid"&gt;&lt;label style="padding-right:5px;margin-bottom: 10px;"&gt;&lt;b&gt;Per ottenere un'analisi dettagliata: &lt;noscript&gt;&lt;/noscript&gt; &lt;/b&gt;&lt;/label&gt;&lt;/div&gt;&lt;p&gt;&lt;/p&gt;&lt;h3&gt;Definizione del mercato globale dei test sugli allergeni alimentari&lt;/h3&gt;&lt;p&gt;I test sugli allergeni alimentari si riferiscono al processo di identificazione della presenza di sostanze allergeniche negli alimenti. Gli allergeni alimentari più comuni sono latte, uova, arachidi, noci, soia, grano, pesce e crostacei. I test sugli allergeni alimentari sono importanti perché aiutano a garantire che i prodotti alimentari siano sicuri per il consumo da parte di persone con allergie alimentari. I test sugli allergeni alimentari sono importanti per i produttori di alimenti per garantire che i loro prodotti siano privi di allergeni e per le persone con allergie alimentari per sapere quali alimenti possono consumare in sicurezza.&lt;/p&gt;&lt;p&gt;I test sugli allergeni alimentari hanno molte applicazioni importanti. I test sugli allergeni alimentari sono essenziali per garantire la sicurezza dei prodotti alimentari per le persone con allergie alimentari. Rilevando la presenza di sostanze allergeniche negli alimenti, i produttori possono adottare misure per prevenire la contaminazione incrociata e garantire che i loro prodotti siano privi di allergeni. In molti paesi, le leggi sull'etichettatura degli allergeni alimentari richiedono ai produttori di elencare la presenza di sostanze allergeniche sulle etichette dei loro prodotti. I test sugli allergeni alimentari possono aiutare i produttori a garantire che i loro prodotti siano conformi a queste normative.&lt;/p&gt;&lt;p&gt;I test sugli allergeni alimentari sono una parte importante del controllo di qualità nell'industria alimentare. Testando regolarmente i prodotti alimentari per la presenza di allergeni, i produttori possono garantire che i loro prodotti soddisfino gli standard di sicurezza e qualità richiesti. I test sugli allergeni alimentari vengono utilizzati anche nella ricerca e sviluppo per sviluppare nuovi prodotti alimentari sicuri per le persone con allergie alimentari. Grazie alla comprensione delle proprietà allergeniche di diversi alimenti, i ricercatori possono sviluppare nuovi prodotti alimentari privi di allergeni o che ne contengano livelli ridotti. Il test degli allergeni alimentari può anche essere utilizzato nella diagnostica clinica per diagnosticare le allergie alimentari negli individui. Rilevando la presenza di sostanze allergeniche negli alimenti, i medici possono identificare l'allergene specifico che causa la reazione allergica e sviluppare un piano di trattamento appropriato.&lt;/p&gt;&lt;p style="background: white; vertical-align: baseline; margin: 0cm 0cm 11.25pt 0cm;"&gt;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dei test sugli allergeni alimentari&lt;/h3&gt;&lt;p&gt;Il crescente numero di allergie alimentari in tutto il mondo sta guidando la crescita del mercato globale dei test sugli allergeni alimentari per le strutture mediche. Le allergie alimentari sono un grave problema di salute pubblica che colpisce sempre più persone in tutto il mondo. Secondo l'Organizzazione mondiale della sanità, fino al 40% della popolazione mondiale soffre di allergie alimentari e questo numero è in crescita nei paesi industrializzati e nelle grandi città. Queste allergie possono causare malattie croniche e, in alcuni casi, possono persino essere fatali. Le allergie alimentari sono diventate un importante problema di salute pubblica. Si stima che tra il 2 e il 4% degli adulti e il 6 e l'8% dei bambini soffra di allergie alimentari. Inoltre, questi individui hanno da due a quattro volte più probabilità di soffrire di altre condizioni allergiche come asma o eczema. Secondo i dati di Food Allergy Research &amp; Education del 2021, 1 adulto su 10 e 1 bambino su 13 negli Stati Uniti ne sono affetti. Inoltre, il crescente numero di casi di allergia alimentare ha spinto le autorità sanitarie pubbliche in tutto il mondo ad adottare misure significative per frenare le reazioni allergiche e le loro conseguenze. Il sostegno del governo, la campagna di sensibilizzazione, le iniziative del settore privato e la partecipazione di altre parti interessate hanno portato le allergie alimentari ad acquisire un ruolo centrale tra tutte le altre allergie. L'implementazione di severe normative sulla sicurezza alimentare in tutto il mondo è un passaggio fondamentale per garantire che il cibo che mangiamo sia sicuro e privo di contaminanti nocivi.&lt;/p&gt;&lt;p&gt;Tuttavia, la mancanza di standardizzazione nelle pratiche di test degli allergeni può rappresentare una sfida nell'identificazione e nella gestione degli allergeni nei prodotti alimentari. Diversi metodi e tecnologie di test utilizzati dai laboratori possono produrre risultati variabili, portando a incongruenze e confusione nell'interpretazione dei risultati dei test. Inoltre, la mancanza di infrastrutture e risorse per il controllo alimentare nelle economie in via di sviluppo può avere un impatto significativo sulla sicurezza alimentare e sulla gestione degli allergeni. In questi contesti, potrebbe esserci una capacità limitata di monitoraggio e applicazione delle normative sulla sicurezza alimentare, strutture di laboratorio inadeguate per i test degli allergeni e una mancanza di formazione e istruzione sulla sicurezza alimentare e sulla gestione degli allergeni.&lt;/p&gt;&lt;h3&gt;Mercato globale dei test sugli allergeni alimentari: analisi della segmentazione&lt;/h3&gt;&lt;p&gt;Il mercato globale dei test sugli allergeni alimentari è segmentato in base a tecnologia, fonte, cibo testato e geografia.&lt;/p&gt;&lt;p&gt;&lt;/p&gt;&lt;h3&gt;Mercato dei test sugli allergeni alimentari, per tecnologia&lt;/h3&gt;&lt;ul&gt;&lt;li&gt;Basato su immunoanalisi&lt;/li&gt;&lt;li&gt;Basato su reazione a catena della polimerasi&lt;/li&gt;&lt;li&gt;Basato su biosensori&lt;/li&gt;&lt;li&gt;Altro&lt;/li&gt;&lt;/ul&gt;&lt;p&gt;Sulla base della tecnologia, il mercato globale dei test sugli allergeni alimentari è segmentato in basato su immunoanalisi, basato su , basato su biosensori e altri. Il segmento basato su immunoanalisi ha dominato il mercato globale dei test sugli allergeni alimentari e si prevede che continuerà a dominare nel periodo di previsione. I test biochimici chiamati immunoassaggi utilizzano il legame di antigeni per identificare e misurare il numero di sostanze particolari. Nel settore alimentare, vengono utilizzati per esaminare sia gli ingredienti che la composizione del prodotto finale. Oltre a testare gli allergeni, vengono utilizzati anche per verificare eventuali contaminazioni. Poiché i test si basano su risposte immunologiche, sono ragionevolmente convenienti, offrono risultati rapidi e sono piuttosto specifici. Gli immunoassaggi basati su enzimi e i radioimmunoassaggi sono i due principali tipi di immunoassaggi utilizzati nell'analisi alimentare.&lt;/p&gt;&lt;h3&gt;Mercato dei test sugli allergeni alimentari, per fonte&lt;/h3&gt;&lt;ul&gt;&lt;li&gt;Latte&lt;/li&gt;&lt;li&gt;Grano&lt;/li&gt;&lt;li&gt;Uovo&lt;/li&gt;&lt;li&gt;Arachidi e soia&lt;/li&gt;&lt;li&gt;Frutti di mare&lt;/li&gt;&lt;li&gt;Altro&lt;/li&gt;&lt;/ul&gt;&lt;p&gt;In base alla fonte, il mercato globale dei test sugli allergeni alimentari è stato segmentato in latte, grano, uova, arachidi e soia, e altri. Il segmento del latte ha rappresentato la quota di mercato più elevata nell'anno 2021. Il latte è un alimento altamente nutriente; tuttavia, è anche uno degli allergeni alimentari più comuni. I principali allergeni del latte vaccino sono stati individuati come α-lattoalbumina, β-lattoglobulina e caseine. L'allergia al latte vaccino (CMA) è un'allergia alimentare relativamente comune nei neonati e nei bambini piccoli, con una prevalenza stimata dello 0,25-4,9% secondo la World Allergy Organization. Questa allergia può avere un impatto significativo sulla qualità della vita delle persone colpite e delle loro famiglie, oltre a rappresentare un onere finanziario per i servizi sanitari.&lt;/p&gt;&lt;h3&gt;Mercato dei test sugli allergeni alimentari, per Food Tested&lt;/h3&gt;&lt;ul&gt;&lt;li&gt;Prodotti lattiero-caseari&lt;/li&gt;&lt;li&gt;Prodotti da forno e dolciumi&lt;/li&gt;&lt;li&gt;Carne e pollame&lt;/li&gt;&lt;li&gt;Bevande&lt;/li&gt;&lt;li&gt;Alimenti per bambini e latte in polvere&lt;/li&gt;&lt;li&gt;Altri&lt;/li&gt;&lt;/ul&gt;&lt;p&gt;Sulla base di Food Tested, il mercato globale dei test sugli allergeni alimentari è suddiviso in prodotti lattiero-caseari, prodotti da forno e dolciumi, carne e pollame, bevande, alimenti per bambini e latte in polvere e altri. Il segmento dei prodotti lattiero-caseari ha dominato il mercato globale dei test sugli allergeni alimentari e si prevede che continuerà a dominare nel periodo di previsione. Per salvaguardare i consumatori con allergie alimentari, i produttori di latticini hanno il dovere di controllare gli allergeni nei loro prodotti. La mancata etichettatura corretta dei prodotti o la mancata regolamentazione della presenza di allergeni nei latticini può rappresentare un rischio importante per la salute pubblica e comportare costosi richiami di prodotti alimentari.&lt;/p&gt;&lt;h3&gt;&lt;span data-sheets-userformat='{"2":12865,"3":{"1":0},"9":0,"12":0,"15":"Calibri","16":12}' data-sheets-value='{"1":2,"2":"Dimensioni e previsioni del mercato dei test sugli allergeni alimentari\nI test sulle allergie alimentari vengono utilizzati per scoprire se una persona è allergica a un alimento specifico. Vengono inoltre utilizzati per scoprire se una persona ha una vera allergia o invece una sensibilità alimentare, sensibilità alimentare nota anche come intolleranza alimentare che viene spesso confusa con l'allergia alimentare. Per guidare le migliori pratiche in merito agli allergeni, la Code Alimentarious Commission ha definito uno standard basato sulla scienza. Molti paesi come Stati Uniti, Canada, Nuova Zelanda, Australia e Unione Europea hanno adottato approcci di test sugli allergeni alimentari e pratiche di etichettatura basate su ciò. Inoltre, il Codex Committee on Food Labeling ha elencato la maggior parte delle reazioni a cibi e ingredienti e la maggior parte dei casi di ipersensibilità alimentare, in modo da affermare "I seguenti cibi e ingredienti sono noti per causare ipersensibilità e devono sempre essere dichiarati" sull'etichetta del cibo preconfezionato. Poiché non esiste un modo per eliminare un allergene alimentare una volta introdotto, a parte lo scarto del prodotto interessato, è essenziale controllare gli allergeni in ogni fase della filiera. I test sugli allergeni vengono eseguiti in vari modi, ad esempio nel caso del test cutaneo del cibo, una piccola quantità di estratto alimentare liquido viene applicata sulla pelle, la pelle viene leggermente punta e dopo un po' di tempo si forma un rossore simile a una puntura di zanzara che mostra che la persona è probabilmente allergica a quel cibo\nPanoramica del mercato globale dei test sugli allergeni alimentari\nSecondo l'OMS, le allergie alimentari colpiscono 220-250 milioni di persone in tutto il mondo, negli ultimi decenni il mercato dei test sugli allergeni alimentari è passato dall'essere uno spazio di nicchia al mainstream a causa del crescente numero di pazienti che soffrono di allergie alimentari. Si stima che circa il 2-4% degli adulti e il 6-8% dei bambini soffrano di allergie alimentari. I bambini sono più inclini alle allergie alimentari, poiché almeno il 15% delle allergie viene diagnosticato in età adulta. Inoltre, le normative e le politiche avviate dal governo per frenare le reazioni allergiche e le sue conseguenze stanno alimentando la crescita del mercato dei test sugli allergeni alimentari. \nInoltre, si prevede che la crescente consapevolezza tra le persone riguardo alla sicurezza degli ingredienti e dei prodotti alimentari accelererà la domanda del mercato dei test sugli allergeni alimentari. Le allergie alimentari sono state supportate dagli sforzi congiunti di National Efforts Laboratories, EU Reference Laboratories, laboratori di controllo e European Academy of Allergy and Clinical Immunology (EAAACI). Queste agenzie si occupano dei reclami dei consumatori e della conformità delle etichette e vengono utilizzate per implementare le normative di sicurezza. \nInoltre, la crescente domanda di alimenti trasformati e l'aumento della consapevolezza della salute stanno accelerando la domanda del mercato dei test sugli allergeni alimentari.\nAl contrario, la scarsa consapevolezza della regolamentazione delle condizioni di etichettatura e la mancanza di infrastrutture di controllo alimentare e lo sviluppo di paesi sottosviluppati stanno limitando la crescita del mercato dei test sugli allergeni alimentari.\nMercato globale dei test sugli allergeni alimentari per tecnologia\n Reazione a catena della polimerasi\n Saggio immunoenzimatico\n Altri\nIn base alla tecnologia, il mercato globale dei test sugli allergeni alimentari è segmentato in Reazione a catena della polimerasi, Saggio immunoenzimatico e altri. La tecnologia basata su immunoanalisi come l'Saggio immunoenzimatico è frequentemente utilizzata per i test sugli allergeni alimentari, che sono sistemi di misurazione analitica utilizzati per testare gli elementi utilizzando anticorpi. Inoltre, i bassi costi dei test, i tempi ridotti e i risultati accurati dei test basati su immunoanalisi stanno guidando la crescita del mercato.\nMercato globale dei test sugli allergeni alimentari per fonte\n Arachidi e soia\n Latte\n Grano\n Frutti di mare\n Uova\n Frutta a guscio\n Altri\nIn base alla fonte, il mercato globale dei test sugli allergeni alimentari è segmentato in: Arachidi e soia, Latte, Grano, Frutti di mare, Uova, Frutta a guscio e altri.\nMercato globale dei test sugli allergeni alimentari per alimento testato\n Alimenti per l'infanzia\n Prodotti da forno e dolciumi\n Alimenti trasformati\n Prodotti ittici e a base di carne\n Prodotti lattiero-caseari e alternative\n Altri\n\nIn base all'alimento testato, il mercato globale dei test sugli allergeni alimentari è segmentato in Alimenti per l'infanzia, Prodotti da forno e dolciumi, Alimenti trasformati, Prodotti ittici e a base di carne, Prodotti lattiero-caseari e alternative e altri. Si prevede che i prodotti da forno e dolciari cresceranno al ritmo più veloce nel mercato dei test sugli allergeni alimentari a causa della crescente domanda di ingredienti funzionali e prodotti da forno biologici. Inoltre, fornisce un'ampia gamma di ingredienti da diversi tipi di farina, lievito, cioccolato, zucchero, glassa, panna e noci. E questo tipo di ingredienti richiede un'adeguata sanificazione e igiene tramite verifica, inclusi ATP, microbiologici e micotossine.\nMentre, si prevede che i pasti trasformati detengano la quota di mercato maggiore in quanto sono costituiti da prodotti alimentari confezionati, prodotti pronti da cucinare e snack e prodotti per mangimi pronti. Inoltre, il crescente numero di reclami riguardanti gli alimenti trasformati da parte dei consumatori sta alimentando la crescita del mercato dei test sugli allergeni alimentari.\nMercato globale dei test sugli allergeni alimentari per area geografica\nSulla base dell'analisi regionale, il mercato globale dei test sugli allergeni alimentari è classificato in Nord America, Europa, Asia Pacifico e resto del mondo. La quota maggiore del mercato sarà dominata dal Nord America. Nello scenario attuale, gli Stati Uniti sono i paesi leader nel mercato dei test sugli allergeni alimentari perché negli Stati Uniti si stima che circa 45 milioni di persone abbiano sofferto di allergia al lattosio e la crescente incidenza delle allergie alimentari nella regione sta aumentando il mercato dei test sugli allergeni e sulle intolleranze nella regione, inoltre questa crisi ha portato a una crescita massiccia dei prodotti senza glutine negli Stati Uniti. Mentre, le regioni Asia-Pacifico dovrebbero crescere al CAGR più elevato nel periodo di previsione.\n"}'&gt;Mercato dei test sugli allergeni alimentari, per area geografica&lt;/span&gt;&lt;/h3&gt;&lt;ul&gt;&lt;li&gt;Nord America&lt;/li&gt;&lt;li&gt;Europa&lt;/li&gt;&lt;li&gt;Asia Pacifico&lt;/li&gt;&lt;li&gt;Resto del mondo&lt;/li&gt;&lt;/ul&gt;&lt;p style="text-align: left;"&gt;Sulla base dell'analisi regionale, il mercato globale dei test sugli allergeni alimentari è classificato in Nord America, Europa, Asia Pacifico e Resto del mondo. Il Nord America ha rappresentato la quota di mercato maggiore nel 2021. La presenza di molti attori chiave nella regione è uno dei fattori chiave che guidano la crescita del mercato nella regione. Inoltre, la crescita dei test sugli allergeni alimentari in paesi come Stati Uniti, Canada e Messico guida ulteriormente la crescita del mercato. Negli Stati Uniti, secondo l'American College of Allergy, Asthma &amp; Immunology, le allergie sono la sesta malattia cronica più comune, con un costo annuo di oltre 18 miliardi di dollari. Ogni anno, le allergie colpiscono più di 50 milioni di americani. Starnuti, naso chiuso o che cola, occhi acquosi e prurito al naso, agli occhi o al palato sono sintomi frequenti di , noto anche come raffreddore da fieno. Si prevede che questo farà crescere il mercato dei test sugli allergeni alimentari durante il periodo di revisione.&lt;/p&gt;&lt;h3&gt;Attori chiave&lt;/h3&gt;&lt;p&gt;Il rapporto di studio "Global Food Allergen Testing Market" fornirà preziose informazioni con un'enfasi sul mercato globale. I principali attori del mercato sono &lt;em&gt;&lt;strong&gt;Eurofins Technologies, Intertek Group PLC, SGS SA, TÜV SÜD, Bureau Veritas SA, MicrobacLaboartories, ALS Limited, Asurequality Ltd., Symbio Laboratories, Romer Labs Diagnostic GmbH e Mérieux Nutrisciences, tra gli altri.&lt;/strong&gt;&lt;/em&gt;&lt;/p&gt;&lt;h3&gt;Principali sviluppi&lt;/h3&gt;&lt;ul&gt;&lt;li style="text-align: left;"&gt;A dicembre 2020, Eurofins Technologies ha annunciato il lancio della nuova gamma di prodotti SENSIStrip Allergen che rileva rapidamente gli allergeni che devono essere etichettati sui prodotti alimentari confezionati.&lt;/li&gt;&lt;/ul&gt;&lt;h3&gt;Ambito del rapporto&lt;/h3&gt;&lt;div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(milioni di USD)&lt;/p&gt;&lt;/td&gt;&lt;/tr&gt;&lt;tr&gt;&lt;td&gt;Società chiave profilate&lt;/td&gt;&lt;td&gt;&lt;p&gt;Eurofins Technologies, Intertek Group PLC, SGS SA, TÜV SÜD, Bureau Veritas SA, MicrobacLaboartories, ALS Limited, Asurequality Ltd., Symbio Laboratories e Altri&lt;/p&gt;&lt;/td&gt;&lt;/tr&gt;&lt;tr&gt;&lt;td&gt;Segmenti coperti&lt;/td&gt;&lt;td&gt;&lt;p&gt;Per tecnologia, per fonte, per cibo testato, per area geografica&lt;/p&gt;&lt;/td&gt;&lt;/tr&gt;&lt;tr&gt;&lt;td&gt;Ambito di personalizzazione&lt;/td&gt;&lt;td&gt;&lt;p&gt;Personalizzazione gratuita del report (equivalente a 4 giorni lavorativi dell'analista) con l'acquisto. Aggiunta o modifica dell'ambito nazionale, regionale e del segmento&lt;/p&gt;&lt;/td&gt;&lt;/tr&gt;&lt;/tbody&gt;&lt;/table&gt;&lt;/div&gt;&lt;/div&gt;&lt;p style="text-align: center;"&gt;Per ottenere un ambito di report personalizzato:- &lt;/p&gt;&lt;h4&gt;Metodologia di ricerca della ricerca di mercato:&lt;/h4&gt;&lt;p&gt;&lt;/p&gt;&lt;p&gt;Per saperne di più su t&lt;/p&gt;&lt;/div&gt;</t>
  </si>
  <si>
    <t>&lt;div class=""&gt;&lt;h2&gt;Dimensioni e previsioni del mercato dei test di autenticità alimentare&lt;/h2&gt;&lt;p&gt;Le dimensioni del mercato dei test di autenticità alimentare sono state valutate a 8,33 miliardi di USD nel 2023 e si prevede che raggiungeranno &lt;strong&gt;&lt;span style="color: #993300;"&gt;16,58 miliardi di USD entro il 2030,&lt;/span&gt;&lt;/strong&gt; crescendo a un &lt;span style="color: #993300;"&gt;&lt;strong&gt;CAGR del 9,7%&lt;/strong&gt; &lt;/span&gt;durante il periodo di previsione 2024-2030.&lt;/p&gt;&lt;p&gt;Il mercato dei test di autenticità alimentare comprende i processi, le tecnologie e le metodologie utilizzate per verificare l'autenticità e la qualità dei prodotti alimentari lungo tutta la filiera. Include varie tecniche analitiche come test del DNA, cromatografia, spettroscopia e immunoanalisi per rilevare adulterazione, contaminazione, etichettatura errata e pratiche fraudolente negli alimenti. Questo mercato soddisfa l'esigenza fondamentale di garantire la sicurezza dei consumatori, la conformità alle normative e la salvaguardia della reputazione del marchio nel settore alimentare.&lt;/p&gt;&lt;p style="text-align: center;"&gt;&lt;span style="text-align: center;"&gt; &lt;/span&gt;&lt;/p&gt;&lt;div class="btn-wrap text-center" id="bnthid"&gt;&lt;label style="padding-right:5px;margin-bottom: 10px;"&gt;&lt;b&gt;Per ottenere un'analisi dettagliata: &lt;noscript&gt;&lt;/noscript&gt; &lt;/b&gt;&lt;/label&gt;&lt;/div&gt;&lt;p&gt;&lt;/p&gt;&lt;h3&gt;Fattori trainanti del mercato globale dei test di autenticità alimentare&lt;/h3&gt;&lt;p&gt;I fattori trainanti del mercato dei test di autenticità alimentare possono essere influenzati da vari fattori. Questi possono includere:&lt;/p&gt;&lt;ul&gt;&lt;li&gt;&lt;strong&gt;Crescenti preoccupazioni sulle frodi alimentari:&lt;/strong&gt; la necessità di test di autenticità alimentare è guidata dalla crescente consapevolezza dei consumatori e degli enti regolatori in merito agli incidenti di frode alimentare. Il mercato è cresciuto a seguito delle agenzie di regolamentazione che hanno imposto normative più severe in risposta ai casi di adulterazione, etichettatura errata e sostituzione.&lt;/li&gt;&lt;li&gt;&lt;strong&gt;Normative più severe:&lt;/strong&gt; le politiche che richiedono test di autenticità degli alimenti e normative più severe sono importanti fattori trainanti del mercato che garantiscono la sicurezza dei consumatori e bloccano le attività fraudolente. La necessità di soluzioni per i test di autenticità è guidata dai severi requisiti che le agenzie di regolamentazione di tutto il mondo stanno mettendo in atto per preservare l'integrità degli alimenti.&lt;/li&gt;&lt;li&gt;&lt;strong&gt;Sviluppi tecnologici:&lt;/strong&gt; la precisione e l'efficacia delle tecniche di test di autenticità degli alimenti sono state migliorate dagli sviluppi nella tecnologia analitica, tra cui spettrometria di massa, spettroscopia, cromatografia e test del DNA. Questi progressi tecnici hanno innescato la creazione di metodi di test rapidi, accurati e affidabili, che stanno spingendo la crescita del mercato.&lt;/li&gt;&lt;li&gt;&lt;strong&gt;Globalizzazione delle filiere di approvvigionamento alimentare:&lt;/strong&gt; poiché le filiere di approvvigionamento alimentare sono diventate più globalizzate, le reti di distribuzione alimentare sono diventate più complicate, il che ha reso più difficile tracciare e autenticare gli articoli. Le tecniche di autenticazione forte stanno quindi diventando sempre più necessarie lungo l'intera filiera per garantire la validità e la tracciabilità dei prodotti alimentari, il che sta guidando l'espansione del mercato.&lt;/li&gt;&lt;li&gt;&lt;strong&gt;Crescente consapevolezza dei consumatori e desiderio di trasparenza:&lt;/strong&gt; l'adozione di soluzioni di test di autenticità alimentare è guidata dalla crescente consapevolezza dei consumatori in materia di sicurezza alimentare, autenticità e qualità, nonché da un crescente desiderio di etichettatura trasparente e approvvigionamento etico. I clienti stanno cambiando le dinamiche di mercato chiedendo di conoscere la provenienza, gli ingredienti e i metodi di produzione del cibo che mangiano.&lt;/li&gt;&lt;li&gt;&lt;strong&gt;Impatti economici delle frodi alimentari:&lt;/strong&gt; l'implementazione di procedure di test di autenticità alimentare è fortemente influenzata dalle conseguenze finanziarie delle frodi alimentari, che includono mancate vendite per le aziende, danni alla reputazione di un marchio e fiducia erosa dai consumatori. Le aziende del settore alimentare stanno spendendo più soldi in soluzioni di test nel tentativo di ridurre i rischi finanziari posti dagli incidenti di frode alimentare.&lt;/li&gt;&lt;li&gt;&lt;strong&gt;Collaborazione e partnership di settore:&lt;/strong&gt; lo sviluppo di metodi di test di autenticità sofisticati è favorito dagli sforzi congiunti di produttori alimentari, enti normativi, istituzioni accademiche e aziende tecnologiche. La crescita e l'adozione sul mercato sono spinte da partnership con l'obiettivo di standardizzare le procedure, scambiare informazioni e migliorare le metodologie di test.&lt;/li&gt;&lt;li&gt;&lt;strong&gt;Crescente prevalenza di allergie e intolleranze alimentari:&lt;/strong&gt; l'etichettatura accurata e la verifica degli ingredienti stanno diventando sempre più importanti a causa della crescente incidenza di allergie e intolleranze alimentari. Per soddisfare le esigenze dietetiche e le preoccupazioni sulla sicurezza dei clienti con particolari restrizioni dietetiche, i test di autenticità alimentare sono essenziali per garantire che i prodotti siano privi di allergeni e inquinanti.&lt;/li&gt;&lt;li&gt;L'introduzione della tecnologia blockchain nelle filiere di approvvigionamento alimentare ha reso possibile migliorare la trasparenza e la tracciabilità, il che semplifica l'autenticazione degli alimenti dalla fattoria alla tavola. Le soluzioni basate su blockchain riducono il rischio di frode e aumentano la fiducia dei consumatori nell'autenticità del cibo fornendo registrazioni immutabili di transazioni e informazioni sui prodotti.&lt;/li&gt;&lt;li&gt;&lt;strong&gt;Espansione del mercato nei paesi emergenti:&lt;/strong&gt; nei paesi emergenti, il mercato dei test di autenticità alimentare sta crescendo a causa di fattori quali la crescente urbanizzazione, l'aumento del reddito disponibile e il cambiamento dei gusti dei clienti. La crescente domanda dei consumatori di prodotti alimentari di alta qualità e sicuri, combinata con le iniziative governative per fermare le frodi alimentari, sta aprendo nuovi e redditizi mercati per le aziende nelle economie emergenti.&lt;/li&gt;&lt;/ul&gt;&lt;h3&gt;Limitazioni del mercato globale dei test di autenticità alimentare&lt;/h3&gt;&lt;p&gt;Diversi fattori possono fungere da limitazioni o sfide per il mercato dei test di autenticità alimentare. Questi possono includere:&lt;/p&gt;&lt;ul&gt;&lt;li&gt;&lt;strong&gt;Spese elevate associate alle procedure di test:&lt;/strong&gt; l'uso dei test di autenticità alimentare comporta spese elevate per strumenti, forniture, sviluppo dei dipendenti e spazio di laboratorio. Questi ingenti costi iniziali e continuativi rappresentano un ostacolo importante all'espansione del mercato, soprattutto per le piccole e medie imprese (PMI) con finanziamenti limitati.&lt;/li&gt;&lt;li&gt;&lt;strong&gt;Mancanza di armonizzazione e standardizzazione:&lt;/strong&gt; testare l'autenticità degli alimenti è reso più difficile dalla mancanza di normative armonizzate e metodi uniformi tra le varie aree geografiche. Le aziende trovano difficile gestire in modo efficace i requisiti di conformità a causa di quadri normativi e processi di test diversi, il che ostacola l'adozione e l'espansione del mercato.&lt;/li&gt;&lt;li&gt;&lt;strong&gt;Adozione limitata nelle nazioni in via di sviluppo:&lt;/strong&gt; sebbene le preoccupazioni relative alla sicurezza e alla qualità degli alimenti ricevano maggiore attenzione, molte nazioni in via di sviluppo hanno ancora tassi di adozione molto bassi per i test di autenticità degli alimenti. La lenta adozione di soluzioni per i test di autenticità sta ostacolando la crescita del mercato in questi settori a causa di una serie di fattori, tra cui la mancanza di applicazione delle normative, l'accesso limitato a strutture di test moderne e infrastrutture scadenti.&lt;/li&gt;&lt;li&gt;&lt;strong&gt;Complessità dell'analisi e della preparazione dei campioni:&lt;/strong&gt; le matrici alimentari sono naturalmente complicate, con un'ampia varietà di sostanze chimiche che possono influenzare i risultati dei test e causare errori. La preparazione e l'analisi dei campioni possono essere processi che richiedono molto lavoro e tempo e che richiedono metodi e conoscenze specifici. L'ampio utilizzo di metodi di test di autenticità è notevolmente ostacolato dalla complessità della gestione e dell'elaborazione dei campioni, in particolare in ambienti ad alta produttività.&lt;/li&gt;&lt;li&gt;&lt;strong&gt;Limitazioni di tempo e tempi di consegna:&lt;/strong&gt; i metodi di test di autenticità convenzionali, che possono comportare lunghe procedure di preparazione e analisi dei campioni, sono sfidati dalla necessità di test rapidi e tempi di consegna rapidi. I ritardi nei risultati dei test potrebbero influire sull'efficacia della catena di fornitura e sulla qualità del prodotto, il che può limitare l'adozione in settori in cui il time-to-market è cruciale, come i prodotti freschi e le merci deperibili.&lt;/li&gt;&lt;li&gt;&lt;strong&gt;Sensibilità e specificità limitate dei metodi attuali:&lt;/strong&gt; nonostante i miglioramenti nelle tecnologie analitiche, alcuni metodi per verificare l'autenticità degli alimenti potrebbero non avere la sensibilità e la specificità necessarie per identificare matrici alimentari complesse o rilevare basse quantità di adulteranti. L'utilità dei metodi di verifica dell'autenticità può essere limitata e la crescita del mercato può essere ostacolata da falsi positivi o negativi che compromettono la fiducia dei consumatori e la conformità normativa.&lt;/li&gt;&lt;li&gt;&lt;strong&gt;Onere di conformità normativa:&lt;/strong&gt; Sebbene le leggi che richiedono test di autenticità alimentare siano intese a proteggere gli interessi dei consumatori, le aziende, in particolare i piccoli produttori ed esportatori, potrebbero avere difficoltà a conformarsi a queste regole. La conformità alle normative normative richiede la gestione di intricate scartoffie, verifiche e ispezioni, che possono aumentare i costi amministrativi e scoraggiare la partecipazione al mercato.&lt;/li&gt;&lt;li&gt;&lt;strong&gt;Considerazioni etiche e legali:&lt;/strong&gt; Privacy, consenso e diritti di proprietà intellettuale sono solo alcuni dei problemi etici e legali che possono sorgere dall'uso di alcune tecniche di verifica, come l'analisi del DNA. Per garantire la conformità agli standard etici e ai quadri legislativi, è necessario considerare attentamente i problemi relativi alla raccolta, all'archiviazione e all'uso dei dati genetici. Ciò potrebbe limitare l'adozione di tecniche di test di autenticità in circostanze specifiche.&lt;/li&gt;&lt;li&gt;&lt;strong&gt;Istruzione e consapevolezza pubbliche insufficienti:&lt;/strong&gt; nonostante le iniziative per aumentare la consapevolezza pubblica sulle frodi alimentari e sul valore dei test di autenticità, potrebbe esserci ancora una lacuna nella conoscenza e nella comprensione di questi problemi da parte del pubblico. Una mancanza di consapevolezza da parte dei consumatori può impedire l'espansione del mercato e incoraggiare pratiche fraudolente riducendo la domanda di prodotti testati e rendendo i consumatori riluttanti a pagare tariffe più elevate per i beni.&lt;/li&gt;&lt;li&gt;&lt;strong&gt;Opposizione al cambiamento e frammentazione del settore:&lt;/strong&gt; l'adozione di nuove tecnologie o metodologie di test di autenticità potrebbe incontrare opposizione in catene di fornitura consolidate in cui sono prevalenti pratiche radicate. La capacità di un mercato di crescere potrebbe essere ostacolata dalla frammentazione del settore, che è caratterizzata da una varietà di attori con obiettivi e interessi diversi. Ciò può rendere più difficile promuovere l'adozione diffusa di procedure di test standardizzate.&lt;/li&gt;&lt;/ul&gt;&lt;h3&gt;Analisi della segmentazione del mercato globale dei test di autenticità alimentare&lt;/h3&gt;&lt;p&gt;Il mercato globale dei test di autenticità alimentare è segmentato in base a tecnologia, test di destinazione, tipo di test e geografia.&lt;/p&gt;&lt;h3&gt;Mercato dei test di autenticità alimentare, per tecnologia&lt;/h3&gt;&lt;ul&gt;&lt;li&gt;&lt;strong&gt;Test basati sul DNA:&lt;/strong&gt; utilizza l'analisi del DNA per identificare l'autenticità delle specie e rilevare modifiche genetiche o adulterazioni.&lt;/li&gt;&lt;li&gt;&lt;strong&gt;Spettrometria di massa:&lt;/strong&gt; misura il rapporto massa/carica degli ioni per analizzare la composizione chimica dei campioni alimentari a fini di autenticazione.&lt;/li&gt;&lt;li&gt;&lt;strong&gt;Cromatografia:&lt;/strong&gt; separa e analizza i componenti all'interno di un campione in base alle loro proprietà molecolari, aiutando nel rilevamento di contaminanti o adulteranti.&lt;/li&gt;&lt;li&gt;&lt;strong&gt;Spettroscopia:&lt;/strong&gt; analizza l'interazione tra materia ed elettromagnetica radiazioni per determinare la composizione e le caratteristiche dei prodotti alimentari.&lt;/li&gt;&lt;/ul&gt;&lt;h3&gt;Mercato dei test di autenticità alimentare, per test mirati&lt;/h3&gt;&lt;ul&gt;&lt;li&gt;&lt;strong&gt;Speciazione della carne:&lt;/strong&gt; si concentra sull'identificazione delle specie di carne presenti nei prodotti alimentari per rilevare adulterazioni o etichette errate.&lt;/li&gt;&lt;li&gt;&lt;strong&gt;Autenticazione delle specie ittiche:&lt;/strong&gt; determina le specie di pesce nei prodotti ittici per prevenire false dichiarazioni e garantire la conformità alle normative sull'etichettatura.&lt;/li&gt;&lt;li&gt;&lt;strong&gt;Autenticazione dei prodotti lattiero-caseari:&lt;/strong&gt; verifica l'autenticità dei prodotti lattiero-caseari come latte, formaggio e burro, rilevando adulteranti o sostituzioni.&lt;/li&gt;&lt;li&gt;&lt;strong&gt;Autenticazione di frutta e verdura:&lt;/strong&gt; garantisce l'autenticità e l'origine di frutta e verdura, affrontando le preoccupazioni relative all'etichettatura biologica e alle indicazioni geografiche.&lt;/li&gt;&lt;/ul&gt;&lt;h3&gt;Mercato dei test di autenticità alimentare, per tipo di test&lt;/h3&gt;&lt;ul&gt;&lt;li&gt;&lt;strong&gt;Test convenzionali:&lt;/strong&gt; Metodi tradizionali come microscopia, analisi sensoriale e saggi chimici utilizzati per i test di autenticità.&lt;/li&gt;&lt;li&gt;&lt;strong&gt;Test molecolari:&lt;/strong&gt; tecniche moderne tra cui analisi del DNA, reazione a catena della polimerasi (PCR) e immunoanalisi impiegate per l'identificazione accurata delle specie e l'autenticazione genetica.&lt;/li&gt;&lt;li&gt;&lt;strong&gt;Test non distruttivi:&lt;/strong&gt; metodi come spettroscopia nel vicino infrarosso (NIRS) e imaging iperspettrale che analizzano campioni di cibo senza alterarne le proprietà fisiche, adatti per screening rapidi e controllo di qualità.&lt;/li&gt;&lt;/ul&gt;&lt;h3&gt;Mercato dei test di autenticità alimentare, per area geografica&lt;/h3&gt;&lt;ul&gt;&lt;li&gt;&lt;strong&gt;Nord America: &lt;/strong&gt;condizioni di mercato e domanda negli Stati Uniti, Canada e Messico.&lt;/li&gt;&lt;li&gt;&lt;strong&gt;Europa: &lt;/strong&gt;analisi del mercato dei test di autenticità alimentare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del mercato dei test di autenticità alimentare sono:&lt;/p&gt;&lt;ul&gt;&lt;li&gt;Eurofins Scientific SE&lt;/li&gt;&lt;li&gt;SGS SA&lt;/li&gt;&lt;li&gt;Intertek Group plc&lt;/li&gt;&lt;li&gt;Bureau Veritas SA&lt;/li&gt;&lt;li&gt;Mérieux Nutrisciences&lt;/li&gt;&lt;li&gt;R-Biopharm AG&lt;/li&gt;&lt;li&gt;Ashland Inc.&lt;/li&gt;&lt;li&gt;Bio-Rad Laboratories, Inc.&lt;/li&gt;&lt;li&gt;Hoffmann-La Roche Ltd&lt;/li&gt;&lt;li&gt;Trinity Biotech plc&lt;/li&gt;&lt;/ul&gt;&lt;h3&gt;Ambito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PROFILATO&lt;/td&gt;&lt;td&gt;&lt;p&gt;Eurofins Scientific SE, SGS SA, Intertek Group plc, Bureau Veritas SA, Mérieux Nutrisciences, R-Biopharm AG, Ashland Inc., Bio-Rad Laboratories Inc., Hoffmann-La Roche Ltd, Trinity Biotech plc.&lt;/p&gt;&lt;/td&gt;&lt;/tr&gt;&lt;tr&gt;&lt;td&gt;SEGMENTI COPERTI&lt;/td&gt;&lt;td&gt;&lt;p&gt;Per tecnologia, per test target, per tipo di test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segmento.&lt;/p&gt;&lt;/td&gt;&lt;/tr&gt;&lt;/tbody&gt;&lt;/table&gt;&lt;/div&gt;&lt;/div&gt;&lt;h3&gt;Punto di vista dell'analista&lt;/h3&gt;&lt;p&gt;Il mercato dei test di autenticità alimentare sta assistendo a una crescita significativa guidata dalle crescenti preoccupazioni in merito alla sicurezza alimentare, ai crescenti casi di frode alimentare e alle severe normative imposte dagli enti governativi per garantire la tutela dei consumatori. I progressi nelle tecniche analitiche, insieme all'adozione di tecnologie sofisticate come la diagnostica molecolare e la spettroscopia, stanno migliorando l'accuratezza e l'efficienza dei metodi di test di autenticità alimentare. Inoltre, la crescente domanda dei consumatori di trasparenza nell'etichettatura e nell'approvvigionamento degli alimenti sta alimentando ulteriormente l'espansione del mercato. Con la continua evoluzione dei sistemi di produzione e distribuzione alimentare, si prevede che la domanda di soluzioni affidabili ed efficienti per i test di autenticità alimentare persisterà, presentando opportunità redditizie per gli operatori di mercato per innovare e capitalizzare su questo mercato in rapida crescita.&lt;/p&gt;&lt;h4&gt;&lt;strong&gt;Metodologia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operatori, insieme a nuovi servizi/prodotti lanci,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</si>
  <si>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test sugli agenti patogeni alimentari&lt;/h2&gt;&lt;p&gt;Si stima che le dimensioni del mercato dei test sugli agenti patogeni alimentari siano pari a 12,39 miliardi di USD nel 2024 e si prevede che raggiungeranno i &lt;span style="color: #993300;"&gt;&lt;strong&gt;22,44 miliardi di USD nel 2031,&lt;/strong&gt; &lt;/span&gt;con un &lt;span style="color: #993300;"&gt;&lt;strong&gt;CAGR del 7,70% nel periodo di previsione dal 2024 al 2031.&lt;/strong&gt;&lt;/span&gt;&lt;/p&gt;&lt;ul&gt;&lt;li&gt;I test sugli agenti patogeni alimentari comportano il rilevamento e l'identificazione di microrganismi dannosi, come batteri, virus e parassiti, che possono contaminare i prodotti alimentari e causare malattie trasmesse dagli alimenti.&lt;/li&gt;&lt;li&gt;L'utilizzo dei test sugli agenti patogeni alimentari è essenziale per garantire la sicurezza alimentare e prevenire la diffusione di malattie trasmesse dagli alimenti. È ampiamente utilizzato nell'industria alimentare, compresi gli stabilimenti di lavorazione, i ristoranti e gli enti normativi, per monitorare e mantenere la qualità e la sicurezza dei prodotti alimentari.&lt;/li&gt;&lt;li&gt;I test sui patogeni alimentari svolgono un ruolo cruciale nella salvaguardia della salute pubblica, identificando potenziali fonti di contaminazione e consentendo di adottare misure appropriate, come il ritiro dei prodotti, l'implementazione di protocolli igienici più rigorosi o la rettifica di problemi nel processo di produzione alimentare.&lt;/li&gt;&lt;/ul&gt;&lt;p style="text-align: center;"&gt; &lt;/p&gt;&lt;div class="btn-wrap text-center" id="bnthid"&gt;&lt;label style="padding-right:5px;margin-bottom: 10px;"&gt;&lt;b&gt;Per ottenere un'analisi dettagliata: &lt;noscript&gt;&lt;/noscript&gt; &lt;/b&gt;&lt;/label&gt;&lt;/div&gt;&lt;p&gt;&lt;/p&gt;&lt;h2&gt;Dinamiche di mercato dei test sui patogeni alimentari&lt;/h2&gt;&lt;p&gt;Le principali dinamiche di mercato che stanno plasmando i test sui patogeni alimentari includono:&lt;/p&gt;&lt;h3&gt;Mercato chiave Driver&lt;/h3&gt;&lt;ul&gt;&lt;li&gt;&lt;strong&gt;Regolamenti rigorosi sulla sicurezza alimentare&lt;/strong&gt;: l'adozione di test sui patogeni alimentari è guidata dall'implementazione di rigorosi regolamenti e standard sulla sicurezza alimentare da parte degli enti governativi. Questi regolamenti richiedono test e monitoraggio regolari dei prodotti alimentari per garantire la conformità e prevenire le malattie trasmesse dagli alimenti.&lt;/li&gt;&lt;li&gt;&lt;strong&gt;Aumento delle epidemie di malattie trasmesse dagli alimenti&lt;/strong&gt;: la necessità di misure efficaci di test sui patogeni alimentari è accentuata dalla crescente incidenza di epidemie di malattie trasmesse dagli alimenti a livello globale. Queste epidemie non solo comportano gravi rischi per la salute, ma hanno anche implicazioni economiche significative per l'industria alimentare, portando all'adozione di rigorosi protocolli di test.&lt;/li&gt;&lt;li&gt;&lt;strong&gt;Crescente consapevolezza dei consumatori&lt;/strong&gt;: le maggiori aspettative per la qualità e la sicurezza alimentare sono guidate dalla crescente consapevolezza dei consumatori sui problemi di sicurezza alimentare. Questa maggiore consapevolezza sta spingendo i produttori e i trasformatori di alimenti a implementare misure di test patogeni robuste per mantenere la fiducia dei consumatori e la reputazione del marchio.&lt;/li&gt;&lt;li&gt;&lt;strong&gt;Globalizzazione della filiera alimentare&lt;/strong&gt;: il rischio di contaminazione è aumentato a causa della globalizzazione della filiera alimentare, con ingredienti e prodotti provenienti da varie regioni. I test patogeni alimentari aiutano a monitorare e garantire la sicurezza dei prodotti alimentari importati, facilitando il commercio internazionale e la conformità alle normative sulle importazioni.&lt;/li&gt;&lt;li&gt;&lt;strong&gt;Progressi nelle tecnologie di test&lt;/strong&gt;: l'adozione di soluzioni di test patogeni è guidata da continui progressi nelle tecnologie di test, come metodi di rilevamento rapido, sistemi automatizzati e tecniche molecolari. Questi progressi offrono capacità di test più rapide, più accurate e più convenienti, consentendo un monitoraggio e un processo decisionale efficienti.&lt;/li&gt;&lt;li&gt;&lt;strong&gt;Espansione dell'industria di trasformazione alimentare&lt;/strong&gt;: rigorosi test patogeni sono necessari per mantenere la sicurezza e la qualità del prodotto durante tutto il processo di produzione a causa della crescita dell'industria di trasformazione alimentare. Questa crescita, alimentata dalle mutevoli preferenze dei consumatori e dalla domanda di cibi pronti, richiede l'implementazione di misure di test approfonditi sui patogeni.&lt;/li&gt;&lt;/ul&gt;&lt;h3&gt;Principali sfide:&lt;/h3&gt;&lt;ul&gt;&lt;li&gt;&lt;strong&gt;Costo elevato dei test&lt;/strong&gt;: i costi associati ai test sui patogeni alimentari, tra cui attrezzature, reagenti e personale qualificato, sono relativamente elevati, il che rappresenta una sfida per le piccole e medie imprese alimentari con budget limitati. Ciò potrebbe potenzialmente impedire l'adozione diffusa di metodi di test avanzati.&lt;/li&gt;&lt;li&gt;&lt;strong&gt;Complessità dei metodi di test&lt;/strong&gt;: alcuni metodi di test sui patogeni, come le tecniche molecolari o gli immunoassaggi, richiedono competenze e formazione specializzate, creando sfide per alcune strutture alimentari nell'implementazione efficace di questi metodi. La complessità delle procedure di test può comportare potenziali errori e incongruenze nei risultati.&lt;/li&gt;&lt;li&gt;&lt;strong&gt;Natura dispendiosa in termini di tempo dei metodi tradizionali&lt;/strong&gt;: i metodi tradizionali di test sui patogeni, come le tecniche basate sulla coltura, spesso richiedono molto tempo, impiegando diversi giorni per produrre risultati. Questo ritardo può ostacolare un rapido processo decisionale e azioni in casi di potenziale contaminazione, ponendo così rischi per la sicurezza alimentare.&lt;/li&gt;&lt;li&gt;&lt;strong&gt;Limitazioni nel rilevamento di patogeni emergenti&lt;/strong&gt;: i metodi di test esistenti potrebbero non sempre rilevare e identificare accuratamente i nuovi ed emergenti patogeni di origine alimentare man mano che si evolvono. Questa sfida sottolinea la necessità di una continua ricerca e sviluppo di soluzioni di test innovative per affrontare i rischi in continua evoluzione per la sicurezza alimentare.&lt;/li&gt;&lt;li&gt;&lt;strong&gt;Sfide nella preparazione e nella manipolazione dei campioni&lt;/strong&gt;: risultati accurati nei test sui patogeni dipendono dalla corretta preparazione e manipolazione dei campioni. Tuttavia, fattori quali tecniche di campionamento improprie, contaminazione incrociata o condizioni di trasporto e conservazione inadeguate possono compromettere l'integrità dei campioni di test, portando potenzialmente a risultati imprecisi.&lt;/li&gt;&lt;li&gt;&lt;strong&gt;Variazione nei requisiti normativi&lt;/strong&gt;: le aziende alimentari multinazionali potrebbero incontrare difficoltà nel conformarsi a più serie di requisiti e standard normativi per i test sui patogeni alimentari, poiché regioni e paesi diversi potrebbero avere normative diverse. Ciò rende difficile garantire pratiche di test coerenti in tutte le operazioni globali.&lt;/li&gt;&lt;/ul&gt;&lt;h3&gt;Tendenze principali:&lt;/h3&gt;&lt;ul&gt;&lt;li&gt;&lt;strong&gt;Metodi di test rapidi e automatizzati&lt;/strong&gt;: nel settore alimentare si sta diffondendo l'entusiasmo per l'adozione di metodi di test rapidi e automatizzati per i patogeni. Questi metodi, come le tecniche molecolari e i biosensori, offrono tempi di risposta più rapidi rispetto ai metodi tradizionali basati sulla coltura, facilitando un processo decisionale più rapido e una risposta più rapida a potenziali incidenti di contaminazione.&lt;/li&gt;&lt;li&gt;&lt;strong&gt;Integrazione di tecnologie avanzate&lt;/strong&gt;: sempre più tecnologie avanzate come il sequenziamento di nuova generazione, la spettrometria di massa e la nanotecnologia vengono incorporate nei test sui patogeni alimentari. Queste tecnologie migliorano la sensibilità, la specificità e la capacità di rilevare più patogeni contemporaneamente, migliorando così l'accuratezza e l'efficienza dei processi di test.&lt;/li&gt;&lt;li&gt;&lt;strong&gt;Adozione di sistemi di monitoraggio in tempo reale&lt;/strong&gt;: i sistemi di monitoraggio in tempo reale per il rilevamento dei patogeni vengono adottati da produttori e trasformatori alimentari. Questi sistemi consentono il monitoraggio continuo delle linee di produzione, facilitando il rilevamento immediato della contaminazione e consentendo rapide azioni correttive per ridurre al minimo il rischio di contaminazione diffusa.&lt;/li&gt;&lt;li&gt;&lt;strong&gt;Enfasi sui sistemi di allerta precoce&lt;/strong&gt;: c'è una crescente enfasi sullo sviluppo di sistemi di allerta precoce per i patogeni di origine alimentare. Questi sistemi utilizzano modelli predittivi, monitoraggio ambientale e analisi dei dati per identificare potenziali rischi di contaminazione prima che si materializzino, consentendo misure proattive per prevenire focolai.&lt;/li&gt;&lt;li&gt;&lt;strong&gt;Maggiore attenzione al monitoraggio ambientale&lt;/strong&gt;: i programmi di monitoraggio ambientale stanno acquisendo importanza nel settore alimentare. Questi programmi comportano il test degli ambienti di produzione alimentare, delle superfici e delle attrezzature per la presenza di patogeni, aiutando nell'identificazione di potenziali fonti di contaminazione e facilitando efficaci misure di controllo e igienizzazione.&lt;/li&gt;&lt;li&gt;&lt;strong&gt;Tecnologia blockchain per la tracciabilità&lt;/strong&gt;: l'adozione della tecnologia blockchain sta emergendo come una tendenza nel mercato dei test sui patogeni alimentari. I sistemi basati su blockchain migliorano la tracciabilità e la trasparenza lungo tutta la filiera alimentare, consentendo processi di monitoraggio e richiamo più efficaci in caso di incidenti di contaminazione.&lt;/li&gt;&lt;/ul&gt;&lt;p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dei test sugli agenti patogeni alimentari&lt;/h2&gt;&lt;p&gt;Ecco un'analisi regionale più dettagliata del mercato dei test sugli agenti patogeni alimentari:&lt;/p&gt;&lt;h3&gt;Nord America&lt;/h3&gt;&lt;ul&gt;&lt;li&gt;Il mercato dei test sugli agenti patogeni alimentari è dominato dal Nord America, dove rigide normative sulla sicurezza alimentare, una solida industria di trasformazione alimentare e una forte enfasi sulla tutela dei consumatori guidano il settore.&lt;/li&gt;&lt;li&gt;Diverse importanti aziende alimentari e delle bevande nella regione effettuano investimenti significativi in tecnologie e soluzioni avanzate per i test sugli agenti patogeni per conformarsi agli standard normativi e mantenere la fiducia dei consumatori.&lt;/li&gt;&lt;li&gt;La presenza di importanti enti normativi, come la Food and Drug Administration (FDA) degli Stati Uniti e la Canadian Food Inspection Agency (CFIA), svolge un ruolo cruciale nell'applicazione di rigide linee guida sulla sicurezza alimentare, promuovendo così l'adozione di rigorosi test sugli agenti patogeni. pratiche.&lt;/li&gt;&lt;li&gt;Anche il Nord America ha un mercato consolidato per metodi di test rapidi e automatizzati, poiché i produttori e i trasformatori alimentari si sforzano di migliorare l'efficienza e ridurre i tempi di risposta per il rilevamento dei patogeni.&lt;/li&gt;&lt;/ul&gt;&lt;h3&gt;Asia Pacifico&lt;/h3&gt;&lt;ul&gt;&lt;li&gt;Nella regione Asia-Pacifico si sta osservando una rapida crescita nel mercato dei test sui patogeni alimentari, guidata da fattori quali l'espansione dell'industria di trasformazione alimentare, la crescente consapevolezza dei consumatori e la crescente attenzione alle normative sulla sicurezza alimentare.&lt;/li&gt;&lt;li&gt;Paesi come Cina, India e Giappone svolgono un ruolo significativo nella crescita del mercato, spinti dalle loro grandi popolazioni, dai crescenti segmenti della classe media e dalla crescente domanda di prodotti alimentari sicuri e di alta qualità.&lt;/li&gt;&lt;li&gt;Il fiorente mercato di esportazione alimentare della regione sta anche stimolando l'adozione di tecnologie avanzate di test sui patogeni per soddisfare gli standard internazionali di sicurezza alimentare e facilitare il commercio globale.&lt;/li&gt;&lt;li&gt;I governi della regione Asia-Pacifico stanno implementando normative più severe sulla sicurezza alimentare, accompagnate da maggiori investimenti nelle infrastrutture per la sicurezza alimentare, aumentando ulteriormente la domanda di test sui patogeni soluzioni.&lt;/li&gt;&lt;li&gt;La crescente presenza di aziende alimentari internazionali e l'istituzione di strutture avanzate di lavorazione alimentare nella regione stanno inoltre guidando l'adozione di tecnologie e pratiche all'avanguardia per i test sui patogeni.&lt;/li&gt;&lt;/ul&gt;&lt;h2&gt;Analisi della segmentazione del mercato dei test sui patogeni alimentari&lt;/h2&gt;&lt;p&gt;Il mercato dei test sui patogeni alimentari è segmentato in base al tipo di patogeno, alla tecnologia, alla categoria alimentare e alla geografia.&lt;/p&gt;&lt;p&gt;&lt;/p&gt;&lt;h3&gt;Per tipo di patogeno&lt;/h3&gt;&lt;ul&gt;&lt;li&gt;E.coli&lt;/li&gt;&lt;li&gt;Salmonella&lt;/li&gt;&lt;li&gt;Campylobacter&lt;/li&gt;&lt;li&gt;Listeria&lt;/li&gt;&lt;/ul&gt;&lt;p&gt;In base al tipo di patogeno, il mercato globale dei test sui patogeni alimentari è segmentato in E.coli, Salmonella, Campylobacter e Listeria. Si prevede che il segmento Salmonella acquisirà una quota di mercato significativa a causa dell'elevata prevalenza di infezioni da Salmonella e dei severi requisiti normativi per i test sulla Salmonella nei prodotti alimentari. La salmonella è una delle cause più comuni di malattie trasmesse dagli alimenti in tutto il mondo e la sua rilevazione è fondamentale in varie categorie di alimenti, tra cui carne, pollame, latticini e prodotti ortofrutticoli. La crescente consapevolezza dei consumatori sui rischi associati alla contaminazione da salmonella, unita all'implementazione di rigorosi standard di sicurezza alimentare, ha spinto la domanda di soluzioni avanzate per i test della salmonella nel settore alimentare.&lt;/p&gt;&lt;h3&gt;Per tecnologia&lt;/h3&gt;&lt;ul&gt;&lt;li&gt;Tradizionale&lt;/li&gt;&lt;li&gt;Rapido&lt;/li&gt;&lt;/ul&gt;&lt;p&gt;In base alla tecnologia, il mercato globale dei test sui patogeni alimentari è segmentato in metodi tradizionali e rapidi. Si prevede che il segmento dei test rapidi assisterà a una crescita significativa e conquisterà una quota di mercato maggiore nei prossimi anni. I metodi di test rapidi sui patogeni, come le tecniche molecolari (PCR, amplificazione isotermica) e i biosensori, offrono tempi di risposta più rapidi rispetto ai metodi tradizionali basati sulla coltura. Poiché il settore alimentare richiede un monitoraggio efficiente e in tempo reale dei patogeni, l'adozione di tecnologie di test rapidi è in aumento. Queste tecnologie consentono un rilevamento più rapido dei contaminanti, consentendo azioni correttive tempestive e riducendo al minimo il rischio di epidemie diffuse. Inoltre, i metodi di test rapidi spesso richiedono campioni di dimensioni inferiori e offrono una maggiore sensibilità e specificità, rendendoli soluzioni interessanti per i produttori e i trasformatori di alimenti che cercano di migliorare i loro protocolli di sicurezza alimentare.&lt;/p&gt;&lt;h3&gt;Per categoria alimentare&lt;/h3&gt;&lt;ul&gt;&lt;li&gt;Carne e pollame&lt;/li&gt;&lt;li&gt;Latticini&lt;/li&gt;&lt;li&gt;Alimenti trasformati&lt;/li&gt;&lt;li&gt;Frutta e verdura&lt;/li&gt;&lt;li&gt;Cereali e granaglie&lt;/li&gt;&lt;/ul&gt;&lt;p&gt;In base alla categoria alimentare, il mercato dei test sui patogeni alimentari è suddiviso in carne e pollame, latticini, alimenti trasformati, frutta e verdura e cereali e granaglie. Si prevede che il segmento della carne e del pollame detenga una quota di mercato significativa a causa dell'elevata suscettibilità di questi prodotti alla contaminazione patogena e ai rischi per la salute associati. Sono in vigore rigide normative e standard di sicurezza per l'industria della carne e del pollame, che richiedono rigorosi test sui patogeni per prevenire malattie trasmesse dagli alimenti come salmonellosi, infezioni da E. coli e listeriosi. Inoltre, la crescente domanda dei consumatori di prodotti a base di carne e pollame sicuri e di alta qualità sta spingendo all'adozione di tecnologie avanzate di test sui patogeni per garantire la sicurezza dei prodotti e mantenere la fiducia dei consumatori in queste categorie di alimenti.&lt;/p&gt;&lt;h3&gt;Per area geografica&lt;/h3&gt;&lt;ul&gt;&lt;li&gt;Nord America&lt;/li&gt;&lt;li&gt;Europa&lt;/li&gt;&lt;li&gt;Asia Pacifico&lt;/li&gt;&lt;li&gt;Resto del mondo&lt;/li&gt;&lt;/ul&gt;&lt;p&gt;In base all'area geografica, il mercato dei test sui patogeni alimentari è suddiviso in Nord America, Europa, Asia Pacifico e Resto del mondo. Si prevede che il Nord America guiderà il mercato, guidato da rigide normative sulla sicurezza alimentare, industrie alimentari e delle bevande consolidate e una forte attenzione alla salute e alla sicurezza dei consumatori. L'avanzata infrastruttura di laboratorio della regione, la presenza di importanti attori e una maggiore consapevolezza sulle epidemie di malattie trasmesse dagli alimenti contribuiscono alla significativa adozione di tecnologie di test per gli agenti patogeni alimentari.&lt;/p&gt;&lt;h3&gt; Attori chiave&lt;/h3&gt;&lt;p&gt;Il rapporto di studio "Food Pathogen Testing Market" fornirà preziose informazioni sul panorama globale del settore, concentrandosi su attori chiave come &lt;strong&gt;&lt;em&gt;SGS Société Générale de Surveillance SA (Svizzera), Bureau Veritas (Francia), Intertek Group Plc. (Regno Unito), Eurofins Scientific (Lussemburgo), ALS Limited (Australia), AsureQuality (Nuova Zelanda), Mérieux NutriSciences (Francia), Romer Labs Diagnostic GmbH (Austria), Microbac Laboratories, Inc. (Stati Uniti) e Thermo Fisher Scientific Inc. (Stati Uniti).&lt;/em&gt;&lt;/strong&gt;&lt;/p&gt;&lt;p&gt;La nostra analisi di mercato si addentra nei bilanci finanziari, nei portafogli di prodotti, nel benchmarking e nell'analisi SWOT di questi principali attori. Inoltre, la nostra completa sezione sul panorama competitivo include analisi della quota di mercato, strategie di sviluppo chiave, recenti progressi e analisi della classifica di mercato globale di queste aziende leader.&lt;/p&gt;&lt;h3&gt;Sviluppi recenti del mercato dei test sugli agenti patogeni alimentari&lt;/h3&gt;&lt;p&gt;&lt;/p&gt;&lt;ul&gt;&lt;li&gt;Ad aprile 2023, Eurofins USA ha acquisito Rheonix. Questa partnership consente a Eurofins di includere il test Rheonix Listeria PatternAlert nella propria rete di laboratori di microbiologia.&lt;/li&gt;&lt;li&gt;Ad agosto 2022, ALS ha ampliato i propri servizi di test sugli alimenti in Cile acquisendo Corthorn Quality. ALS mira a soddisfare la crescente domanda di garanzia di qualità e sicurezza nel settore alimentare. Questa espansione consente ad ALS di fornire soluzioni di test complete alle aziende in Cile, assicurando che i prodotti alimentari soddisfino gli standard normativi e le aspettative dei consumatori.&lt;/li&gt;&lt;li&gt;A novembre 2021, Mérieux NutriSciences Corporation si è espansa con l'istituzione di un laboratorio di analisi alimentare all'avanguardia a Lima, in Perù. Il laboratorio eseguirà analisi microbiologiche e chimiche, che comprendono diversi prodotti alimentari agricoli e industriali. Questa espansione supporterà l'aumento della quota di mercato dell'azienda nel mercato dei test sulla sicurezza alimentare.&lt;/li&gt;&lt;/ul&gt;&lt;h3&gt;Ambito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PROFILATE&lt;/td&gt;&lt;td&gt;&lt;p&gt;SGS Société Générale de Surveillance SA (Svizzera), Bureau Veritas (Francia), Intertek Group Plc. (Regno Unito), Eurofins Scientific (Lussemburgo), ALS Limited (Australia), AsureQuality (Nuova Zelanda), Mérieux NutriSciences (Francia), Romer Labs Diagnostic GmbH (Austria), Microbac Laboratories, Inc. (Stati Uniti) e Thermo Fisher Scientific Inc. (Stati Uniti).&lt;/p&gt;&lt;/td&gt;&lt;/tr&gt;&lt;tr&gt;&lt;td&gt;SEGMENTI COPERTI&lt;/td&gt;&lt;td&gt;&lt;p&gt;Tipo di agente patogeno, tecnologia, categoria alimentare e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o&lt;/p&gt;&lt;/div&gt;</t>
  </si>
  <si>
    <t>&lt;div class=""&gt;&lt;h2&gt;&lt;u&gt;Valutazione del mercato dei semi foraggeri&lt;/u&gt;&lt;u&gt; – 2024-2031&lt;/u&gt;&lt;/h2&gt;&lt;p&gt;La crescita del mercato dei semi foraggeri è guidata dalla crescente domanda di foraggio di alta qualità per sostenere la crescente popolazione di bestiame e migliorare la produttività degli animali. In risposta, varietà avanzate di semi foraggeri vengono integrate nelle operazioni da aziende agricole e agricoltori per migliorare la salute, la produttività e la sostenibilità del bestiame. Di conseguenza, si prevede che le dimensioni del mercato passeranno da circa 14,89 miliardi di dollari valutati nel 2024 a raggiungere&lt;span style="color: #993300;"&gt;&lt;strong&gt; 26,17 miliardi di dollari entro il 2031.&lt;/strong&gt;&lt;/span&gt;&lt;/p&gt;&lt;p&gt;Inoltre, la domanda di semi foraggeri biologici e non geneticamente modificati (non OGM) è alimentata dall'adozione di pratiche agricole sostenibili e rigenerative, insieme alla crescente popolarità di prodotti biologici e di bestiame nutrito con erba. La crescente consapevolezza dei consumatori riguardo ai potenziali rischi per la salute associati alle colture geneticamente modificate e all'uso eccessivo di fertilizzanti e pesticidi sintetici sta incoraggiando gli agricoltori ad adottare varietà di semi di foraggio biologici. Questo passaggio verso metodi di coltivazione ecosostenibili e rispettosi dell'ambiente sta consentendo al mercato dei semi foraggeri di crescere a un &lt;span style="color: #993300;"&gt;&lt;strong&gt;CAGR di circa il 7,30% dal 2024 al 2031.&lt;/strong&gt;&lt;/span&gt;&lt;/p&gt;&lt;p&gt;&lt;/p&gt;&lt;p style="text-align: center;"&gt; &lt;/p&gt;&lt;div class="btn-wrap text-center" id="bnthid"&gt;&lt;label style="padding-right:5px;margin-bottom: 10px;"&gt;&lt;b&gt;Per ottenere un'analisi dettagliata: &lt;noscript&gt;&lt;/noscript&gt; &lt;/b&gt;&lt;/label&gt;&lt;/div&gt;&lt;p&gt;&lt;/p&gt;&lt;h3&gt;&lt;u&gt;Mercato dei semi foraggeri: definizione/panoramica&lt;/u&gt;&lt;/h3&gt;&lt;p&gt;I semi foraggeri sono semi di piante prodotti espressamente per essere divorati dal bestiame al pascolo o raccolti per scopi di alimentazione animale. Questi semi sono disponibili in una varietà di erbe, leguminose e piante erbacee. I semi foraggeri sono ampiamente utilizzati in agricoltura e allevamento per creare pascoli, migliorare la fertilità del suolo e offrire mangimi di alta qualità al bestiame. Ciò si traduce in animali più sani, una migliore produzione di latte e carne e pratiche agricole più sostenibili. Inoltre, le colture foraggere possono aiutare nella gestione dell'erosione e aumentare la biodiversità nelle aree agricole.&lt;/p&gt;&lt;section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mt-md-0"&gt;&lt;noscript&gt;&lt;/noscript&gt;&lt;/div&gt;&lt;/div&gt;&lt;/div&gt;&lt;/section&gt;&lt;h3&gt;La crescente popolazione globale stimolerebbe la domanda di semi foraggeri?&lt;/h3&gt;&lt;p&gt;Il mercato dei semi foraggeri è notevolmente guidato dalla continua crescita della popolazione globale. Con l'aumento della popolazione mondiale, aumenta anche la domanda di cibo, in particolare di prodotti di origine animale. Un aumento della produzione di bestiame è reso necessario da questa impennata della domanda, che, a sua volta, determina la necessità di colture foraggere di alta qualità per sostenere e nutrire questi animali.&lt;/p&gt;&lt;p&gt;Un ruolo cruciale nel garantire la disponibilità di mangimi nutrienti per il bestiame è svolto dai semi foraggeri, consentendo ad agricoltori e allevatori di soddisfare la crescente domanda di carne, latticini e altri prodotti di origine animale. La coltivazione di foraggi non solo supporta la salute e la produttività degli animali, ma contribuisce anche alla sostenibilità complessiva delle attività di allevamento del bestiame.&lt;/p&gt;&lt;p&gt;Inoltre, la domanda di semi foraggeri è guidata dalla crescente enfasi sulle pratiche agricole sostenibili e rispettose dell'ambiente. I foraggi sono riconosciuti per la loro capacità di contribuire alla conservazione del suolo, al sequestro del carbonio e alla preservazione della biodiversità, in linea con i principi dell'agricoltura sostenibile.&lt;/p&gt;&lt;p&gt;Man mano che i consumatori diventano più consapevoli dell'ambiente, i prodotti derivati da pratiche agricole sostenibili stanno riscontrando una domanda crescente. I foraggi vengono adottati da agricoltori e allevatori per ridurre il loro impatto ambientale e soddisfare le aspettative dei consumatori attenti all'ambiente. L'adozione di semi foraggeri in varie regioni è spinta da questo passaggio verso pratiche agricole sostenibili.&lt;/p&gt;&lt;h3&gt;La mancanza di standardizzazione potrebbe ostacolare la crescita del mercato?&lt;/h3&gt;&lt;p&gt;Una sfida significativa alla crescita del mercato dei semi foraggeri può essere posta dalla mancanza di metodologie e normative standardizzate che disciplinano la produzione, l'etichettatura e la certificazione dei semi foraggeri. Le incongruenze nella qualità del prodotto possono essere causate dall'assenza di standard e linee guida universalmente accettati, rendendo difficile per agricoltori e consumatori prendere decisioni informate.&lt;/p&gt;&lt;p&gt;Inoltre, possono essere create barriere commerciali e la libera circolazione dei semi foraggeri può essere limitata dalla mancanza di armonizzazione nei processi di certificazione dei semi tra diverse regioni e paesi. Questa mancanza di standardizzazione può ostacolare la crescita del mercato e l'innovazione, dissuadendo gli agricoltori dall'adottare nuove varietà di semi foraggeri.&lt;/p&gt;&lt;p&gt;Inoltre, sfide significative alla produzione di semi foraggeri possono essere poste dal cambiamento climatico e dai suoi effetti associati, come cambiamenti nei modelli di precipitazioni, fluttuazioni di temperatura e la maggiore frequenza di eventi meteorologici estremi. Per una crescita e una resa ottimali, le colture foraggere dipendono fortemente da condizioni climatiche specifiche.&lt;/p&gt;&lt;p&gt;Gli impatti negativi sulla produzione di semi foraggeri, come rese inferiori, qualità dei semi ridotta e potenziali fallimenti dei raccolti, possono essere causati da siccità prolungate, ondate di calore o piogge eccessive. Questa vulnerabilità al cambiamento climatico può interrompere la filiera, limitando la disponibilità di semi foraggeri di alta qualità e rappresentando una minaccia per la crescita del mercato dei semi foraggeri.&lt;/p&gt;&lt;h2&gt;&lt;u&gt;Acumens per categoria&lt;/u&gt;&lt;/h2&gt;&lt;h3&gt;La domanda di semi foraggeri di erba medica aumenterà grazie ai suoi benefici nutrizionali?&lt;/h3&gt;&lt;p&gt;Si stima che il segmento dei semi foraggeri di erba medica dominerà il mercato durante il periodo di previsione. L'erba medica, una coltura foraggera leguminosa, è ampiamente riconosciuta per il suo eccezionale valore nutrizionale e la versatilità nell'alimentazione del bestiame. Di conseguenza, si prevede che nel mercato dei semi foraggeri si assisterà a una crescita significativa della domanda di semi foraggeri di erba medica.&lt;/p&gt;&lt;p&gt;L'erba medica è riconosciuta come una ricca fonte di proteine, vitamine e minerali, il che la rende una scelta foraggera ideale per mucche da latte, bovini da carne e altri ruminanti. Il suo elevato contenuto proteico e la sua digeribilità contribuiscono a migliorare la crescita degli animali, la produzione di latte e la salute generale. Inoltre, le pratiche agricole sostenibili sono promosse dal profondo sistema radicale dell'erba medica, che aiuta nella conservazione del suolo e nella fissazione dell'azoto.&lt;/p&gt;&lt;p&gt;Con la crescente enfasi su sistemi di produzione di bestiame efficienti e sostenibili, l'erba medica viene sempre più utilizzata da agricoltori e allevatori come opzione di foraggio di alta qualità. La domanda di semi di foraggio di erba medica è guidata dalla sua capacità di supportare la produttività animale allineandosi con considerazioni ambientali ed economiche.&lt;/p&gt;&lt;p&gt;Inoltre, la disponibilità di semi con rese migliorate, resistenza a parassiti e malattie e migliore adattabilità a varie condizioni climatiche è stata guidata dallo sviluppo di varietà di erba medica migliorate attraverso tecniche di allevamento avanzate. Questi progressi hanno reso l'erba medica una scelta ancora più attraente per gli agricoltori, alimentando ulteriormente la domanda di semi di foraggio di erba medica sul mercato.&lt;/p&gt;&lt;h3&gt;La crescita del settore avicolo può guidare la domanda di semi di foraggio?&lt;/h3&gt;&lt;p&gt;Si stima che il segmento avicolo dominerà il mercato durante il periodo di previsione. Si prevede che la domanda di semi foraggeri nel mercato dei semi foraggeri sarà guidata dalla rapida espansione dell'industria avicola globale. Poiché il consumo mondiale di prodotti avicoli, come pollo e uova, continua ad aumentare, si prevede una crescente necessità di fonti di mangimi efficienti e sostenibili per i volatili da cortile.&lt;/p&gt;&lt;p&gt;Mentre i cereali e i semi oleosi sono stati tradizionalmente gli ingredienti principali dei mangimi per il pollame, l'incorporazione di colture foraggere nelle diete avicole ha guadagnato terreno grazie al loro elevato valore nutrizionale e al potenziale risparmio sui costi. Le colture foraggere, come erba medica, trifoglio e loietto, possono fornire nutrienti essenziali, tra cui proteine, fibre e vitamine, contribuendo alla salute generale e alla produttività dei volatili da cortile.&lt;/p&gt;&lt;p&gt;La domanda di semi foraggeri è guidata dagli sforzi dell'industria avicola per diversificare le fonti di mangimi, ridurre la dipendenza da cereali costosi e migliorare la sostenibilità dei sistemi di produzione avicola. Incorporando colture foraggere nelle diete avicole, i costi dei mangimi possono essere potenzialmente ridotti, promuovendo al contempo il benessere degli animali e la tutela dell'ambiente.&lt;/p&gt;&lt;p&gt;Inoltre, lo sviluppo di varietà di semi foraggeri specificamente studiate per l'alimentazione avicola ha ulteriormente alimentato la domanda in questo segmento di mercato. I ricercatori e gli allevatori di piante stanno sviluppando varietà di semi di foraggio con profili nutrizionali ottimizzati, digeribilità migliorata e appetibilità migliorata per il consumo di pollame.&lt;/p&gt;&lt;p&gt;Dato che l'industria avicola continua ad espandersi a livello globale, spinta dalla crescente domanda dei consumatori di prodotti avicoli e dalla crescente consapevolezza dei benefici nutrizionali della carne e delle uova di pollame, si prevede che la domanda di semi di foraggio aumenterà di conseguenza, presentando significative opportunità di crescita per il mercato dei semi di foraggio.&lt;/p&gt;&lt;p&gt;&lt;span style="color: #993300;"&gt;&lt;strong&gt;Accedi alla metodologia del rapporto sul mercato dei semi di foraggio&lt;/strong&gt;&lt;strong&gt;&lt;/strong&gt;&lt;/span&gt;&lt;/p&gt;&lt;p&gt;&lt;span style="text-decoration: underline;"&gt;&lt;/span&gt;&lt;/p&gt;&lt;h2&gt;&lt;u&gt;Acumens per paese/regione&lt;/u&gt;&lt;/h2&gt;&lt;h3&gt;Il panorama agricolo avanzato contribuisce al predominio del Nord America?&lt;/h3&gt;&lt;p&gt;La regione di mercato dominante per i semi di foraggio è emersa come il Nord America, in particolare gli Stati Uniti e il Canada, a causa di il suo avanzato paesaggio agricolo e le condizioni climatiche favorevoli. La crescente domanda di semi foraggeri di alta qualità è stata notevolmente favorita dall'industria zootecnica consolidata della regione, unita all'adozione di pratiche agricole sostenibili.&lt;/p&gt;&lt;p&gt;Secondo i dati del Dipartimento dell'agricoltura degli Stati Uniti (USDA), una parte significativa dell'uso del suolo agricolo del paese è imputabile alla produzione di foraggio negli Stati Uniti. Nel 2021, circa 59 milioni di acri di terreno sono stati dedicati alla coltivazione di fieno e foraggio, a dimostrazione dell'importanza di queste colture nel settore agricolo della regione.&lt;/p&gt;&lt;p&gt;Le diverse zone climatiche del Nord America, che vanno dalle regioni temperate a quelle semi-aride, offrono ambienti adatti alla coltivazione di varie specie di foraggio, tra cui erba medica, trifoglio ed erbe come loietto e festuca.&lt;/p&gt;&lt;p&gt;Gli istituti di ricerca e le aziende sementiere nordamericane hanno effettuato investimenti significativi nei programmi di miglioramento genetico delle piante per sviluppare varietà di sementi foraggere ad alta resa, resistenti alle malattie e adattate alla regione. Varietà di semi di foraggio superiori, adattate alle esigenze specifiche della regione, sono il risultato di questi sforzi.&lt;/p&gt;&lt;p&gt;Una produzione ottimizzata di colture foraggere e una migliore qualità dei semi in Nord America sono state ottenute attraverso l'adozione diffusa di tecniche di agricoltura di precisione, come la semina di precisione, l'applicazione di input a velocità variabile e sistemi di irrigazione avanzati.&lt;/p&gt;&lt;p&gt;Una domanda costante di colture foraggere di alta qualità come componente fondamentale dell'alimentazione animale è stata creata dalla robusta industria zootecnica in Nord America, in particolare nei settori della carne bovina, lattiero-casearia e del pollame.&lt;/p&gt;&lt;p&gt;Programmi governativi, finanziamenti per la ricerca e politiche volte a promuovere un'agricoltura sostenibile e la tutela ambientale hanno facilitato l'adozione di sistemi di produzione di bestiame basati sui foraggi, guidando così la domanda di semi di foraggio.&lt;/p&gt;&lt;p&gt;Inoltre, il predominio della regione è stato contribuito dalla presenza di importanti aziende di sementi foraggere e istituti di ricerca in Nord America, promuovendo l'innovazione, lo sviluppo di sementi e la diffusione delle migliori pratiche nella coltivazione di colture foraggere e nella produzione di sementi.&lt;/p&gt;&lt;p&gt;La continuazione della leadership del Nord America nel settore dei foraggi mercato dei semi è previsto in quanto l'attenzione globale sull'agricoltura sostenibile e sulla produzione di bestiame si intensifica, sfruttando la sua avanzata infrastruttura agricola e l'impegno a soddisfare la crescente domanda di colture foraggere di alta qualità.&lt;/p&gt;&lt;h3&gt;L'espansione dell'industria zootecnica nell'Asia Pacifica stimolerà la domanda di semi foraggeri?&lt;/h3&gt;&lt;p&gt;Nella regione dell'Asia Pacifica si sta assistendo a un aumento significativo della domanda di semi foraggeri, guidato dalla rapida crescita dell'industria zootecnica. Con una popolazione in crescita e redditi disponibili in aumento, si sono verificati aumenti sostanziali nel consumo di prodotti di origine animale, come carne e latticini, in paesi come Cina, India e nazioni del Sud-est asiatico.&lt;/p&gt;&lt;p&gt;Per soddisfare questa crescente domanda, gli allevatori della regione stanno intensificando le operazioni e cercando modi per ottimizzare l'efficienza dei mangimi e la produttività degli animali. Le colture foraggere, che costituiscono una fonte cruciale di mangime nutriente per il bestiame, hanno acquisito importanza in questo contesto, alimentando di conseguenza la domanda di semi foraggeri di alta qualità.&lt;/p&gt;&lt;p&gt;Secondo i dati della Food and Agriculture Organization (FAO), nell'ultimo decennio si è verificata una crescita sostanziale della popolazione di bestiame nell'area Asia-Pacifico. Ad esempio, in Cina, la popolazione di bovini è aumentata da circa 98 milioni di capi nel 2010 a oltre 110 milioni di capi nel 2020, mentre la popolazione di capre è cresciuta da circa 165 milioni di capi a oltre 200 milioni di capi nello stesso periodo.&lt;/p&gt;&lt;p&gt;Inoltre, anche le iniziative e le politiche governative volte a promuovere pratiche di allevamento sostenibili hanno contribuito alla crescente domanda di semi foraggeri nella regione. Diversi paesi, tra cui Cina, India e Australia, hanno implementato programmi e sussidi per incoraggiare l'adozione di colture foraggere come parte dei loro sforzi per migliorare la sicurezza alimentare e ridurre la dipendenza dai cereali foraggeri importati.&lt;/p&gt;&lt;p&gt;Inoltre, lo sviluppo e la commercializzazione di varietà di semi foraggeri migliorate, adattate alle diverse condizioni climatiche e alle pratiche agricole della regione, sono state facilitate dalla presenza di importanti aziende di semi foraggeri e istituti di ricerca nella regione Asia-Pacifico. Questi progressi hanno ulteriormente rafforzato l'adozione di semi foraggeri tra agricoltori e allevatori nella regione.&lt;/p&gt;&lt;h3&gt;Panorama competitivo&lt;/h3&gt;&lt;p&gt;Il panorama competitivo del mercato dei semi foraggeri è caratterizzato da una confluenza di attori di spicco, startup innovative e leader del settore che forniscono una gamma di varietà di semi foraggeri di alta qualità e soluzioni per soddisfare le esigenze in continua evoluzione di agricoltori e allevatori. I principali attori del mercato spesso si distinguono attraverso la continua ricerca e sviluppo, partnership strategiche e un portafoglio prodotti completo che soddisfa i diversi requisiti delle colture foraggere.&lt;/p&gt;&lt;p&gt;Alcuni dei principali attori che operano nel mercato dei semi foraggeri includono:&lt;/p&gt;&lt;ul&gt;&lt;li&gt;Allied Seed&lt;/li&gt;&lt;li&gt;Barenbrug Holding BV&lt;/li&gt;&lt;li&gt;Brett-Young Seeds Limited&lt;/li&gt;&lt;li&gt;Dow AgroSciences LLC&lt;/li&gt;&lt;li&gt;DLF Seeds A/S&lt;/li&gt;&lt;li&gt;Grassland Oregon&lt;/li&gt;&lt;li&gt;Imperial Seed Limited&lt;/li&gt;&lt;li&gt;Hancock Farm &amp;amp; Seed Company&lt;/li&gt;&lt;li&gt;Millborn Seeds&lt;/li&gt;&lt;li&gt;Northstar Seed Ltd.&lt;/li&gt;&lt;li&gt;PGG Wrightson Seeds&lt;/li&gt;&lt;li&gt;S&amp;W Seed Company&lt;/li&gt;&lt;/ul&gt;&lt;h3&gt;Ultimi sviluppi&lt;/h3&gt;&lt;p&gt;&lt;/p&gt;&lt;ul&gt;&lt;li&gt;A febbraio 2023, DLF Seeds A/S ha presentato la sua nuova varietà di semi foraggeri proprietaria, 'DLF TriumphantFX', una varietà di erba medica ad alta resa e resistente alla siccità destinata alle regioni soggette a scarsità d'acqua.&lt;/li&gt;&lt;li&gt;A ottobre 2022, Barenbrug Holding BV ha acquisito una quota di maggioranza in Seed Dynamics Inc., una società sementiera con sede in California specializzata nello sviluppo e nella commercializzazione di varietà di semi foraggeri proprietarie per gli Stati Uniti occidentali.&lt;/li&gt;&lt;li&gt;Ad agosto 2022, S&amp;W Seed Company ha lanciato la sua linea di varietà di semi foraggeri 'Climate Guard', progettata per resistere a condizioni meteorologiche estreme e sbalzi di temperatura associati al cambiamento climatico.&lt;/li&gt;&lt;li&gt;A maggio 2022, Grassland Oregon ha introdotto il suo "Regenerative Forage System", una serie completa di varietà di semi di foraggio e pratiche di gestione volte a promuovere la salute del suolo, il sequestro del carbonio e pratiche agricole sostenibili.&lt;/li&gt;&lt;/ul&gt;&lt;h3&gt;Ambito del rapporto&lt;/h3&gt;&lt;div class="row"&gt;&lt;div class="col-sm-12"&gt;&lt;table border="1"&gt;&lt;tbody&gt;&lt;tr&gt;&lt;th&gt;ATTRIBUTI DEL RAPPORTO&lt;/th&gt;&lt;th&gt;DETTAGLI&lt;/th&gt;&lt;/tr&gt;&lt;tr&gt;&lt;td&gt;PERIODO DI STUDIO&lt;/td&gt;&lt;td&gt;&lt;p&gt;2021-2031&lt;/p&gt;&lt;/td&gt;&lt;/tr&gt;&lt;tr&gt;&lt;td&gt;Tasso di crescita&lt;/td&gt;&lt;td&gt;&lt;p&gt;CAGR di ~7,30% dal 2024 al 2031&lt;/p&gt;&lt;/td&gt;&lt;/tr&gt;&lt;tr&gt;&lt;td&gt;Anno base per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 &lt;/td&gt;&lt;td&gt;&lt;ul&gt;&lt;li&gt;Tipo&lt;/li&gt;&lt;li&gt;Bestiame&lt;/li&gt;&lt;li&gt;Specie&lt;/li&gt;&lt;li&gt;Origine&lt;/li&gt;&lt;/ul&gt;&lt;/td&gt;&lt;/tr&gt;&lt;tr&gt;&lt;td&gt;Regioni coperte&lt;/td&gt;&lt;td&gt;&lt;ul&gt;&lt;li&gt;Nord America&lt;/li&gt;&lt;li&gt;Europa&lt;/li&gt;&lt;li&gt;Asia Pacifico&lt;/li&gt;&lt;li&gt;America Latina&lt;/li&gt;&lt;li&gt;Medio Oriente e Africa&lt;/li&gt;&lt;/ul&gt;&lt;/td&gt;&lt;/tr&gt;&lt;tr&gt;&lt;td&gt;Attori principali&lt;/td&gt;&lt;td&gt;&lt;p&gt;Allied Seed, Barenbrug Holding BV, Brett-Young Seeds Limited, Dow AgroSciences LLC, DLF Seeds A/S, Grassland Oregon, Imperial Seed Limited, Hancock Farm &amp;amp; Seed Company, Millborn Seeds, Northstar Seed Ltd., PGG Wrightson Seeds e S&amp;W Seed Company.&lt;/p&gt;&lt;/td&gt;&lt;/tr&gt;&lt;tr&gt;&lt;td&gt;Personalizzazione&lt;/td&gt;&lt;td&gt;&lt;p&gt;Personalizzazione del report insieme all'acquisto disponibile su richiesta&lt;/p&gt;&lt;/td&gt;&lt;/tr&gt;&lt;/tbody&gt;&lt;/table&gt;&lt;/div&gt;&lt;/div&gt;&lt;h2&gt;Mercato dei semi foraggeri, per Categoria&lt;/h2&gt;&lt;h3&gt;Tipologia&lt;/h3&gt;&lt;ul&gt;&lt;li&gt;Erba medica&lt;/li&gt;&lt;li&gt;Trifoglio&lt;/li&gt;&lt;li&gt;Loietto&lt;/li&gt;&lt;/ul&gt;&lt;h3&gt;Bestiame&lt;/h3&gt;&lt;ul&gt;&lt;li&gt;Polame&lt;/li&gt;&lt;li&gt;Bovino&lt;/li&gt;&lt;li&gt;Suino&lt;/li&gt;&lt;/ul&gt;&lt;h3&gt;Specie&lt;/h3&gt;&lt;ul&gt;&lt;li&gt;Legumi&lt;/li&gt;&lt;li&gt;Graminacee&lt;/li&gt;&lt;/ul&gt;&lt;h3&gt;Origine&lt;/h3&gt;&lt;ul&gt;&lt;li &gt;Organico&lt;/li&gt;&lt;li&gt;Inorganico&lt;/li&gt;&lt;/ul&gt;&lt;h3&gt;Regione:&lt;/h3&gt;&lt;ul&gt;&lt;li&gt;Nord America&lt;/li&gt;&lt;li&gt;Europa&lt;/li&gt;&lt;li&gt;Asia-Pacifico&lt;/li&gt;&lt;li&gt;America Latina&lt;/li&gt;&lt;li&gt;Medio Oriente e Stati Uniti.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includono opportunità e fattori trainanti di crescita, nonché sfide e limitazioni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Il mercato dei semi foraggeri è stato valutato a 14,89 miliardi di USD nel 2024 e si prevede che raggiungerà i 26,17 miliardi di USD entro il 2031, crescendo a un CAGR del 7,30% dal 2024 al 2031.&lt;/div&gt;&lt;/div&gt;&lt;/div&gt;&lt;div class="panel panel-default"&gt;&lt;div class="panel-heading bg-primary text-white" id="heading1" ruolo="tab"&gt;&lt;h4 classe="titolo-pannello mb-2 mt-2"&gt;&lt;/h4&gt;&lt;/div&gt;&lt;/div&gt;&lt;/div&gt;&lt;/div&gt;&lt;/div&gt;&lt;/div&gt;</t>
  </si>
  <si>
    <t>&lt;div class=""&gt;&lt;h2&gt;Dimensioni e previsioni del mercato dell'analisi dei cereali&lt;/h2&gt;&lt;p&gt;Le dimensioni del mercato dell'analisi dei cereali sono state stimate a 2,12 miliardi di USD nel 2024 e si prevede che raggiungeranno i &lt;span style="color: #993300;"&gt;&lt;strong&gt;3,59 miliardi di USD entro il 2031,&lt;/strong&gt;&lt;/span&gt; con un &lt;span style="color: #993300;"&gt;&lt;strong&gt;CAGR del 6,9% &lt;/strong&gt;&lt;/span&gt; dal 2024 al 2031.&lt;/p&gt;&lt;p style="background: white; vertical-align: baseline; margin: 0cm 0cm 11.25pt 0cm;"&gt;Il crescente numero di normative e norme governative relative alla sicurezza e alla qualità dei cereali in tutto il mondo è un fattore chiave che si prevede aumenterà la crescita del mercato globale. Si prevede che l'aumento delle malattie trasmesse dagli alimenti guiderà la crescita del mercato dell'analisi dei cereali nel periodo previsto. Il rapporto sul mercato globale dell'analisi dei cereali fornisce una valutazione olistica del mercato. Il rapporto offre un'analisi completa di segmenti chiave, tendenze, driver, restrizioni, panorama competitivo e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dell'analisi dei cereali&lt;/h3&gt;&lt;p&gt;L'analisi dei cereali monitora la qualità dei cereali analizzando i campioni per contaminazione da micotossine, residui di pesticidi e caratteristiche fisiche come dimensioni e peso. I cereali vengono monitorati durante la distribuzione, l'approvvigionamento e lo stoccaggio. La qualità dei cereali alimentari viene analizzata prelevando campioni di cereali e testandone le caratteristiche fisiche, come dimensioni e peso, residui di pesticidi e contaminazione da micotossine. I cereali alimentari vengono solitamente analizzati per monitorarne la qualità, il tempo di stoccaggio, l'approvvigionamento e la distribuzione.&lt;/p&gt;&lt;section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dell'analisi dei cereali&lt;/h3&gt;&lt;p&gt;La globalizzazione del commercio dei cereali, le severe normative governative in materia di qualità dei cereali e le iniziative intraprese per la prevenzione delle malattie trasmesse dagli alimenti sono alcuni dei fattori chiave che guidano il mercato dell'analisi dei cereali. Anche gli sviluppi tecnologici nei dispositivi per risultati accurati e per ottenere un controllo per un'ampia gamma di contaminanti contribuiscono positivamente alla crescita del mercato. Per evitare lo spreco di cereali da parte di parassiti e per migliorare il periodo di conservazione, la domanda di analisi dei cereali è aumentata in modo significativo.&lt;/p&gt;&lt;p&gt;Nel periodo previsto, si prevede che il mercato acquisirà una maggiore popolarità a causa del crescente consumo di cereali alimentari abbinato alla crescente produzione di cereali alimentari. Inoltre, fattori socioeconomici e demografici favorevoli come l'urbanizzazione, la crescita della popolazione, i redditi disponibili e l'aumento del tenore di vita, uniti alla crescente domanda di informazioni precise sulla futura produzione di cereali da parte di produttori di pesticidi, produttori di sementi, istituzioni finanziarie, commercianti e altri stakeholder, hanno anticipato positivamente la crescita del mercato globale dell'analisi dei cereali.&lt;/p&gt;&lt;p&gt;Ci sono alcune limitazioni e sfide che ostacoleranno la crescita complessiva del mercato. Si stima che fattori come la mancanza di consapevolezza tra le persone nei paesi in via di sviluppo e sottosviluppati riguardo alla sicurezza e alla qualità dei cereali alimentari rallenteranno la crescita durante il periodo di previsione. Inoltre, la mancanza di coordinamento tra gli stakeholder del mercato e l'applicazione impropria delle leggi normative e la mancanza di armonizzazione negli standard di sicurezza alimentare sono le potenziali limitazioni che ostacolano la crescita complessiva del mercato globale dell'analisi dei cereali. Tuttavia, i progressi tecnologici nel settore dei test creeranno ulteriori nuove opportunità per il mercato dell'analisi dei cereali nel periodo di previsione.&lt;/p&gt;&lt;h3&gt;Analisi della segmentazione del mercato globale dell'analisi dei cereali&lt;/h3&gt;&lt;p&gt;Il mercato globale dell'analisi dei cereali è segmentato in base a target testato, tecnologia, tipo di grano, utilizzo finale, componente e geografia.&lt;/p&gt;&lt;h3&gt;Mercato dell'analisi dei cereali, per target testato&lt;/h3&gt;&lt;ul&gt;&lt;li&gt;Patogeni&lt;/li&gt;&lt;li&gt;Pesticidi&lt;/li&gt;&lt;li&gt;OGM&lt;/li&gt;&lt;li&gt;Micotossine&lt;/li&gt;&lt;/ul&gt;&lt;p&gt;In base al target testato, il mercato è suddiviso in Patogeni, Pesticidi, OGM e Micotossine. Il segmento delle Micotossine detiene la quota di mercato maggiore e si stima che registrerà il CAGR più elevato durante il periodo di previsione. Le micotossine sono chimicamente stabili ad alte temperature e quindi possono viaggiare attraverso la filiera alimentare causando vari incidenti di sicurezza a causa dei quali la loro presenza nei cereali è più diffusa, guidando così il mercato per i test sulle micotossine.&lt;/p&gt;&lt;h3&gt;Mercato dell'analisi dei cereali, per tecnologia&lt;/h3&gt;&lt;ul&gt;&lt;li&gt;Tradizionale&lt;/li&gt;&lt;li&gt;Rapido&lt;/li&gt;&lt;/ul&gt;&lt;p&gt;In base alla tecnologia, il mercato è diviso in Tradizionale, Rapido. Il segmento della tecnologia rapida detiene la quota di mercato più grande. I fattori che possono essere attribuiti a tempi di consegna ridotti, maggiore accuratezza, sensibilità e capacità di testare un'ampia gamma di contaminanti rispetto alla tecnologia tradizionale stanno alimentando la domanda per questo segmento.&lt;/p&gt;&lt;h3&gt;Mercato dell'analisi dei cereali, per tipo di cereale&lt;/h3&gt;&lt;ul&gt;&lt;li&gt;Cereali&lt;/li&gt;&lt;li&gt;Semi oleosi&lt;/li&gt;&lt;li&gt;Legumi&lt;/li&gt;&lt;/ul&gt;&lt;p&gt;&lt;/p&gt;&lt;p&gt;In base al tipo di cereale, il mercato è diviso in Cereali, Semi oleosi e Legumi. Il segmento Cereali detiene la quota di mercato più grande e si stima che registrerà il CAGR più alto durante il periodo di previsione. I fattori che possono essere attribuiti a una grande produzione e commercio insieme a maggiori test di patogeni, micotossine, OGM, metalli pesanti e altri contaminanti in questo segmento.&lt;/p&gt;&lt;h3&gt;Mercato dell'analisi dei cereali, per uso finale&lt;/h3&gt;&lt;ul&gt;&lt;li&gt;Cibo&lt;/li&gt;&lt;li&gt;Mangimi&lt;/li&gt;&lt;/ul&gt;&lt;p&gt;In base all'uso finale, il mercato è diviso in Cibo, Mangimi. Si stima che il segmento alimentare registrerà il CAGR più alto durante il periodo di previsione. I fattori che possono essere attribuiti all'aumento del commercio di cereali, tra cui importazione ed esportazione, il loro crescente utilizzo come ingrediente in nuovi prodotti alimentari, gli sforzi del governo per certificare la nutrizione ottimale negli alimenti e le complessità nella filiera alimentare hanno portato a test precisi sui cereali.&lt;/p&gt;&lt;h3&gt;Mercato dell'analisi dei cereali, per componente&lt;/h3&gt;&lt;ul&gt;&lt;li&gt;Strumenti&lt;/li&gt;&lt;li&gt;Materiali di consumo e Reagenti&lt;/li&gt;&lt;li&gt;Materiali di riferimento&lt;/li&gt;&lt;/ul&gt;&lt;p&gt;In base al componente, il mercato è suddiviso in Strumenti, Materiali di consumo e reagenti, Materiali di riferimento. Il segmento degli strumenti detiene il mercato più grande, mentre si prevede che il mercato dei materiali di consumo e reagenti sarà quello in più rapida crescita durante il periodo di previsione.&lt;/p&gt;&lt;h3&gt;Mercato dell'analisi dei cereali, per area geografica&lt;/h3&gt;&lt;ul&gt;&lt;li&gt;Nord America&lt;/li&gt;&lt;li&gt;Europa&lt;/li&gt;&lt;li&gt;Asia Pacifico&lt;/li&gt;&lt;li&gt;Resto del mondo&lt;/li&gt;&lt;/ul&gt;&lt;p&gt;In base all'analisi regionale, il mercato globale dell'analisi dei cereali è classificato in Nord America, Europa, Asia Pacifico e Resto del mondo. L'Europa detiene la quota di mercato maggiore. Le severe normative sono in atto per garantire che i cereali utilizzati sia negli alimenti che nei mangimi siano sicuri per il consumo umano e animale. Inoltre, ha il più alto numero di laboratori di prova tra tutte le altre regioni e testa il maggior numero di campioni di grano, il che stimolerà il mercato nella regione europea.&lt;/p&gt;&lt;h3&gt;Attori chiave&lt;/h3&gt;&lt;p&gt;Il rapporto di studio "Global Grain Analysis Market" fornirà informazioni preziose con un'enfasi sul mercato globale. I principali attori del mercato sono &lt;em&gt;&lt;strong&gt;SGS SA, AB Sciex, Bureau Veritas SA, Waters Corporation, TUV SUD, Shimadzu Corporation, Eurofins Scientific, Thermo Fisher Scientific, ALS Limited, Intertek Group PLC, Romer Labs Division Holding GmbH, TUV Nord Group &lt;/strong&gt;&lt;/em&gt;La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USD)&lt;/p&gt;&lt;/td&gt;&lt;/tr&gt;&lt;tr&gt;&lt;td&gt;Società chiave profilate&lt;/td&gt;&lt;td&gt;&lt;p&gt;SGS SA, AB Sciex, Bureau Veritas SA, Waters Corporation, TUV SUD, Shimadzu Corporation, Eurofins Scientific, Thermo Fisher Scientific, ALS Limited, Intertek Group PLC, Romer Labs Division Holding GmbH, TUV Nord Group&lt;/p&gt;&lt;/td&gt;&lt;/tr&gt;&lt;tr&gt;&lt;td&gt;Segmenti coperti&lt;/td&gt;&lt;td&gt;&lt;p&gt;Per target testato, Per tecnologia, Per tipo di grano, per uso finale, per componente,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</si>
  <si>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idroponico&lt;/h2&gt;&lt;p&gt;Le dimensioni del mercato idroponico sono state stimate a 1,56 miliardi di USD nel 2020 e si prevede che raggiungeranno i &lt;span style="color: #993300;"&gt;&lt;strong&gt;3,04 miliardi di USD entro il 2028&lt;/strong&gt;&lt;/span&gt;, crescendo a un &lt;span style="color: #993300;"&gt;&lt;strong&gt;CAGR del 7,5% dal 2021 al 2028. &lt;/strong&gt;&lt;/span&gt;&lt;/p&gt;&lt;p style="background: white; vertical-align: baseline; margin: 0cm 0cm 11.25pt 0cm;"&gt;La crescente domanda di verdure esotiche come cavolo riccio, lattuga, broccoli e coriandolo da utilizzare nelle cucine intercontinentali è un fattore primario che guida il mercato idroponico globale. Ciò è dovuto alla crescente inclinazione dei consumatori verso prodotti alimentari naturali e privi di sostanze chimiche. Questo fattore accelera la crescita del mercato idroponico in tutto il mondo. Le regioni in via di sviluppo si stanno concentrando per costruire progressi tecnologici per accelerare la produzione per guidare la domanda di mercato per prodotti basati sull'idroponica. Il rapporto sul mercato idroponico globale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idroponico globale&lt;/h3&gt;&lt;p&gt;L'idroponica è la procedura di coltivazione di piante utilizzando soluzioni nutritive minerali in sabbia, ghiaia o liquido in assenza di terreno. In altre parole, una tecnica agricola viene utilizzata per far crescere piante in un mezzo senza terra, come una soluzione di acqua e nutrienti minerali. L'idroponica è definita come un sottoinsieme dell'idrocoltura, uno degli approcci di agricoltura senza terra in più rapida crescita a livello globale, che utilizza soluzioni di nutrienti minerali, in acqua senza terra.&lt;/p&gt;&lt;p&gt;Inoltre, la pianta idroponica cresce più velocemente rispetto a una pianta nel terreno quando viene prodotta nelle stesse condizioni. I nutrienti in un sistema idroponico vengono trattati con acqua e trasferiti al sistema radicale. Inoltre, il giardinaggio idroponico necessita di meno acqua rispetto al giardinaggio nel terreno poiché utilizza frequentemente soluzioni nutritive. L'intero processo dell'idroponica richiede solo nutrienti, acqua e luce solare per consentire alle piante di crescere molto meglio con le loro radici nell'acqua.&lt;/p&gt;&lt;p&gt;L'acqua ricca di nutrienti può scorrere attraverso la rete di tubazioni contenente le radici sommerse delle piante. Le piante vengono coltivate in condizioni ambientali controllate con buona temperatura, luce, umidità relativa, nutrienti e fornitura di acqua. Questa tecnica viene praticata in un'area con limitata disponibilità di terreno coltivabile. L'idroponica consente di risparmiare terreno e acqua per la produzione di colture. È possibile coltivare diversi tipi di colture tramite l'idroponica, come frutta, verdura e fiori.&lt;/p&gt;&lt;h3&gt;Panoramica del mercato idroponico globale&lt;/h3&gt;&lt;p&gt;La maggiore resa rispetto alle pratiche agricole tradizionali sta guidando il mercato idroponico globale. Le piante coltivate nei sistemi idroponici hanno raggiunto una resa maggiore rispetto al sistema agricolo tradizionale, con una produttività da 2 a 5 volte superiore. Inoltre, grazie a circostanze ambientali controllate, l'effetto dei cambiamenti climatici può essere bilanciato con il supporto di questi sistemi, senza influire sulla produzione annuale delle colture. Le tecniche CEH influenzano immediatamente il ciclo di raccolta delle colture. Poiché i cambiamenti climatici mostrano un effetto minore su tali sistemi, le colture possono essere prodotte tutto l'anno, migliorando così la produzione annuale.&lt;/p&gt;&lt;p&gt;Inoltre, le colture da insalata stanno ottenendo popolarità e la crescente necessità di sicurezza alimentare può guidare la crescita del mercato globale. Inoltre, con la crescente adozione dell'idroponica a livello globale, produttori e ricercatori stanno lavorando per migliorare l'efficienza della tecnologia idroponica per migliorare la qualità e la quantità dei prodotti. Numerose aziende sul mercato stanno supportando pesantemente la R&amp;S per ottenere tecnologie all'avanguardia che aumentino la produzione e che consentano anche una varietà di coltivazioni possibili. Le partnership strategiche con laboratori e istituti di ricerca promuovono ulteriormente la crescita del mercato idroponico.&lt;/p&gt;&lt;p&gt;Il cambiamento delle preferenze delle persone per l'idroponica come agricoltura a scopo di lucro è il fattore principale che guida la crescita del mercato idroponico globale. Ci sono alcune limitazioni e sfide che ostacoleranno la crescita complessiva del mercato. Fattori come l'elevato investimento di capitale per le aziende agricole su larga scala stanno frenando la crescita del mercato. Diversi tipi di attrezzature tra cui ventilatori, ventilazione, sistemi di irrigazione, sistemi di controllo, rotaie e luci sono i fattori di costo fondamentali in un'azienda agricola idroponica. Inoltre, la mancanza di politiche governative e agevolazioni fiscali nei paesi in via di sviluppo e la diffusione di malattie trasmesse dall'acqua e di alghe nei sistemi chiusi sono i potenziali limiti che ostacolano la crescita complessiva del mercato idroponico globale.&lt;/p&gt;&lt;h3&gt;Analisi della segmentazione del mercato idroponico globale&lt;/h3&gt;&lt;p&gt;Il mercato idroponico globale è segmentato in base a tipo, tipo di coltura, attrezzatura e geografia.&lt;/p&gt;&lt;p&gt;&lt;/p&gt;&lt;h3&gt;Mercato idroponico, per tipo&lt;/h3&gt;&lt;ul&gt;&lt;li&gt;Sistemi aggregati&lt;/li&gt;&lt;li&gt;Sistemi liquidi&lt;/li&gt;&lt;/ul&gt;&lt;p&gt;&lt;/p&gt;&lt;p&gt;In base al tipo, il mercato è diviso in sistemi aggregati e sistemi liquidi. I sistemi liquidi detengono la quota di mercato maggiore durante il periodo di proiezione. I sistemi liquidi sono ammirevolmente efficienti e convenienti rispetto ai modelli tradizionali. L'economia dei sistemi liquidi è considerata fattibile poiché tutti i sistemi liquidi operano in modalità chiusa, il che riduce il costo delle soluzioni nutritive. Inoltre, i sistemi liquidi offrono una maggiore produttività e quindi i coltivatori hanno installato sistemi liquidi per la produzione delle loro colture.&lt;/p&gt;&lt;h3&gt;Mercato idroponico, per tipo di coltura&lt;/h3&gt;&lt;ul&gt;&lt;li&gt;Verdure&lt;/li&gt;&lt;li&gt;Frutta&lt;/li&gt;&lt;li&gt;Fiori&lt;/li&gt;&lt;/ul&gt;&lt;p&gt;&lt;/p&gt;&lt;p&gt;In base al tipo di coltura, il mercato è diviso in Verdura, Frutta e Fiori. Il segmento della frutta è valutato per assistere al CAGR più elevato durante il periodo di proiezione. La frutta coltivata utilizzando l'idroponica può essere raccolta durante tutto l'anno grazie alle condizioni interne dell'unità di coltivazione in serra. Frutta adattabile all'acqua come anguria, melone e pomodori sono tra le scelte ideali per gli agricoltori in quanto sono più facili da coltivare utilizzando metodi idroponici. Con sempre più varietà di frutta coltivate in idroponica, si stima che il mercato crescerà più rapidamente.&lt;/p&gt;&lt;h3&gt;Mercato idroponico, per attrezzatura&lt;/h3&gt;&lt;ul&gt;&lt;li&gt;HVAC&lt;/li&gt;&lt;li&gt;Luci LED per la coltivazione&lt;/li&gt;&lt;li&gt;Sistemi di irrigazione&lt;/li&gt;&lt;li&gt;Sistemi di controllo&lt;/li&gt;&lt;/ul&gt;&lt;p&gt;In base all'attrezzatura, il mercato è suddiviso in HVAC, luci LED per la coltivazione, sistemi di irrigazione e sistemi di controllo. Il sistema HVAC mantiene la quota di mercato più ampia durante il periodo di proiezione. Riscaldamento, ventilazione e aria condizionata, o HVAC, svolgono un ruolo importante nello sviluppo dei coltivatori indoor, poiché il sistema è responsabile del raffreddamento, della deumidificazione e del mantenimento della temperatura ottimale all'interno della struttura. I sistemi HVAC sono necessari per il funzionamento delle fattorie idroponiche e aeroponiche e devono essere affidabili e ben controllati.&lt;/p&gt;&lt;h3&gt;Mercato dell'idroponica, per area geografica&lt;/h3&gt;&lt;ul&gt;&lt;li&gt;Nord America&lt;/li&gt;&lt;li&gt;Europa&lt;/li&gt;&lt;li&gt;Asia Pacifico&lt;/li&gt;&lt;li&gt;Resto del mondo&lt;/li&gt;&lt;/ul&gt;&lt;p&gt;In base all'analisi regionale, il mercato globale dell'idroponica è classificato in Nord America, Europa, Asia Pacifico e resto del mondo. L'Europa ha la quota di mercato più grande. L'Europa è stata in prima linea nell'implementazione di tecniche avanzate nell'orticoltura idroponica. Paesi come i Paesi Bassi e la Francia hanno ampie aree per la raccolta in serra. Il crescente progresso nell'agricoltura in serra, le forti iniziative governative e i progetti duraturi stimoleranno il mercato nella regione europea.&lt;/p&gt;&lt;h3&gt;Attori chiave&lt;/h3&gt;&lt;p&gt;Il rapporto di studio "Global Hydroponics Market" fornirà preziose informazioni con un'enfasi sul mercato globale. I principali attori del mercato sono &lt;em&gt;&lt;strong&gt;AeroFarms, Freight Farms, Signify Holding, ScottsMiracle-Gro, Triton Foodworks Pvt. Ltd., LOGIQS BV &lt;/strong&gt;&lt;/em&gt;&lt;/p&gt;&lt;p&gt;La sezione del panorama competitivo include anche le principali strategie di sviluppo, la quota di mercato e l'analisi della classifica di mercato degli attori sopra menzionati a livello globale.&lt;/p&gt;&lt;h3&gt;Sviluppi chiave&lt;/h3&gt;&lt;p&gt;&lt;/p&gt;&lt;h4&gt;Lanci di prodotti ed espansioni di prodotti&lt;/h4&gt;&lt;ul&gt;&lt;li&gt;A maggio 2020, InFarm ha recentemente avviato il suo nuovo punto vendita nei Paesi Bassi a Nimega. La struttura verrà costruita in diverse sedi, come supermercati, ristoranti e centri di distribuzione, in modo che le verdure vengano coltivate e raccolte in aree vicine al punto di acquisto.&lt;/li&gt;&lt;li&gt;Ad aprile 2020, Scotts Miracle ha trasferito le sue operazioni nello stabilimento di produzione di Temecula, California, per produrre visiere protettive, a causa della carenza di dispositivi di protezione individuale, in modo da contribuire alla lotta contro l'epidemia di Covid-19.&lt;/li&gt;&lt;li&gt;Ad agosto 2019, LumiGrow Inc. ha lanciato un nuovo dispositivo intelligente TopLight Hybrid. Gli Hybrid consentiranno agli utenti di beneficiare dello spettro bianco arricchito, che è completamente wireless e può essere controllato tramite il software SmartPAR dell'azienda.&lt;/li&gt;&lt;/ul&gt;&lt;h4&gt;Partnership, collaborazioni e accordi&lt;/h4&gt;&lt;ul&gt;&lt;li&gt;Ad aprile 2020, Aerofarms ha avviato la creazione del più grande centro Aerofarms, il più grande del suo genere, distribuito su 90.000 piedi quadrati. La struttura è dedicata ad attrezzature di ricerca e sviluppo all'avanguardia e alla commercializzazione di colture richieste localmente.&lt;/li&gt;&lt;li&gt;A novembre 2019, Aerospace ha investito 42 milioni di dollari nella costruzione della più grande struttura agricola indoor presso il Cane Creek Center, un parco industriale congiunto per la città di Danville e la contea di Pittsylvania.&lt;/li&gt;&lt;/ul&gt;&lt;h4&gt;Acquisizioni e fusioni&lt;/h4&gt;&lt;ul&gt;&lt;li&gt;Ad agosto 2019, Terra Tech Corp ha avviato le operazioni di costruzione della sua nuovissima struttura a Santa Ana, CA, USA. La struttura sarà un complesso di cannabis unico nel suo genere su larga scala, mirato a favorire le vendite dell'azienda grazie all'elevata popolazione e al traffico.&lt;/li&gt;&lt;/ul&gt;&lt;h3&gt;Ambito del rapporto&lt;/h3&gt;&lt;div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PROFILATE&lt;/td&gt;&lt;td&gt;&lt;p&gt;AeroFarms, Freight Farms, Signify Holding, ScottsMiracle-Gro, Triton Foodworks Pvt. Ltd., LOGIQS BV &lt;/p&gt;&lt;/td&gt;&lt;/tr&gt;&lt;tr&gt;&lt;td&gt;SEGMENTI COPERTI&lt;/td&gt;&lt;td&gt;&lt;p&gt;Per tipo, per tipo di raccolto, per attrezzatura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</si>
  <si>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regolatori della crescita degli insetti&lt;/h2&gt;&lt;p&gt;&lt;span data-sheets-root="1" data-sheets-userformat='{"2":513,"3":{"1":0},"12":0}' data-sheets-value='{"1":2,"2":"XXX sta crescendo a un buon ritmo negli ultimi anni e si prevede che crescerà a un CAGR del XX% nel periodo previsto, ovvero da xxxx a xxxx."}'&gt;Le dimensioni del mercato dei regolatori della crescita degli insetti sono cresciute a un buon ritmo negli ultimi anni e si prevede che cresceranno a un&lt;span style="color: #993300;"&gt;&lt;strong&gt;CAGR del 7,3%&lt;/strong&gt;&lt;/span&gt; nel periodo previsto dal 2024 al 2031.&lt;/span&gt;&lt;/p&gt;&lt;p&gt;&lt;/p&gt;&lt;p style="text-align: center;"&gt; &lt;/p&gt;&lt;div class="btn-wrap text-center" id="bnthid"&gt;&lt;label style="padding-right:5px;margin-bottom: 10px;"&gt;&lt;b&gt;Per ottenere un'analisi dettagliata: &lt;noscript&gt;&lt;/noscript&gt; &lt;/b&gt;&lt;/label&gt;&lt;/div&gt;&lt;p&gt;&lt;/p&gt;&lt;h3&gt;Fattori trainanti del mercato globale dei regolatori della crescita degli insetti&lt;/h3&gt;&lt;p&gt;I fattori trainanti del mercato dei regolatori della crescita degli insetti possono essere influenzati da vari fattori. Questi possono includere:&lt;/p&gt;&lt;ul&gt;&lt;li&gt;&lt;strong&gt;Crescente necessità di gestione dei parassiti:&lt;/strong&gt; soluzioni efficaci per il controllo dei parassiti sono molto richieste poiché aumentano le preoccupazioni su come i parassiti influenzano le aree residenziali, la salute pubblica e l'agricoltura. Gli IGR stanno guadagnando terreno perché interrompono il ciclo di vita degli insetti senza mettere in pericolo altri esseri viventi.&lt;/li&gt;&lt;li&gt;&lt;strong&gt;Crescita del settore agricolo:&lt;/strong&gt; poiché è necessario salvaguardare i raccolti dai danni degli insetti, il settore agricolo è un importante utilizzatore di regolatori della crescita degli insetti. La necessità di produzione alimentare aumenta con la popolazione mondiale, rendendo necessarie tecniche efficaci di gestione dei parassiti.&lt;/li&gt;&lt;li&gt;&lt;strong&gt;Problemi di sicurezza e salute con l'ambiente:&lt;/strong&gt; i pesticidi chimici convenzionali sono spesso associati a minacce per la salute umana e l'ambiente. Poiché sono generalmente più rispettosi dell'ambiente e presentano meno minacce per gli esseri umani e gli animali non bersaglio, gli IGR sono considerati una scelta più sicura.&lt;/li&gt;&lt;li&gt;&lt;strong&gt;Carenza di pesticidi tradizionali:&lt;/strong&gt; un grosso problema è che le popolazioni di insetti stanno diventando resistenti ai pesticidi tradizionali. Gli IGR offrono un meccanismo d'azione alternativo, che aiuta nella gestione efficiente delle popolazioni di parassiti resistenti.&lt;/li&gt;&lt;li&gt;&lt;strong&gt;Adozione della gestione integrata dei parassiti (IPM):&lt;/strong&gt; la necessità di IGR è aumentata a causa della crescente adozione di tecniche di gestione integrata dei parassiti (IPM), che enfatizzano l'integrazione di diverse tecnologie di controllo dei parassiti per una gestione sostenibile. L'azione mirata degli IGR e il minimo impatto ambientale li rendono una parte comune della gestione integrata dei parassiti (IPM).&lt;/li&gt;&lt;li&gt;&lt;strong&gt;Urbanizzazione con aumento dell'attività edilizia:&lt;/strong&gt; con la crescita degli spazi residenziali e commerciali dovuta all'urbanizzazione, c'è una maggiore necessità di metodi di controllo dei parassiti efficienti negli ambienti urbani. In questi ambienti, i regolatori genetici degli insetti (IGR) sono impiegati principalmente per controllare termiti e scarafaggi.&lt;/li&gt;&lt;li&gt;&lt;strong&gt;Sviluppo del prodotto e progressi tecnologici:&lt;/strong&gt; gli sviluppi tecnologici insieme alla continua ricerca in entomologia e gestione dei parassiti hanno prodotto prodotti IGR sempre più efficaci ed efficienti. Gli IGR funzionano meglio e sono più facili da usare quando vengono migliorati i metodi di formulazione e distribuzione.&lt;/li&gt;&lt;li&gt;&lt;strong&gt;Iniziative governative e supporto alle normative:&lt;/strong&gt; attraverso leggi e incentivi vantaggiosi, governi e agenzie di regolamentazione stanno incoraggiando l'uso di biopesticidi, in particolare IGR, in molte regioni diverse. L'adozione di IGR è incoraggiata da questo aiuto per agricoltori ed esperti di controllo dei parassiti.&lt;/li&gt;&lt;li&gt;&lt;strong&gt;Istruzione e consapevolezza pubblica:&lt;/strong&gt; il mercato degli IGR è guidato dalla crescente conoscenza pubblica degli effetti negativi dei pesticidi chimici e dei vantaggi delle tecniche di gestione sostenibile dei parassiti. Le iniziative educative e le campagne informative delle organizzazioni governative e ambientali sono vitali.&lt;/li&gt;&lt;li&gt;&lt;strong&gt;Cambiamenti climatici e diffusione degli insetti:&lt;/strong&gt; la pressione dei parassiti sta aumentando in alcune aree a causa dei cambiamenti nelle popolazioni di parassiti e nella loro distribuzione causati dai cambiamenti climatici. Gli IGR forniscono un modo praticabile per gestire queste dinamiche mutevoli dei parassiti.&lt;/li&gt;&lt;/ul&gt;&lt;h3&gt;Limitazioni del mercato globale dei regolatori della crescita degli insetti&lt;/h3&gt;&lt;p&gt;Diversi fattori possono agire come limitazioni o sfide per il mercato dei regolatori della crescita degli insetti. Questi possono includere:&lt;/p&gt;&lt;ul&gt;&lt;li&gt;&lt;strong&gt;Costo elevato dei prodotti IGR:&lt;/strong&gt; rispetto agli insetticidi chimici convenzionali, gli IGR sono spesso più costosi. Gli agricoltori e i professionisti del controllo dei parassiti potrebbero trovare proibitivi i costi aggiuntivi, in particolare nelle nazioni sottosviluppate dove i vincoli finanziari sono più severi.&lt;/li&gt;&lt;li&gt;&lt;strong&gt;Conoscenza e consapevolezza limitate:&lt;/strong&gt; gli utenti finali non comprendono appieno i vantaggi e le applicazioni degli IGR. Ciò potrebbe portare a una predilezione per pesticidi più sicuri e tradizionali.&lt;/li&gt;&lt;li&gt;&lt;strong&gt;Difficoltà normative:&lt;/strong&gt; l'introduzione sul mercato degli IGR potrebbe essere ritardata dal rigido quadro normativo che ne disciplina l'uso e l'approvazione. Per garantire la sicurezza e l'efficacia degli IGR, le agenzie di regolamentazione richiedono test approfonditi, che possono essere una procedura costosa e dispendiosa in termini di tempo.&lt;/li&gt;&lt;li&gt;&lt;strong&gt;Problemi di resistenza:&lt;/strong&gt; sebbene gli IGR siano destinati a impedire la crescita e lo sviluppo degli insetti, questi ultimi potrebbero alla fine diventare resistenti a essi. Ciò potrebbe rendere gli IGR meno efficaci e richiedere la creazione di nuove formulazioni.&lt;/li&gt;&lt;li&gt;&lt;strong&gt;Problemi ambientali:&lt;/strong&gt; Sebbene gli IGR siano solitamente considerati meno dannosi per l'ambiente rispetto agli insetticidi convenzionali, ci sono ancora preoccupazioni su come l'uso a lungo termine degli IGR possa influenzare gli ecosistemi e le specie non bersaglio. Queste preoccupazioni potrebbero comportare una minore accettazione del mercato e leggi più severe.&lt;/li&gt;&lt;li&gt;&lt;strong&gt;Concorrenza dei pesticidi convenzionali:&lt;/strong&gt; i pesticidi convenzionali sono ampiamente utilizzati e possono fornire benefici immediati. Quando è necessaria una rapida gestione dei parassiti, la modalità di azione più lenta degli IGR potrebbe giocare a loro sfavore, favorendo invece i metodi convenzionali.&lt;/li&gt;&lt;li&gt;&lt;strong&gt;Problemi della catena di fornitura:&lt;/strong&gt; le interruzioni nella catena di fornitura potrebbero avere un impatto sulla produzione e distribuzione degli IGR. La disponibilità e il prezzo dei prodotti IGR possono essere influenzati da diversi fattori, tra cui difficoltà di produzione, carenze di materie prime e problemi logistici.&lt;/li&gt;&lt;li&gt;&lt;strong&gt;Fattori economici:&lt;/strong&gt; il potere d'acquisto dei clienti finali può essere influenzato da crisi economiche e volatilità, soprattutto nel settore agricolo. Potrebbe esserci meno desiderio di spendere soldi per misure di gestione dei parassiti più costose come gli IGR durante periodi di incertezza economica.&lt;/li&gt;&lt;/ul&gt;&lt;h3&gt;Mercato globale dei regolatori della crescita degli insetti: analisi della segmentazione&lt;/h3&gt;&lt;p&gt;Il mercato globale dei regolatori della crescita degli insetti è segmentato in base a tipo, applicazione, forma e geografia.&lt;/p&gt;&lt;p&gt;&lt;/p&gt;&lt;h3&gt;Mercato dei regolatori della crescita degli insetti, per tipo&lt;/h3&gt;&lt;ul&gt;&lt;li&gt;Analog e imitatori dell'ormone giovanile&lt;/li&gt;&lt;li&gt;Inibitori della sintesi della chitina&lt;/li&gt;&lt;li&gt;Agenti anti-ormone giovanile&lt;/li&gt;&lt;/ul&gt;&lt;p&gt;In base al tipo, il mercato è suddiviso in analoghi e imitatori dell'ormone giovanile, inibitori della sintesi della chitina e agenti anti-ormone giovanile. Il segmento degli inibitori della sintesi della chitina detiene la quota di mercato maggiore durante il periodo di previsione. I fattori che possono essere attribuiti sono la loro capacità di limitare la crescita precoce tra gli insetti inattivando la sintesi della chitina, che è responsabile dello sviluppo dell'esoscheletro accelerando la domanda per il segmento degli inibitori della sintesi della chitina.&lt;/p&gt;&lt;h3&gt;Mercato dei regolatori della crescita degli insetti, per applicazione&lt;/h3&gt;&lt;ul&gt;&lt;li&gt;Parassiti del bestiame&lt;/li&gt;&lt;li&gt;Applicazioni agricole&lt;/li&gt;&lt;li&gt;Controllo dei parassiti commerciali&lt;/li&gt;&lt;/ul&gt;&lt;p&gt;In base all'applicazione, il mercato è diviso in Parassiti del bestiame, Applicazioni agricole e Controllo dei parassiti commerciali. Le applicazioni agricole detengono la quota di mercato più grande durante il periodo di previsione. I fattori che possono essere attribuiti a un cambiamento di paradigma dovuto alla crescente consapevolezza tra i consumatori stanno alimentando la domanda per questo segmento.&lt;/p&gt;&lt;h3&gt;Mercato dei regolatori della crescita degli insetti, per forma&lt;/h3&gt;&lt;ul&gt;&lt;li&gt;Aerosol&lt;/li&gt;&lt;li&gt;Esca&lt;/li&gt;&lt;li&gt;Liquido&lt;/li&gt;&lt;/ul&gt;&lt;p&gt;In base alla forma, il mercato è diviso in Aerosol, Esca e Liquido. Il segmento dei regolatori di crescita degli insetti liquidi detiene la quota di mercato più ampia. I fattori che possono essere attribuiti a queste forme di concentrati hanno una durata di conservazione più lunga. I prodotti regolatori di crescita degli insetti sono disponibili in diverse forme di concentrati, solitamente analoghi e imitatori di ormoni giovanili. Inibiscono l'avanzamento delle larve nella forma adulta. Quindi, i segmenti in forma liquida stanno crescendo notevolmente.&lt;/p&gt;&lt;h3&gt;Mercato dei regolatori di crescita degli insetti, per area geografica&lt;/h3&gt;&lt;ul&gt;&lt;li&gt;Nord America&lt;/li&gt;&lt;li&gt;Europa&lt;/li&gt;&lt;li&gt;Asia Pacifico&lt;/li&gt;&lt;li&gt;Resto del mondo&lt;/li&gt;&lt;/ul&gt;&lt;p&gt;Sulla base dell'analisi regionale, il mercato globale dei regolatori di crescita degli insetti è classificato in Nord America, Europa, Asia Pacifico e resto del mondo. L'Asia-Pacifico detiene la quota di mercato più ampia. La crescente consapevolezza relativa ai servizi professionali di disinfestazione, l'espansione della popolazione della classe media, l'improvvismento dello standard di vita e la crescente consapevolezza della salute stanno contribuendo alla domanda. Diverse attività di ricerca e sviluppo condotte nella regione, insieme a solide iniziative governative e progetti in corso, stimoleranno il mercato nella regione APAC.&lt;/p&gt;&lt;h3&gt;Attori chiave&lt;/h3&gt;&lt;ul&gt;&lt;li&gt;Bayer Cropscience AG&lt;/li&gt;&lt;li&gt;Russel IPM Ltd.&lt;/li&gt;&lt;li&gt;DOW Chemical Company&lt;/li&gt;&lt;li&gt;Valent USA Corporation&lt;/li&gt;&lt;li&gt;Sumitomo Chemical Company&lt;/li&gt;&lt;li&gt;Central Gardens and Pets Co.&lt;/li&gt;&lt;li&gt;Syngenta AG&lt;/li&gt;&lt;li&gt;Platform Specialty Products Corporation&lt;/li&gt;&lt;li&gt;Nufarm Limited&lt;/li&gt;&lt;li&gt;Adam Agricultural Solutions Ltd.&lt;/li&gt;&lt;/ul&gt;&lt;h3&gt;Ambito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data-sheets-value='{"1":2,"2":"2021-2023"}'&gt;2021-2023&lt;/span&gt;&lt;/p&gt;&lt;/td&gt;&lt;/tr&gt;&lt;tr&gt;&lt;td&gt;AZIENDE PRINCIPALI PROFILATE&lt;/td&gt;&lt;td&gt;&lt;p&gt;Bayer Cropscience AG, Russel IPM Ltd., DOW Chemical Company, Valent USA Corporation, Sumitomo Chemical Company, Central Gardens e Pets Co.&lt;/p&gt;&lt;/td&gt;&lt;/tr&gt;&lt;tr&gt;&lt;td&gt;SEGMENTI COPERTI&lt;/td&gt;&lt;td&gt;&lt;p&gt;Per tipo, per applicazione, per forma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</si>
  <si>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 trattamento delle sementi con insetticidi&lt;/h2&gt;&lt;p&gt;Le dimensioni del mercato del trattamento delle sementi con insetticidi sono state valutate a 3,91 miliardi di USD nel 2020 e si prevede che raggiungeranno&lt;span style="color: #993300;"&gt;&lt;strong&gt;9,84 miliardi di USD entro il 2028&lt;/strong&gt;&lt;/span&gt;, crescendo a un &lt;span style="color: #993300;"&gt;&lt;strong&gt;CAGR dell'11,1% dal 2021 al 2028. &lt;/strong&gt;&lt;/span&gt;&lt;/p&gt;&lt;p&gt;Il crescente utilizzo di insetticidi come soluzione a basso costo per la protezione delle colture e la domanda di colture per biocarburanti e mangimi sta inoltre aumentando la domanda di trattamento delle sementi con insetticidi nel settore agricolo. Il rapporto globale sugli insetticidi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trattamento insetticida delle sementi&lt;/h3&gt;&lt;p&gt;Il trattamento insetticida delle sementi fornisce una protezione efficace alle sementi da insetti, agenti patogeni e altri parassiti. Inoltre, il trattamento delle sementi contribuisce anche alla produzione di semi sani e di qualità. È emerso come una soluzione conveniente rispetto al tradizionale metodo di irrorazione in quanto richiede meno manodopera e migliora la produttività complessiva. Il trattamento insetticida dei semi impedisce la diffusione di malattie delle piante e tiene lontani gli insetti.&lt;/p&gt;&lt;p&gt;L'uso di insetticidi come soluzione di protezione delle colture a basso costo e la domanda di colture per biocarburanti e mangimi sta anche aumentando la domanda di trattamento insetticida dei semi nel settore agricolo. In genere, questo trattamento viene utilizzato per controllare insetti e altri parassiti inibendo o uccidendo specificamente gli insetti che causano l'infezione. Il trattamento insetticida dei semi ha dimostrato di essere un metodo conveniente per combattere gli insetti e le malattie della stagione e promuovere la crescita precoce della coltura. Il trattamento insetticida dei semi viene utilizzato in diverse concentrazioni in base alle esigenze del seme o del terreno.&lt;/p&gt;&lt;p&gt;Per proteggere le colture da insetti e parassiti distruttivi, che possono limitare la resa delle piante, gli agricoltori utilizzano il trattamento insetticida dei semi per difendere i loro semi? Il trattamento insetticida dei semi non solo controlla gli insetti durante lo stoccaggio, ma è anche altrettanto importante per proteggere le piantine durante la germinazione. Il trattamento dei semi fornisce un controllo mirato dei parassiti agricoli. Il trattamento insetticida dei semi riduce la necessità di applicazioni specializzate di insetticidi sulla pianta. Il trattamento delle sementi protegge la pianta dalla sindrome della morte improvvisa, aumenta la massa radicale e aiuta la pianta a raggiungere più velocemente la chioma.&lt;/p&gt;&lt;h3&gt;Panoramica del mercato globale del trattamento delle sementi con insetticidi&lt;/h3&gt;&lt;p&gt;Si prevede che il mercato globale del trattamento delle sementi con insetticidi registrerà una crescita significativa a causa della crescente domanda di frutta e verdura biologiche come risultato della crescente consapevolezza della salute. Il trattamento delle sementi con insetticidi riduce l'insediamento di malattie trasmesse dai semi, che sta guidando il mercato del trattamento delle sementi con insetticidi. La modifica dell'ambiente e il suo effetto negativo sulla produzione delle colture sta aumentando la domanda di trattamento delle sementi con insetticidi. Il trattamento delle sementi con insetticidi può prevenire problemi di salute derivanti dal consumo di colture contenenti pesticidi o insetticidi. Gli insetti possono ridurre significativamente la resa e la qualità delle colture masticando foglie, steli, radici e trasmettendo malattie. Gli agricoltori hanno bisogno di tecnologie e soluzioni avanzate per superare questi problemi e produrre prodotti alimentari di qualità.&lt;/p&gt;&lt;p&gt;Inoltre, si prevede che l'aumento della produzione di mais dovuto alla crescente domanda di biocarburanti favorirà la crescita del mercato del trattamento delle sementi. Si prevede che la crescente domanda di biocarburanti, soggetta alla crescente necessità di risparmiare energia, alimenterà la crescita del mercato del trattamento delle sementi. Si prevede che la crescente crescita fungina dovuta alle mutevoli condizioni climatiche accelererà la crescita del mercato del trattamento delle sementi nel periodo di previsione. Inoltre, si prevede che la crescita del mercato del trattamento delle sementi con insetticidi dovuta alla crescita della popolazione in tutto il mondo stimolerà la crescita del mercato. Secondo le Nazioni Unite, si prevede che la popolazione mondiale raggiungerà i 9,1 miliardi entro il 2050, il che a sua volta dovrebbe stimolare la domanda di cibo a livello globale.&lt;/p&gt;&lt;p&gt;Si prevede che un aumento dell'agricoltura globale, abbinato alla crescente applicazione del trattamento delle sementi sia alle sementi OGM che a quelle convenzionali, aumenterà la crescita del mercato del trattamento delle sementi. Inoltre, si prevede che la crescente preoccupazione per la sicurezza alimentare e le crescenti preoccupazioni ambientali forniranno enormi opportunità per il mercato del trattamento delle sementi. Si prevede che lo sviluppo in corso nel settore agricolo, unito all'espansione dell'industria alimentare dovuta all'aumento della spesa per prodotti alimentari da parte di tutte le fasce di reddito, accelererà ulteriormente la crescita del mercato del trattamento delle sementi nel periodo di previsione.&lt;/p&gt;&lt;p&gt;Tuttavia, si prevede che il fattore di rischio associato all'uso di sostanze chimiche utilizzate nel trattamento delle sementi ostacolerà la crescita del mercato del trattamento delle sementi. Il trattamento delle sementi viene fondamentalmente eseguito utilizzando erbicidi, insetticidi, pesticidi e altre sostanze chimiche, e queste sostanze chimiche devono essere maneggiate con cura. Si prevede che il basso margine per i principali produttori di colture dovuto a vari fattori economici ostacolerà la crescita del mercato del trattamento delle sementi. Inoltre, si prevede che le rigide normative sull'uso del trattamento delle sementi dovute alla presenza di varie sostanze chimiche nocive limiteranno ulteriormente la crescita del mercato.&lt;/p&gt;&lt;h3&gt;Analisi della segmentazione del mercato globale del trattamento delle sementi con insetticidi&lt;/h3&gt;&lt;p&gt;Il mercato globale del trattamento delle sementi con insetticidi è segmentato in base a tipo, applicazione, tipo di coltura e geografia.&lt;/p&gt;&lt;p&gt;&lt;/p&gt;&lt;h3&gt;Mercato del trattamento delle sementi con insetticidi, per tipo&lt;/h3&gt;&lt;p&gt;• Chimico• Biologico&lt;/p&gt;&lt;p&gt;In base al tipo, il mercato è suddiviso in chimico e biologico. Il segmento chimico ha dominato il mercato con la quota maggiore nel mercato globale del trattamento dei semi con insetticidi nel 2016. Si prevede che il segmento biologico crescerà a un CAGR relativamente più elevato dal 2017 al 2022. La crescita del mercato degli alimenti biologici ha portato allo sviluppo di tecnologie efficaci per il controllo biologico, che a sua volta ha portato alla crescita del mercato del trattamento dei semi con bioinsetticidi.&lt;/p&gt;&lt;h3&gt;Mercato del trattamento dei semi con insetticidi, per applicazione&lt;/h3&gt;&lt;p&gt;• Condimento dei semi• Rivestimento dei semi• Pellettatura dei semi&lt;/p&gt;&lt;p&gt;&lt;/p&gt;&lt;p&gt;In base all'applicazione, il mercato è suddiviso in Condimento dei semi, Rivestimento dei semi e Pellettatura dei semi. Il segmento del condimento ha dominato in termini di tecnica di applicazione nel 2016. La tecnica di applicazione del condimento dei semi è utilizzata principalmente per il trattamento dei semi con insetticidi poiché è una tecnica a basso costo rispetto alle altre. È quindi economico da usare su cereali e granaglie a basso costo, come grano e mais, che sono i principali tipi di colture che dominano l'uso di insetticidi come trattamento delle sementi.&lt;/p&gt;&lt;h3&gt;Mercato del trattamento delle sementi con insetticidi, per tipo di coltura&lt;/h3&gt;&lt;p&gt;• Semi oleosi e cereali• Ortaggi e frutta• Altri&lt;/p&gt;&lt;p&gt;&lt;/p&gt;&lt;p&gt;In base al tipo di coltura, il mercato è suddiviso in Semi oleosi e cereali, Ortaggi e frutta e Altri. Nel mercato del trattamento delle sementi con insetticidi, Semi oleosi e cereali hanno rappresentato la quota di mercato maggiore nel 2016. L'aumento della domanda dai mercati a valle nel settore alimentare e industrie di bevande e mangimi hanno aumentato la domanda complessiva di trattamento insetticida delle sementi in tutto il mondo.&lt;/p&gt;&lt;h3&gt;Mercato del trattamento insetticida delle sementi, per area geografica&lt;/h3&gt;&lt;p&gt;• Nord America• Europa• Asia Pacifico• Resto del mondo&lt;/p&gt;&lt;p&gt;Sulla base dell'analisi regionale, il mercato globale del trattamento insetticida delle sementi è classificato in Nord America, Europa, Asia Pacifico e Resto del mondo. La regione del Nord America ha rappresentato la quota di mercato più grande nel 2016; si prevede che crescerà al CAGR più elevato durante il periodo di previsione. Ciò è dovuto all'aumento dell'area sotto le principali colture per il trattamento delle sementi, come mais e soia. Si prevede che la domanda di prodotti per il trattamento delle sementi nella regione Asia Pacifico sarà guidata principalmente da paesi come Cina e India. "&lt;/p&gt;&lt;h3&gt;Attori chiave&lt;/h3&gt;&lt;p&gt;Il rapporto di studio "Global Insecticide Seed Treatment Market" fornirà una preziosa panoramica con un'enfasi sul mercato globale, inclusi alcuni dei principali attori come &lt;em&gt;&lt;strong&gt;Adama Agricultural Solutions Ltd., Bayer Cropscience, Sumitomo Chemical Company, BASF, Platform Specialty Products Corporation, Syngenta, Novozymes A/S, EI DuPont De Nemours and Company, FMC Corporation, Monsanto, Nufarm Limited.&lt;/strong&gt;&lt;/em&gt; La sezione del panorama competitivo include anche strategie di sviluppo chiave, quote di mercato e analisi della classifica di mercato degli attori sopra menzionati a livello globale.&lt;/p&gt;&lt;h3&gt;Sviluppi chiave&lt;/h3&gt;&lt;p&gt;&lt;/p&gt;&lt;h4&gt;Lanci di prodotti ed espansioni di prodotti&lt;/h4&gt;&lt;p&gt;• A maggio 2020, la divisione Crop Science di Bayer ha annunciato la registrazione di BUTEO start, un trattamento insetticida per semi di canola che fornisce una protezione superiore contro gli alticini striati e le crocifere. La potenza immediata e sostenibile di BUTEO Start determina un'eccezionale resilienza delle piante nelle aree ad alta pressione di altiche.&lt;/p&gt;&lt;p&gt;• A novembre 2016, in Nord America, Albaugh, LLC, un fornitore leader di prodotti per la protezione delle colture e tecnologie per il trattamento delle sementi, ha annunciato oggi il lancio di un nuovo marchio di insetticidi per applicazioni di trattamento delle sementi. Resonate 600 ST è guidato da una nuova formulazione innovativa che riduce la polvere del trattamento delle sementi.&lt;/p&gt;&lt;h3&gt;Ambito del rapporto&lt;/h3&gt;&lt;div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PROFILATE&lt;/td&gt;&lt;td&gt;&lt;p&gt;Adama Agricultural Solutions Ltd., Bayer Cropscience, Sumitomo Chemical Company, BASF, Platform Specialty Products Corporation, Syngenta.&lt;/p&gt;&lt;/td&gt;&lt;/tr&gt;&lt;tr&gt;&lt;td&gt;SEGMENTI COPERTI&lt;/td&gt;&lt;td&gt;&lt;p&gt;Per tipo, Per applicazione, Per tipo di coltura,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</si>
  <si>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integratori alimentari liquidi&lt;/h2&gt;&lt;p&gt;Le dimensioni del mercato degli integratori alimentari liquidi sono state valutate a 5,2 miliardi di USD nel 2024 e si prevede che raggiungeranno gli &lt;span style="color: #993300;"&gt;&lt;strong&gt;8,5 miliardi di USD entro il 2031,&lt;/strong&gt;&lt;/span&gt; con un &lt;strong&gt;&lt;span style="color: #993300;"&gt;CAGR del 5,8%&lt;/span&gt;&lt;/strong&gt; durante il periodo di previsione 2024-2031.&lt;/p&gt;&lt;p&gt;La rapida crescita della commercializzazione dell'industria zootecnica, dall'alimentazione alla lavorazione, ha generato una domanda significativa di integratori alimentari liquidi ricchi di nutrienti in tutto il mondo. La crescente richiesta di prodotti animali come carne e latticini ha osservato una pressione significativa sugli allevatori di bestiame per migliorare la competenza del bestiame. Ciò favorirà la crescita del mercato. Il rapporto sul mercato globale degli integratori alimentari liquidi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integratori alimentari liquidi&lt;/h3&gt;&lt;p&gt;Gli integratori alimentari liquidi sono prodotti commestibili a base di melassa utilizzati per nutrire i feedlot e il bestiame nutrito con erba, utilizzando diverse preparazioni in base alle esigenze dietetiche degli animali. Gli integratori alimentari liquidi forniscono elementi essenziali come vitamine, proteine e minerali sotto forma di liquido. Gli integratori alimentari liquidi vengono mescolati al cibo quotidiano per diverse specie animali come suini, polli, bovini e animali acquatici. Gli integratori alimentari liquidi sono disponibili principalmente in due tipi: integratori liquidi in sospensione e integratori liquidi miscelati.&lt;/p&gt;&lt;p&gt;La sostanza secca e l'aumento del contenuto di umidità consentono di pomparli in modo più uniforme. Gli integratori alimentari liquidi sono stati prodotti principalmente per l'uso in feedlot e ora sono principalmente disponibili per bovini alimentati al pascolo come integratori liquidi miscelati e in sospensione. Con un tasso di consumo minimo, non sono di per sé integratori energetici, ma forniscono un vettore "energetico" per l'integrazione di proteine e minerali.&lt;/p&gt;&lt;section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integratori per mangimi liquidi&lt;/h3&gt;&lt;p&gt;È probabile che il mercato globale degli integratori per mangimi liquidi aumenti nel periodo previsto. La crescente consapevolezza tra le persone ha stimolato la crescita del mercato globale. Inoltre, anche l'aumento della preoccupazione per la buona salute sta guidando la crescita del mercato globale. Inoltre, anche la crescente domanda da parte del settore degli utenti finali è uno dei fattori significativi che stanno accelerando il mercato globale. Inoltre, anche l'implementazione di tecnologie avanzate nella produzione di integratori sta aumentando la crescita del mercato globale degli integratori per mangimi liquidi in tutto il mondo. Ingredienti innovativi e nutrizionali come vitamine, minerali, enzimi per mangimi e altri ingredienti attivi contenenti azoto vengono coinvolti nella produzione di integratori per mangimi liquidi per migliorarne ulteriormente i valori nutrizionali.&lt;/p&gt;&lt;p&gt;Ci sono alcune sfide che ostacoleranno la crescita complessiva del mercato. Fattori come l'elevato costo di proprietà sono la ragione principale che limita la crescita del mercato. Inoltre, l'elevato valore delle materie prime è anche una delle ragioni significative che si stimano per la crescita lenta durante il periodo di previsione. Inoltre, l'enorme costo del trasporto e l'elevata tariffa di manodopera sono i potenziali limiti che ostacolano la crescita complessiva del mercato globale degli integratori per mangimi liquidi. Tuttavia, l'aumento delle opportunità di mercato in Asia-Pacifico e America Latina e l'aumento della ricerca e i progressi tecnologici nel settore dei mangimi offrono opportunità di crescita favorevoli.&lt;/p&gt;&lt;h3&gt;Mercato globale degli integratori per mangimi liquidi: analisi della segmentazione&lt;/h3&gt;&lt;p&gt;Il mercato globale degli integratori per mangimi liquidi è segmentato in base a tipo, fonte, bestiame e geografia.&lt;/p&gt;&lt;h3&gt;Mercato degli integratori per mangimi liquidi, per tipo&lt;/h3&gt;&lt;ul&gt;&lt;li&gt;Minerali&lt;/li&gt;&lt;li&gt;Vitamine&lt;/li&gt;&lt;li&gt;Proteine&lt;/li&gt;&lt;li&gt;Altri&lt;/li&gt;&lt;/ul&gt;&lt;p&gt;&lt;/p&gt;&lt;p&gt;In base al tipo, il mercato è suddiviso in minerali, vitamine, proteine e altri. Il segmento proteico detiene la quota di mercato più grande e si stima che registrerà il CAGR più elevato durante il periodo di previsione.&lt;/p&gt;&lt;h3&gt;Mercato degli integratori per mangimi liquidi, per fonte&lt;/h3&gt;&lt;ul&gt;&lt;li&gt;Mais&lt;/li&gt;&lt;li&gt;Urea&lt;/li&gt;&lt;li&gt;Melassa&lt;/li&gt;&lt;li&gt;Altri&lt;/li&gt;&lt;/ul&gt;&lt;p&gt;&lt;/p&gt;&lt;p&gt;In base alla fonte, il mercato è suddiviso in Mais, Urea, Melassa e Altri. Si stima che il segmento della melassa registrerà il CAGR più elevato durante il periodo di previsione. La melassa aumenta la gradevolezza del mangime quando viene utilizzata nei mangimi per bovini e ha anche un'enorme biodisponibilità, e di conseguenza i produttori preferiscono che la melassa sia inclusa nel mangime liquido per migliorarne la gradevolezza.&lt;/p&gt;&lt;h3&gt;Mercato degli integratori per mangimi liquidi, per bestiame&lt;/h3&gt;&lt;ul&gt;&lt;li&gt;Ruminanti&lt;/li&gt;&lt;li&gt;Suini&lt;/li&gt;&lt;li&gt;Pollame&lt;/li&gt;&lt;li&gt;Acquacoltura&lt;/li&gt;&lt;li&gt;Altri&lt;/li&gt;&lt;/ul&gt;&lt;p&gt;In base al bestiame, il mercato è suddiviso in ruminanti, suini, pollame, acquacoltura e altri. Il segmento dei ruminanti detiene la quota di mercato più grande e si prevede che registrerà il CAGR più elevato durante il periodo di previsione.&lt;/p&gt;&lt;h3&gt;Mercato degli integratori per mangimi liquidi, per area geografica&lt;/h3&gt;&lt;ul&gt;&lt;li&gt;Nord America&lt;/li&gt;&lt;li&gt;Europa&lt;/li&gt;&lt;li&gt;Asia Pacifico&lt;/li&gt;&lt;li&gt;Resto del mondo&lt;/li&gt;&lt;/ul&gt;&lt;p&gt;Sulla base dell'analisi regionale, il mercato globale degli integratori per mangimi liquidi è classificato in Nord America, Europa, Asia Pacifico e Resto del mondo. L'Asia-Pacifico detiene la quota di mercato più grande. La crescente adozione di melassa e mangimi liquidi per il bestiame sta crescendo nei paesi emergenti come Brasile, Cina e India. L'elevata presenza di efficacia proteica nel costo, forti iniziative governative, investimenti da parte di diversi produttori multinazionali e progetti in corso stimoleranno il mercato nella regione APAC.&lt;/p&gt;&lt;h3&gt;Attori chiave&lt;/h3&gt;&lt;p&gt;Il rapporto di studio "Mercato globale degli integratori per mangimi liquidi" fornirà preziose informazioni con un'enfasi sul mercato globale. I principali attori del mercato sono &lt;em&gt;&lt;strong&gt;Cargill, Dallas Keith Ltd., BASF SE, Westway Feed Products LLC, Archer Daniels Midland Company, Performance Feeds, Land O' Lakes, Quality Liquid Feeds Inc., Ridley Corporation Limited, Graincorp Ltd. &lt;/strong&gt;&lt;/em&gt;La sezione del panorama competitivo include anche le principali strategie di sviluppo, la quota di mercato e l'analisi della classifica di mercato degli attori sopra menzionati a livello globale.&lt;/p&gt;&lt;h3&gt;Ambito del rapporto&lt;/h3&gt;&lt;div class="row"&gt;&lt;div class="col-sm-12"&gt;&lt;table border="1"&gt;&lt;tbody&gt;&lt;tr&gt;&lt;th&gt;ATTRIBUTI DEL REPORT&lt;/th&gt;&lt;th&gt;DETTAGLI&lt;/th&gt;&lt;/tr&gt;&lt;tr&gt;&lt;td&gt;Studio Periodo&lt;/td&gt;&lt;td&gt;&lt;p&gt;2021-2031&lt;/p&gt;&lt;/td&gt;&lt;/tr&gt;&lt;tr&gt;&lt;td&gt;2016-2027&lt;/td&gt;&lt;td&gt;&lt;p&gt;2024&lt;/p&gt;&lt;/td&gt;&lt;/tr&gt;&lt;tr&gt;&lt;td&gt;Periodo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profilate&lt;/td&gt;&lt;td&gt;&lt;p&gt;Cargill, Dallas Keith Ltd., BASF SE, Westway Feed Products LLC, Archer Daniels Midland Company, Performance Feeds, Land O' Lakes, Quality Liquid Feeds Inc.&lt;/p&gt;&lt;/td&gt;&lt;/tr&gt;&lt;tr&gt;&lt;td&gt;Segmenti coperti&lt;/td&gt;&lt;td&gt;&lt;p&gt;Per tipo, per fonte, per bestiame 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</si>
  <si>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 terreno artificiale (miscele e miscele)&lt;/h2&gt;&lt;p&gt;Le dimensioni del mercato del terreno artificiale (miscele e miscele) sono state stimate a 6,85 miliardi di USD nel 2019 e si prevede che raggiungeranno i &lt;strong&gt;&lt;span style="color: #993300;"&gt;10,94 miliardi di USD entro il 2027&lt;/span&gt;&lt;/strong&gt;, con un &lt;strong&gt;&lt;span style="color: #993300;"&gt;CAGR del 6,5% dal 2020 al 2027. &lt;/span&gt;&lt;/strong&gt;&lt;/p&gt;&lt;p style="background: white; vertical-align: baseline; margin: 0cm 0cm 11.25pt 0cm;"&gt;Aumento delle pratiche agricole urbane, crescente domanda di miscele di terreno nelle serre, espansione del mercato globale del terreno artificiale (miscele e miscele). Il rapporto sul mercato globale del terreno artificiale (miscele e miscele)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 terreno artificiale (miscele e miscele)&lt;/h3&gt;&lt;p&gt;Il terreno artificiale si riferisce al materiale del terreno miscelato con materiali che migliorano la qualità del materiale del terreno per mostrare la vegetazione e gli scopi di trattamento della qualità dell'acqua. Gli esseri umani simulano il terreno superficiale commerciale e può essere prodotto molto più velocemente di quanto si formi il terreno superficiale naturale. I terreni vengono perforati da una posizione in condizioni precise o provengono da altri luoghi e portati a un sito di produzione centrale di terreno superficiale. Il terreno è stato lavorato, ripulito e setacciato e può essere premiscelato con altri tipi di terreno e materia organica. Altri nutrienti, minerali e altri additivi vengono aggiunti alla miscela di terreno. Il terreno superficiale commerciale consente un controllo personalizzato sulle caratteristiche tipiche del terreno superficiale, consentendo di realizzare diversi tipi di terreno superficiale.&lt;/p&gt;&lt;p&gt;D'altra parte, il terreno superficiale naturale tende a formarsi in più di un anno. Il terreno deriva dalla roccia madre sottostante e si forma nel tempo con altri fattori come il clima e le condizioni locali e fattori che lavorano contro di esso e lo rendono diverso l'uno dall'altro in tutto il mondo. Alcuni terreni naturali sono naturalmente produttivi, mentre altri sono resi più efficaci con correzioni o cambiamenti da parte degli esseri umani. La materia organica può essere decomposta naturalmente in superficie e aggiunta allo strato superficiale di alcuni terreni, come nel caso dei Mollisols e delle piante di prateria e delle loro radici.&lt;/p&gt;&lt;h3&gt;Panoramica del mercato globale del terreno artificiale (miscele e miscele)&lt;/h3&gt;&lt;p&gt;Il fattore principale che guida la crescita del mercato è l'aumento delle pratiche agricole urbane, la crescente domanda di miscele di terreno nelle serre, l'espansione del mercato globale del terreno artificiale (miscele e miscele). Le principali aziende di input agricoli pianificano di continuare e preservare la loro quota di mercato, gli enti di regolamentazione governativi partecipano attivamente ai problemi di conservazione ambientale, gli agricoltori sono alla ricerca di nuovi modi per generare una resa maggiore. C'è una crescente domanda di prodotti agricoli che forniscano una salute completa ai consumatori, aumentando la crescita del mercato. La crescente urbanizzazione ha migliorato la necessità di agricoltura urbana tra le persone, il che ha aumentato il consumo di varie miscele e miscele di terreno, che sono il fattore per la crescita del mercato.&lt;/p&gt;&lt;p&gt;La mancanza di consapevolezza tra i prodotti del terreno artificiale ha influenzato la penetrazione dei terreni artificiali, il fattore che ostacola la crescita del mercato. I mercati gocciolanti dei paesi sviluppati spingono i produttori di miscele e miscele di terreno artificiali a esplorare mercati inesplorati e a trovare nuove basi di consumatori. In questo, sono necessari investimenti considerevoli in molte parti dell'espansione aziendale, principalmente quando si stabiliscono nuove strutture nei paesi in via di sviluppo. Oltre agli investimenti interni nelle strutture di produzione, i produttori devono spendere faticosamente per una gestione efficiente della catena di fornitura e per il magazzino per materie prime e prodotti finiti. Sebbene i bassi prezzi delle materie prime e i costi della manodopera aiutino le aziende produttrici di terreno artificiale, i costi di investimento per lo sviluppo infrastrutturale rappresentano una sfida più significativa per la crescita del mercato.&lt;/p&gt;&lt;h3&gt;Analisi della segmentazione del mercato globale del terreno artificiale (miscele e miscele)&lt;/h3&gt;&lt;p&gt;Il mercato globale del terreno artificiale (miscele e miscele) è segmentato in base a tipo, applicazione e geografia.&lt;/p&gt;&lt;p&gt;&lt;/p&gt;&lt;h3&gt;Mercato del terreno artificiale (miscele e miscele), per tipo&lt;/h3&gt;&lt;p&gt;• Terreno da giardino• Miscela di terreno• Compost e letame• Altri&lt;/p&gt;&lt;p&gt;In base al tipo, il mercato è segmentato in terreno da giardino, miscela di terreno, compost e letame e altri. Il segmento delle miscele di terreno detiene una quota importante nel mercato perché può essere personalizzato in base alle esigenze delle colture e ha molti tipi diversi di miscele di terreno e colture. Allo stesso tempo, il terreno da giardino è il segmento in più rapida crescita nel mercato.&lt;/p&gt;&lt;h3&gt;Mercato del terreno artificiale (miscele e miscele), per applicazione&lt;/h3&gt;&lt;p&gt;• Prati• Coltivazione• Campi sportivi• Spazi verdi• Sviluppi commerciali• Altri&lt;/p&gt;&lt;p&gt;In base all'applicazione, il mercato è segmentato in Prati, Coltivazione, Campi sportivi, Spazi verdi, Sviluppi commerciali e Altri. Il segmento della coltivazione e dei prati detiene una quota importante del mercato a causa della crescente domanda di pratiche di agricoltura biologica in tutto il mondo e utilizza principalmente miscele di terreno artificiale, e le miscele per l'agricoltura biologica sono i fattori che aumentano la crescita del mercato.&lt;/p&gt;&lt;h3&gt;Mercato del terreno artificiale (miscele e miscele), per area geografica&lt;/h3&gt;&lt;p&gt;• Nord America• Europa• Asia Pacifico• Resto del mondo&lt;/p&gt;&lt;p&gt;In base all'area geografica, il mercato globale del terreno artificiale (miscele e miscele) è classificato in Nord America, Europa, Asia Pacifico e Resto del mondo. La regione nordamericana ha un gran numero di quote di mercato a causa di un aumento della domanda di prodotti biologici, prodotti di qualità migliorata e un aumento nell'adozione di tecnologie agricole avanzate per l'agricoltura biologica, che aumenta la domanda per la crescita del mercato del terreno artificiale (miscele e miscele).&lt;/p&gt;&lt;h3&gt;Attori chiave&lt;/h3&gt;&lt;p&gt;Il rapporto di studio "Mercato globale del terreno artificiale (miscele e miscele)" fornirà una preziosa panoramica con un'enfasi sul mercato globale. I principali attori del mercato sono &lt;em&gt;&lt;strong&gt;Scotts Miracle-GRO Company, London Rock Supplies Limited, Boxley Materials Company, Boughton Loam and Turf Management Limited, Casella Organics Inc., Jiffy International AS, Resource Management Inc., BD White Top Soil Company Inc., Peaceful Valley Farm and Garden Supply e Tim O' Hare Associates LLP.&lt;/strong&gt; &lt;/em&gt;&lt;/p&gt;&lt;p&gt;La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PERIODO&lt;/td&gt;&lt;td&gt;&lt;p&gt;2016-2018&lt;/p&gt;&lt;/td&gt;&lt;/tr&gt;&lt;tr&gt;&lt;td&gt;UNITÀ&lt;/td&gt;&lt;td&gt;&lt;p&gt;Valore (miliardi di USD)&lt;/p&gt;&lt;/td&gt;&lt;/tr&gt;&lt;tr&gt;&lt;td&gt;AZIENDE PRINCIPALI PROFILATE&lt;/td&gt;&lt;td&gt;&lt;p&gt;Scotts Miracle-GRO Company, London Rock Supplies Limited, Boxley Materials Company, Boughton Loam and Turf Management Limited, Casella Organics Inc.&lt;/p&gt;&lt;/td&gt;&lt;/tr&gt;&lt;tr&gt;&lt;td&gt;SEGMENTI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</si>
  <si>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test di speciazione della carne&lt;/h2&gt;&lt;p&gt;Le dimensioni del mercato dei test di speciazione della carne sono state valutate a 2,5 miliardi di USD nel 2024 e si prevede che raggiungeranno &lt;span style="color: #993300;"&gt;&lt;strong&gt;4,51 miliardi di USD entro il 2031,&lt;/strong&gt;&lt;/span&gt; crescendo a un &lt;span style="color: #993300;"&gt;&lt;strong&gt;CAGR dell'8,2% &lt;/strong&gt;&lt;/span&gt; dal 2024 al 2031&lt;/p&gt;&lt;p style="text-align: center;"&gt; &lt;/p&gt;&lt;div class="btn-wrap text-center" id="bnthid"&gt;&lt;label style="padding-right:5px;margin-bottom: 10px;"&gt;&lt;b&gt;Per ottenere un'analisi dettagliata: &lt;noscript&gt;&lt;/noscript&gt; &lt;/b&gt;&lt;/label&gt;&lt;/div&gt;&lt;p&gt;&lt;/p&gt;&lt;h3&gt;Fattori trainanti del mercato globale dei test di speciazione della carne&lt;/h3&gt;&lt;p&gt;Di seguito sono riportate alcune delle principali variabili che stanno guidando il "mercato dei test di speciazione della carne":&lt;/p&gt;&lt;ul&gt;&lt;li&gt;&lt;strong&gt;Organizzazioni per la sicurezza alimentare e normative governative:&lt;/strong&gt; Le organizzazioni per la sicurezza alimentare globale e le agenzie governative applicano rigide linee guida e standard che sono importanti motivatori. Per proteggersi dall'adulterazione e garantire la sicurezza dei consumatori, queste normative richiedono un'etichettatura e un test corretti dei prodotti a base di carne.&lt;/li&gt;&lt;li&gt;&lt;strong&gt;Crescenti preoccupazioni sulle frodi alimentari:&lt;/strong&gt; La necessità di test di speciazione della carne è guidata dalle crescenti preoccupazioni sull'etichettatura errata intenzionale dei prodotti a base di carne e sulle frodi alimentari. Ad esempio, i casi di carne di cavallo venduta come manzo hanno aumentato la consapevolezza della necessità di procedure di test affidabili.&lt;/li&gt;&lt;li&gt;&lt;strong&gt;Richiesta di trasparenza da parte dei clienti:&lt;/strong&gt; I clienti stanno diventando più esigenti riguardo all'autenticità e alla trasparenza dei prodotti alimentari che acquistano. Per confermare e garantire l'autenticità dei loro prodotti a base di carne, produttori e rivenditori sono costretti da questa tendenza a utilizzare test di speciazione della carne.&lt;/li&gt;&lt;li&gt;&lt;strong&gt;Sviluppi tecnologici nei metodi di test:&lt;/strong&gt; l'accuratezza, la velocità e l'economicità dei test di speciazione della carne sono aumentati grazie agli sviluppi tecnologici nella spettrometria di massa, nella reazione a catena della polimerasi (PCR) e nel test immunoenzimatico (ELISA). Ciò ha anche reso i test di speciazione della carne più accessibili ai produttori alimentari e agli enti regolatori.&lt;/li&gt;&lt;li&gt;&lt;strong&gt;Globalizzazione del commercio alimentare:&lt;/strong&gt; come risultato della crescente complessità della filiera causata da questo fenomeno, ora è più difficile monitorare e autenticare i prodotti a base di carne. Per garantire l'integrità dei prodotti a base di carne importati ed esportati, oggi c'è una maggiore richiesta di test approfonditi sulla speciazione della carne.&lt;/li&gt;&lt;li&gt;&lt;strong&gt;Problemi di salute pubblica:&lt;/strong&gt; l'implementazione dei test sulla speciazione della carne è motivata dalle preoccupazioni sulle malattie trasmesse dagli alimenti e sulla salute pubblica associate a prodotti a base di carne contaminati o etichettati in modo errato. Assicurare che i prodotti a base di carne siano correttamente etichettati contribuisce a ridurre il rischio di consumare allergeni o sostanze potenzialmente pericolose.&lt;/li&gt;&lt;li&gt;&lt;strong&gt;Aumento del consumo di carne:&lt;/strong&gt; la domanda di test di speciazione della carne è stata ulteriormente alimentata dall'aumento del consumo di carne in tutto il mondo, che ha aumentato la necessità di garanzia e controllo della qualità nei prodotti a base di carne.&lt;/li&gt;&lt;li&gt;&lt;strong&gt;Impatto economico dei richiami di prodotti alimentari:&lt;/strong&gt; le aziende stanno investendo nei test di speciazione della carne per prevenire i danni finanziari e reputazionali associati ai richiami di prodotti alimentari causati da contaminazione o etichettatura errata, a causa del notevole impatto economico di queste incidenze.&lt;/li&gt;&lt;li&gt;&lt;strong&gt;Preoccupazioni etiche e religiose:&lt;/strong&gt; i prodotti a base di carne devono essere etichettati accuratamente per garantire che soddisfino criteri specifici, come halal o kosher, al fine di rispettare le restrizioni dietetiche etiche e religiose. Il mercato dei test di speciazione della carne si sta espandendo a causa di questo requisito.&lt;/li&gt;&lt;/ul&gt;&lt;h3&gt;Limitazioni del mercato globale dei test di speciazione della carne&lt;/h3&gt;&lt;p&gt;Diversi fattori possono agire come limitazioni o sfide per il mercato dei test di speciazione della carne. Questi possono includere:&lt;/p&gt;&lt;ul&gt;&lt;li&gt;&lt;strong&gt;Costi di test esorbitanti:&lt;/strong&gt; si possono trovare costosi test di speciazione della carne, specialmente quelli che impiegano metodi basati sul DNA come Next-Generation Sequencing (NGS) e Polymerase Chain Reaction (PCR). Ciò rende difficile per le piccole aziende finanziare i test di routine perché comprende il costo dei reagenti, delle attrezzature e dei lavoratori qualificati.&lt;/li&gt;&lt;li&gt;&lt;strong&gt;Natura complicata e investimento di tempo:&lt;/strong&gt; le procedure di test di speciazione della carne possono essere intricate e richiedere molto tempo. Questi test possono causare ritardi nei risultati e costi operativi più elevati perché richiedono conoscenze specifiche e un'esecuzione attenta.&lt;/li&gt;&lt;li&gt;&lt;strong&gt;Ostacoli normativi:&lt;/strong&gt; le normative che regolano i test di speciazione della carne potrebbero variare notevolmente tra nazioni e aree. Per le aziende, districarsi in queste normative disparate può essere difficile, in particolare quando si fa affari a livello internazionale.&lt;/li&gt;&lt;li&gt;&lt;strong&gt;Assenza di conoscenze ed esperienza:&lt;/strong&gt; alcuni allevatori e trasformatori di carne non sono a conoscenza del valore e dei vantaggi dei test di speciazione della carne. Inoltre, c'è una carenza di persone qualificate in grado di somministrare questi esami e decifrare i risultati.&lt;/li&gt;&lt;li&gt;&lt;strong&gt;Restrizioni tecnologiche:&lt;/strong&gt; anche se le procedure di test sono migliorate grazie ai miglioramenti tecnologici, molti approcci potrebbero ancora avere dei limiti per quanto riguarda i bassi livelli di adulterazione delle specie, sensibilità e specificità.&lt;/li&gt;&lt;li&gt;&lt;strong&gt;Divisione del mercato:&lt;/strong&gt; il mercato dei test di speciazione della carne è frammentato, con molte piccole e medie imprese (PMI) che coesistono con aziende più grandi. Questa frammentazione può causare problemi di controllo qualità e standard di test incoerenti.&lt;/li&gt;&lt;li&gt;&lt;strong&gt;Elementi finanziari:&lt;/strong&gt; il potere di spesa dei produttori e dei trasformatori di carne può essere influenzato da crisi economiche o instabilità, che possono costringerli a ridurre le spese per le procedure di controllo qualità come i test di speciazione.&lt;/li&gt;&lt;li&gt;&lt;strong&gt;Problemi con la catena di fornitura:&lt;/strong&gt; le tecniche di routine per i test di speciazione della carne possono essere ostacolate da interruzioni della catena di fornitura, come la mancanza di reagenti o attrezzature richiesti.&lt;/li&gt;&lt;li&gt;&lt;strong&gt;Domanda e percezione tra i consumatori:&lt;/strong&gt; la necessità di sicurezza e autenticità alimentare è in aumento, tuttavia c'è ancora una mancanza di conoscenza da parte dei consumatori per quanto riguarda i test di speciazione della carne. Per promuovere l'espansione del mercato, deve esserci una maggiore domanda da parte dei consumatori di prodotti a base di carne bovina.&lt;/li&gt;&lt;/ul&gt;&lt;h3&gt;&lt;span style="font-size: 16px;"&gt;Analisi della segmentazione del mercato globale dei test di speciazione della carne&lt;/span&gt;&lt;/h3&gt;&lt;p&gt;Il mercato globale dei test di speciazione della carne è segmentato in base a specie, tecnologia, forma e geografia.&lt;/p&gt;&lt;p&gt;&lt;/p&gt;&lt;h3 style="background: white; vertical-align: baseline; margin: 0cm 0cm 11.25pt 0cm;"&gt;Mercato dei test di speciazione della carne, per specie&lt;/h3&gt;&lt;ul&gt;&lt;li style="background: white; vertical-align: baseline;"&gt;Mucca (Bos taurus)&lt;/li&gt;&lt;li style="background: white; vertical-align: baseline;"&gt;Suino (Sus scrofa)&lt;/li&gt;&lt;li style="background: white; vertical-align: baseline;"&gt;Pollo (Gallus gallus)&lt;/li&gt;&lt;li style="background: white; vertical-align: baseline;"&gt;Cavallo (Equus caballus)&lt;/li&gt;&lt;li style="background: white; vertical-align: baseline;"&gt;Pecora (Ovis aries)&lt;/li&gt;&lt;li style="background: white; vertical-align: baseline;"&gt;Altri (tacchino, capra e coniglio)&lt;/li&gt;&lt;/ul&gt;&lt;p style="background: white; vertical-align: baseline; margine: 0cm 0cm 11,25pt 0cm;"&gt;In base alla specie, il mercato è diviso in mucca (Bos taurus), maiale (Sus scrofa), pollo (Gallus gallus), cavallo (Equus caballus), pecora (Ovis aries) e altri (tacchino, capra e coniglio). Si prevede che la categoria del pollo (Gallus gallus) registrerà il CAGR più elevato di tutte le specie nel 2022. Tuttavia, a causa dell'aumento del costo del pollo, numerosi produttori e trasformatori di carne stanno adottando pratiche commerciali disoneste, tra cui adulterazione, sostituzione fraudolenta del pollo con il maiale e contaminazione di altre specie. Il mercato globale del pollo (Gallus gallus) si sta espandendo a seguito di diversi casi di carne di pollo adulterata.&lt;/p&gt;&lt;h3 style="background: white; vertical-align: baseline; margine: 0cm 0cm 11,25pt 0cm;"&gt;Mercato dei test di speciazione della carne, per tecnologia&lt;/h3&gt;&lt;ul&gt;&lt;li style="background: white; vertical-align: baseline;"&gt;Reazione a catena della polimerasi&lt;/li&gt;&lt;li style="background: white; vertical-align: baseline;"&gt;Saggio immunoenzimatico&lt;/li&gt;&lt;li style="background: white; vertical-align: baseline;"&gt;Altri&lt;/li&gt;&lt;/ul&gt;&lt;p style="background: white; vertical-align: baseline; margin: 0cm 0cm 11.25pt 0cm;"&gt;In base alla tecnologia, il mercato è suddiviso in reazione a catena della polimerasi, saggio immunoenzimatico e altri. Il settore di mercato con la crescita più elevata e rapida nel 2022 è stata la reazione a catena della polimerasi (PCR). Oltre ai fattori di mercato, i limiti della tecnologia ELISA (saggio immunoenzimatico), che utilizza l'analisi del DNA per identificare con precisione le specie di carne nei prodotti anche a livelli di rilevamento dello 0,1%, possono essere incolpati di un aumento significativo nell'adozione di questa tecnologia per i test di speciazione della carne.&lt;/p&gt;&lt;h3 style="background: white; vertical-align: baseline; margin: 0cm 0cm 11.25pt 0cm;"&gt;Mercato dei test di speciazione della carne, per forma&lt;/h3&gt;&lt;ul&gt;&lt;li style="background: white; vertical-align: baseline;"&gt;Cotto&lt;/li&gt;&lt;li style="background: white; vertical-align: baseline;"&gt;Lavorato&lt;/li&gt;&lt;li style="background: white; vertical-align: baseline;"&gt;Crudo&lt;/li&gt;&lt;/ul&gt;&lt;p style="background: white; vertical-align: baseline; margin: 0cm 0cm 11.25pt 0cm;"&gt;In base alla forma, il mercato è suddiviso in Cotto, Lavorato e Crudo. Nel 2022, il mercato dei test di speciazione della carne cruda è stato il più grande e si è sviluppato al ritmo più rapido. I prodotti a base di carne cruda devono essere sottoposti a test di speciazione della carne per verificare le affermazioni riportate sulle etichette dei prodotti e limitare la possibilità di frode o adulterazione.&lt;/p&gt;&lt;h3 style="background: white; vertical-align: baseline; margin: 0cm 0cm 11.25pt 0cm;"&gt;Mercato dei test di speciazione della carne, per area geografica&lt;/h3&gt;&lt;ul&gt;&lt;li style="background: white; vertical-align: baseline;"&gt;Nord America&lt;/li&gt;&lt;li style="background: white; vertical-align: baseline;"&gt;Europa&lt;/li&gt;&lt;li style="background: white; vertical-align: baseline;"&gt;Asia Pacifico&lt;/li&gt;&lt;li style="background: white; vertical-align: baseline;"&gt;Resto del mondo&lt;/li&gt;&lt;/ul&gt;&lt;p style="background: white; vertical-align: baseline; margin: 0cm 0cm 11.25pt 0cm;"&gt;Sulla base dell'analisi regionale, il mercato globale dei test di speciazione della carne è classificato in Nord America, Europa, Asia Pacifico e resto del mondo. La quota di mercato maggiore è stata detenuta dall'Europa nel 2022. Per le organizzazioni di regolamentazione e i consumatori in Europa, garantire la sicurezza alimentare e salvaguardare i clienti dalle frodi alimentari sono sfide importanti. I test per le specie di carne non dichiarate o adulterate vengono eseguiti utilizzando la speciazione della carne per garantire che le etichette della carne siano accurate.&lt;/p&gt;&lt;p style="background: white; vertical-align: baseline; margin: 0cm 0cm 11.25pt 0cm;"&gt;Mantenere la fiducia dei clienti, prevenire errori di etichettatura e affrontare le minacce alla salute pubblica sono le forze trainanti dietro la richiesta di tali test. Inoltre, l'etichettatura corretta e la tracciabilità dei prodotti a base di carne sono obbligatorie per le leggi nazionali e dell'Unione Europea. I test per la speciazione della carne sono essenziali per la conformità legale e per fermare le pratiche disoneste nel settore alimentare. Per evitare ripercussioni legali e salvaguardare il proprio marchio, le aziende devono dimostrare la conformità alla legislazione. Le normative che richiedono un'etichettatura precisa e la tracciabilità sono ciò che guida la richiesta di test per la speciazione della carne.&lt;/p&gt;&lt;h3 style="background: white; vertical-align: baseline; margine: 0cm 0cm 11.25pt 0cm;"&gt;Attori principali&lt;/h3&gt;&lt;p&gt;I principali attori nel mercato dei test di speciazione della carne sono:&lt;/p&gt;&lt;ul&gt;&lt;li&gt;Scientific Analysis Laboratories Ltd&lt;/li&gt;&lt;li&gt;VWR International LLC&lt;/li&gt;&lt;li&gt;Geneius Laboratories Ltd&lt;/li&gt;&lt;li&gt;Eurofins Scientific SE&lt;/li&gt;&lt;li&gt;AB Sciex LLC&lt;/li&gt;&lt;li&gt;ALS Limited&lt;/li&gt;&lt;li&gt;International Laboratory Services Ltd&lt;/li&gt;&lt;li&gt;Neogen Corporation&lt;/li&gt;&lt;li&gt;Genetic ID NA Inc&lt;/li&gt;&lt;li&gt;LGC Science Group Ltd.&lt;/li&gt;&lt;/ul&gt;&lt;h3&gt;Ambito del rapporto&lt;/h3&gt;&lt;div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profilate&lt;/td&gt;&lt;td&gt;&lt;p&gt;Scientific Analysis Laboratories Ltd, VWR International LLC, Geneius Laboratories Ltd, Eurofins Scientific SE, AB Sciex LLC, ALS Limited, International Laboratory Services Ltd.&lt;/p&gt;&lt;/td&gt;&lt;/tr&gt;&lt;tr&gt;&lt;td&gt;Segmenti coperti&lt;/td&gt;&lt;td&gt;&lt;p&gt;Per specie, per tecnologia, per forma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</si>
  <si>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test microbiologici dell'acqua&lt;/h2&gt;&lt;p&gt;Le dimensioni del mercato dei test microbiologici dell'acqua sono state valutate a 1,57 miliardi di USD nel 2024 e si prevede che raggiungeranno i &lt;strong&gt;&lt;span style="color: #993300;"&gt;2,54 miliardi di USD entro il 2031&lt;/span&gt;&lt;/strong&gt;, crescendo a un &lt;strong&gt;&lt;span style="color: #993300;"&gt;CAGR del 6,8% dal 2024 al 2031.&lt;/span&gt; &lt;/strong&gt;&lt;/p&gt;&lt;p&gt;Crescente consapevolezza dei consumatori riguardo al consumo di acqua come elemento sicuro e di alto valore nutrizionale. L'aumento del consumo di batteri e acqua priva di sostanze chimiche sta guidando il mercato dei test microbiologici dell'acqua. Il rapporto sul mercato globale dei test microbiologici dell'acqua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test microbiologici dell'acqua&lt;/h3&gt;&lt;p&gt;La microbiologia dell'acqua studia tutti gli aspetti dei microrganismi presenti nell'acqua. È anche nota come microbiologia marina, una sottodisciplina della microbiologia ambientale. Lo sviluppo di determinati batteri nell'acqua contaminata può anche aiutare a digerire le tossine nell'acqua. Tuttavia, altri organismi patogeni nell'acqua non sono sani e persino mortali. Bere acqua contaminata da un tipo di Escherichia coli chiamato O157:H7 può essere fatale. Il tratto intestinale degli animali a sangue caldo contiene anche virus che possono infettare l'acqua e causare malattie. I protozoi sono un altro gruppo di microrganismi di interesse nella microbiologia acquatica.&lt;/p&gt;&lt;p&gt;I due protozoi più problematici sono Giardia e Cryptosporidium. Di solito vivono nel tratto intestinale di animali, come castori e cervi: Giardia e Cryptosporidium formano forme dormienti e resistenti note come cisti durante il loro ciclo di vita. La forma in capsula è resistente al cloro, la forma più comune di disinfezione dell'acqua potabile, e può passare attraverso i filtri utilizzati in molti impianti di trattamento delle acque. Possono causare debolezza, diarrea prolungata e mettere a rischio la vita nelle persone con un sistema immunitario indebolito se ingeriti. Diversi microrganismi si trovano naturalmente nell'acqua dolce e salata: cianobatteri, protozoi, alghe e piccoli animali come i rotiferi. Questi sono importanti nella catena alimentare che costituisce la base della vita nell'acqua.&lt;/p&gt;&lt;p&gt;Una varietà di microrganismi vive nell'acqua dolce. La regione di un bacino idrico vicino alla riva è ben illuminata, poco profonda e più calda rispetto ad altre regioni d'acqua. Le alghe fotosintetiche e i batteri che usano la luce per produrre energia prosperano in questa zona. Lontano dalla riva si trova l'area magnetica lim. Anche i batteri fotosintetici vivono qui. Man mano che l'acqua diventa più profonda, la temperatura diventa più fredda e le concentrazioni di ossigeno e luce nell'acqua diminuiscono. Ora i microrganismi che hanno bisogno di ossigeno non crescono. Invece, dominano i batteri dello zolfo viola e verde, che possono crescere senza ossigeno. Tuttavia, pochissimi batteri sopravvivono sul fondo dell'acqua dolce. I batteri che riescono a sopravvivere in condizioni di mancanza di ossigeno e luce solare, come i batteri che producono metano, prosperano.&lt;/p&gt;&lt;section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test microbiologici dell'acqua&lt;/h3&gt;&lt;p&gt;Il fattore principale che aumenta la crescita del mercato è la crescente consapevolezza dei consumatori riguardo al consumo di acqua sicura e ad alto valore nutrizionale e l'aumento del consumo di acqua priva di batteri e sostanze chimiche. I test dell'acqua potabile e industriale vengono utilizzati nei settori farmaceutico, biofarmaceutico e alimentare. L'aumento delle malattie trasmesse dall'acqua come tifo, dissenteria e colera gioca un ruolo significativo nella crescita del mercato. Secondo il rapporto dell'Organizzazione mondiale della sanità (OMS), circa 11-20 milioni di persone in tutto il mondo soffrono di tifo ogni anno.&lt;/p&gt;&lt;p&gt;L'aumento della consapevolezza e del supporto del governo riguardo alle crescenti preoccupazioni per la salute per fornire acqua sicura per il consumo e per scopi industriali ha aumentato la crescita del mercato. Inoltre, la crescente contaminazione dell'acqua dovuta all'aumento dei rifiuti urbani e ai cambiamenti climatici è una grave causa di preoccupazione e l'aumento dei requisiti di analisi dell'acqua sono i fattori che guidano la crescita del mercato. La riluttanza dell'amministrazione e degli enti comunali ad adottare questi kit e la penetrazione di mercato distorta per i test microbiologici dell'acqua e degli strumenti di ricerca sono i limiti alla crescita del mercato.&lt;/p&gt;&lt;p&gt;La crescente domanda di acqua in bottiglia è dovuta alla crescente domanda dei consumatori di acqua potabile di alta qualità, alla crescente consapevolezza dei consumatori di bere acqua del rubinetto contaminata, alla facile trasportabilità e praticità fornite dall'acqua in bottiglia e, tuttavia, l'aumento dell'uso di imballaggi ecologici e acqua aromatizzata con componenti regolamentati sono le opportunità per la crescita del mercato dei test microbiologici dell'acqua. L'aumento dell'inquinamento ambientale causato dal problema dei rifiuti di plastica rappresenta una sfida per la crescita del mercato.&lt;/p&gt;&lt;h3&gt;Analisi della segmentazione del mercato globale dei test microbiologici dell'acqua&lt;/h3&gt;&lt;p&gt;Il mercato globale dei test microbiologici dell'acqua è segmentato in base al tipo di agente patogeno, al tipo, al settore e alla geografia.&lt;/p&gt;&lt;p&gt;&lt;/p&gt;&lt;h3&gt;Mercato dei test microbiologici dell'acqua, per tipo di agente patogeno&lt;/h3&gt;&lt;ul&gt;&lt;li&gt;Coliformi&lt;/li&gt;&lt;li&gt;Vibrio&lt;/li&gt;&lt;li&gt;Legionella&lt;/li&gt;&lt;li&gt;Clostridium&lt;/li&gt;&lt;li&gt;Altri&lt;/li&gt;&lt;/ul&gt;&lt;p&gt;In base al tipo di agente patogeno, il mercato è segmentato in Coliformi, Vibrio, Legionell, Vibrioa, Clostridium e altri. Il segmento Salmonella detiene una quota importante nel mercato a causa dei crescenti focolai di Salmonella nelle regioni europee e nordamericane. I test sui coliformi indicano batteri per altre analisi batteriche e svolgono un ruolo critico nei test microbiologici dell'acqua, sono fattori che aumentano la domanda per la crescita del mercato dei test microbiologici dell'acqua.&lt;/p&gt;&lt;h3&gt;Mercato dei test microbiologici dell'acqua, per tipo&lt;/h3&gt;&lt;ul&gt;&lt;li&gt;Strumenti&lt;/li&gt;&lt;li&gt;Kit di test e reagenti&lt;/li&gt;&lt;/ul&gt;&lt;p&gt;&lt;/p&gt;&lt;p&gt;In base al tipo, il mercato è segmentato in strumenti e kit di test e reagenti. Il segmento degli strumenti detiene una quota importante nel mercato. Allo stesso tempo, i kit di test e i reagenti sono i segmenti in più rapida crescita nel mercato a causa dell'aumento dei metodi di test per fornire l'analisi di un campione di dimensioni maggiori, il che riduce il tempo necessario per il test del campione sono fattori che aumentano la domanda per la crescita del mercato del test microbiologico dell'acqua.&lt;/p&gt;&lt;h3&gt;Mercato dei test microbiologici dell'acqua, per settore&lt;/h3&gt;&lt;ul&gt;&lt;li&gt;Ambientale&lt;/li&gt;&lt;li&gt;Alimentare&lt;/li&gt;&lt;li&gt;Clinico e bio-farmaceutico&lt;/li&gt;&lt;li&gt;Energia&lt;/li&gt;&lt;li&gt;Materiale e chimico&lt;/li&gt;&lt;li&gt;Altro&lt;/li&gt;&lt;/ul&gt;&lt;p&gt;In base al settore, il mercato è segmentato in Ambientale, Alimentare, Clinico e bio-farmaceutico, Energia, Materiale e chimico e Altro. Il segmento Clinico e bio-farmaceutico detiene un'ampia quota di mercato. Allo stesso tempo, i test sugli alimenti sono il segmento in più rapida crescita nel mercato perché la crescente consapevolezza dei consumatori riguardo ai mandati di etichettatura in varie regioni è un fattore che aumenta la domanda per la crescita del mercato dei test microbiologici dell'acqua.&lt;/p&gt;&lt;h3&gt;Mercato dei test microbiologici dell'acqua, per area geografica&lt;/h3&gt;&lt;ul&gt;&lt;li&gt;Nord America&lt;/li&gt;&lt;li&gt;Europa&lt;/li&gt;&lt;li&gt;Asia Pacifico&lt;/li&gt;&lt;li&gt;Resto del mondo&lt;/li&gt;&lt;/ul&gt;&lt;p&gt;&lt;/p&gt;&lt;p&gt;Sulla base dell'area geografica, il mercato globale dei test microbiologici dell'acqua è classificato in Nord America, Europa, Asia Pacifico e Resto del mondo. La regione nordamericana ha un gran numero di quote di mercato. Allo stesso tempo, l'Asia-Pacifico è la regione in più rapida crescita a causa della crescente consapevolezza nella regione con l'aumento della globalizzazione del commercio e lo sviluppo nell'industrializzazione, che aumenta la domanda per la crescita del mercato del test microbiologico dell'acqua.&lt;/p&gt;&lt;h3&gt;Attori chiave&lt;/h3&gt;&lt;p&gt;Il rapporto di studio "Global Microbiological Testing of Water Market" fornirà una preziosa panoramica con un'enfasi sul mercato globale. I principali attori del mercato sono &lt;em&gt;&lt;strong&gt;Bio-Rad Laboratories, Inc., Agilent Technologies, Inc., Thermo Fisher Scientific, Inc., Perkinelmer, Inc., Shimadzu Corporation, Sigma-Aldrich Corporation, Accepta Ltd, Lamotte Company, Danaher Corporation e Millipore Sigma.&lt;/strong&gt;&lt;/em&gt;&lt;/p&gt;&lt;p&gt;La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PROFILATE&lt;/td&gt;&lt;td&gt;&lt;p&gt;Bio-Rad Laboratories, Inc., Agilent Technologies, Inc., Thermo Fisher Scientific, Inc., Perkinelmer, Inc., Shimadzu Corporation, Sigma-Aldrich Corporation.&lt;/p&gt;&lt;/td&gt;&lt;/tr&gt;&lt;tr&gt;&lt;td&gt;SEGMENTI COPERTI&lt;/td&gt;&lt;td&gt;&lt;p&gt;Per tipo di agente patogeno, per tipo, per settore e per area geografica&lt;/p&gt;&lt;/td&gt;&lt;/tr&gt;&lt;tr&gt;&lt;td&gt;AMBITO DI PERSONALIZZAZIONE&lt;/td&gt;&lt;td&gt;&lt;p&gt;Personalizzazione gratuita del report (equivalente a fino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</si>
  <si>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sistemi di microirrigazione&lt;/h2&gt;&lt;p&gt;Le dimensioni del mercato dei sistemi di microirrigazione sono state stimate a 10,97 miliardi di USD nel 2024 e si prevede che raggiungeranno i &lt;span style="color: #993300;"&gt;&lt;strong&gt;22,91 miliardi di USD entro il 2031&lt;/strong&gt;&lt;/span&gt;, con un &lt;span style="color: #993300;"&gt;&lt;strong&gt;CAGR del 9,65% dal 2024 al 2031. &lt;/strong&gt;&lt;/span&gt;&lt;/p&gt;&lt;ul&gt;&lt;li&gt;Le tecnologie di microirrigazione sono utilizzate da molti agricoltori in tutto il mondo e questa è una delle tecniche più efficaci per ridurre lo spreco di acqua. Pertanto, le principali aziende agricole, come Netafim Ltd, offrono sistemi di irrigazione a goccia che possono essere impiantati in tubi, per facilitare il processo di installazione, formando al contempo una produzione agricola sostenibile e migliorando le posizioni commerciali e di fatturato di milioni di piccoli agricoltori.&lt;/li&gt;&lt;li&gt;I sistemi di irrigazione a goccia automatici sono importanti per controllare l'umidità del terreno, esclusivamente nella produzione di ortaggi specializzati in serra. Il controllo completamente computerizzato e automatizzato dei sistemi di irrigazione a goccia fornisce un processo semplice e attento per controllare l'umidità del terreno e applicare l'acqua.&lt;/li&gt;&lt;li&gt;La gestione efficiente dei tempi, l'esclusione degli errori umani, in termini di stima, e la disponibilità di livelli di umidità del terreno regolabili sono alcuni dei fattori che aumentano la domanda di sistemi di microirrigazione. si prevede che questi sistemi aumenteranno la generazione di profitti per raccolto.&lt;/li&gt;&lt;li&gt;I sistemi di microirrigazione sono ampiamente utilizzati in tutto il mondo per una varietà di colture con requisiti diversi come colture da campo, colture da vigneto, colture da piantagione, ecc. I sistemi di microirrigazione sono utilizzati da piccoli agricoltori, grandi agricoltori, agricoltori aziendali e agricoltori governativi perché i sistemi di microirrigazione svolgono un ruolo molto importante nel ridurre al minimo lo spreco di acqua, ridurre l'erosione del suolo, aumentare le rese delle colture senza utilizzare acqua in eccesso.&lt;/li&gt;&lt;/ul&gt;&lt;p&gt;&lt;/p&gt;&lt;p style="text-align: center;"&gt; &lt;/p&gt;&lt;div class="btn-wrap text-center" id="bnthid"&gt;&lt;label style="padding-right:5px;margin-bottom: 10px;"&gt;&lt;b&gt;Per ottenere un'analisi dettagliata: &lt;noscript&gt;&lt;/noscript&gt; &lt;/b&gt;&lt;/label&gt;&lt;/div&gt;&lt;p&gt;&lt;/p&gt;&lt;h2&gt;Dinamiche del mercato globale dei sistemi di microirrigazione&lt;/h2&gt;&lt;p&gt;Le principali dinamiche di mercato che stanno plasmando il mercato globale dei sistemi di microirrigazione includono:&lt;/p&gt;&lt;h3&gt;Principali fattori trainanti del mercato:&lt;/h3&gt;&lt;ul&gt;&lt;li&gt;&lt;strong&gt;Scarsità e conservazione dell'acqua: &lt;/strong&gt;La crescente preoccupazione globale per la carenza di acqua è una delle principali motivazioni dei sistemi di microirrigazione. Questi sistemi, che includono l'irrigazione a goccia e i microirrigatori, sono pensati per fornire acqua direttamente alla zona delle radici delle piante, riducendo la perdita d'acqua attraverso evaporazione e deflusso. Poiché le regioni sperimentano un aumento dello stress idrico a causa del cambiamento climatico e della crescita della popolazione, le tecnologie di microirrigazione forniscono una soluzione a lungo termine migliorando l'efficienza dell'uso dell'acqua in agricoltura e paesaggistica.&lt;/li&gt;&lt;li&gt;&lt;strong&gt;Miglioramento della resa e della qualità delle colture: &lt;/strong&gt;I sistemi di microirrigazione aumentano la produzione, la qualità e l'uniformità delle colture erogando con precisione acqua e sostanze nutritive alle radici delle piante. Questo sistema di irrigazione mirato mantiene livelli ideali di umidità del terreno, riduce lo stress delle colture durante le stagioni secche e migliora l'assorbimento dei nutrienti, con conseguenti piante più sane e rese più elevate per unità di terreno.&lt;/li&gt;&lt;li&gt;&lt;strong&gt;Progressi tecnologici:&lt;/strong&gt; i continui miglioramenti nella tecnologia di microirrigazione, inclusi sistemi automatizzati, sensori di umidità del terreno e capacità di monitoraggio remoto, migliorano l'efficienza e l'usabilità del sistema. Questi progressi tecnologici consentono ad agricoltori e giardinieri di monitorare e controllare meglio i programmi di irrigazione e le velocità di distribuzione dell'acqua, ottimizzando così l'utilizzo delle risorse e riducendo le spese di manodopera.&lt;/li&gt;&lt;li&gt;&lt;strong&gt;Supporto governativo e sussidi:&lt;/strong&gt; molti governi in tutto il mondo forniscono sussidi, incentivi e assistenza normativa per incoraggiare l'uso di tecnologie di irrigazione a risparmio idrico, come i sistemi di microirrigazione. Questi progetti mirano a promuovere un'agricoltura sostenibile, risparmiare acqua e ridurre i problemi ambientali associati ai sistemi di irrigazione tradizionali, promuovendo in ultima analisi la crescita del mercato.&lt;/li&gt;&lt;/ul&gt;&lt;h3&gt;Principali sfide:&lt;/h3&gt;&lt;ul&gt;&lt;li&gt;&lt;strong&gt;Elevati costi di investimento iniziale:&lt;/strong&gt; una delle maggiori sfide all'adozione diffusa di sistemi di microirrigazione è la significativa spesa iniziale necessaria per l'installazione del sistema, che include l'acquisto di attrezzature come linee di gocciolamento, emettitori, filtri e sistemi di controllo. Nonostante i risparmi idrici a lungo termine e i miglioramenti della produttività, i piccoli agricoltori e coltivatori con bassi mezzi finanziari potrebbero essere titubanti a investire in sistemi di microirrigazione a causa della loro natura ad alta intensità di capitale.&lt;/li&gt;&lt;li&gt;&lt;strong&gt;Complessità di progettazione e installazione:&lt;/strong&gt; la progettazione e l'installazione di sistemi di microirrigazione sono complesse e richiedono conoscenze e capacità specifiche per garantire un layout ottimale, una distribuzione uniforme dell'acqua e l'efficacia del sistema. Gli agricoltori e i professionisti dell'irrigazione che non hanno una conoscenza tecnica approfondita potrebbero riscontrare prestazioni inferiori del sistema, come distribuzione irregolare dell'acqua, intasamenti e problemi di manutenzione, limitando i tassi di adozione.&lt;/li&gt;&lt;li&gt;&lt;strong&gt;Manutenzione e sfide operative:&lt;/strong&gt; per funzionare in modo ottimale e durare il più a lungo possibile, i sistemi di microirrigazione devono essere sottoposti a manutenzione regolare. Problemi come l'intasamento dell'emettitore, danni ambientali o causati da parassiti alle linee di gocciolamento ed errori di calibrazione del sistema possono avere un impatto sull'efficienza di distribuzione dell'acqua e sulla produzione delle colture. Gli agricoltori potrebbero avere ostacoli operativi quando monitorano e modificano i programmi di irrigazione, specialmente in aziende agricole remote o su larga scala.&lt;/li&gt;&lt;li&gt;&lt;strong&gt;Problemi di qualità e compatibilità dell'acqua:&lt;/strong&gt; una scarsa qualità dell'acqua, come elevato contenuto di limo, salinità e residui chimici, può avere un impatto sulle prestazioni e sulla durata del sistema di microirrigazione. Potrebbe essere necessario il trattamento o la filtrazione dell'acqua per evitare l'intasamento dell'emettitore e mantenere una distribuzione uniforme dell'acqua. Inoltre, la compatibilità dei componenti di irrigazione con le caratteristiche della qualità dell'acqua locale deve essere attentamente considerata durante la progettazione e l'installazione del sistema.&lt;/li&gt;&lt;/ul&gt;&lt;h3&gt;Tendenze principali:&lt;/h3&gt;&lt;ul&gt;&lt;li&gt;&lt;strong&gt;Innovazioni tecnologiche:&lt;/strong&gt; il mercato dei sistemi di microirrigazione sta sperimentando importanti miglioramenti tecnologici mirati ad aumentare l'efficienza, la praticità d'uso e le prestazioni complessive. I sistemi di irrigazione automatizzati, i sensori abilitati IoT e i controller intelligenti offrono un monitoraggio e una gestione accurati delle applicazioni idriche, con conseguente consumo di acqua più efficiente e aumento della produzione di raccolto. Inoltre, i progressi nei materiali e nella progettazione migliorano la durata e l'affidabilità dei componenti di microirrigazione, riducendo i requisiti di manutenzione e prolungando la durata del sistema.&lt;/li&gt;&lt;li&gt;&lt;strong&gt;Integrazione con l'agricoltura di precisione: &lt;/strong&gt;le pratiche di agricoltura di precisione stanno diventando sempre più integrate con i sistemi di microirrigazione. L'agricoltura di precisione utilizza l'analisi dei dati, la tecnologia GPS e il telerilevamento per gestire in modo più efficace la produzione di raccolto. I sistemi di microirrigazione, se combinati con queste tecnologie, consentono agli agricoltori di somministrare acqua e nutrienti esattamente dove e quando sono necessari, riducendo gli sprechi e migliorando la qualità del prodotto. Questa integrazione incoraggia pratiche agricole più ecosostenibili ed efficaci.&lt;/li&gt;&lt;li&gt;&lt;strong&gt;Maggiore attenzione alla sicurezza alimentare:&lt;/strong&gt; con la crescita della popolazione mondiale, aumenta la richiesta di sistemi di irrigazione efficienti. I dispositivi di microirrigazione mirano ad aumentare le rese delle colture e la produzione agricola erogando acqua in modo preciso e costante. Questa tendenza è particolarmente essenziale nelle regioni con scarsità d'acqua e terreni arabili limitati, dove un uso efficiente dell'acqua è fondamentale per la produzione alimentare a lungo termine.&lt;/li&gt;&lt;li&gt;&lt;strong&gt;Espansione nei mercati emergenti:&lt;/strong&gt; il mercato dei sistemi di microirrigazione sta crescendo rapidamente nelle aree emergenti, in particolare Asia-Pacifico, America Latina e Africa. L'aumento dell'attività agricola, le misure governative per aggiornare le infrastrutture di irrigazione e la crescente conoscenza dei vantaggi della microirrigazione stanno tutti guidando l'espansione del mercato in queste regioni. Gli agricoltori di queste aree stanno beneficiando dell'implementazione di dispositivi di microirrigazione, che aumentano le rese agricole e migliorano l'efficienza idrica.&lt;/li&gt;&lt;/ul&gt;&lt;p&gt;&lt;span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href=&amp;quot;https://www.marketresearch.com/download-sample?rid=23070&amp;amp;ref=bannerclick&amp;quot;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mt-md-0"&gt;&lt;noscript&gt;&lt;/noscript&gt;&lt;/div&gt;&lt;/div&gt;&lt;/div&gt;&lt;/section&gt;&lt;p&gt;&lt;/p&gt;&lt;h2&gt;Mercato globale dei sistemi di microirrigazione: analisi della segmentazione&lt;/h2&gt;&lt;p&gt;Il mercato globale dei sistemi di microirrigazione Il mercato dei sistemi è segmentato in base a tipo, raccolto, utenti finali, componenti e geografia.&lt;/p&gt;&lt;p&gt;&lt;/p&gt;&lt;h3&gt; Mercato dei sistemi di microirrigazione, per tipo&lt;/h3&gt;&lt;ul&gt;&lt;li&gt;Microirrigatore&lt;/li&gt;&lt;li&gt;A goccia&lt;/li&gt;&lt;/ul&gt;&lt;p&gt;In base al tipo, il mercato è segmentato in Microirrigatore e A goccia L'irrigazione a goccia è attualmente leader nel settore dei sistemi di microirrigazione. Ciò è dovuto alla sua adattabilità, efficienza idrica e applicabilità per una varietà di colture. I microirrigatori, d'altra parte, si stanno espandendo a un ritmo rapido. Ciò è motivato dalla loro efficacia nell'irrigare colture con foglie più grandi o spaziatura irregolare e dalla loro crescente accettazione in frutteti, vigneti e alcune colture da campo.&lt;/p&gt;&lt;h3&gt;Mercato dei sistemi di microirrigazione, per coltura&lt;/h3&gt;&lt;ul&gt;&lt;li&gt;Colture da campo&lt;/li&gt;&lt;li&gt;Colture da piantagione&lt;/li&gt;&lt;li&gt;Vigneti e colture da frutteto&lt;/li&gt;&lt;/ul&gt;&lt;p&gt;In base alla coltura, il mercato è segmentato in colture da campo, colture da piantagione, vigneti e colture da frutteto. Attualmente, vigneti e colture da frutteto dominano il settore dei sistemi di microirrigazione. Questa predominanza deriva dall'elevato valore di queste materie prime, che richiedono un controllo preciso dell'acqua e un'efficace distribuzione dei nutrienti per massimizzare la resa e la qualità dei frutti. Tuttavia, le colture da campo sono il segmento in più rapida crescita. Ciò è guidato dalla grande quantità di terra dedicata a queste colture, nonché dalla crescente necessità di conservazione dell'acqua in agricoltura. I dispositivi di microirrigazione forniscono una tecnica per ottimizzare l'uso dell'acqua e potenzialmente aumentare le rese nella coltivazione agricola su larga scala.&lt;/p&gt;&lt;h3&gt;Mercato dei sistemi di microirrigazione, per utenti finali&lt;/h3&gt;&lt;ul&gt;&lt;li&gt;Agricoltori&lt;/li&gt;&lt;li&gt;Utenti industriali&lt;/li&gt;&lt;/ul&gt;&lt;p&gt;In base agli utenti finali, il mercato è suddiviso in agricoltori e utenti industriali. Gli agricoltori ora dominano il mercato dei sistemi di microirrigazione a causa dei numerosi vantaggi che questi sistemi forniscono alla produzione agricola, come la conservazione dell'acqua, l'aumento delle rese delle colture e i minori costi di manodopera. Tuttavia, la categoria degli utenti industriali, che include applicazioni come serre, giardinaggio e campi da golf, si sta espandendo più rapidamente. Ciò è spinto da una maggiore enfasi sul verde urbano, sul risparmio idrico in contesti industriali e da una crescente domanda di colture di alto valore coltivate in condizioni controllate.&lt;/p&gt;&lt;h3&gt;Mercato dei sistemi di microirrigazione, per componente&lt;/h3&gt;&lt;ul&gt;&lt;li&gt;Filtri&lt;/li&gt;&lt;li&gt;Emettitore a goccia&lt;/li&gt;&lt;li&gt;Microspray&lt;/li&gt;&lt;li&gt;Valvola di irrigazione&lt;/li&gt;&lt;li&gt;Tubi in polietilene&lt;/li&gt;&lt;/ul&gt;&lt;p&gt;In base ai componenti, il mercato è segmentato in Filtri, Emettitore a goccia, Microspray, Valvole di irrigazione e Tubi in polietilene. Gli emettitori a goccia ora dominano il mercato dei sistemi di microirrigazione. Questo perché l'irrigazione a goccia è la tecnologia di microirrigazione più comune e gli emettitori sono essenziali per erogare quantità precise di acqua direttamente alle radici delle piante. I microspray, d'altro canto, stanno crescendo a un ritmo rapido. Ciò è dovuto al loro crescente utilizzo in applicazioni come frutteti, vigneti e fertirrigazione (applicazione di fertilizzanti tramite irrigazione). I micro-spray hanno un'area di copertura più ampia rispetto agli emettitori a goccia, il che li rende ideali per colture e applicazioni specifiche che richiedono un modello di irrigazione più disperso.&lt;/p&gt;&lt;h3&gt;Mercato dei sistemi di microirrigazione, per area geografica&lt;/h3&gt;&lt;ul&gt;&lt;li&gt;Nord America&lt;/li&gt;&lt;li&gt;Europa&lt;/li&gt;&lt;li&gt;Asia Pacifico&lt;/li&gt;&lt;li&gt;Resto del mondo&lt;/li&gt;&lt;/ul&gt;&lt;p&gt;Sulla base dell'analisi regionale, il mercato globale dei sistemi di microirrigazione è classificato in Nord America, Europa, Asia Pacifico e Resto del mondo. Il Nord America domina il mercato dei sistemi di microirrigazione grazie al suo consolidato mercato agricolo, alle notevoli innovazioni tecnologiche e al forte sostegno governativo per pratiche di irrigazione sostenibili. L'Asia-Pacifico, d'altro canto, è il segmento in più rapida crescita, guidato dalla crescente domanda di produzione alimentare come risultato della crescita della popolazione e dell'aumento del reddito disponibile, nonché dalle iniziative governative che promuovono la conservazione dell'acqua e gli investimenti nelle infrastrutture di irrigazione per affrontare la scarsità d'acqua e i modelli di precipitazioni irregolari.&lt;/p&gt;&lt;h3&gt;Attori chiave&lt;/h3&gt;&lt;p&gt;Il rapporto di studio "Global Microirrigation Systems Market" fornirà informazioni preziose con un'enfasi sul mercato globale. I principali attori del mercato sono &lt;strong&gt;&lt;em&gt;EPC Industries Limited, Hunter Industries, Jain Irrigation Systems, TL Irrigation, Rain Bird Corporation, Lindsay Corporation, Netafim Corporation, The Toro Company, Nelson Irrigation e Valmont Industries Incorporated. &lt;/em&gt;&lt;/strong&gt;&lt;/p&gt;&lt;p&gt;La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sistemi di microirrigazione&lt;/h3&gt;&lt;p&gt;&lt;/p&gt;&lt;ul&gt;&lt;li&gt;A gennaio 2023, Valmont Industries, Inc., leader nella produttività e nelle infrastrutture agricole, ha firmato un accordo di fornitura per fornire attrezzature per l'irrigazione meccanizzata e tecnologie all'avanguardia per vari progetti di sviluppo agricolo in Africa.&lt;/li&gt;&lt;li&gt;A maggio 2023, Netafim, fornitore di tecnologie e servizi di irrigazione, ha aderito all'Educational Water Pact Forum, una campagna globale per promuovere l'accesso all'acqua pulita per tutti.&lt;/li&gt;&lt;li&gt;A maggio 2023, EPC ha annunciato il lancio dell'EPC9186, un inverter per motori BLDC trifase che utilizza il FET eGaN® EPC2302. Le elevate capacità di potenza dell'EPC9186 consentono una varietà di applicazioni, tra cui scooter elettrici, veicoli elettrici compatti, macchinari agricoli, carrelli elevatori e droni ad alta potenza.&lt;/li&gt;&lt;li&gt;Ad aprile 2022, Rain Bird Corporation e Flume lanceranno una nuova generazione di sistemi di gestione idrica per tutta la casa, offrendo ai proprietari di case e alle agenzie idriche strumenti più efficaci per risparmiare acqua.&lt;/li&gt;&lt;/ul&gt;&lt;h3&gt;Ambito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PRINCIPALI PROFILATE&lt;/td&gt;&lt;td&gt;&lt;p&gt;EPC Industries Limited, Hunter Industries, Jain Irrigation Systems, TL Irrigation, Rain Bird Corporation, Lindsay Corporation, Netafim Corporation, The Toro Company, Nelson Irrigation e Valmont Industries Incorporated.&lt;/p&gt;&lt;/td&gt;&lt;/tr&gt;&lt;tr&gt;&lt;td&gt;SEGMENTI COPERTI&lt;/td&gt;&lt;td&gt;&lt;p&gt;Per tipo, per coltura, per utenti finali, per componente e per area geografica&lt;/p&gt;&lt;/td&gt;&lt;/tr&gt;&lt;tr&gt;&lt;td&gt;AMBITO DI PERSONALIZZAZIONE&lt;/td&gt;&lt;td&gt;&lt;p&gt;Personalizzazione gratuita del report (equivalente a 4 giorni lavorativi di un 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mercatoLe prospettive di mercato attuali e future del settore rispetto agli sviluppi recenti che comportano opportunità di crescita&lt;/p&gt;&lt;/div&gt;</t>
  </si>
  <si>
    <t>&lt;div class=""&gt;&lt;h2&gt;Dimensioni e previsioni del mercato dei sostituti del latte&lt;/h2&gt;&lt;p&gt;Le dimensioni del mercato dei sostituti del latte sono state valutate a 2,93 miliardi di USD nel 2024 e si prevede che raggiungeranno i &lt;span style="color: #993300;"&gt;&lt;strong&gt;5,68 miliardi di USD entro il 2031&lt;/strong&gt;&lt;/span&gt;, crescendo a un &lt;span style="color: #993300;"&gt;&lt;strong&gt;CAGR del 7,5% durante il periodo di previsione 2024-2031&lt;/strong&gt;&lt;/span&gt;.&lt;/p&gt;&lt;p style="background: white; vertical-align: baseline; margin: 0cm 0cm 11.25pt 0cm;"&gt;I crescenti prezzi del latte stanno guidando la crescente domanda di sostituti del latte. Il valore nutrizionale essenziale abbinato al basso costo sta accelerando il consumo di questi prodotti. La crescita del mercato è anche favorita dalla crescente adozione di una dieta senza glutine. Il rapporto sul mercato globale dei sostituti del latte fornisce una valutazione olistica del mercato. Il rapporto offre un'analisi completa di segmenti chiave, tendenze, driver, limitazioni,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sostituti del latte&lt;/h3&gt;&lt;p&gt;I sostituti del latte comunemente chiamati sostituti del latte sono realizzati impiegando una sorta di materie prime e sono studiati per imitare i valori nutrizionali del latte di una mucca e vengono somministrati ai giovani vitelli quando il latte naturale non è disponibile o fattibile. Questi sostituti del latte svolgono un ruolo importante nel migliorare e mantenere la salute dei vitelli nelle loro prime fasi.&lt;/p&gt;&lt;p&gt;I sostituti del latte aiutano anche gli allevatori di bovini a ridurre i costi massimizzando i profitti derivanti dalla loro produzione di latte, soprattutto perché il valore delle materie prime utilizzate nella produzione di sostituti del latte ha subito un calo a livello globale. Il sostituto del latte è formulato con ingredienti di qualità che contengono grassi, proteine e altri ingredienti nutritivi, inclusi gli additivi.&lt;/p&gt;&lt;p&gt;Il sostituto del latte contiene meno grassi rispetto al latte intero ed è arricchito con minerali essenziali, vitamine sane e altri elementi nutritivi. Il sostituto del latte è disponibile in forma liquida e in polvere, la fornitura della merce in polvere ne facilita l'uso. La forma in polvere è spesso facilmente mescolata con acqua o latte prima dell'alimentazione e può essere conservata per un periodo prolungato. Il sostituto del latte offre una conservabilità più lunga rispetto al latte intero.&lt;/p&gt;&lt;section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sostituti del latte&lt;/h3&gt;&lt;p&gt;È probabile che il mercato globale dei sostituti del latte cresca notevolmente nel periodo di previsione, in quanto si tratta di un sostituto del latte di alta qualità che consente la crescita dei vitelli e ne aumenta le prestazioni. Il sostituto del latte è comunemente utilizzato per fornire nutrimento per la crescita dei neonati. Si stima che alcuni altri fattori come il crescente mercato globale dei sostituti del latte, i crescenti investimenti nelle attività di ricerca e sviluppo da parte dei principali attori delle regioni sviluppate favoriranno ulteriormente il mercato globale dei sostituti del latte. La crescente domanda globale di prodotti lattiero-caseari sani è un altro fattore che alimenta il mercato globale dei sostituti del latte.&lt;/p&gt;&lt;p&gt;Inoltre, fattori socio-economici e demografici favorevoli come l'urbanizzazione, la crescita della popolazione, i redditi disponibili, l'aumento del tenore di vita e la prevenzione della diffusione di malattie derivanti da una dieta non regolamentata hanno anticipato positivamente la crescita del mercato globale dei sostituti del latte. Ci sono alcune sfide che ostacoleranno la crescita complessiva del mercato. Fattori come varie restrizioni governative sulla sicurezza dei consumatori e la volatilità dei prezzi delle materie prime stanno limitando la crescita del mercato.&lt;/p&gt;&lt;p&gt;Inoltre, si stima che l'elevato costo delle tecnologie di incapsulamento che porta a un aumento del costo del prodotto finale sarà una crescita lenta durante il periodo di previsione. Inoltre, l'uso di latte di scarto o trans-specie come alternative inibisce la crescita del mercato. L'inclusione di antibiotici rimane una questione di preoccupazione insieme a preoccupazioni ambientali e sanitarie sono i potenziali limiti che ostacolano la crescita complessiva del mercato globale. Tuttavia, i progressi nelle tecnologie, la promozione del consumo di carne di vitello nell'UE e il potenziale inutilizzato nei mercati emergenti offrono opportunità di crescita favorevoli.&lt;/p&gt;&lt;h3&gt;Mercato globale dei sostituti del latte: analisi della segmentazione&lt;/h3&gt;&lt;p&gt;Il mercato globale dei sostituti del latte è segmentato in base a tipo, bestiame, fonte, forma e geografia.&lt;/p&gt;&lt;p&gt;&lt;/p&gt;&lt;h3&gt;Mercato dei sostituti del latte, per tipo&lt;/h3&gt;&lt;ul&gt;&lt;li&gt; Medicato&lt;/li&gt;&lt;li&gt; Non medicato&lt;/li&gt;&lt;/ul&gt;&lt;p&gt;&lt;/p&gt;&lt;p&gt;In base al tipo, il mercato è diviso in Medicato e Non medicato. Il segmento non medicato detiene la quota di mercato più grande durante il periodo di previsione. I fattori che possono essere attribuiti ai suoi prezzi bassi. La crescente domanda nei paesi in via di sviluppo come Brasile, India e Cina sta aumentando poiché gli allevatori sono molto attenti ai costi, accelerando così la domanda per il segmento non medicato.&lt;/p&gt;&lt;h3&gt;Mercato dei sostituti del latte, per bestiame&lt;/h3&gt;&lt;ul&gt;&lt;li&gt; Ruminanti&lt;/li&gt;&lt;li&gt; Suini&lt;/li&gt;&lt;li&gt; Altri&lt;/li&gt;&lt;/ul&gt;&lt;p&gt;&lt;/p&gt;&lt;p&gt;In base al bestiame, il mercato è suddiviso in Ruminanti, Suini e Altri. Il segmento dei ruminanti detiene la quota di mercato più ampia durante il periodo di previsione. I fattori che possono essere attribuiti all'allevamento di vitelli sani sono uno dei requisiti principali per il bestiame in generale e per i ruminanti in particolare, dato il loro utilizzo per la produzione di latticini e carne che alimenta la domanda per questo segmento.&lt;/p&gt;&lt;h3&gt;Mercato dei sostituti del latte, per fonte&lt;/h3&gt;&lt;ul&gt;&lt;li&gt; A base di latte&lt;/li&gt;&lt;li&gt; Non a base di latte&lt;/li&gt;&lt;li&gt; Miscelati&lt;/li&gt;&lt;/ul&gt;&lt;p&gt;In base alla fonte, il mercato è diviso in A base di latte, Non a base di latte e Miscelati. Il segmento dei sostituti a base di latte detiene la quota di mercato più ampia. I sostituti a base di latte sono generalmente utilizzati per nutrire la prole del bestiame, poiché i loro sistemi digestivi sono progettati per funzionare con il latte e, quindi, questi sostituti sono alternative ideali al latte intero per fornire nutrimento essenziale ai cuccioli di mammifero.&lt;/p&gt;&lt;h3&gt;Mercato dei sostituti del latte, per forma&lt;/h3&gt;&lt;ul&gt;&lt;li&gt; In polvere&lt;/li&gt;&lt;li&gt; Liquido&lt;/li&gt;&lt;/ul&gt;&lt;p&gt;In base alla forma, il mercato è diviso in In polvere e Liquido. Il segmento del latte in polvere detiene la quota di mercato più ampia durante il periodo di previsione. I sostituti del latte in polvere sono convenienti rispetto al latte intero per i mammiferi neonati. Sono composti da una miscela di ingredienti come siero di latte e caseinato di sodio.&lt;/p&gt;&lt;h3&gt;Mercato dei sostituti del latte, per area geografica&lt;/h3&gt;&lt;ul&gt;&lt;li&gt;Nord America&lt;/li&gt;&lt;li&gt;Europa&lt;/li&gt;&lt;li&gt;Asia Pacifico&lt;/li&gt;&lt;li&gt;Resto del mondo&lt;/li&gt;&lt;/ul&gt;&lt;p&gt;Sulla base dell'analisi regionale, il mercato globale dei sostituti del latte è classificato in Nord America, Europa, Asia Pacifico e Resto del mondo. L'Asia-Pacifico detiene la quota di mercato più ampia. La progressiva urbanizzazione, l'aumento della domanda di prodotti animali di qualità hanno portato gli agricoltori a concentrarsi sull'inclusione di ingredienti nutrizionali nella dieta del bestiame giovane al fine di garantire una crescita ideale della produttività e i progetti in corso stimoleranno il mercato nella regione APAC.&lt;/p&gt;&lt;h3&gt;Attori chiave&lt;/h3&gt;&lt;p&gt;Il rapporto di studio "Mercato globale dei sostituti del latte" fornirà preziose informazioni con un'enfasi sul mercato globale. I principali attori del mercato sono &lt;em&gt;&lt;strong&gt;Cargill, BewitalAgri GmbH and Company, Archer Daniels Midland Company, Nulkamel BV, CHS Inc., Alltech, Land O' Lakes, Nutreco NV, Glanbia PLC, Friesland Campina, Vandrie Group, Lactalis Group. &lt;/strong&gt;&lt;/em&gt;La sezione del panorama competitivo include anche le principali strategie di sviluppo, la quota di mercato e l'analisi della classifica di mercato dei suddetti attori a livello globale.&lt;/p&gt;&lt;h3&gt;Sviluppi principali&lt;/h3&gt;&lt;p&gt;&lt;/p&gt;&lt;h4&gt;Partnership, collaborazioni e accordi&lt;/h4&gt;&lt;ul&gt;&lt;li&gt; Nell'ottobre 2019, Royal FrieslandCampina NV ha annunciato di aver stipulato un accordo con Royal A-ware per espandere la sua produzione e fornitura di formaggio mozzarella. Oltre a fornire latte, conoscenze e ricette, la prima società sarà responsabile della vendita di formaggio mozzarella. Mentre quest'ultima è destinata a monitorare la lavorazione del latte e la produzione di mozzarella.&lt;/li&gt;&lt;/ul&gt;&lt;h4&gt;Acquisizioni e fusioni&lt;/h4&gt;&lt;ul&gt;&lt;li&gt; A giugno 2019, Land O'Lakes, Inc. ha stretto una partnership con Royal Agrifirm Group, con sede nei Paesi Bassi, per costituire una joint venture per mangimi per animali da latte, Agrilakes, in Cina. La nuova società mira a sfruttare le conoscenze di mercato, le tecnologie e le capacità di ricerca esistenti di entrambe le società per fornire un servizio di livello mondiale ai clienti di mangimi e agli allevatori di bovini da latte in Cina.&lt;/li&gt;&lt;/ul&gt;&lt;h3&gt;Ambito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PROFILATE&lt;/td&gt;&lt;td&gt;&lt;p&gt;Cargill, BewitalAgri GmbH and Company, Archer Daniels Midland Company, Nulkamel BV, CHS Inc., Alltech, Land O' Lakes, Nutreco NV, Glanbia PLC.&lt;/p&gt;&lt;/td&gt;&lt;/tr&gt;&lt;tr&gt;&lt;td&gt;SEGMENTI COPERTI&lt;/td&gt;&lt;td&gt;&lt;p&gt;Per tipo, per bestiame, per fonte, per forma e per area geografica&lt;/p&gt;&lt;/td&gt;&lt;/tr&gt;&lt;tr&gt;&lt;td&gt;AMBITO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</si>
  <si>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molluschicidi&lt;/h2&gt;&lt;p&gt;Le dimensioni del mercato dei molluschicidi sono state valutate a 715,98 milioni di USD nel 2023 e si prevede che raggiungeranno &lt;strong&gt;&lt;span style="color: #993300;"&gt;1002,71 milioni di USD entro il 2031&lt;/span&gt;,&lt;/strong&gt; crescendo a un &lt;span style="color: #993300;"&gt;&lt;strong&gt;CAGR del 4,30% dal 2024 al 2031.&lt;/strong&gt;&lt;/span&gt;&lt;/p&gt;&lt;ul&gt;&lt;li&gt;I molluschicidi sono composti utilizzati per gestire o eliminare molluschi come lumache e limacce. Questi parassiti possono essere particolarmente dannosi nei contesti agricoli poiché si nutrono di un'ampia gamma di colture, infliggendo gravi danni e riducendo la produzione. I molluschicidi sono disponibili in diverse forme, tra cui pellet, spray e liquidi. Agiscono avvelenando i molluschi o impedendo loro di raggiungere le piante.&lt;/li&gt;&lt;li&gt;I molluschicidi sono sostanze chimiche utilizzate per controllare o eliminare molluschi come lumache e limacce che possono causare danni significativi a raccolti e piante. Un'applicazione primaria è in agricoltura, dove i molluschicidi aiutano a proteggere una varietà di raccolti, tra cui verdure, frutta e cereali. Questi parassiti possono mangiare foglie, steli e radici, portando a rese ridotte e prodotti di scarsa qualità. Applicando i molluschicidi, gli agricoltori possono gestire efficacemente questi parassiti, garantendo raccolti più sani e una maggiore produttività.&lt;/li&gt;&lt;li&gt;I molluschicidi sono utilizzati anche in vari contesti per controllare le popolazioni di parassiti. Ad esempio, possono essere utilizzati per gestire le lumache che diffondono malattie agli esseri umani e agli animali in giardini, serre e persino specchi d'acqua. I molluschicidi contribuiscono alla prevenzione delle malattie e alla protezione dell'ecosistema controllando le popolazioni di lumache e limacce. Tuttavia, questi composti devono essere usati con cautela per evitare di causare danni agli insetti benefici e ad altre creature.&lt;/li&gt;&lt;/ul&gt;&lt;p style="text-align: center;"&gt; &lt;/p&gt;&lt;div class="btn-wrap text-center" id="bnthid"&gt;&lt;label style="padding-right:5px;margin-bottom: 10px;"&gt;&lt;b&gt;Per ottenere un'analisi dettagliata: &lt;noscript&gt;&lt;/noscript&gt; &lt;/b&gt;&lt;/label&gt;&lt;/div&gt;&lt;p&gt;&lt;/p&gt;&lt;h2&gt;Dinamiche del mercato globale dei molluschicidi&lt;/h2&gt;&lt;p&gt;Le principali dinamiche di mercato che stanno plasmando il mercato globale dei molluschicidi includono:&lt;/p&gt;&lt;h3&gt;Principali fattori trainanti del mercato:&lt;/h3&gt;&lt;ul&gt;&lt;li&gt;&lt;strong&gt;Domanda di gestione dei parassiti:&lt;/strong&gt; il motivo principale per cui si usano i molluschicidi è gestire con successo le popolazioni di parassiti. I molluschi come lumache e limacce possono causare gravi danni alle colture rosicchiando foglie, frutti e piantine. Gli agricoltori usano i molluschicidi per controllare questi parassiti e proteggere i loro raccolti.&lt;/li&gt;&lt;li&gt;&lt;strong&gt;Aumento dell'intensificazione dell'agricoltura&lt;/strong&gt;: con l'intensificazione dell'agricoltura, vengono piantate più colture in aree più piccole e in numerosi cicli all'anno, aumentando il rischio di infestazioni di parassiti, in particolare molluschi. Questa intensificazione aumenta la necessità di tecniche efficaci di controllo dei parassiti come i molluschicidi per sostenere la produzione agricola e soddisfare la domanda di mercato di cibo e altri prodotti agricoli.&lt;/li&gt;&lt;li&gt;&lt;strong&gt;Fattori ambientali e normativi:&lt;/strong&gt; anche le preoccupazioni ambientali e le restrizioni normative sono considerazioni importanti. I molluschicidi devono soddisfare i requisiti di sicurezza per salvaguardare le creature non bersaglio e l'ambiente. Le autorizzazioni normative e le leggi ambientali hanno un impatto sulla disponibilità e l'uso dei molluschicidi in varie località e mercati.&lt;/li&gt;&lt;/ul&gt;&lt;h3&gt;Principali sfide:&lt;/h3&gt;&lt;ul&gt;&lt;li&gt;&lt;strong&gt;Effetti ambientali&lt;/strong&gt;: i molluschicidi possono danneggiare creature non bersaglio come pesci, uccelli e insetti utili. Il loro utilizzo può avere un impatto negativo sugli ambienti acquatici, in particolare quando il deflusso li porta nei corpi idrici. Il controllo della loro diffusione è fondamentale per ridurre i danni ambientali.&lt;/li&gt;&lt;li&gt;&lt;strong&gt;Sviluppo della resistenza:&lt;/strong&gt; i molluschi come gli insetti possono sviluppare resistenza ai molluschicidi nel tempo. Questa resistenza riduce l'efficacia delle terapie, rendendo necessarie dosi maggiori o somministrazioni più frequenti per la gestione. Ciò può comportare spese più elevate e conseguenze ambientali.&lt;/li&gt;&lt;li&gt;&lt;strong&gt;Persistenza e bioaccumulo&lt;/strong&gt;: alcuni molluschicidi rimangono nell'ambiente per molto tempo dopo essere stati applicati, raccogliendosi nel terreno e nell'acqua. Questa persistenza aumenta la possibilità di esposizione involontaria sia per gli esseri umani che per la fauna selvatica. Gestire la loro disintegrazione e garantire una degradazione sicura è fondamentale per mitigare le conseguenze ambientali a lungo termine.&lt;/li&gt;&lt;/ul&gt;&lt;h3&gt;Tendenze chiave:&lt;/h3&gt;&lt;ul&gt;&lt;li&gt;&lt;strong&gt;Sviluppo di formulazioni ecocompatibili:&lt;/strong&gt; lo sviluppo di formulazioni ecocompatibili è una tendenza importante nei molluschicidi. I molluschicidi tradizionali contenevano spesso composti tossici che potevano influenzare creature e habitat non bersaglio. Tuttavia, le formulazioni attuali cercano di mitigare questi effetti ambientali. Ciò comporta l'uso di biopesticidi prodotti da fonti naturali come estratti vegetali o agenti microbici che sono meno tossici per insetti benefici, animali e vita acquatica.&lt;/li&gt;&lt;li&gt;&lt;strong&gt;Gestione integrata dei parassiti (IPM):&lt;/strong&gt; i sistemi di gestione integrata dei parassiti stanno diventando più comuni in agricoltura e giardinaggio. Questa strategia combina diversi metodi di gestione come il controllo biologico, pratiche colturali (come la modifica dei programmi di semina o l'utilizzo di pacciame) e, in alcuni casi, l'uso prudente di molluschicidi come ultima opzione. L'IPM cerca di ridurre la dipendenza dai prodotti chimici gestendo in modo efficiente le popolazioni di insetti.&lt;/li&gt;&lt;li&gt;&lt;strong&gt;Espansione del mercato globale:&lt;/strong&gt; il mercato globale dei molluschicidi si sta espandendo a causa dell'intensificazione agricola, delle mutevoli circostanze climatiche e della maggiore consapevolezza delle malattie correlate ai molluschi. I molluschicidi sono molto richiesti nelle regioni con una forte crescita agricola, come l'Asia-Pacifico e l'America Latina, per proteggere le colture, tra cui riso, mais e verdure, dai danni causati dai molluschi.&lt;/li&gt;&lt;/ul&gt;&lt;section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molluschicidi&lt;/h2&gt;&lt;p&gt;Ecco un'analisi regionale più dettagliata del mercato globale dei molluschicidi:&lt;/p&gt;&lt;h3&gt;Asia Pacifico:&lt;/h3&gt;&lt;ul&gt;&lt;li&gt;La regione Asia Pacifico è leader nel mercato dei molluschicidi grazie alla sua ampia e diversificata industria agricola. Questa regione ha un panorama agricolo diversificato che include riso, grano, verdure, frutta e cereali. I molluschicidi sono essenziali per proteggere queste colture dagli effetti nocivi di molluschi come lumache e limacce. Aiutano a preservare la salute delle colture, ad aumentare la produttività e a garantire la sicurezza alimentare regionale. L'agricoltura nell'Asia Pacifica dipende in modo significativo da efficaci misure di gestione dei parassiti, con i molluschicidi che svolgono un ruolo importante nella gestione delle infestazioni che potrebbero altrimenti influenzare le rese e la qualità delle colture.&lt;/li&gt;&lt;li&gt;I molluschicidi svolgono un ruolo nel raggiungimento di obiettivi di sostenibilità ambientale ed economica più ampi, oltre alla protezione immediata delle colture. I molluschicidi riducono la necessità di significative applicazioni di pesticidi, il che aiuta a ridurre l'impatto ambientale preservando al contempo l'efficienza agricola. Ciò è particolarmente importante nell'Asia Pacifica, dove bilanciare la crescita agricola con la conservazione ambientale è una sfida importante. Pertanto, l'uso diffuso di molluschicidi sottolinea il loro ruolo fondamentale nel fornire sicurezza alimentare e resilienza ecologica nei paesaggi agricoli della regione.&lt;/li&gt;&lt;/ul&gt;&lt;h3&gt;Nord America:&lt;/h3&gt;&lt;ul&gt;&lt;li&gt;Il mercato dei molluschicidi nel Nord America è aumentato notevolmente grazie a una maggiore enfasi sulla qualità delle colture e sulla sicurezza alimentare. I molluschicidi proteggono la salute delle colture e aumentano la resa riducendo al minimo i danni causati dai parassiti. Questi erbicidi sono molto efficaci contro molluschi come lumache e limacce che possono devastare le colture se non controllate. Gli agricoltori si affidano sempre di più ai molluschicidi per garantire prodotti di alta qualità privi di difetti correlati ai parassiti.&lt;/li&gt;&lt;li&gt;La crescente domanda di molluschicidi in Nord America è strettamente correlata ai tentativi di migliorare la qualità delle colture, garantire la sicurezza alimentare e promuovere metodi di coltivazione sostenibili. L'utilizzo di questi composti consente agli agricoltori di mantenere colture più sane e aumentare la resa, rispettando al contempo i requisiti ambientali. La transizione verso metodi eco-compatibili indica un approccio proattivo per conciliare le esigenze agricole con la cura dell'ambiente, segnalando un cambiamento significativo nelle strategie di gestione dei parassiti in tutta la regione.&lt;/li&gt;&lt;/ul&gt;&lt;h2&gt;Mercato globale dei molluschicidi: analisi della segmentazione&lt;/h2&gt;&lt;p&gt;Il mercato globale dei molluschicidi è segmentato in base al tipo di prodotto, all'applicazione, al settore dell'utente finale e alla geografia.&lt;/p&gt;&lt;p&gt;&lt;/p&gt;&lt;h3&gt;Mercato dei molluschicidi, per tipo di prodotto&lt;/h3&gt;&lt;ul&gt;&lt;li&gt;Molluscicidi chimici&lt;/li&gt;&lt;li&gt;Molluscicidi biologici&lt;/li&gt;&lt;/ul&gt;&lt;p&gt;In base al tipo di prodotto, il mercato globale dei molluschicidi è suddiviso in molluschicidi chimici e molluschicidi biologici. Nel mercato globale dei molluschicidi, i molluschicidi chimici attualmente dominano sulle alternative biologiche. Questa dominanza può essere attribuita a diversi fattori. I molluschicidi chimici in genere offrono risultati più rapidi e affidabili nel controllo dei parassiti dei molluschi come lumache e limacce. Spesso hanno uno spettro di attività più ampio, il che li rende efficaci contro un'ampia gamma di specie e in varie condizioni ambientali. Inoltre, i molluschicidi chimici sono spesso più convenienti e più facili da applicare rispetto alle alternative biologiche che richiedono condizioni specifiche per essere efficaci. Inoltre, i molluschicidi chimici sono stati sottoposti a un'ampia ricerca e sviluppo, con conseguenti formulazioni altamente potenti e mirate che riducono al minimo i danni collaterali agli organismi non bersaglio.&lt;/p&gt;&lt;h3&gt;Mercato dei molluschicidi, per applicazione&lt;/h3&gt;&lt;ul&gt;&lt;li&gt;Pellet e granuli&lt;/li&gt;&lt;li&gt;Formulazioni liquide&lt;/li&gt;&lt;/ul&gt;&lt;p&gt;In base all'applicazione, il mercato globale dei molluschicidi è suddiviso in pellet e granuli e formulazioni liquide. Nel mercato globale dei molluschicidi, sia i pellet che i granuli, così come le formulazioni liquide, svolgono ruoli cruciali a seconda delle specifiche esigenze agricole e dei metodi di applicazione. Tuttavia, le formulazioni liquide tendono a prevalere per diversi vantaggi. I molluschicidi liquidi offrono facilità di applicazione consentendo un targeting preciso e una copertura su ampie aree. Sono anche versatili, adatti sia per l'irrorazione fogliare che per l'irrigazione del terreno, rendendoli adattabili a vari tipi di colture e fasi di crescita.&lt;/p&gt;&lt;h3&gt;Mercato dei molluschicidi, per settore di utilizzo finale&lt;/h3&gt;&lt;ul&gt;&lt;li&gt;Agricoltura&lt;/li&gt;&lt;li&gt;Orticoltura&lt;/li&gt;&lt;li&gt;Giardinaggio e uso domestico&lt;/li&gt;&lt;/ul&gt;&lt;p&gt;In base al settore di utilizzo finale, il mercato globale dei molluschicidi è suddiviso in agricoltura, orticoltura e giardinaggio e uso domestico. L'agricoltura si distingue come settore dominante. Ciò è dovuto principalmente all'ampia scala delle operazioni agricole a livello globale e al significativo impatto economico dei danni dei molluschi sulle colture. Le aziende agricole su larga scala spesso affrontano perdite sostanziali a causa di parassiti come lumache e limacce, rendendo l'uso efficace dei molluschicidi cruciale per preservare le rese e la qualità delle colture. L'orticoltura segue da vicino beneficiando di simili esigenze di gestione dei parassiti in vivai, frutteti e serre.&lt;/p&gt;&lt;h3&gt;Attori chiave&lt;/h3&gt;&lt;p&gt;Il rapporto di studio "Global Molluscicides Market" fornirà preziose informazioni con un'enfasi sul mercato globale. I principali attori del mercato sono &lt;strong&gt;&lt;em&gt;Lonza Group, Certis USA, Bayer CropScience Ltd., Philagro, ADAMA Agricultural Solutions, Neudorff, PT Bayer Indonesia, Marrone Bio Innovations, UPL Limited, W. Neudorff GmbH KG, Isagro CropScience Ltd., Sumitomo Chemical Co., Ltd., BASF SE e Marrone Bio Innovations.&lt;/em&gt;&lt;/strong&gt;&lt;/p&gt;&lt;p&gt;La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 del mercato globale dei molluschicidi&lt;/h3&gt;&lt;p&gt;&lt;/p&gt;&lt;ul&gt;&lt;li&gt;A novembre 2022, Certis Belchim BV ha acquistato le attività di Henry Manufacturing Limited in Nuova Zelanda. Ciò include il suo portafoglio e la pipeline di sali di acidi grassi di potassio, che offrono un'ampia gamma di applicazioni nella protezione delle colture.&lt;/li&gt;&lt;li&gt;A marzo 2022, Mitsui &amp; Co. Ltd ha lanciato una nuova società chiamata Certis Belchim BV unendo la sua Belchim Crop Protection appena acquistata con la sua sussidiaria europea Certis Europe. Ciò è stato effettuato in conformità con le condizioni di un accordo finale.&lt;/li&gt;&lt;/ul&gt;&lt;h3&gt;Ambito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(milioni di USD)&lt;/p&gt;&lt;/td&gt;&lt;/tr&gt;&lt;tr&gt;&lt;td&gt;Aziende chiave profilate&lt;/td&gt;&lt;td&gt;&lt;p&gt;Lonza Group, Certis USA, Bayer CropScience Ltd., Philagro, ADAMA Agricultural Solutions, Neudorff, PT Bayer Indonesia, Marrone Bio Innovations, UPL Limited, W. Neudorff GmbH KG.&lt;/p&gt;&lt;/td&gt;&lt;/tr&gt;&lt;tr&gt;&lt;td&gt;Segmenti coperti&lt;/td&gt;&lt;td&gt;&lt;p&gt;Per tipo di prodotto, per applicazione, per settore di utilizzo finale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vengano soddisfatte.&lt;/p&gt;&lt;div classe="riga"&gt;&lt;div classe="col-12 col-md-12"&gt;&lt;h2 classe="testo-sinistra -colore-blu-scuro"&gt;</t>
  </si>
  <si>
    <t>&lt;div class=""&gt;&lt;h2&gt;Dimensioni e previsioni del mercato dei film per pacciamatura&lt;/h2&gt;&lt;p&gt;Le dimensioni del mercato dei film per pacciamatura sono state valutate a USD &lt;span data-sheets-root="1" data-sheets-userformat='{"2":33569729,"3":{"1":0},"9":1,"10":2,"11":0,"12":0,"14":{"1":2,"2":0},"15":"\"Aptos Narrow\", sans-serif","16":11,"28":1}' data-sheets-value='{"1":2,"2":"4,27 miliardi di USD"}'&gt;4,27 miliardi&lt;/span&gt; nel 2024 e si prevede che raggiungerà &lt;span style="color: #993300;"&gt;&lt;strong&gt;USD &lt;span data-sheets-root="1" data-sheets-userformat='{"2":33569729,"3":{"1":0},"9":1,"10":2,"11":0,"12":0,"14":{"1":2,"2":0},"15":"\"Aptos Narrow\", sans-serif","16":11,"28":1}' data-sheets-value='{"1":2,"2":"6,97 miliardi di USD"}'&gt;6,97 miliardi&lt;/span&gt; entro il 2031&lt;/strong&gt;&lt;/span&gt;, con un &lt;span style="color: #993300;"&gt;&lt;strong&gt;CAGR del 6,30% dal 2024 al 2031. &lt;/strong&gt;&lt;/span&gt;&lt;/p&gt;&lt;p style="background: white; vertical-align: baseline; margin: 0cm 0cm 11.25pt 0cm;"&gt;Il pacciame globale Si prevede che il mercato dei film registrerà una crescita accelerata negli anni previsti. Si prevede che il miglioramento della domanda di produttività delle colture con la diminuzione dei terreni arabili rimarrà un fattore trainante chiave per la crescita del mercato. Le principali applicazioni dei film per pacciamatura includono il mantenimento dell'umidità e della temperatura nel terreno. L'aumento dell'uso per le applicazioni menzionate insieme all'implementazione nell'agricoltura in serra sta favorendo la crescita del mercato. Il rapporto sul mercato globale dei film per pacciamatura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film per pacciamatura&lt;/h3&gt;&lt;p&gt;I film per pacciamatura sono ampiamente utilizzati sul terreno per ridurre la crescita delle erbacce e migliorare la resa delle colture. Sono inoltre utilizzati per trattenere i livelli di umidità nel terreno e proteggerlo dai raggi ultravioletti (UV). I film per pacciamatura sono plastiche organiche per pacciamatura ottenute da piante e animali, che offrono vantaggi quali il mantenimento della struttura del terreno, il controllo delle erbacce e la prevenzione delle colture dalla contaminazione del terreno. Le applicazioni delle pellicole per pacciamatura riguardano la ritenzione dell'umidità e il mantenimento della temperatura nel terreno, la fornitura di nutrienti, la protezione dai raggi ultravioletti (UV), il rallentamento dell'attività delle erbacce, il superamento dell'erosione e della compattazione del terreno, il rafforzamento della germinazione dei semi e l'estetica.&lt;/p&gt;&lt;p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dei film per pacciamatura&lt;/h3&gt;&lt;p&gt;I film per pacciamatura vengono regolarmente utilizzati in agricoltura e orticoltura per trasformare e ridurre al minimo la crescita delle erbacce e la temperatura del terreno e aumentare la resa delle colture. C'è una crescente consapevolezza dei film per pacciamatura tra i consumatori grazie a vantaggi quali la raccolta precoce delle colture, un investimento minimo in erbicidi e un'espansione della produzione quantitativa delle colture. Si prevede che ciò stimolerà la crescita del mercato globale dei film per pacciamatura. Inoltre, i film per pacciamatura vengono utilizzati per creare un clima desiderabile, intensificare i nutrienti del terreno e controllare il valore dei nutrienti.&lt;/p&gt;&lt;p&gt;L'utilizzo dei film per pacciamatura aumenta il tasso di produzione. Pertanto, l'utilizzo dei film per pacciamatura è diventato una pratica comune. Nel caso della coltivazione di frutta e verdura, l'adozione di pellicole per pacciamatura ha mostrato la massima crescita. Inoltre, le pellicole per pacciamatura sono utilizzate nelle serre per proteggere le piante dalle condizioni meteorologiche come pioggia e vento e per regolare la temperatura interna. L'atmosfera all'interno delle serre ha un'elevata umidità relativa e l'uso di pellicole per pacciamatura è utile per ridurre l'evaporazione dell'acqua dal terreno e migliorare l'atmosfera attorno a colture e piante.&lt;/p&gt;&lt;p&gt;I pomodori sono ampiamente utilizzati nelle applicazioni di trasformazione alimentare e possono essere coltivati per un periodo più lungo nelle serre utilizzando pellicole per pacciamatura. Ci sono alcune riserve e limitazioni sopportate che limiteranno i fattori di crescita complessivi del mercato. Si stima che fattori come l'elevato costo di installazione, insieme all'aggiunta di additivi nocivi durante il processo di produzione, rallentino la crescita durante il periodo di previsione. La scarsa disponibilità di tali pellicole per pacciamatura con costi iniziali eccessivi sta mettendo alla prova la crescita. Inoltre, il coinvolgimento di plastificanti nella produzione di pellicole per pacciamatura biodegradabili per realizzare profitti può inibire la crescita del mercato.&lt;/p&gt;&lt;p&gt;Inoltre, l'uso eccessivo di pellicole per pacciamatura potrebbe ostacolare la qualità del terreno, poiché sia le pellicole per pacciamatura biodegradabili che quelle non biodegradabili non si decompongono al 100%. Inoltre, l'eliminazione della plastica è un processo difficile e complicato. Inoltre, le pellicole per pacciamatura biodegradabili sono più costose delle pellicole non biodegradabili. Questi sono anche potenziali limiti che ostacolano la crescita complessiva del mercato globale. Tuttavia, i continui sviluppi nelle tecniche agricole, uniti alla crescente consapevolezza della riduzione degli sprechi di raccolto, hanno portato alla rapida adozione di metodi agricoli moderni, soprattutto nei paesi dell'Asia Pacifica.&lt;/p&gt;&lt;h3&gt;Analisi della segmentazione del mercato globale dei film per pacciamatura&lt;/h3&gt;&lt;p&gt;Il mercato globale dei film per pacciamatura è segmentato in base a tipo, applicazione, elemento e geografia.&lt;/p&gt;&lt;p&gt;&lt;/p&gt;&lt;h3&gt;Mercato dei film per pacciamatura, per tipo&lt;/h3&gt;&lt;ul&gt;&lt;li&gt;Trasparente/trasparente&lt;/li&gt;&lt;li&gt;Nero&lt;/li&gt;&lt;li&gt;Colorato&lt;/li&gt;&lt;li&gt;Degradabile&lt;/li&gt;&lt;li&gt;Altro&lt;/li&gt;&lt;/ul&gt;&lt;p&gt;In base al tipo, il mercato è segmentato in Trasparente/trasparente, Nero, Colorato, Degradabile e Altro. Il segmento del pacciame nero detiene la quota di mercato maggiore e si stima che il pacciame trasparente/trasparente registrerà il CAGR più elevato durante il periodo di previsione. I fattori che possono essere attribuiti alla domanda di colture agricole che hanno portato alla necessità di una maggiore resa delle colture stanno guidando la domanda per questo segmento.&lt;/p&gt;&lt;h3&gt;Mercato dei film per pacciamatura, per applicazione&lt;/h3&gt;&lt;ul&gt;&lt;li&gt;Aziende agricole&lt;/li&gt;&lt;li&gt;Orticoltura&lt;/li&gt;&lt;/ul&gt;&lt;p&gt;In base all'applicazione, il mercato è segmentato in Aziende agricole e Orticoltura. Il segmento Aziende agricole detiene la quota di mercato più grande durante il periodo di previsione. I film per pacciamatura sono ampiamente utilizzati dagli agricoltori rurali. Sono anche utilizzati nelle pratiche agricole commerciali.&lt;/p&gt;&lt;h3&gt;Mercato dei film per pacciamatura, per elemento&lt;/h3&gt;&lt;ul&gt;&lt;li&gt;LLDPE&lt;/li&gt;&lt;li&gt;LDPE&lt;/li&gt;&lt;li&gt;HDPE&lt;/li&gt;&lt;li&gt;EVA&lt;/li&gt;&lt;li&gt;PLA&lt;/li&gt;&lt;li&gt;PHA&lt;/li&gt;&lt;/ul&gt;&lt;p&gt;In base all'elemento, il mercato è segmentato in LLDPE, LDPE, HDPE, EVA, PLA e PHA. Il segmento LLDPE detiene la quota di mercato più grande e si stima che EVA registrerà il CAGR più alto durante il periodo di previsione. I film EVA hanno un'enorme flessibilità e un'estrema resistenza agli agenti atmosferici rispetto ai film PE e ai film PVC.&lt;/p&gt;&lt;h3&gt;Mercato dei film per pacciamatura, per area geografica&lt;/h3&gt;&lt;ul&gt;&lt;li&gt;Nord America&lt;/li&gt;&lt;li&gt;Europa&lt;/li&gt;&lt;li&gt;Asia Pacifico&lt;/li&gt;&lt;li&gt;Resto del mondo&lt;/li&gt;&lt;/ul&gt;&lt;p&gt;In base all'area geografica, il mercato globale dei film per pacciamatura è classificato in Nord America, Europa, Asia Pacifico e Resto del mondo. L'Asia-Pacifico detiene la quota di mercato più grande. La crescita economica, la crescente domanda di investimenti diretti esteri per prodotti alimentari e un aumento del reddito pro capite stimoleranno il mercato nella regione APAC.&lt;/p&gt;&lt;h3&gt;Attori chiave&lt;/h3&gt;&lt;p&gt;Il rapporto di studio "Global Mulch Films Market" fornirà preziose informazioni con un'enfasi sul mercato globale. I principali attori del mercato sono &lt;em&gt;&lt;strong&gt;BASF SE, British Polythene Industries, Berry Plastics Group, Ab Rani Plast Oy, DOW Chemical Company, Novamont, RKW Group, Al-Pack Enterprises Ltd., Armando Alvarez e AEP Industries.&lt;/strong&gt;&lt;/em&gt;&lt;/p&gt;&lt;p&gt;La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PROFILATE&lt;/td&gt;&lt;td&gt;&lt;p&gt;BASF SE, British Polythene Industries, Berry Plastics Group, Ab Rani Plast Oy, DOW Chemical Company, Novamont e RKW Group&lt;/p&gt;&lt;/td&gt;&lt;/tr&gt;&lt;tr&gt;&lt;td&gt;SEGMENTI COPERTI&lt;/td&gt;&lt;td&gt;&lt;p&gt;Per tipo, per applicazione, per elemento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class="description wpt-form-description wpt-form-description-textfield description-textfield"&gt;&lt;div class="description wpt-form-description wpt-form-description-textfield description-textfield"&gt;&lt;div class="row"&gt;&lt;div class="col-12 col-md-12"&gt;&lt;h2 classe="testo-sinistra -colore-blu-scuro"&gt;</t>
  </si>
  <si>
    <t>&lt;div class=""&gt;&lt;h2&gt;Dimensioni e previsioni del mercato dei test sulle micotossine&lt;/h2&gt;&lt;p&gt;Le dimensioni del mercato dei test sulle micotossine sono state valutate a 6,03 miliardi di USD nel 2024 e si prevede che raggiungeranno &lt;span style="color: #993300;"&gt;&lt;strong&gt;10,26 miliardi di USD entro il 2031,&lt;/strong&gt;&lt;/span&gt; crescendo a un &lt;span style="color: #993300;"&gt;&lt;strong&gt;CAGR del 7,2% dal 2024 al 2031.&lt;/strong&gt;&lt;/span&gt;&lt;/p&gt;&lt;p&gt;Le micotossine sono metaboliti secondari di funghi micotossigeni che, se assunti in quantità sufficientemente elevate, sono dannosi per l'uomo e altri animali. Le micotossine producono una reazione tossica negli animali e nell'uomo, nota come micotossicosi. Si prevede che il mercato globale dei test sulle micotossine aumenterà a causa della domanda più elevata di tossina Fusarium, dei reclami dei consumatori, dell'incremento del commercio internazionale e delle crescenti preoccupazioni in materia di assistenza sanitaria. Il rapporto sul mercato globale dei test sulle micotossine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 style="background: white; vertical-align: baseline; margin: 0cm 0cm 11.25pt 0cm;"&gt;Definizione del mercato globale dei test sulle micotossine&lt;/h3&gt;&lt;p style="background: white; vertical-align: baseline; margin: 0cm 0cm 11.25pt 0cm;"&gt;I metaboliti secondari delle muffe che contaminano colture e piante sono noti come micotossine. Le micotossine possono infettare sia gli esseri umani che gli animali. Sono composti chimici tossici prodotti dal fungo che infetta i cereali. Le micotossine possono interrompere i sistemi ormonali vitali, danneggiare gli organi, indebolire il sistema immunitario e persino causare il cancro. La contaminazione da micotossine può essere controllata diffondendo informazioni sulle micotossine, anticipando ed evitando la contaminazione, rilevando le micotossine nei cereali, facendo un uso efficace dei cereali contaminati e allevando la resistenza fungina nelle colture.&lt;/p&gt;&lt;p style="background: white; vertical-align: baseline; margin: 0cm 0cm 11.25pt 0cm;"&gt;Molte specie possono generare le stesse micotossine, ma una singola specie può produrre una varietà di tipi di micotossine. Il veleno è visibile a occhio nudo. La muffa che produce micotossine può, tuttavia, essere vista a occhio nudo. La muffa responsabile della produzione di micotossine, Aspergillus flavus, è di colore giallo-verde. Le spore del fungo diventano di un verde più scuro man mano che invecchia. Le micotossine possono causare malattie sia negli animali che negli esseri umani. Si tratta di composti chimici velenosi generati da funghi che invadono le colture. Una specie di muffa produce micotossine diverse, mentre numerose specie possono creare la stessa micotossina.&lt;/p&gt;&lt;p style="background: white; vertical-align: baseline; margin: 0cm 0cm 11.25pt 0cm;"&gt;Le micotossine indeboliscono l'ospite ricettivo, che il fungo usa per migliorare le condizioni per la crescita fungina. Secondo l'Organizzazione per l'alimentazione e l'agricoltura delle Nazioni Unite (FAO), le micotossine, che sono metaboliti secondari delle muffe e sono pericolose, si trovano in circa il 25% degli alimenti del mondo. Sono noti circa 400 tipi distinti di micotossine, di cui 25 sono estremamente comuni a causa della loro frequenza di occorrenza. La necessità di cibo aumenta con la crescita della popolazione mondiale, rendendo necessario porre l'accento sui test delle micotossine.&lt;/p&gt;&lt;section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 style="background: white; vertical-align: baseline; margin: 0cm 0cm 11.25pt 0cm;"&gt;Panoramica del mercato globale dei test sulle micotossine&lt;/h3&gt;&lt;p style="background: white; vertical-align: baseline; margin: 0cm 0cm 11.25pt 0cm;"&gt;Il fattore principale che sta guidando il mercato delle micotossine sono le severe normative sulla sicurezza alimentare che sono state implementate da diversi paesi. Vari enti governativi e normativi in tutto il mondo hanno reso obbligatori i test sui mangimi e sugli ingredienti alimentari. Le autorità di regolamentazione non approvano i mangimi per animali per la commercializzazione a meno che non ne siano dimostrate la sicurezza e l'efficacia. Tali misure per prevenire potenziali minacce di contaminazione, sostanze chimiche e presenza tossica hanno influenzato notevolmente la crescita del mercato dei test sulle micotossine. Per proteggere la salute umana e animale, molti paesi hanno emanato normative specifiche per le micotossine negli alimenti e nei mangimi. Attualmente, più di 100 paesi hanno normative formali sulle micotossine per alimenti e mangimi.&lt;/p&gt;&lt;p style="background: white; vertical-align: baseline; margin: 0cm 0cm 11.25pt 0cm;"&gt;Le normative sulle micotossine sono le più severe nell'UE, dove varie organizzazioni e reti paneuropee contribuiscono a combattere i problemi correlati alle micotossine. Inoltre, gli altri fattori che contribuiscono alla crescita del mercato sono i reclami dei consumatori, l'incremento del commercio internazionale e le crescenti preoccupazioni per la salute tra i consumatori. La domanda di tossina Fusarium è la massima nel mercato globale. La tossina Fusarium si trova comunemente nei cereali e nei loro sottoprodotti. I fattori che stanno aumentando la domanda del mercato delle tossine Fusarium sono l'aumento del commercio di materie prime e la contaminazione dei cereali dovuta alle mutevoli condizioni climatiche.&lt;/p&gt;&lt;p style="background: white; vertical-align: baseline; margin: 0cm 0cm 11.25pt 0cm;"&gt;Inoltre, i consumatori sono più consapevoli della presenza di micotossine nei prodotti, aumentata notevolmente in passato, il che è un altro fattore che può incrementare il mercato dei test sulle micotossine. Le tecnologie avanzate per testare rapidamente ed efficientemente l'esistenza di micotossine sono altri fattori che stanno favorendo la crescita del mercato. Oltre alla crescente necessità di sicurezza alimentare, il mercato globale dei test sulle micotossine è guidato da un'atmosfera umida, che è la principale causa di produzioni di micotossine in prodotti alimentari come latticini, erbe, biscotti, pane, cereali, prodotti a base di carne e pollame, bevande come vino e birra. Tuttavia, si prevede che la mancanza di infrastrutture, sistemi di controllo alimentare e attrezzature nelle economie in via di sviluppo ostacolerà la velocità di sviluppo del mercato dei test sulle micotossine e rappresenta il principale ostacolo per il mercato globale dei test sulle micotossine.&lt;/p&gt;&lt;p style="background: white; vertical-align: baseline; margin: 0cm 0cm 11.25pt 0cm;"&gt;I mercati dei test sulle micotossine in diverse regioni in via di sviluppo mancano di organizzazione, sofisticatezza e tecnologia. È probabile che l'infrastruttura dei laboratori di controllo alimentare in molti paesi in via di sviluppo sia scarsa a causa di risorse limitate, tecnologia limitata e cattiva gestione. Esistono numerosi problemi correlati alla sicurezza alimentare, come la mancanza di coordinamento istituzionale, tecnologia obsoleta, minore competenza per l'esecuzione della regolamentazione a bassi livelli e mancanza di standard aggiornati; tutti questi fattori hanno limitato il mercato dei test. I laboratori sono scarsamente attrezzati e privi di personale analitico adeguatamente formato.&lt;/p&gt;&lt;h3 style="background: white; vertical-align: baseline; margin: 0cm 0cm 11.25pt 0cm;"&gt;Analisi della segmentazione del mercato globale dei test sulle micotossine&lt;/h3&gt;&lt;p style="background: white; vertical-align: baseline; margin: 0cm 0cm 11.25pt 0cm;"&gt;Il mercato globale dei test sulle micotossine è segmentato in base a tipo, tecnologia, cibo e Mangimi testati e geografia.&lt;/p&gt;&lt;p&gt;&lt;/p&gt;&lt;h3&gt;&lt;/h3&gt;&lt;h3 style="background: white; vertical-align: baseline; margin: 0cm 0cm 11.25pt 0cm;"&gt;Mercato dei test sulle micotossine, per tipo&lt;/h3&gt;&lt;ul&gt;&lt;li style="background: white; vertical-align: baseline;"&gt;Aflatossine&lt;/li&gt;&lt;li style="background: white; vertical-align: baseline;"&gt;Patulina&lt;/li&gt;&lt;li style="background: white; vertical-align: baseline;"&gt;Ocratossine&lt;/li&gt;&lt;li style="background: white; vertical-align: baseline;"&gt;Fusarium&lt;/li&gt;&lt;li style="background: white; vertical-align: baseline;"&gt;Altri&lt;/li&gt;&lt;/ul&gt;&lt;p&gt;In base al tipo, il mercato è suddiviso in Aflatossine, Patulina, Ocratossine, Fusarium e altri. Si prevede che le aflatossine aumenteranno maggiormente nel periodo previsto a causa della consapevolezza tra i consumatori di una migliore qualità degli alimenti, di migliori misure sanitarie e di un'etichettatura corretta, e sono ampiamente utilizzate per varie applicazioni, tra cui alimenti e bevande. feed.&lt;/p&gt;&lt;h3 style="background: white; vertical-align: baseline; margin: 0cm 0cm 11.25pt 0cm;"&gt;Mercato dei test sulle micotossine, per tecnologia&lt;/h3&gt;&lt;ul&gt;&lt;li style="background: white; vertical-align: baseline;"&gt;Cromatografia liquida ad alte prestazioni&lt;/li&gt;&lt;li style="background: white; vertical-align: baseline;"&gt;LC-MS/GC-MS&lt;/li&gt;&lt;li style="background: white; vertical-align: baseline;"&gt;Basato su immunoanalisi&lt;/li&gt;&lt;li style="background: white; vertical-align: baseline;"&gt;Altro&lt;/li&gt;&lt;/ul&gt;&lt;p style="background: white; vertical-align: baseline; margin: 0cm 0cm 11.25pt 0cm;"&gt;In base alla tecnologia, il mercato è suddiviso in cromatografia liquida ad alte prestazioni, LC-MS/GC-MS, basato su immunoanalisi e altro. Si prevede che la cromatografia liquida ad alte prestazioni aumenterà maggiormente durante il periodo previsto, poiché fornisce risultati più rapidi e precisi e aumenta la domanda di tecnologie avanzate.&lt;/p&gt;&lt;h3 style="background: white; vertical-align: baseline; margin: 0cm 0cm 11.25pt 0cm;"&gt;Mercato dei test sulle micotossine, per alimenti e mangimi testati&lt;/h3&gt;&lt;ul&gt;&lt;li style="background: white; vertical-align: baseline;"&gt;Alimenti&lt;/li&gt;&lt;li style="background: white; vertical-align: baseline;"&gt;Mangimi&lt;/li&gt;&lt;/ul&gt;&lt;p&gt;&lt;/p&gt;&lt;p style="background: white; vertical-align: baseline; margin: 0cm 0cm 11.25pt 0cm;"&gt;In base agli alimenti e ai mangimi testati, il mercato è suddiviso in alimenti e mangimi. Si prevede che il segmento alimentare aumenterà maggiormente durante il periodo previsto a causa della crescente prevalenza di micotossine nei cereali e nei cereali, dell'incidenza crescente causata dai funghi di campo e dell'aumento della capacità di conservazione degli alimenti.&lt;/p&gt;&lt;h3 style="background: white; vertical-align: baseline; margin: 0cm 0cm 11.25pt 0cm;"&gt;Mercato dei test sulle micotossine, per area geografica&lt;/h3&gt;&lt;ul&gt;&lt;li style="background: white; vertical-align: baseline;"&gt;Nord America&lt;/li&gt;&lt;li style="background: white; vertical-align: baseline;"&gt;Europa&lt;/li&gt;&lt;li style="background: white; vertical-align: baseline;"&gt;Asia Pacifico&lt;/li&gt;&lt;li style="background: white; vertical-align: baseline;"&gt;Resto del mondo&lt;/li&gt;&lt;/ul&gt;&lt;p style="background: white; vertical-align: baseline; margin: 0cm 0cm 11.25pt 0cm;"&gt;Sulla base dell'analisi regionale, il mercato globale Il mercato dei test sulle micotossine è suddiviso in Nord America, Europa, Asia Pacifico e resto del mondo. Si prevede che il mercato globale dei test sulle micotossine nella regione Asia-Pacifico aumenterà di più rispetto ad altre regioni durante il periodo previsto a causa della maggiore domanda di test, della consapevolezza dei consumatori, delle severe normative governative e dell'aumento dei casi di aflatossicosi e malattie del fegato.&lt;/p&gt;&lt;h3&gt;Attori chiave&lt;/h3&gt;&lt;p&gt;Il rapporto di studio "Global Mycotoxin Testing Market" fornirà una preziosa panoramica con un'enfasi sul mercato globale, inclusi alcuni dei principali attori come &lt;em&gt;&lt;strong&gt;Bureau Veritas SA, ALS Limited, Symbio Laboratories, Intertek Group PLC, Silliker Inc., Romer Labs Diagnostic GmbH, Microbac Laboratories Inc., SGS SA, Eurofins Scientific SE, Asurequality.&lt;/strong&gt;&lt;/em&gt;&lt;/p&gt;&lt;p&gt;La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le principali strategie di sviluppo, la quota di mercato e l'analisi della classifica di mercato dei player sopra menzionati a livello globale.&lt;/p&gt;&lt;h3&gt;Principali sviluppi&lt;/h3&gt;&lt;p&gt;&lt;/p&gt;&lt;ul&gt;&lt;li&gt;A marzo 2021, PerkinElmer, Inc., un'azienda mondiale dedicata all'innovazione per una società più sana, ha annunciato la disponibilità del suo kit di reagenti e materiali di consumo ONE Pesticide420TM CRM per i test su cannabis e canapa. I kit saranno utilizzati inizialmente per i test sui pesticidi e sulle micotossine nei laboratori di cannabis e canapa.&lt;/li&gt;&lt;/ul&gt;&lt;h3&gt;Ambito del rapporto&lt;/h3&gt;&lt;div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profilate&lt;/td&gt;&lt;td&gt;&lt;p&gt;Bureau Veritas SA, ALS Limited, Symbio Laboratories, Intertek Group PLC, Silliker Inc., Romer Labs Diagnostic GmbH, Microbac Laboratories Inc.&lt;/p&gt;&lt;/td&gt;&lt;/tr&gt;&lt;tr&gt;&lt;td&gt;Segmenti coperti&lt;/td&gt;&lt;td&gt;&lt;p&gt;Per tipo, per tecnologia, per alimenti e mangimi testati e per area geografica.&lt;/p&gt;&lt;/td&gt;&lt;/tr&gt;&lt;tr&gt;&lt;td&gt;Ambito di personalizzazione&lt;/td&gt;&lt;td&gt;&lt;p&gt;Personalizzazione gratuita del report (equivalente a fino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sviluppate)Include un'analisi approfondita del mercato da diverse prospettive attraverso l'analisi delle cinque forze di Porter&amp;lt;br/&lt;/p&gt;&lt;/div&gt;</t>
  </si>
  <si>
    <t>&lt;div class=""&gt;&lt;h2&gt;&lt;u&gt;Fertilizzanti organici &lt;/u&gt;&lt;u&gt;Valutazione di mercato - 2024-2031&lt;/u&gt;&lt;/h2&gt;&lt;p&gt;I consumatori di fertilizzanti organici stanno diventando più attenti alla salute e cercano opzioni alimentari biologiche, credendo che siano migliori sia per la loro salute che per l'ambiente. Questo cambiamento nelle preferenze dei consumatori si traduce in una maggiore domanda di pratiche agricole biologiche, che si basano su fertilizzanti organici per sostenere i raccolti. Le dimensioni del mercato superano i 12,03 miliardi di dollari stimati nel 2024 per raggiungere una valutazione di circa &lt;strong&gt;&lt;span style="color: #993300;"&gt;283,88 miliardi di dollari entro il 2031.&lt;/span&gt;&lt;/strong&gt;&lt;/p&gt;&lt;p&gt;Inoltre, le preoccupazioni ambientali sulle pratiche agricole convenzionali stanno guidando il business dei fertilizzanti organici. L'uso eccessivo di fertilizzanti sintetici è stato collegato al degrado del suolo, all'inquinamento delle acque e alle emissioni di gas serra. I fertilizzanti organici, d'altro canto, migliorano la salute del suolo, abbassano i livelli di inquinamento e contribuiscono a un sistema agricolo più sostenibile. Questo beneficio ambientale, unito al crescente mercato degli alimenti biologici, sta facendo aumentare la domanda di fertilizzanti organici. La crescente domanda di fertilizzanti organici convenienti ed efficienti sta consentendo al mercato di crescere a un &lt;strong&gt;&lt;span style="color: #993300;"&gt;CAGR dell'11,32% dal 2024 al 2031.&lt;/span&gt;&lt;/strong&gt;&lt;/p&gt;&lt;p&gt;&lt;/p&gt;&lt;p style="text-align: center;"&gt; &lt;/p&gt;&lt;div class="btn-wrap text-center" id="bnthid"&gt;&lt;label style="padding-right:5px;margin-bottom: 10px;"&gt;&lt;b&gt;Per ottenere un'analisi dettagliata: &lt;noscript&gt;&lt;/noscript&gt; &lt;/b&gt;&lt;/label&gt;&lt;/div&gt;&lt;p&gt;&lt;/p&gt;&lt;h3&gt;Mercato dei fertilizzanti organici: definizione/panoramica&lt;/h3&gt;&lt;p&gt;I fertilizzanti organici sono composti di origine organica utilizzati per migliorare la fertilità del suolo e la crescita delle piante. Sono costituiti da materiali organici come compost, letame, farina di ossa, emulsione di pesce e altri sottoprodotti vegetali e animali. I fertilizzanti organici, a differenza dei fertilizzanti sintetici, rilasciano lentamente i nutrienti mentre si decompongono, migliorando la struttura del terreno e aumentando la capacità di ritenzione di acqua e nutrienti.&lt;/p&gt;&lt;p&gt;L'agricoltura, l'orticoltura e la paesaggistica sono tutte discipline agricole. Sono particolarmente utili nei sistemi agricoli sostenibili e biologici, in cui la salute del terreno e la riduzione degli input chimici sono priorità. I fertilizzanti organici migliorano l'aerazione del terreno, promuovono l'attività microbica benefica e aumentano il contenuto di materia organica, con conseguenti piante più sane e resistenti. Sono applicati in una varietà di forme, tra cui pellet, polveri e liquidi, e possono essere mescolati al terreno o utilizzati come concimazione di copertura.&lt;/p&gt;&lt;p&gt;Il futuro ambito dei fertilizzanti organici è promettente poiché la domanda di pratiche agricole sostenibili ed ecologiche continua ad espandersi. Con la crescente conoscenza degli effetti dannosi dei fertilizzanti sintetici sulla salute del terreno e sull'ambiente, c'è una tendenza verso l'agricoltura biologica e l'uso di input organici. Si prevede che i progressi nei processi di biotecnologia e compostaggio aumenteranno l'efficienza e il contenuto di nutrienti dei fertilizzanti organici. Inoltre, si prevede che le norme governative e le preferenze dei clienti per i prodotti biologici stimoleranno il mercato dei fertilizzanti organici, con conseguenti innovazioni e un maggiore utilizzo sia nell'agricoltura su larga scala che nel giardinaggio domestico.&lt;/p&gt;&lt;p&gt;&lt;span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href=&amp;quot;https://www.marketresearch.com/download-sample?rid=23090&amp;amp;ref=bannerclick&amp;quot; class=&amp;quot;ReportBtn mr-2 -btn-blue-light d-inline-block mb-0 text-center&amp;quot;&amp;gt;&amp;lt;i class=&amp;quot;fas fa-file-download pr-2&amp;quot;&amp;gt;&amp;lt;/i&amp;gt;Scarica campione&amp;lt;/a&amp;gt;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mt-md-0"&gt;&lt;noscript&gt;&lt;/noscript&gt;&lt;/div&gt;&lt;/div&gt;&lt;/div&gt;&lt;/section&gt;&lt;p&gt;&lt;/p&gt;&lt;h3&gt;La salute del suolo e la produttività guideranno i fertilizzanti organici Mercato?&lt;/h3&gt;&lt;p&gt;I fertilizzanti organici migliorano la struttura del terreno, aumentano la ritenzione idrica e promuovono un'attività microbica benefica. Queste caratteristiche sono fondamentali per preservare la fertilità del terreno a lungo termine e garantire una resa sostenibile delle colture. Gli agricoltori stanno diventando sempre più consapevoli dei vantaggi dell'impiego di fertilizzanti organici per migliorare la salute del terreno, con conseguenti sistemi agricoli più resilienti e produttivi. Man mano che i terreni migliorano, possono supportare meglio lo sviluppo delle piante, prevenire l'erosione e ridurre la necessità di input chimici, rendendo i fertilizzanti organici un'alternativa interessante per un'agricoltura sostenibile.&lt;/p&gt;&lt;p&gt;Inoltre, man mano che gli agricoltori diventano sempre più consapevoli dell'importanza della salute del terreno nella produzione agricola totale, stanno adottando sempre più misure che promuovono la rigenerazione del terreno. I fertilizzanti organici aumentano la disponibilità di nutrienti e la biodiversità del terreno, che sono essenziali per rese e qualità delle colture eccellenti. Questa enfasi sulla salute del suolo non è solo utile per l'ambiente, ma anche economicamente vantaggiosa per gli agricoltori, poiché terreni più sani si traducono in maggiori prestazioni delle colture e minori costi di input nel tempo.&lt;/p&gt;&lt;h3&gt;Il minor contenuto di nutrienti e il rilascio lento influenzeranno la crescita del mercato dei fertilizzanti organici?&lt;/h3&gt;&lt;p&gt;Il minor contenuto di nutrienti e le caratteristiche di rilascio graduale dei fertilizzanti organici possono avere un impatto sulla loro crescita di mercato. I fertilizzanti organici spesso includono livelli inferiori di nutrienti importanti come azoto, fosfato e potassio rispetto ai fertilizzanti sintetici. A causa della loro minore densità nutrizionale, i fertilizzanti organici sono spesso richiesti in quantità maggiori per fornire lo stesso grado di apporto di nutrienti dei fertilizzanti sintetici. Inoltre, la caratteristica di rilascio lento dei fertilizzanti organici, sebbene vantaggiosa per la salute del suolo a lungo termine, potrebbe non soddisfare le esigenze nutrizionali immediate di alcune colture, specialmente nei sistemi agricoli intensivi in cui un rapido assorbimento dei nutrienti è fondamentale per la massima crescita e produzione.&lt;/p&gt;&lt;p&gt;Questo rilascio graduale e la minore concentrazione di nutrienti potrebbero essere problematici per gli agricoltori che richiedono risultati immediati, in particolare nelle colture ad alta resa e a ciclo breve. Gli agricoltori potrebbero essere cauti nel passare dai fertilizzanti sintetici a quelli organici se ritengono che le urgenti richieste di nutrienti delle loro colture non possano essere soddisfatte. Questa esitazione può essere particolarmente evidente nelle aree in cui le pratiche agricole sono intensive e orientate a massimizzare la produzione a breve termine.&lt;/p&gt;&lt;p&gt;Di conseguenza, una minore disponibilità di nutrienti e la necessità di maggiori tassi di applicazione possono limitare l'attrattiva e l'adozione di fertilizzanti organici, riducendo il potenziale di crescita del mercato. Per affrontare questo problema, sono necessarie ricerca e innovazione continue per migliorare l'efficienza dei nutrienti e i metodi di distribuzione dei fertilizzanti organici, rendendoli più competitivi rispetto alle alternative sintetiche, mantenendo al contempo i benefici per la salute del suolo a lungo termine.&lt;/p&gt;&lt;h2&gt;&lt;u&gt;Acumeni per categoria&lt;/u&gt;&lt;/h2&gt;&lt;h3&gt;Un'opzione conveniente per gli agricoltori accelererà il segmento di origine animale per il mercato dei fertilizzanti organici?&lt;/h3&gt;&lt;p&gt;Nel mercato dei fertilizzanti organici, i fertilizzanti organici di origine animale, come letame, farina di ossa ed emulsione di pesce, sono spesso sottoprodotti dell'allevamento di bestiame e pollame. La loro disponibilità come sottoprodotto può renderli più convenienti rispetto ai fertilizzanti vegetali o sintetici. Per gli agricoltori che allevano già bestiame, utilizzare il letame come fertilizzante è un approccio economico ed efficiente per riciclare i nutrienti all'interno dei loro sistemi agricoli, riducendo al minimo la necessità di acquistare input esterni. I fertilizzanti organici di origine animale sono un'alternativa interessante per gli agricoltori attenti ai costi poiché offrono sia la gestione dei rifiuti che la fertilizzazione del suolo.&lt;/p&gt;&lt;p&gt;Inoltre, i fertilizzanti di origine animale contengono spesso una vasta gamma di nutrienti essenziali, tra cui azoto, fosforo e potassio, nonché micronutrienti che promuovono la crescita delle piante. Il loro contenuto nutrizionale relativamente elevato, se confrontato con alcune alternative di origine vegetale, può offrire vantaggi più immediati alle colture soddisfacendo meglio le esigenze nutrizionali di diversi sistemi agricoli. Il vantaggio economico, insieme al profilo ricco di nutrienti dei fertilizzanti di origine animale, ha il potenziale per aumentare l'adozione tra gli agricoltori che cercano alternative efficaci ed economiche. Con l'aumento della domanda di pratiche agricole sostenibili e biologiche, si prevede che l'industria basata sugli animali si espanderà, grazie al suo basso costo e all'elevata efficienza dei nutrienti.&lt;/p&gt;&lt;p&gt;I fertilizzanti di origine vegetale, d'altro canto, sembrano essere l'area in più rapida crescita. Ciò include beni come tè di compost, estratto di alghe e colture di copertura. L'espansione di questo segmento è guidata dalla crescente domanda di agricoltura biologica, in particolare per colture speciali come frutta e verdura. I fertilizzanti di origine vegetale hanno vari vantaggi. Sono una soluzione a lungo termine per reintegrare i nutrienti riducendo al minimo l'impatto ambientale.&lt;/p&gt;&lt;h3&gt;L'occupazione di vaste aree di terreni agricoli promuoverà il segmento dei cereali e delle granaglie per il mercato dei fertilizzanti organici?&lt;/h3&gt;&lt;p&gt;Cereali e granaglie sono colture di base che occupano vaste regioni agricole a livello globale, il che li rende un obiettivo importante per gli approcci di agricoltura biologica. I fertilizzanti organici, che promuovono la salute del suolo, aumentano la disponibilità di nutrienti e migliorano la resilienza complessiva delle colture, sono particolarmente utili nelle operazioni agricole su larga scala. I fertilizzanti organici consentono agli agricoltori di mantenere la fertilità del suolo nel tempo, ridurre l'erosione del suolo e diminuire l'impatto ambientale rispetto ai metodi agricoli convenzionali che si basano su fertilizzanti sintetici.&lt;/p&gt;&lt;p&gt;Inoltre, la crescente domanda dei consumatori di cereali e granaglie biologiche guida la crescita del segmento. I consumatori sono sempre più alla ricerca di prodotti biologici a causa di preoccupazioni sulla sicurezza alimentare, la sostenibilità ambientale e il valore nutrizionale. Questo desiderio dei consumatori motiva gli agricoltori ad adottare tecniche biologiche, incluso l'uso di fertilizzanti organici, per soddisfare i requisiti di certificazione e le esigenze del mercato. Di conseguenza, si prevede che la sezione cereali e granaglie del mercato dei fertilizzanti organici aumenterà, a causa sia dello sviluppo dei terreni agricoli che della domanda dei consumatori di prodotti biologici.&lt;/p&gt;&lt;p&gt;Si prevede che frutta e verdura saranno la componente in più rapida crescita del mercato dei fertilizzanti organici per tipo di coltura. Questo aumento è guidato da un crescente desiderio dei consumatori di frutta e verdura biologiche, motivato da preoccupazioni per la salute e l'ambiente. Le procedure di agricoltura biologica sono richieste per ottenere la certificazione biologica per queste colture, con conseguente aumento della domanda di fertilizzanti organici specificamente adattati alle loro esigenze.&lt;/p&gt;&lt;p&gt;&lt;span style="color: #993300;"&gt;&lt;strong&gt;Accedi alla metodologia del rapporto di mercato sui fertilizzanti organici&lt;/strong&gt;&lt;/span&gt;&lt;/p&gt;&lt;p&gt;&lt;span style="text-decoration: underline;"&gt;&lt;/span&gt;&lt;/p&gt;&lt;h2&gt;&lt;u&gt;Acumens per paese/regione&lt;/u&gt;&lt;/h2&gt;&lt;h3&gt;La domanda di sicurezza alimentare guiderà la regione Asia-Pacifico per il mercato dei fertilizzanti organici?&lt;/h3&gt;&lt;p&gt;La regione Asia-Pacifico domina il mercato dei fertilizzanti organici. La regione Asia-Pacifico ha una popolazione numerosa e in espansione, il che pone una domanda significativa sui sistemi di produzione agricola per garantire la sicurezza alimentare. I fertilizzanti organici forniscono una soluzione sostenibile migliorando la salute del suolo, aumentando la disponibilità di nutrienti e incoraggiando la produttività a lungo termine senza fare affidamento in gran parte su input sintetici, che possono deteriorare la qualità del suolo nel tempo. Mentre i governi e gli agricoltori in tutta l'Asia-Pacifico si concentrano sulla sicurezza alimentare, si sta diffondendo il riconoscimento dei benefici dei metodi di agricoltura biologica, come l'uso di fertilizzanti organici, nel raggiungimento di sistemi agricoli sostenibili e resilienti.&lt;/p&gt;&lt;p&gt;Inoltre, la consapevolezza e la preferenza dei consumatori per prodotti alimentari sicuri ed ecologici stanno aumentando nella regione Asia-Pacifico. Con l'aumento dell'urbanizzazione e dei livelli economici, le persone sono sempre più preoccupate per la qualità e la sicurezza delle loro opzioni alimentari. I prodotti biologici, compresi quelli realizzati con fertilizzanti organici, sono considerati più sani e sicuri dei pasti coltivati in modo convenzionale trattati con sostanze chimiche sintetiche.&lt;/p&gt;&lt;p&gt;La domanda dei consumatori sta spingendo gli agricoltori e i produttori agricoli ad adottare tecniche biologiche e investire in fertilizzanti organici per raggiungere standard di certificazione e capitalizzare le prospettive di mercato. Di conseguenza, la convergenza degli imperativi di sicurezza alimentare e delle preferenze dei consumatori sta spingendo il mercato dei fertilizzanti organici nella regione Asia-Pacifico, affermandolo come un settore significativo per il progresso del mercato nei prossimi anni.&lt;/p&gt;&lt;h3&gt;L'aumento del potenziale di esportazione guiderà la regione latinoamericana per il mercato dei fertilizzanti organici?&lt;/h3&gt;&lt;p&gt;La regione in più rapida crescita per il mercato dei fertilizzanti organici è probabilmente l'America Latina. L'America Latina ha abbondanti risorse naturali e condizioni climatiche ideali per l'agricoltura, il che la rende un importante produttore di materie prime agricole. Con la crescita della domanda mondiale di prodotti biologici, i paesi latinoamericani hanno l'opportunità di trarre vantaggio dalle loro grandi risorse agricole passando a pratiche di agricoltura biologica, incluso l'uso di fertilizzanti organici. La capacità della regione di produrre fertilizzanti organici da abbondanti risorse di biomassa come residui di colture, letame animale e rifiuti organici la distingue come concorrente nel settore mondiale dei fertilizzanti organici.&lt;/p&gt;&lt;p&gt;I paesi latinoamericani si stanno concentrando sempre di più su metodi di agricoltura sostenibile per conformarsi ai criteri e alle normative di certificazione biologica mondiali. I fertilizzanti organici possono aiutare gli agricoltori della regione ad aumentare la salute del suolo, ridurre l'impatto ambientale e migliorare la qualità delle colture, soddisfacendo al contempo gli standard esigenti dei mercati di esportazione. La crescente domanda globale di prodotti alimentari biologici, unita al settore agricolo orientato all'esportazione dell'America Latina, presenta un potenziale di espansione del mercato dei fertilizzanti organici. Poiché gli esportatori cercano di soddisfare gli standard di certificazione biologica dei paesi importatori, l'uso di fertilizzanti organici diventa un vantaggio strategico per i produttori agricoli latinoamericani, alimentando l'espansione del mercato regionale.&lt;/p&gt;&lt;h3&gt;Panorama competitivo&lt;/h3&gt;&lt;p&gt;Il mercato dei fertilizzanti organici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nel mercato dei fertilizzanti organici includono:&lt;/p&gt;&lt;ul&gt;&lt;li&gt;Nature Safe&lt;/li&gt;&lt;li&gt;Tata Chemicals Limited&lt;/li&gt;&lt;li&gt;Agro care Canada&lt;/li&gt;&lt;li&gt;The Scotts Miracle-Gro Company&lt;/li&gt;&lt;li&gt;Biostar Systems LLC&lt;/li&gt;&lt;li&gt;Coromandel International Limited&lt;/li&gt;&lt;li&gt;Sustane Natural Fertilizer Inc&lt;/li&gt;&lt;li&gt;National Fertilizers Limited&lt;/li&gt;&lt;li&gt;Italpollina SpA&lt;/li&gt;&lt;li&gt;Midwestern Bio AG&lt;/li&gt;&lt;/ul&gt;&lt;h3&gt;Ultimi sviluppi&lt;/h3&gt;&lt;p&gt;&lt;/p&gt;&lt;ul&gt;&lt;li&gt;A febbraio 2024, SureSource Agronomy, con sede in Ontario, ha lanciato una nuova linea di fertilizzanti per colture. Gli articoli sono realizzati con materiali di mangime per grilli avanzati, esoscheletri ed escrementi.&lt;/li&gt;&lt;li&gt;A marzo 2023, Windfall Bio, un'azienda con sede negli Stati Uniti, ha raccolto 9 milioni di USD in un round di finanziamento iniziale. L'azienda utilizzerà questo investimento per creare una soluzione innovativa per convertire le emissioni pericolose di metano in fertilizzanti organici.&lt;/li&gt;&lt;li&gt;A luglio 2023, Yara ha annunciato l'apertura del suo primo impianto di fertilizzanti idrosolubili in Cina. Questa installazione supporta l'obiettivo di Yara China di fornire soluzioni sostenibili per l'agricoltura locale.&lt;/li&gt;&lt;li&gt;A novembre 2023, K+S Aktiengesellschaft ha stretto una partnership con Elixir Group per costruire un impianto che produce fertilizzante cristallino idrosolubile fosfato monoammonico (MAP). La fabbrica di Prahovo, nella Serbia orientale, produrrà 50.000 tonnellate di fosfato monoammonico all'anno.&lt;/li&gt;&lt;/ul&gt;&lt;h3&gt;Ambito del rapporto&lt;/h3&gt;&lt;div class="row"&gt;&lt;div class="col-sm-12"&gt;&lt;table border="1"&gt;&lt;tbody&gt;&lt;tr&gt;&lt;th&gt;ATTRIBUTI DEL RAPPORTO&lt;/th&gt;&lt;th&gt;DETTAGLI&lt;/th&gt;&lt;/tr&gt;&lt;tr&gt;&lt;td&gt;PERIODO DI STUDIO&lt;/td&gt;&lt;td&gt;&lt;p&gt;&lt;span data-sheets-root="1" data-sheets-userformat='{"2":513,"3":{"1":0},"12":0}' data-sheets-value='{"1":2,"2":"2021-2031"}'&gt;2021-2031&lt;/span&gt;&lt;/p&gt;&lt;/td&gt;&lt;/tr&gt;&lt;tr&gt;&lt;td&gt;Tasso di crescita&lt;/td&gt;&lt;td&gt;&lt;p&gt;CAGR di ~11,32% dal 2024 al 2031&lt;/p&gt;&lt;/td&gt;&lt;/tr&gt;&lt;tr&gt;&lt;td&gt;Anno base per la valutazione&lt;/td&gt;&lt;td&gt;&lt;p&gt;2024&lt;/p&gt;&lt;/td&gt;&lt;/tr&gt;&lt;tr&gt;&lt;td&gt;Periodo storico&lt;/td&gt;&lt;td&gt;&lt;p&gt;&lt;span data-sheets-root="1" data-sheets-userformat='{"2":513,"3":{"1":0},"12":0}' data-sheets-value='{"1":2,"2":"2021-2023"}'&gt;2021-2023&lt;/span&gt;&lt;/p&gt;&lt;/td&gt;&lt;/tr&gt;&lt;tr&gt;&lt;td&gt;Periodo di previsione&lt;/td&gt;&lt;td&gt;&lt;p&gt;2024-2031&lt;/p&gt;&lt;/td&gt;&lt;/tr&gt;&lt;tr&gt;&lt;td&gt;Unità quantitative&lt;/td&gt;&lt;td&gt;&lt;p&gt;Valore in USD Miliardi&lt;/p&gt;&lt;/td&gt;&lt;/tr&gt;&lt;tr&gt;&lt;td&gt;Copertura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coperti&lt;/td&gt;&lt;td&gt;&lt;ul&gt;&lt;li&gt;Fonte&lt;/li&gt;&lt;li&gt;Tipo di coltura&lt;/li&gt;&lt;li&gt;Forma&lt;/li&gt;&lt;/ul&gt;&lt;/td&gt;&lt;/tr&gt;&lt;tr&gt;&lt;td&gt;Regioni coperte&lt;/td&gt;&lt;td&gt;&lt;ul&gt;&lt;li&gt;Nord America&lt;/li&gt;&lt;li&gt;Europa&lt;/li&gt;&lt;li&gt;Asia Pacifico&lt;/li&gt;&lt;li&gt;America Latina&lt;/li&gt;&lt;li&gt;Medio Oriente e Africa&lt;/li&gt;&lt;/ul&gt;&lt;/td&gt;&lt;/tr&gt;&lt;tr&gt;&lt;td&gt;Attori principali&lt;/td&gt;&lt;td&gt;&lt;p&gt;Nature Safe, Tata Chemicals Limited, Agro Care Canada, The Scotts Miracle-Gro Company, Biostar Systems LLC, Coromandel International Limited, Sustane Natural Fertilizer Inc, National Fertilizers Limited, Italpollina SpA e Midwestern Bio AG.&lt;/p&gt;&lt;/td&gt;&lt;/tr&gt;&lt;tr&gt;&lt;td&gt;Personalizzazione&lt;/td&gt;&lt;td&gt;&lt;p&gt;Personalizzazione del report insieme all'acquisto disponibile su richiesta&lt;/p&gt;&lt;/td&gt;&lt;/tr&gt;&lt;/tbody&gt;&lt;/table&gt;&lt;/div&gt;&lt;/div&gt;&lt;h2&gt;Mercato dei fertilizzanti organici, per categoria&lt;/h2&gt;&lt;h3&gt;Fonte&lt;/h3&gt;&lt;ul&gt;&lt;li&gt;Minerale&lt;/li&gt;&lt;li&gt;Pianta&lt;/li&gt;&lt;li&gt;Animale&lt;/li&gt;&lt;/ul&gt;&lt;h3&gt;Tipo di coltura&lt;/h3&gt;&lt;ul&gt;&lt;li&gt;Cereali e granaglie&lt;/li&gt;&lt;li&gt;Verdure e Frutta&lt;/li&gt;&lt;li&gt;Semi oleosi e legumi&lt;/li&gt;&lt;/ul&gt;&lt;h3&gt;Forma&lt;/h3&gt;&lt;ul&gt;&lt;li&gt;Liquida&lt;/li&gt;&lt;li&gt;Secca&lt;/li&gt;&lt;/ul&gt;&lt;h3&gt;Regione:&lt;/h3&gt;&lt;ul&gt;&lt;li&gt;Nord America&lt;/li&gt;&lt;li&gt;Europa&lt;/li&gt;&lt;li&gt;Asia Pacifico&lt;/li&gt;&lt;li&gt;Sud America&lt;/li&gt;&lt;li&gt;Medio Oriente e Stati Uniti. Africa&lt;/li&gt;&lt;/ul&gt;&lt;h4&gt;Metodologia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come le prospettive future del mercato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ruolo="tablist"&gt;&lt;div class="panel panel-default"&gt;&lt;div class="panel-heading bg-primary text-white" id="heading0" ruolo="tab"&gt;&lt;h4 class="panel-title mb-2 mt-2"&gt;&amp;lt;a aria-controls="collapseOne0" ar&lt;/h4&gt;&lt;/div&gt;&lt;/div&gt;&lt;/div&gt;&lt;/div&gt;&lt;/div&gt;&lt;/div&gt;</t>
  </si>
  <si>
    <t>&lt;div class=""&gt;&lt;h2&gt;Dimensioni e previsioni del mercato dei test sugli imballaggi&lt;/h2&gt;&lt;p&gt;Le dimensioni del mercato dei test sugli imballaggi sono state valutate a 12,8 miliardi di USD nel 2024 e si prevede che raggiungeranno i &lt;span style="color: #993300;"&gt;&lt;strong&gt;31,2 miliardi di USD entro il 2031,&lt;/strong&gt;&lt;/span&gt; con un &lt;span style="color: #993300;"&gt;&lt;strong&gt;CAGR del 9,8% &lt;/strong&gt;&lt;/span&gt; dal 2024 al 2031.&lt;/p&gt;&lt;p style="background: white; vertical-align: baseline; margin: 0cm 0cm 11.25pt 0cm;"&gt;Un aumento della domanda di prodotti sicuri e con una maggiore durata di conservazione tra i consumatori e una crescente consapevolezza tra le persone per gli imballaggi ecocompatibili sta guidando la crescita del mercato globale dei test sugli imballaggi. Il rapporto sul mercato globale dei test sugli imballaggi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test di imballaggio&lt;/h3&gt;&lt;p&gt;Il test di imballaggio è il passaggio più importante che viene eseguito prima che il prodotto venga spedito. Esistono vari test eseguiti sul materiale di imballaggio come carichi di pressione, urti, vibrazioni, colpi, variazioni di umidità o variazioni di temperatura, pertanto vengono ideati numerosi metodi per testare l'imballaggio. Inoltre, l'imballaggio svolge un ruolo cruciale nella garanzia della qualità e dell'integrità del prodotto. In base alla domanda dei consumatori, i prodotti vengono reperiti o spediti, quindi l'imballaggio deve essere durevole.&lt;/p&gt;&lt;p&gt;I prodotti imballati in modo danneggiato causano insoddisfazione nell'esperienza del cliente. I test sugli imballaggi sono più importanti per aumentare la base di clienti. Vari test come test di caduta, vibrazione e urto sono diretti da istituzioni standard come ASTM (American Society for Testing and Materials) e ISTA (International Seed Testing Association). Questi standard sono seguiti da tutte le industrie di imballaggio in tutto il mondo. Nel caso delle industrie farmaceutiche, qualsiasi violazione nell'imballaggio viene indagata da autorità di alto livello come USFDA, vengono intraprese azioni severe. Per gli imballaggi vengono utilizzati vari materiali come vetro, plastica, carta e cartone, metallo e altri.&lt;/p&gt;&lt;section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test sugli imballaggi&lt;/h3&gt;&lt;p&gt;La crescente diffusione di alimenti e bevande confezionati in tutto il mondo, insieme al crescente consumo di alimenti trasformati, sta incrementando la domanda nel mercato dei test sugli imballaggi. Inoltre, una crescita significativa nella vendita al dettaglio online di cibo e altri materiali tramite siti di shopping online sta alimentando il mercato, in particolare per la corretta spedizione del prodotto poiché le merci passano attraverso canali di distribuzione più complessi.&lt;/p&gt;&lt;p&gt;La crescente industrializzazione e la crescente industria farmaceutica stanno anche alimentando la crescita del mercato dei test di imballaggio, nel caso di prodotti farmaceutici le misure di test di imballaggio devono soddisfare i requisiti forniti dalle autorità standard, quindi, l'industria farmaceutica può essere considerata un fattore importante dietro l'alimentazione della crescita del mercato dei test di imballaggio.&lt;/p&gt;&lt;p&gt;Inoltre, la crescente consapevolezza in alcune regioni e la preoccupazione per l'ambiente stanno promuovendo l'uso di soluzioni di imballaggio a base di carta, quindi, per garantire l'integrità dei test di imballaggio. Nello scenario attuale, a causa dello scoppio del COVID-19, le industrie alimentari e delle bevande stanno adottando misure preventive per controllare la diffusione dell'infezione. Pertanto, si prevede che tali strategie forniranno opportunità alle industrie alimentari e delle bevande per sopravvivere durante la pandemia.&lt;/p&gt;&lt;h3&gt;Mercato globale dei test sugli imballaggi: analisi della segmentazione&lt;/h3&gt;&lt;p&gt;Il mercato globale dei test sugli imballaggi è segmentato in base al tipo di materiale, alla tecnologia, al settore e alla geografia.&lt;/p&gt;&lt;h3&gt;&lt;/h3&gt;&lt;h3&gt;Mercato dei test sugli imballaggi, per tipo di materiale&lt;/h3&gt;&lt;ul&gt;&lt;li&gt;Vetro&lt;/li&gt;&lt;li&gt;Plastica&lt;/li&gt;&lt;li&gt;Carta e cartone&lt;/li&gt;&lt;li&gt;Metallo&lt;/li&gt;&lt;li&gt;Altri&lt;/li&gt;&lt;/ul&gt;&lt;p&gt;In base al tipo di materiale, il mercato è segmentato in vetro, plastica, carta e cartone, metallo e altri. il sottosegmento della plastica è considerato quello che detiene la quota maggiore nel mercato dei test sugli imballaggi, mentre si prevede che carta e cartone cresceranno al CAGR più elevato grazie alla facilità di reperibilità e ai costi inferiori con natura ecologica.&lt;/p&gt;&lt;h3&gt;Mercato dei test sugli imballaggi, per tecnologia&lt;/h3&gt;&lt;ul&gt;&lt;li&gt;Test fisici&lt;/li&gt;&lt;li&gt;Spettroscopia e basati sulla fotometria&lt;/li&gt;&lt;li&gt;Basati sulla cromatografia&lt;/li&gt;&lt;li&gt;Altri&lt;/li&gt;&lt;/ul&gt;&lt;p&gt;In base alla tecnologia, il mercato è segmentato in test fisici, spettroscopia e basati sulla fotometria, basati sulla cromatografia e altri. I test fisici del mercato dei test sugli imballaggi stanno dominando il mercato grazie alla loro quota di rilievo, poiché la determinazione delle proprietà fisiche del materiale di imballaggio è essenziale per misurare per soddisfare i requisiti.&lt;/p&gt;&lt;h3&gt;Mercato dei test sugli imballaggi, per settore&lt;/h3&gt;&lt;ul&gt;&lt;li&gt;Alimenti e beverage&lt;/li&gt;&lt;li&gt;Prodotti agrochimici&lt;/li&gt;&lt;li&gt;Prodotti farmaceutici&lt;/li&gt;&lt;li&gt;Cura della persona&lt;/li&gt;&lt;li&gt;Altri&lt;/li&gt;&lt;/ul&gt;&lt;p&gt;In base al settore, il mercato è suddiviso in Alimenti e bevande, Prodotti agrochimici, Prodotti farmaceutici, Cura della persona e Altri. Si prevede che il settore dei test sugli imballaggi farmaceutici deterrà la quota di mercato maggiore, mentre si prevede che alimenti e bevande cresceranno al ritmo più rapido nel mercato dei test sugli imballaggi a causa della consapevolezza tra le persone riguardo agli imballaggi e all'aumento del numero di mandati di imballaggio ed etichettatura da parte di varie autorità di regolamentazione.&lt;/p&gt;&lt;h3&gt;Mercato dei test sugli imballaggi, per area geografica&lt;/h3&gt;&lt;ul&gt;&lt;li&gt;Nord America&lt;/li&gt;&lt;li&gt;Europa&lt;/li&gt;&lt;li&gt;Asia Pacifico&lt;/li&gt;&lt;li&gt;Resto del mondo&lt;/li&gt;&lt;/ul&gt;&lt;p&gt;In base all'analisi regionale, il mercato globale dei test sugli imballaggi è classificato in Nord America, Europa, Asia Pacifico e Resto del mondo. Il Nord America, mentre l'Asia-Pacifico dovrebbe crescere al CAGR più alto durante il periodo di previsione a causa di un aumento della domanda di test di imballaggio da parte dell'industria alimentare e delle bevande. Inoltre, l'industrializzazione e la globalizzazione del commercio stanno stimolando la crescita del mercato dei test di imballaggio.&lt;/p&gt;&lt;h3&gt;Attori chiave&lt;/h3&gt;&lt;p&gt;Il rapporto di studio "Global Packaging Testing Market" fornirà informazioni preziose con un'enfasi sul mercato globale, inclusi alcuni dei principali attori come &lt;em&gt;&lt;strong&gt;TÜV SÜD AG, Eurofins Scientific SE, Intertek Group Plc., Fusion Packaging, SGS SA, Bureau Veritas SA, ALS Limited, Mérieux NutriSciences Corporation, Microbac Laboratories, Inc. ed EMSL Analytical Inc.&lt;/strong&gt;&lt;/em&gt;&lt;/p&gt;&lt;p&gt;La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USD)&lt;/p&gt;&lt;div id="gtx-trans" style="position: absolute; left: 10px; top: -9.50391px;"&gt;&lt;div class="gtx-trans-icon"&gt;&lt;/div&gt;&lt;/div&gt;&lt;/td&gt;&lt;/tr&gt;&lt;tr&gt;&lt;td&gt;Aziende chiave profilate&lt;/td&gt;&lt;td&gt;&lt;p&gt;TÜV SÜD AG, Eurofins Scientific SE, Intertek Group Plc., Fusion Packaging, SGS SA, Bureau Veritas SA, ALS Limited, Mérieux NutriSciences Corporation.&lt;/p&gt;&lt;/td&gt;&lt;/tr&gt;&lt;tr&gt;&lt;td&gt;Segmenti coperti&lt;/td&gt;&lt;td&gt;&lt;p&gt;Per tipo, per tecnologia, per settore e per Geografia.&lt;/p&gt;&lt;/td&gt;&lt;/tr&gt;&lt;tr&gt;&lt;td&gt;Ambito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si prega di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</si>
  <si>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feromoni&lt;/h2&gt;&lt;p&gt;Le dimensioni del mercato dei feromoni sono state stimate in 3,4 miliardi di dollari nel 2024 e si prevede che raggiungeranno i &lt;span style="color: #993300;"&gt;&lt;strong&gt;10,16 &lt;/strong&gt;&lt;/span&gt;&lt;strong&gt;&lt;span style="color: #993300;"&gt;miliardi di dollari entro il 2031&lt;/span&gt;,&lt;/strong&gt; crescendo a un &lt;span style="color: #993300;"&gt;&lt;strong&gt;CAGR del 14,32&lt;/strong&gt;&lt;strong&gt;% dal 2024 al 2031.&lt;/strong&gt;&lt;/span&gt;&lt;/p&gt;&lt;ul&gt;&lt;li&gt;I feromoni sono messaggeri chimici che gli animali usano per comunicare tra loro. Sono secreti dalle ghiandole e rilasciati nell'ambiente, dove possono essere rilevati da altri animali della stessa specie.&lt;/li&gt;&lt;li&gt;I feromoni sono molto diffusi nel regno animale e svolgono un ruolo importante in molti aspetti del comportamento animale.&lt;/li&gt;&lt;li&gt;Anche l'organizzazione sociale all'interno delle comunità animali è significativamente plasmata dai feromoni. I maschi dominanti nei branchi di lupi possono emettere una firma feromonale unica, che viene rilevata passivamente dagli altri membri del branco. Questa firma funge da dichiarazione di alto status, mantenendo l'ordine e la gerarchia all'interno del branco.&lt;/li&gt;&lt;li&gt;Il ruolo dei feromoni nella comunicazione umana rimane un'area di continua ricerca scientifica. Mentre alcune indagini suggeriscono una potenziale influenza sulle emozioni e l'attrazione umana, devono ancora essere stabilite prove conclusive. Sono necessarie ulteriori ricerche per chiarire il ruolo preciso dei feromoni negli esseri umani.&lt;/li&gt;&lt;li&gt;I feromoni rappresentano un'illustrazione accattivante del potere esercitato dalla comunicazione chimica nel mondo naturale. Dai complessi meccanismi della riproduzione alle complessità del comportamento sociale, questi segnali silenziosi orchestrano una sinfonia di vita per innumerevoli creature.&lt;/li&gt;&lt;/ul&gt;&lt;p&gt;&lt;/p&gt;&lt;p style="text-align: center;"&gt; &lt;/p&gt;&lt;div class="btn-wrap text-center" id="bnthid"&gt;&lt;label style="padding-right:5px;margin-bottom: 10px;"&gt;&lt;b&gt;Per ottenere un'analisi dettagliata: &lt;noscript&gt;&lt;/noscript&gt; &lt;/b&gt;&lt;/label&gt;&lt;/div&gt;&lt;p&gt;&lt;/p&gt;&lt;h2&gt;Dinamiche del mercato globale dei feromoni&lt;/h2&gt;&lt;p&gt;Le principali dinamiche di mercato che stanno plasmando il mercato dei feromoni includono:&lt;/p&gt;&lt;h3&gt;Principali fattori trainanti del mercato&lt;/h3&gt;&lt;ul&gt;&lt;li&gt;&lt;strong&gt;Crescente domanda di agricoltura sostenibile:&lt;/strong&gt; le severe normative sui pesticidi convenzionali e la crescente preferenza dei consumatori per i prodotti biologici stanno determinando la domanda di soluzioni ecologiche per il controllo dei parassiti. Le tecniche basate sui feromoni, come la rottura dell'accoppiamento e i metodi di attrazione e uccisione, offrono un approccio mirato che risparmia gli insetti benefici e riduce al minimo i residui chimici sulle colture, rendendole un'opzione interessante per gli agricoltori.&lt;/li&gt;&lt;li&gt;&lt;strong&gt;Normative governative sui pesticidi:&lt;/strong&gt; i governi di tutto il mondo stanno implementando normative più severe per limitare l'uso di pesticidi chimici nocivi. Questo cambiamento di politica richiede l'adozione di alternative più sicure, stimolando la crescita del mercato dei feromoni.&lt;/li&gt;&lt;li&gt;&lt;strong&gt;Progressi tecnologici:&lt;/strong&gt; la ricerca e lo sviluppo nella produzione di feromoni hanno reso questi strumenti più accessibili e convenienti. Questa convenienza amplia la potenziale base di utenti e alimenta l'espansione del mercato.&lt;/li&gt;&lt;li&gt;&lt;strong&gt;Maggiore proliferazione di parassiti:&lt;/strong&gt; fattori come il cambiamento climatico e la globalizzazione hanno contribuito a un aumento delle popolazioni di parassiti. I feromoni offrono una soluzione specifica per specie per il controllo di questi parassiti, rendendoli uno strumento prezioso per vari settori, tra cui agricoltura, protezione dei prodotti immagazzinati e salute pubblica.&lt;/li&gt;&lt;/ul&gt;&lt;h3&gt;Principali sfide:&lt;/h3&gt;&lt;ul&gt;&lt;li&gt;&lt;strong&gt;Efficacia limitata contro determinati parassiti:&lt;/strong&gt; mentre i feromoni sono altamente efficaci contro specifiche specie di insetti, la loro efficacia può essere limitata contro altre. In alcuni contesti agricoli, ad esempio, le popolazioni di parassiti possono mostrare una ridotta sensibilità ai segnali dei feromoni nel tempo, ostacolando la loro efficacia di controllo.&lt;/li&gt;&lt;li&gt;&lt;strong&gt;Elevati costi di investimento iniziale:&lt;/strong&gt; sviluppare e implementare programmi di gestione dei parassiti basati sui feromoni può comportare un significativo investimento iniziale. Questo fattore di costo può essere un deterrente per alcuni agricoltori e aziende di controllo dei parassiti, soprattutto nelle regioni con risorse limitate.&lt;/li&gt;&lt;li&gt;&lt;strong&gt;Stabilità e durata di conservazione dei feromoni: &lt;/strong&gt;mantenere la potenza e l'efficacia dei feromoni durante tutto il loro ciclo di vita, dalla produzione all'applicazione, può essere una sfida. Fattori come le condizioni di conservazione, le fluttuazioni di temperatura e l'esposizione alla luce solare possono degradare i feromoni, riducendone l'efficacia sul campo.&lt;/li&gt;&lt;li&gt;&lt;strong&gt;Sviluppo della resistenza ai parassiti:&lt;/strong&gt; un eccessivo affidamento ai feromoni per il controllo dei parassiti può portare allo sviluppo di resistenza nelle popolazioni di parassiti bersaglio. Poiché i parassiti sono in continua evoluzione, possono sviluppare meccanismi per superare l'interruzione causata dai feromoni, rendendo questi metodi di controllo meno efficaci a lungo termine.&lt;/li&gt;&lt;li&gt;&lt;strong&gt;Consapevolezza pubblica limitata:&lt;/strong&gt; la consapevolezza pubblica riguardo ai metodi di controllo dei parassiti basati sui feromoni rimane relativamente bassa rispetto ai tradizionali pesticidi chimici. Questa mancanza di consapevolezza può ostacolare la crescita del mercato, in particolare nelle regioni in via di sviluppo.&lt;/li&gt;&lt;/ul&gt;&lt;h3&gt;Tendenze principali:&lt;/h3&gt;&lt;ul&gt;&lt;li&gt;&lt;strong&gt;Aumento della gestione integrata dei parassiti (IPM):&lt;/strong&gt; una crescente attenzione alle pratiche agricole sostenibili ha portato all'adozione diffusa di strategie di gestione integrata dei parassiti (IPM). I feromoni svolgono un ruolo cruciale nei programmi IPM, fornendo un approccio mirato ed ecologico al controllo dei parassiti. Questa integrazione rappresenta una tendenza chiave che sta plasmando il mercato.&lt;/li&gt;&lt;li&gt;&lt;strong&gt;Sviluppo di nuovi prodotti a base di feromoni:&lt;/strong&gt; gli sforzi di ricerca e sviluppo sono diretti alla creazione di nuove e migliorate formulazioni di feromoni. Questi progressi includono formulazioni a rilascio prolungato che mantengono l'efficacia per periodi più lunghi, esche ad ampio spettro che prendono di mira più specie di parassiti e combinazioni di feromoni che migliorano l'efficacia.&lt;/li&gt;&lt;li&gt;&lt;strong&gt;Progressi tecnologici nei sistemi di distribuzione&lt;/strong&gt;: anche il modo in cui vengono distribuiti i feromoni si sta trasformando. I progressi nelle tecnologie di incapsulamento e nei dispositivi a rilascio controllato assicurano un rilascio più mirato e sostenuto di feromoni nell'ambiente, massimizzandone l'efficacia e riducendo al minimo gli sprechi.&lt;/li&gt;&lt;li&gt;&lt;strong&gt;Digitalizzazione e agricoltura di precisione:&lt;/strong&gt; la crescente adozione di tecnologie digitali in agricoltura sta creando una tendenza verso l'applicazione di feromoni di precisione. I sistemi di gestione dei parassiti basati sui feromoni vengono integrati con piattaforme digitali per ottimizzare i tassi di applicazione, monitorare le popolazioni di parassiti e prevedere le epidemie, portando a strategie di controllo dei parassiti più mirate e basate sui dati.&lt;/li&gt;&lt;li&gt;&lt;strong&gt;Espansione in nuove applicazioni:&lt;/strong&gt; le potenziali applicazioni dei feromoni vengono esplorate oltre il tradizionale settore agricolo. Sono in corso ricerche per sviluppare soluzioni basate sui feromoni per la protezione dei prodotti immagazzinati, il controllo dei vettori nella sanità pubblica e persino la gestione delle popolazioni di specie invasive. Questa diversificazione nelle aree di applicazione indica una tendenza promettente per la futura crescita del mercato.&lt;/li&gt;&lt;/ul&gt;&lt;section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feromoni&lt;/h2&gt;&lt;p&gt;Ecco un'analisi regionale più dettagliata del mercato dei feromoni:&lt;/p&gt;&lt;h3&gt;Nord America:&lt;/h3&gt;&lt;ul&gt;&lt;li&gt;Il Nord America regna sovrano come il mercato più grande e sviluppato per i feromoni a livello globale. L'agricoltura nordamericana è caratterizzata da un'attenzione consolidata alle pratiche sostenibili. Le strategie di gestione integrata dei parassiti (IPM) sono ampiamente adottate, creando un terreno fertile per l'integrazione di soluzioni di controllo dei parassiti basate sui feromoni. Gli agricoltori riconoscono i benefici dei feromoni, tra cui il loro approccio mirato, l'impatto ambientale minimo e la compatibilità con le pratiche di agricoltura biologica.&lt;/li&gt;&lt;li&gt;Gli enti normativi in Nord America, come l'Environmental Protection Agency (EPA) negli Stati Uniti, hanno imposto limitazioni più severe all'uso di pesticidi convenzionali. Questo cambiamento di politica incentiva l'adozione di alternative più sicure, stimolando la domanda di feromoni.&lt;/li&gt;&lt;li&gt;L'agricoltura nordamericana vanta un'infrastruttura ben sviluppata, con gli agricoltori che accedono a tecnologie e risorse avanzate. Ciò facilita l'implementazione di programmi di controllo dei parassiti basati sui feromoni in modo più efficace rispetto ad alcune regioni in via di sviluppo.&lt;/li&gt;&lt;li&gt;La consapevolezza pubblica riguardo ai benefici dell'agricoltura sostenibile e agli svantaggi dei pesticidi convenzionali è generalmente più elevata in Nord America rispetto ad altre regioni. Ciò favorisce un mercato più ricettivo per le soluzioni basate sui feromoni.&lt;/li&gt;&lt;/ul&gt;&lt;h3&gt;Asia Pacifico:&lt;/h3&gt;&lt;ul&gt;&lt;li&gt;La regione Asia Pacifico è destinata a diventare il mercato in più rapida crescita per i feromoni a livello globale. La regione ospita una parte significativa della popolazione mondiale, il che determina un'elevata domanda di produzione alimentare. I feromoni offrono una soluzione sostenibile per soddisfare questa domanda riducendo al minimo le perdite di raccolto dovute ai parassiti e salvaguardando la salute umana attraverso una ridotta dipendenza da pesticidi chimici nocivi.&lt;/li&gt;&lt;li&gt;I governi di molti paesi asiatici stanno promuovendo sempre di più pratiche agricole sostenibili. Questo cambiamento di politica crea un terreno fertile per l'adozione di metodi di controllo dei parassiti basati sui feromoni, in linea con gli obiettivi di protezione ambientale.&lt;/li&gt;&lt;li&gt;Con l'aumento del reddito disponibile in tutta la regione, i consumatori stanno mostrando una crescente preferenza per prodotti alimentari sicuri e biologici. Questa tendenza incentiva gli agricoltori ad adottare pratiche sostenibili, tra cui il controllo dei parassiti basato sui feromoni, per soddisfare questa domanda.&lt;/li&gt;&lt;li&gt;Similmente alle tendenze globali, i governi della regione Asia-Pacifico stanno emanando normative più severe sull'uso di pesticidi convenzionali. Questa spinta normativa crea opportunità di mercato per i feromoni come alternativa più sicura ed ecologica.&lt;/li&gt;&lt;li&gt;Il clima caldo e umido della regione crea terreni di riproduzione ideali per vari insetti nocivi. I feromoni offrono un approccio mirato per controllare queste popolazioni di parassiti, riducendo al minimo i danni alle colture e le perdite economiche per gli agricoltori.&lt;/li&gt;&lt;/ul&gt;&lt;h2&gt;Analisi della segmentazione del mercato globale dei feromoni&lt;/h2&gt;&lt;p&gt;Il mercato dei feromoni è segmentato in base a tipo, applicazione, fonte e geografia.&lt;/p&gt;&lt;p&gt;&lt;/p&gt;&lt;h3&gt;Mercato dei feromoni, per tipo&lt;/h3&gt;&lt;ul&gt;&lt;li&gt;Feromoni sessuali&lt;/li&gt;&lt;li&gt;Feromoni di aggregazione&lt;/li&gt;&lt;li&gt;Feromoni di allarme&lt;/li&gt;&lt;li&gt;Feromoni di traccia&lt;/li&gt;&lt;/ul&gt;&lt;p&gt;In base al tipo, il mercato è classificato in feromoni sessuali, feromoni di aggregazione, feromoni di Alaram e feromoni di traccia. I feromoni sessuali, attualmente i re del mercato, interrompono la riproduzione dei parassiti. I feromoni di aggregazione attirano i bersagli nelle trappole, mentre i feromoni di allarme hanno il potenziale per la protezione dei prodotti immagazzinati. I feromoni di traccia, sebbene complessi, guidano le creature all'interno dei loro gruppi. Comprendendo questi tipi, i professionisti del controllo dei parassiti possono sviluppare strategie mirate, con i feromoni sessuali che attualmente guidano la strada grazie alle loro applicazioni consolidate.&lt;/p&gt;&lt;h3&gt;Mercato dei feromoni, per applicazione&lt;/h3&gt;&lt;ul&gt;&lt;li&gt;Agricoltura&lt;/li&gt;&lt;li&gt;Salute degli animali&lt;/li&gt;&lt;li&gt;Cosmetici e profumi&lt;/li&gt;&lt;li&gt;Ricerca e sviluppo&lt;/li&gt;&lt;/ul&gt;&lt;p&gt;In base all'applicazione, il mercato è segmentato in Agricoltura, Salute degli animali, Cosmetici e profumi e Ricerca e sviluppo. In agricoltura, i feromoni vengono utilizzati per interrompere l'accoppiamento degli insetti, proteggere le colture da parassiti e patogeni dannosi e gestire in modo sostenibile le popolazioni. Le applicazioni per la salute degli animali esplorano i feromoni per la modifica del comportamento nel bestiame e negli animali da compagnia, riducendo potenzialmente lo stress e aiutando nella gestione riproduttiva. L'industria cosmetica e delle fragranze incorpora persino i feromoni nei prodotti, con l'obiettivo di sfruttare le loro presunte proprietà afrodisiache e di aumento dell'attrazione.&lt;/p&gt;&lt;h3&gt;Mercato dei feromoni, per fonte&lt;/h3&gt;&lt;ul&gt;&lt;li&gt;Insetti&lt;/li&gt;&lt;li&gt;Piante&lt;/li&gt;&lt;li&gt;Animali&lt;/li&gt;&lt;li&gt;Sintetici&lt;/li&gt;&lt;/ul&gt;&lt;p&gt;In base alla fonte, il mercato è segmentato in Insetti, Piante, Animali e Sintetici. Il mercato globale dei feromoni può essere segmentato in base alla fonte di questi messaggeri chimici. I feromoni degli insetti, estratti o sintetizzati da vari insetti come coleotteri, falene e formiche, rappresentano una parte significativa del mercato e trovano applicazione primaria nelle strategie di gestione e controllo dei parassiti agricoli. I feromoni derivati dalle piante soddisfano la crescente domanda di soluzioni naturali per il controllo dei parassiti e sono utilizzati in applicazioni di aromaterapia e fragranze. Il mercato comprende inoltre feromoni provenienti da animali, tra cui mammiferi, rettili e anfibi. Infine, meticolosamente realizzati in laboratorio, i feromoni sintetici svolgono un ruolo cruciale nella commercializzazione di tecnologie basate sui feromoni. Sono essenziali per scopi di ricerca e servono come base per varie formulazioni di prodotti in diversi settori.&lt;/p&gt;&lt;h3&gt;Mercato dei feromoni, per area geografica&lt;/h3&gt;&lt;ul&gt;&lt;li&gt;Nord America&lt;/li&gt;&lt;li&gt;Europa&lt;/li&gt;&lt;li&gt;Asia-Pacifico&lt;/li&gt;&lt;li&gt;Resto del mondo&lt;/li&gt;&lt;/ul&gt;&lt;p&gt;In base all'area geografica, il mercato è segmentato in Nord America, Europa, Asia-Pacifico e Resto del mondo. Il mercato dei feromoni si estende in tutto il mondo, con il Nord America in testa grazie alle sue consolidate pratiche agricole e all'attenzione alla sostenibilità. L'Europa è un altro forte contendente, mentre si prevede che la regione Asia-Pacifico crescerà grazie al boom del settore agricolo e alla crescente consapevolezza delle soluzioni ecosostenibili. Anche le regioni in via di sviluppo come Medio Oriente, Africa e America Latina si stanno dimostrando promettenti poiché danno priorità a pratiche sostenibili e affrontano le preoccupazioni sull'uso dei pesticidi.&lt;/p&gt;&lt;h3&gt;Attori chiave&lt;/h3&gt;&lt;p&gt;Il rapporto sullo studio "Pheromones Market" fornirà informazioni preziose con un'enfasi sul mercato globale, inclusi alcuni dei principali attori del settore: &lt;strong&gt;&lt;em&gt;Axillary Therapeutics, Athena Sciences, Pheromone Sciences Inc., ATGC Biotech, Atlas Agro, Russell IPM, Hercon Environmental Corporation, Semios, Shin-Etsu, Sumi Agro France, Vectron Biosystems, Kincaid Pharmaceuticals, Zylix Pharmaceuticals, Androgen Therapeutics e Pheromone Technologies, Inc.&lt;/em&gt;&lt;/strong&gt;&lt;/p&gt;&lt;p&gt;La nostra analisi di mercato offre informazioni dettagliate sui principali attori in cui i nostri analisti forniscono informazioni sui bilanci di tutti i principali attori, sul portafoglio prodotti, sul benchmarking dei prodotti e sull'analisi SWOT. La sezione sul panorama competitivo include anche analisi della quota di mercato, strategie di sviluppo chiave, sviluppi recenti e analisi della classifica di mercato dei player sopra menzionati a livello globale.&lt;/p&gt;&lt;h3&gt;Sviluppi recenti del mercato dei feromoni&lt;/h3&gt;&lt;p&gt;&lt;/p&gt;&lt;ul&gt;&lt;li&gt;A settembre 2023, Biobest Group NV, uno sviluppatore belga di prodotti biologici per la protezione delle colture, ha accettato di acquistare Biotrop Participacoes SA, un fornitore di soluzioni per l'agricoltura biologica e naturale in Brasile, per un valore aziendale di circa 532 milioni di euro (570 milioni di dollari).&lt;/li&gt;&lt;li&gt;A gennaio 2023, Koppert, leader mondiale nel controllo biologico delle colture, ha acquisito la società scandinava Lindesro.&lt;/li&gt;&lt;li&gt;A gennaio 2023, Bayer ha annunciato una partnership con la società francese M2i Group per fornire protezione biologica a base di feromoni per le colture ai produttori di frutta e verdura in tutto il mondo. In base ai termini dell'accordo, Bayer sarà il fornitore esclusivo di prodotti M2i selezionati volti a controllare i parassiti lepidotteri in colture come drupacee e pomacee, pomodori e uva.&lt;/li&gt;&lt;li&gt;A marzo 2022, Provivi e Syngenta Crop Protection hanno lanciato NelviumTM, un nuovo prodotto per l'interruzione dell'accoppiamento che utilizza soluzioni di protezione delle colture basate sui feromoni.&lt;/li&gt;&lt;/ul&gt;&lt;h3&gt;Ambito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base&lt;/td&gt;&lt;td&gt;&lt;p&gt;2024&lt;/p&gt;&lt;/td&gt;&lt;/tr&gt;&lt;tr&gt;&lt;td&gt;Previsione Periodo&lt;/td&gt;&lt;td&gt;&lt;p&gt;2024-2031&lt;/p&gt;&lt;/td&gt;&lt;/tr&gt;&lt;tr&gt;&lt;td&gt;Periodo storico&lt;/td&gt;&lt;td&gt;&lt;p&gt;2021-2023&lt;/p&gt;&lt;/td&gt;&lt;/tr&gt;&lt;tr&gt;&lt;td&gt;Unità&lt;/td&gt;&lt;td&gt;&lt;p&gt;Valore (miliardi di USD)&lt;/p&gt;&lt;/td&gt;&lt;/tr&gt;&lt;tr&gt;&lt;td&gt;Aziende chiave profilate&lt;/td&gt;&lt;td&gt;&lt;p&gt;Axillary Therapeutics, Athena Sciences, Pheromone Sciences Inc., ATGC Biotech, Atlas Agro, Russell IPM, Hercon Environmental Corporation, Semios, Shin-Etsu, Sumi Agro France, Vectron Biosystems.&lt;/p&gt;&lt;/td&gt;&lt;/tr&gt;&lt;tr&gt;&lt;td&gt;Segmenti coperti&lt;/td&gt;&lt;td&gt;&lt;p&gt;Per tipo, Per applicazione, Per fonte, Per e area geografica.&lt;/p&gt;&lt;/td&gt;&lt;/tr&gt;&lt;tr&gt;&lt;td&gt;Personalizzazione Ambito&lt;/td&gt;&lt;td&gt;&lt;p&gt;Personalizzazione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</si>
  <si>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attrezzature per la semina&lt;/h2&gt;&lt;p&gt;Le dimensioni del mercato delle attrezzature per la semina sono state valutate a 21,3 miliardi di USD nel 2023 e si prevede che raggiungeranno i &lt;span style="color: #993300;"&gt;&lt;strong&gt;36,3 miliardi di USD entro il 2030,&lt;/strong&gt;&lt;/span&gt; con un &lt;span style="color: #993300;"&gt;&lt;strong&gt;CAGR del 6,9% dal 2024 al 2030.&lt;/strong&gt;&lt;/span&gt;&lt;/p&gt;&lt;p&gt;Le attrezzature per la semina forniscono coerenza in meno tempo. Il lavoro è stato reso più semplice, più facile e molto più produttivo con l'uso di attrezzature per la semina. Il settore agricolo ha visto un aumento sostanziale della produzione e dell'efficienza grazie all'automazione. Il rapporto sul mercato globale delle attrezzature per la semina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attrezzature per la semina&lt;/h3&gt;&lt;p&gt;Le moderne tecniche di semina con macchinari agricoli vengono utilizzate per spargere i semi in un campo di colture. Utilizzando macchinari per la semina, i semi vengono raccolti in file designate. Si prevede che il mercato delle attrezzature per la semina sarà guidato dall'espansione dell'automazione e dall'uso semplice. I macchinari per la semina riducono il lavoro manuale. Sono impiegati nel settore agricolo durante il processo di semina. Nuovi strumenti all'avanguardia per la semina hanno preso il posto del metodo tradizionale di semina.&lt;/p&gt;&lt;p&gt;Gli strumenti per la semina consentono di svolgere le attività agricole in modo rapido ed efficace. Si prevede che il mercato delle attrezzature per la semina aumenterà con l'espansione del settore agricolo. Le attrezzature per la semina includono una varietà di parti, tra cui seminatrici, misuratori di semi, rulli scanalati, aprisolchi e altre parti che garantiscono un'agricoltura efficiente e un uso ottimale del terreno.&lt;/p&gt;&lt;section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delle attrezzature per la semina&lt;/h3&gt;&lt;p&gt;La necessità di attrezzature per la semina aumenterà a causa dell'espansione del settore agricolo. La tecnica di semina convenzionale è stata sostituita da macchinari per la semina. Nella semina a mano, può essere difficile distribuire i semi con coerenza e precisione. Le attrezzature per la semina forniscono coerenza in meno tempo. Il lavoro è stato reso più semplice, più facile e molto più produttivo con l'uso di attrezzature per la semina. Il settore agricolo ha visto un aumento sostanziale della produzione e dell'efficienza grazie all'automazione. Le ragioni principali che spingono il mercato mondiale delle attrezzature per la semina sono una maggiore efficienza, una lavorazione semplice e una produzione migliorata.&lt;/p&gt;&lt;p&gt;I macchinari per la semina sono dotati di componenti operativi della macchina superiori ed eliminano virtualmente il lavoro manuale. La funzione di cambio utensile automatico delle attrezzature per la semina riduce la quantità di tempo, manodopera e sforzo necessari per i cambi utensile umani. Per soddisfare la crescente necessità di centri di lavorazione efficaci, i produttori si specializzano nel potenziamento della funzionalità di queste macchine. Pertanto, si prevede che l'innovazione di prodotto creerà maggiori possibilità per il mercato globale delle attrezzature per la semina durante il periodo di previsione.&lt;/p&gt;&lt;p&gt;Inoltre, si prevede che il notevole potenziale di guadagno finanziario dell'agricoltura di precisione aumenterà la sua disponibilità commerciale durante il periodo di proiezione. Si prevede che questo sviluppo avrà un effetto favorevole sull'espansione del mercato globale. Ci sono alcune difficoltà che ostacoleranno l'espansione del mercato nel suo complesso. L'espansione del mercato è limitata da problemi come la mancanza di terreni agricoli più grandi nelle nazioni per la produzione di prodotti freschi in grandi quantità.&lt;/p&gt;&lt;p&gt;Inoltre, si prevede che la mancanza di terreni agricoli consolidati, necessari per l'agricoltura a contratto, rallenterà la crescita durante il periodo di proiezione. Le piccole e sparse proprietà terriere, in particolare nelle nazioni in via di sviluppo, e la mancanza di comprensione tra gli agricoltori nelle economie emergenti sono altre possibili barriere all'espansione del mercato mondiale. Tuttavia, ci sono promettenti prospettive future grazie allo sviluppo dell'agricoltura di precisione, all'introduzione di attrezzature precise con caratteristiche all'avanguardia come sistemi di controllo automatizzati della forza di deportanza, maggiori sussidi governativi e potenziale inutilizzato in nuovi mercati.&lt;/p&gt;&lt;h3&gt;Mercato globale delle attrezzature per la semina: analisi della segmentazione&lt;/h3&gt;&lt;p&gt;Il mercato globale delle attrezzature per la semina è segmentato in base a tipo, design, tipo di coltura e geografia.&lt;/p&gt;&lt;p&gt;&lt;/p&gt;&lt;h3&gt;Mercato delle attrezzature per la semina, per tipo&lt;/h3&gt;&lt;ul&gt;&lt;li&gt;Piantatrici&lt;/li&gt;&lt;li&gt;Seminatrici pneumatiche&lt;/li&gt;&lt;li&gt;Seminatrici&lt;/li&gt;&lt;li&gt;Altro&lt;/li&gt;&lt;/ul&gt;&lt;p&gt;In base al tipo, il mercato è suddiviso in piantatrici, seminatrici pneumatiche, seminatrici e altro. Il segmento delle seminatrici deterrà la quota di mercato maggiore. Gli agricoltori stanno abbracciando sempre di più attrezzature all'avanguardia, tra cui le seminatrici, per aumentare la produzione man mano che l'agricoltura diventa più meccanizzata. Inoltre, le seminatrici consentono una semina precisa, ottimizzando la spaziatura e il contatto seme-terreno. Una precisione come questa aiuta a ridurre gli sprechi e ad aumentare le rese delle colture.&lt;/p&gt;&lt;h3&gt;Mercato delle attrezzature per la semina, in base alla progettazione&lt;/h3&gt;&lt;ul&gt;&lt;li&gt;Automatico&lt;/li&gt;&lt;li&gt;Meccanico&lt;/li&gt;&lt;/ul&gt;&lt;p&gt;In base alla progettazione, il mercato è diviso in automatico e meccanico. Le attrezzature per automatizzare la semina di semi o piantine in contesti agricoli o orticoli sono chiamate attrezzature per la semina automatica. Queste attrezzature all'avanguardia sono dotate di una varietà di caratteristiche e tecnologie per migliorare l'efficienza, la precisione e la produttività della semina. Le attrezzature create specificamente per la semina meccanizzata di semi o piantine in applicazioni agricole o orticole sono chiamate attrezzature per la semina meccanica. Questi dispositivi eseguono in modo efficiente numerose operazioni di piantagione utilizzando la meccanica meccanica.&lt;/p&gt;&lt;h3&gt;Mercato delle attrezzature per la piantagione, per tipo di coltura&lt;/h3&gt;&lt;ul&gt;&lt;li&gt;Grani e cereali&lt;/li&gt;&lt;li&gt;Legumi e semi oleosi&lt;/li&gt;&lt;li&gt;Verdure e frutta&lt;/li&gt;&lt;/ul&gt;&lt;p&gt;In base al tipo di coltura, il mercato è suddiviso in Grani e cereali, Legumi e semi oleosi e Verdura e frutta. La quota di mercato che appartiene a cereali e granaglie è la più grande. Gli elementi che contribuiscono all'aumento della quantità di terra coltivata per cereali e cereali in tutto il mondo includono gli agricoltori che adottano migliori pratiche agricole, che includono l'uso di seminatrici per piantare i semi.&lt;/p&gt;&lt;h3&gt;Mercato delle attrezzature per la semina, per area geografica&lt;/h3&gt;&lt;ul&gt;&lt;li&gt;Nord America&lt;/li&gt;&lt;li&gt;Europa&lt;/li&gt;&lt;li&gt;Asia Pacifico&lt;/li&gt;&lt;li&gt;Resto del mondo&lt;/li&gt;&lt;/ul&gt;&lt;p&gt;Sulla base dell'analisi regionale, il mercato globale delle attrezzature per la semina è classificato in Nord America, Europa, Asia Pacifico e resto del mondo. La quota di mercato maggiore appartiene all'Europa. il crescente utilizzo di strumenti per la semina in Europa come risultato della crescente domanda di migliori strutture di ricerca e sviluppo agricolo. Inoltre, lo sviluppo di metodi di agricoltura meccanizzata si traduce in favorevoli normative IDE (investimenti diretti esteri) in agricoltura, potenti iniziative governative e progetti continui che espanderanno il mercato europeo.&lt;/p&gt;&lt;h3&gt;Attori chiave&lt;/h3&gt;&lt;p&gt;Il rapporto di studio "Global Planting Equipment Market" fornirà preziose informazioni con un'enfasi sul mercato globale. I principali attori del mercato sono &lt;em&gt;&lt;strong&gt;AGCO Corporation (Stati Uniti), Deere &amp; Company (Stati Uniti), Kinze Manufacturing Inc. (Stati Uniti), Buhler Industries Inc. (Canada), Bourgault Industries Ltd. (Canada), Case IH Agricultural Equipment Inc. (Stati Uniti), SeedMaster Manufacturing Ltd. (Canada), Seed Hawk Inc. (Canada), Stara S/A Indústria de Implementos Agrícolas' (Brasile), Morris Industries Ltd. (Canada), Davimac Pty. Ltd. (Australia) e Kasco Manufacturing Co. Inc. (Stati Uniti).&lt;/strong&gt;&lt;/em&gt;&lt;/p&gt;&lt;p&gt;La nostra analisi di mercato comprende anche una sezione dedicata esclusivamente a tali principali attori, in cui i nostri analisti forniscono una panoramica dei bilanci di tutti i principali attori, insieme al benchmarking dei prodotti e all'analisi SWOT.&lt;/p&gt;&lt;h3&gt;Sviluppi chiave&lt;/h3&gt;&lt;p&gt;&lt;/p&gt;&lt;ul&gt;&lt;li&gt;Ad aprile 2021, The Alberta AG Centre, SEEDMASTER, aumenta la sua presenza in Alberta. ampliando la presenza di SeedMaster nell'Alberta meridionale e la selezione di attrezzature per la semina offerte da Alberta AG Centre.&lt;/li&gt;&lt;li&gt;A giugno 2020, Morris Industries è stata acquisita da Rite Way. È stato firmato un contratto per The Rite Way per acquisire la proprietà completa di Morris Industries.&lt;/li&gt;&lt;/ul&gt;&lt;h3&gt;Analisi della matrice Ace&lt;/h3&gt;&lt;p&gt;La matrice Ace fornita nel rapporto aiuterebbe a comprendere come si stanno comportando 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dell'attrattiva del mercato fornita aiuterebbe ulteriormente a ottenere informazioni sulla regione che è principalmente leader nel mercato globale delle attrezzature per la semina.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delle attrezzature per la semina,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PROFILATE&lt;/td&gt;&lt;td&gt;&lt;p&gt;AGCO Corporation (US), Deere &amp;amp; Azienda (Stati Uniti), Kinze Manufacturing Inc. (Stati Uniti), Buhler Industries Inc. (Canada), Bourgault Industries Ltd. (Canada), Case IH Agricultural Equipment Inc. (Stati Uniti), SeedMaster Manufacturing Ltd. (Canada), Seed Hawk Inc. (Canada).&lt;/p&gt;&lt;/td&gt;&lt;/tr&gt;&lt;tr&gt;&lt;td&gt;SEGMENTI COPERTI&lt;/td&gt;&lt;td&gt;&lt;p&gt;Per tipo, per progettazione, per tipo di coltura e per area geografica&lt;/p&gt;&lt;/td&gt;&lt;/tr&gt;&lt;tr&gt;&lt;td&gt;AMBITO DI PERSONALIZZAZIONE&lt;/td&gt;&lt;td&gt;&lt;p&gt;Personalizzazione gratuita del report (equivalente a 4 giorni lavorativi di un analista) con l'acquisto. Aggiunta o modifica dell'ambito nazionale, regionale e del segmento&lt;/p&gt;&lt;/td&gt;&lt;/tr&gt;&lt;/tbody&gt;&lt;/table&gt;&lt;/div&gt;&lt;/div&gt;&lt;h4&gt;Metodologia di ricerca della ricerca di mercato:&lt;/h4&gt;&lt;p&gt;&lt;/p&gt;&lt;/div&gt;</t>
  </si>
  <si>
    <t>&lt;div class=""&gt;&lt;h2&gt;&lt;u&gt;Valutazione del mercato dei fertilizzanti potassici – 2024-2031&lt;/u&gt;&lt;/h2&gt;&lt;p&gt;Il mercato dei fertilizzanti potassici è un settore multimiliardario pronto per una crescita significativa con una dimensione di mercato di 31,14 miliardi di USD nel 2024, con proiezioni per un &lt;span style="color: #993300;"&gt;&lt;strong&gt;CAGR tra il 4,66%&lt;/strong&gt;&lt;/span&gt;, che si traduce in una valutazione di mercato di &lt;span style="color: #993300;"&gt;&lt;strong&gt;43,36 miliardi di USD nel 2031.&lt;/strong&gt;&lt;/span&gt;&lt;/p&gt;&lt;p&gt;Spinta da una popolazione globale in crescita, la domanda di produzione alimentare sta esercitando un'enorme pressione sui terreni agricoli. Gli agricoltori si rivolgono sempre più ai fertilizzanti potassici per soddisfare questa domanda e massimizzare le rese delle colture. Il potassio, ricco di potassio, è vitale per la salute e la crescita delle piante. Rafforza le pareti cellulari delle piante, migliora la loro resistenza alle malattie e aumenta la ritenzione idrica, contribuendo a rese più elevate. Man mano che gli agricoltori diventano più consapevoli di questi benefici, l'adozione di fertilizzanti potassici è in aumento. Inoltre, il mercato si sta spostando verso colture con un elevato fabbisogno di potassio. Frutta, verdura e cereali, tutti in forte aumento nei consumi a causa del cambiamento delle abitudini alimentari, fanno molto affidamento sul potassio per una qualità e un gusto ottimali. Questa attenzione a queste colture ad alta intensità di potassio alimenta ulteriormente la domanda di fertilizzanti potassici, stimolando la crescita del mercato.&lt;/p&gt;&lt;p&gt;&lt;/p&gt;&lt;p style="text-align: center;"&gt; &lt;/p&gt;&lt;div class="btn-wrap text-center" id="bnthid"&gt;&lt;label style="padding-right:5px;margin-bottom: 10px;"&gt;&lt;b&gt;Per ottenere un'analisi dettagliata: &lt;noscript&gt;&lt;/noscript&gt; &lt;/b&gt;&lt;/label&gt;&lt;/div&gt;&lt;p&gt;&lt;/p&gt;&lt;h3&gt;Mercato dei fertilizzanti potassici: definizione/panoramica&lt;/h3&gt;&lt;p&gt;I fertilizzanti potassici sono sali minerali estratti da antichi fondali marini evaporati milioni di anni fa. Questi depositi sono ricchi di potassio, un nutriente essenziale per le piante insieme ad azoto e fosforo. L'esaurimento del potassio nel terreno avviene tramite la raccolta e i fertilizzanti potassici vengono applicati per ricostituire queste riserve essenziali.&lt;/p&gt;&lt;p&gt;L'accesso delle piante al potassio dipende dalla sua forma prontamente disponibile, che i fertilizzanti potassici forniscono. Dopo l'assorbimento da parte delle radici, il potassio rafforza le pareti cellulari, aumenta la tolleranza alla siccità, regola l'equilibrio idrico e aiuta persino l'assorbimento dei nutrienti dal terreno. Il risultato è che le colture nutrite con fertilizzanti potassici sono generalmente più sane, mostrano una maggiore resistenza alle malattie e producono rese maggiori. Ciò si traduce in quantità maggiori e qualità migliorata, con la potassa che contribuisce al sapore, al colore e alla consistenza di frutta e verdura.&lt;/p&gt;&lt;p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mt-md-0"&gt;&lt;noscript&gt;&lt;/noscript&gt;&lt;/div&gt;&lt;/div&gt;&lt;/div&gt;&lt;/section&gt;&lt;p&gt;&lt;/p&gt;&lt;h3&gt;Quali sono i principali fattori trainanti della crescita nel mercato dei fertilizzanti potassici?&lt;/h3&gt;&lt;p&gt;Con la costante espansione della popolazione mondiale, la produzione alimentare è sotto pressione. I fertilizzanti potassici sono sempre più utilizzati per massimizzare le rese delle colture, ottimizzando i terreni agricoli per soddisfare le crescenti richieste. Le riserve di potassio nel suolo si stanno esaurendo a causa di anni di agricoltura intensiva. Il rifornimento con fertilizzanti potassici è necessario per ripristinare la fertilità del suolo e garantire una produttività agricola a lungo termine. In sostanza, i fertilizzanti potassici vengono applicati per agire come una forma di assicurazione sulla salute del suolo, salvaguardando i raccolti per le generazioni future.&lt;/p&gt;&lt;p&gt;Un'attenzione alle colture ad alta resa sta ulteriormente guidando il mercato. Con la domanda di frutta, verdura e cereali in forte crescita, le risorse agricole sono sottoposte a una pressione. Queste colture dipendono in particolar modo dal potassio per una crescita e una qualità ottimali. I fertilizzanti potassici vengono impiegati per ottenere rese maggiori di queste colture di alto valore, soddisfacendo il crescente appetito dei consumatori per queste opzioni nutrienti. Le preferenze dei consumatori si stanno spostando verso alimenti sani e biologici. Con l'aumento della consapevolezza della salute, aumenta il consumo di frutta, verdura e prodotti biologici. I fertilizzanti potassici contribuiscono alla qualità e al sapore di questi prodotti, beneficiando indirettamente di questo cambiamento dietetico. Con i consumatori che cercano opzioni più saporite e nutrienti, è probabile che la domanda di fertilizzanti potassici aumenti.&lt;/p&gt;&lt;p&gt;La limitata disponibilità di terreni arabili rappresenta un altro fattore che influenza la crescita del mercato. La quantità di terra adatta all'agricoltura è limitata, rendendo necessaria la massimizzazione delle rese sui campi esistenti. I fertilizzanti potassici vengono impiegati in questo scenario per raggiungere questo obiettivo, garantendo la sicurezza alimentare per una popolazione in crescita. Infine, le iniziative governative in alcune regioni contribuiscono alla crescita del mercato. I governi stanno svolgendo un ruolo nel rafforzare il mercato promuovendo pratiche agricole sostenibili, che spesso comportano l'uso di fertilizzanti potassici per migliorare la salute del suolo e la produttività delle colture.&lt;/p&gt;&lt;h3&gt;Quali sono i principali ostacoli che ostacolano la crescita del mercato?&lt;/h3&gt;&lt;p&gt;I tradizionali fertilizzanti potassici affrontano una sfida poiché vengono sviluppati e utilizzati fertilizzanti alternativi, come quelli derivati da materiali organici o integrati con micronutrienti. Inoltre, la crescente popolarità delle pratiche agricole biologiche, che spesso evitano l'uso di fertilizzanti chimici, riduce la domanda di potassio in determinati settori agricoli.&lt;/p&gt;&lt;p&gt;Inoltre, un consumo eccessivo di potassio provoca la salinizzazione del suolo, compromettendone la salute e la sostenibilità a lungo termine. Inoltre, le tecniche di produzione di potassio possono causare inquinamento delle acque reflue e dell'aria, il che solleva problemi ambientali. Il mercato dei fertilizzanti potassici affronta una sfida continua nel bilanciare rese agricole e salute del suolo.&lt;/p&gt;&lt;h2&gt;&lt;u&gt;Acumens per categoria&lt;/u&gt;&lt;/h2&gt;&lt;h3&gt;In che modo il cloruro di potassio guida la domanda di fertilizzanti potassici?&lt;/h3&gt;&lt;p&gt;Si stima che il segmento del cloruro di potassio dominerà il mercato durante il periodo di previsione. Il cloruro di potassio ha il più alto contenuto di potassio (circa il 60%) tra le scelte menzionate. Ciò si traduce in una maggiore concentrazione di potassio per unità di fertilizzante, rendendolo un'opzione più conveniente per gli agricoltori che cercano di aumentare i livelli di potassio nel loro terreno.&lt;/p&gt;&lt;p&gt;Il cloruro di potassio è adatto a un'ampia gamma di colture, tra cui cereali, granaglie e semi oleosi. La sua adattabilità ed efficacia nel soddisfare il principale fabbisogno di potassio in queste colture contribuiscono al suo uso diffuso.&lt;/p&gt;&lt;p&gt;Inoltre, per decenni, il cloruro di potassio è stato il fertilizzante potassico più ampiamente utilizzato. Ciò si traduce in strutture di produzione consolidate, reti di distribuzione efficaci e forniture prontamente disponibili per gli agricoltori di tutto il mondo. L'infrastruttura esistente rende il cloruro di potassio un'alternativa affidabile e accessibile per gli agricoltori.&lt;/p&gt;&lt;h3&gt;Quali sono i fattori trainanti che promuovono l'uso di fertilizzanti potassici nella trasmissione?&lt;/h3&gt;&lt;p&gt;Si stima che il segmento della trasmissione dominerà il mercato durante il periodo di previsione. La trasmissione è il modo più economico per applicare fertilizzanti potassici. Comporta la distribuzione di granuli di fertilizzante su un grande campo con attrezzature come spanditori montati su trattori. Questo approccio è efficace nel coprire enormi aree di terreno, rendendolo l'opzione ideale per aziende agricole su larga scala e colture di base.&lt;/p&gt;&lt;p&gt;Rispetto ad altri metodi di applicazione, la trasmissione richiede attrezzature e competenze tecnologiche minime. La sua relativa semplicità e facilità d'uso la rendono una scelta appropriata per gli agricoltori con risorse limitate o che non hanno familiarità con procedure di applicazione più complesse.&lt;/p&gt;&lt;p&gt;Inoltre, la trasmissione può avere successo su una varietà di tipi di terreno. Funziona bene anche con una varietà di colture, tra cui cereali, semi oleosi e diverse verdure. La sua adattabilità lo rende una scelta popolare tra gli agricoltori.&lt;/p&gt;&lt;p&gt;&lt;span style="color: #993300;"&gt;&lt;strong&gt;Accedi alla metodologia del rapporto di mercato sui fertilizzanti potassici&lt;/strong&gt;&lt;/span&gt;&lt;/p&gt;&lt;p&gt;&lt;span style="text-decoration: underline;"&gt;&lt;/span&gt;&lt;/p&gt;&lt;h2&gt;&lt;u&gt;Acumens per paese/regione&lt;/u&gt;&lt;/h2&gt;&lt;h3&gt;Quali sono le principali sfide affrontate dalle aziende di fertilizzanti potassici che operano nella regione Asia-Pacifico?&lt;/h3&gt;&lt;p&gt;Il mercato dei fertilizzanti potassici è fondamentale per garantire la sicurezza alimentare a una popolazione globale in crescita. La regione Asia-Pacifico, in particolare, sta vivendo una crescita significativa a causa di fattori come l'aumento della popolazione e l'attenzione alle colture ad alta resa. Tuttavia, le aziende che operano in questa regione affrontano sfide uniche. Un ostacolo sono le limitazioni infrastrutturali. Le grandi distanze e le infrastrutture di trasporto limitate in alcune aree rurali rendono difficile e costoso consegnare fertilizzanti alle aziende agricole. Ciò limita la penetrazione del mercato e gonfia i prezzi per gli agricoltori.&lt;/p&gt;&lt;p&gt;La concorrenza dei produttori locali all'interno della stessa regione Asia-Pacifico presenta un'altra sfida. Diversi paesi, come Cina e India, hanno le loro capacità di produzione di fertilizzanti potassici nazionali. Questi attori locali spesso beneficiano di vantaggi come costi di trasporto inferiori e sussidi governativi, il che li rende concorrenti formidabili per le aziende internazionali affermate. I tassi di cambio fluttuanti sono un altro fattore che ha un impatto sulle aziende. Le frequenti fluttuazioni valutarie sperimentate nella regione Asia-Pacifico rendono difficile per le aziende stabilire con precisione il prezzo dei loro prodotti e gestire i loro margini di profitto.&lt;/p&gt;&lt;h3&gt;In che modo le normative ambientali e le preoccupazioni sulla sostenibilità influenzano il mercato dei fertilizzanti potassici in Nord America? Ci sono variazioni regionali in queste normative?&lt;/h3&gt;&lt;p&gt;Le normative ambientali e le preoccupazioni sulla sostenibilità non sono più considerazioni periferiche nel mercato dei fertilizzanti potassici nordamericano. Questi fattori modellano sempre di più il settore, sebbene la loro influenza possa variare a seconda della regione. Un impatto chiave riguarda la promozione delle migliori pratiche. Sono in corso di implementazione normative e iniziative per incoraggiare gli agricoltori ad adottare metodi di utilizzo responsabile dei fertilizzanti potassici, come piani di gestione dei nutrienti e analisi del terreno. Queste pratiche riducono al minimo il deflusso e la lisciviazione dei fertilizzanti, proteggendo in ultima analisi la qualità dell'acqua.&lt;/p&gt;&lt;p&gt;Anche le normative ambientali e le preferenze dei consumatori stanno guidando l'innovazione nel settore dei fertilizzanti potassici. Le aziende sono sotto pressione per sviluppare opzioni di fertilizzanti potassici più sostenibili, come formulazioni a rilascio lento o prodotti con maggiore efficienza di assorbimento dei nutrienti. Questi progressi possono potenzialmente ridurre la quantità complessiva di fertilizzante richiesta e ridurre al minimo l'impatto ambientale. Le tecniche di agricoltura di precisione sono un altro settore influenzato dalle preoccupazioni ambientali. L'uso di sensori avanzati e analisi dei dati per promuovere l'applicazione mirata dei fertilizzanti è attivamente incoraggiato. Questo approccio consente un'applicazione più precisa dei fertilizzanti, riducendo gli sprechi e l'impatto ambientale.&lt;/p&gt;&lt;p&gt;Sebbene le normative ambientali e le preoccupazioni sulla sostenibilità possano introdurre complessità per le aziende di fertilizzanti potassici, presentano anche opportunità significative. Le aziende in grado di sviluppare e promuovere prodotti sostenibili per i fertilizzanti potassici e supportare gli agricoltori nell'adozione delle migliori pratiche sono ben posizionate per avere successo nel mercato nordamericano in evoluzione. Anche la percezione pubblica gioca un ruolo. La consapevolezza dei consumatori sui problemi ambientali è in aumento e c'è una crescente domanda di cibo prodotto utilizzando pratiche sostenibili. Ciò può mettere pressione ai rivenditori e, in ultima analisi, alle aziende di fertilizzanti potassici affinché dimostrino il loro impegno per la sostenibilità.&lt;/p&gt;&lt;h3&gt;Panorama competitivo&lt;/h3&gt;&lt;p&gt;Il settore dei fertilizzanti potassici è un mercato competitivo in cui attori affermati e startup innovative si contendono la quota di mercato. Le aziende possono differenziarsi attraverso una combinazione di fattori come lo sviluppo di prodotti avanzati, un focus sulle pratiche sostenibili, l'integrazione con strumenti di agricoltura di precisione, un forte supporto tecnico per gli agricoltori e una solida rete di distribuzione globale. Le aziende possono consolidare la propria posizione in questo settore in continua evoluzione eccellendo in molteplici aree e offrendo un pacchetto completo di fertilizzanti di alta qualità, competenza tecnica e responsabilità ambientale.&lt;/p&gt;&lt;p&gt;Alcuni dei principali attori che operano nel mercato dei fertilizzanti di potassio includono:&lt;/p&gt;&lt;ul&gt;&lt;li&gt;K+S Aktiengesellschaft&lt;/li&gt;&lt;li&gt;Yara International&lt;/li&gt;&lt;li&gt;Sinofert Holdings Ltd.&lt;/li&gt;&lt;li&gt;Agrium Inc.&lt;/li&gt;&lt;li&gt;Borealis AG&lt;/li&gt;&lt;li&gt;Potash Corporation of Saskawatchen&lt;/li&gt;&lt;li&gt;Indian Potash Limited&lt;/li&gt;&lt;li&gt;SociedadQuimica Y Minera D Chile SA&lt;/li&gt;&lt;li&gt;ICL Fertilizers&lt;/li&gt;&lt;li&gt;Eurochem Group AG&lt;/li&gt;&lt;li&gt;Israel Chemicals&lt;/li&gt;&lt;li&gt;The Mosaic Company&lt;/li&gt;&lt;li&gt;HELM AG&lt;/li&gt;&lt;li&gt;JSC Belaruskali&lt;/li&gt;&lt;/ul&gt;&lt;h3&gt;Ultimi sviluppi&lt;/h3&gt;&lt;p&gt;&lt;/p&gt;&lt;ul&gt;&lt;li&gt;A maggio 2021, Saskatchewan Mining and Minerals Inc. ha avviato la costruzione di un'espansione da 220 milioni di USD, che dovrebbe essere completata entro la fine del 2023. L'impianto consentirà all'impianto di solfato di sodio di produrre 150.000 tonnellate di fertilizzante solfato di potassio, o SOP, ogni anno. Questo nuovo prodotto per l'azienda combinerà il solfato di sodio con la potassa prodotta in Saskatchewan.&lt;/li&gt;&lt;li&gt;Ad aprile 2021, Belarus Potash Co. (BPC) e Indian Potash Ltd. (IPL) hanno rinegoziato un contratto di fornitura di potassa firmato a gennaio 2021, in base al quale il nuovo prezzo contrattuale è fissato a 280 USD/t in base ai termini CFR.&lt;/li&gt;&lt;li&gt;A marzo 2021, ICL Fertilizers ha acquisito Compass Minerals América do Sul SA, la principale attività di nutrizione vegetale specializzata in Brasile. Questa acquisizione aiuterà l'azienda a rafforzare il suo portafoglio di prodotti fertilizzanti liquidi di potassio, in particolare in Sud America.&lt;/li&gt;&lt;li&gt;Ad agosto 2020, Australian Potash Limited ha firmato un accordo vincolante di lungo periodo con il partner di livello 1 Helm AG (HELM) per la fornitura di 30.000 tonnellate all'anno di solfato di potassio (SOP) K-Brite premium dal progetto Lake Wells SOP (LSOP).&lt;/li&gt;&lt;/ul&gt;&lt;h3&gt;Ambito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del 4,66% dal 2024 al 2031&lt;/p&gt;&lt;/td&gt;&lt;/tr&gt;&lt;tr&gt;&lt;td&gt;Anno base per la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Coperto&lt;/td&gt;&lt;td&gt;&lt;ul&gt;&lt;li&gt;Tipo&lt;/li&gt;&lt;li&gt;Tipo di coltura&lt;/li&gt;&lt;li&gt;Metodo di applicazione&lt;/li&gt;&lt;li&gt;Forma&lt;/li&gt;&lt;/ul&gt;&lt;/td&gt;&lt;/tr&gt;&lt;tr&gt;&lt;td&gt;Regioni coperte&lt;/td&gt;&lt;td&gt;&lt;ul&gt;&lt;li&gt;Nord America&lt;/li&gt;&lt;li&gt;Europa&lt;/li&gt;&lt;li&gt;Asia Pacifico&lt;/li&gt;&lt;li&gt;Resto del mondo&lt;/li&gt;&lt;/ul&gt;&lt;/td&gt;&lt;/tr&gt;&lt;tr&gt;&lt;td&gt;Attori principali&lt;/td&gt;&lt;td&gt;&lt;p&gt;K+S Aktiengesellschaft, Yara International, Sinofert Holdings Ltd., Agrium Inc., Borealis AG, Potash Corporation of Saskawatchen, Indian Potash Limited, SociedadQuimica Y Minera D Chile SA, ICL Fertilizers, Eurochem Group AG, Israel Chemicals, The Mosaic Company, HELM AG, JSC Belaruskali&lt;/p&gt;&lt;/td&gt;&lt;/tr&gt;&lt;tr&gt;&lt;td&gt;Personalizzazione&lt;/td&gt;&lt;td&gt;&lt;p&gt;Personalizzazione del report insieme a acquisto disponibile su richiesta&lt;/p&gt;&lt;/td&gt;&lt;/tr&gt;&lt;/tbody&gt;&lt;/table&gt;&lt;/div&gt;&lt;/div&gt;&lt;h2&gt;Mercato dei fertilizzanti potassici, per categoria&lt;/h2&gt;&lt;h3&gt;Tipo:&lt;/h3&gt;&lt;ul&gt;&lt;li&gt;Cloruro di potassio&lt;/li&gt;&lt;li&gt;Solfato di potassio (SOP)&lt;/li&gt;&lt;li&gt;Nitrato di potassio&lt;/li&gt;&lt;li&gt;Altri&lt;/li&gt;&lt;/ul&gt;&lt;h3&gt;Tipo di coltura:&lt;/h3&gt;&lt;ul&gt;&lt;li&gt;Cereali e granaglie&lt;/li&gt;&lt;li&gt;Semi oleosi e legumi&lt;/li&gt;&lt;li&gt;Frutta e Verdure&lt;/li&gt;&lt;li&gt;Altro&lt;/li&gt;&lt;/ul&gt;&lt;h3&gt;Metodo di applicazione:&lt;/h3&gt;&lt;ul&gt;&lt;li&gt;Trasmissione&lt;/li&gt;&lt;li&gt;Fogliare&lt;/li&gt;&lt;li&gt;Fertirrigazione&lt;/li&gt;&lt;/ul&gt;&lt;h3&gt;Forma:&lt;/h3&gt;&lt;ul&gt;&lt;li&gt;Solido&lt;/li&gt;&lt;li&gt;Liquido&lt;/li&gt;&lt;/ul&gt;&lt;h3&gt;Geografia:&lt;/h3&gt;&lt;ul&gt;&lt;li&gt;Nord America&lt;/li&gt;&lt;li&gt;Europa&lt;/li&gt;&lt;li&gt;Asia Pacifico&lt;/li&gt;&lt;li&gt;Resto del mondo&lt;/li&gt;&lt;/ul&gt;&lt;h4&gt;Metodologia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Alcuni Tra i principali attori leader del mercato figurano K+S Aktiengesellschaft, Yara International, Sinofert Holdings Ltd., Agrium Inc., Borealis AG, Potash Corporation of Saskawatchen, Indian Potash Limited ed Eurochem Group AG. &lt;/div&gt;&lt;/div&gt;&lt;/div&gt;&lt;div class="panel panel-default"&gt;&lt;div class="panel-heading bg-primary text-white" id="heading1" role="tab"&gt;&lt;h4 class="panel-title mb-2 mt-2"&gt;&lt;/h4&gt;&lt;/div&gt;&lt;div aria-labelledby="headingOne" class="panel-collapse collapse" id="collapseOne1" role="tabpanel"&gt;&lt;div class="panel-body"&gt; Il mercato dei fertilizzanti potassici è in forte espansione a causa della crescente pressione sull'agricoltura dovuta alla continua espansione della popolazione e all'impoverimento dei nutrienti del suolo dovuto allo sfruttamento diffuso dei terreni per l'agricoltura e l'uso del suolo. Sebbene entrambi siano cruciali, la pressione a lungo termine di sfamare più persone occupa il primo posto.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dei fertilizzanti potassici crescerà a un CAGR del 4,66% durante il periodo di previsione.&lt;/div&gt;&lt;/div&gt;&lt;/div&gt;&lt;div class="panel panel-default"&gt;&lt;div class="panel-heading bg-primary text-white" id="heading3" role="tab"&gt;&lt;h4 class="panel-title mb-2 mt-2"&gt;&lt;/h4&gt;&lt;/div&gt;&lt;/div&gt;&lt;/div&gt;&lt;/div&gt;&lt;/div&gt;&lt;/div&gt;</t>
  </si>
  <si>
    <t>&lt;div class=""&gt;&lt;h2&gt;Dimensioni e previsioni del mercato del trasporto refrigerato&lt;/h2&gt;&lt;p&gt;Le dimensioni del mercato del trasporto refrigerato sono state stimate in 18,91 miliardi di USD nel 2023 e si prevede che raggiungeranno i &lt;strong&gt;&lt;span style="color: #993300;"&gt;32,05 miliardi di USD nel 2031&lt;/span&gt;,&lt;/strong&gt; a un &lt;span style="color: #993300;"&gt;&lt;strong&gt;CAGR del 5,96% nel periodo di previsione dal 2024 al 2031.&lt;/strong&gt;&lt;/span&gt;&lt;/p&gt;&lt;ul&gt;&lt;li&gt;Il trasporto refrigerato, noto anche come logistica della catena del freddo, è il trasporto di merci sensibili alla temperatura in veicoli dotati di sistemi di refrigerazione che mantengono condizioni di temperatura specifiche durante il processo di spedizione. Questa procedura è fondamentale per garantire la qualità, la sicurezza e la durata di conservazione di prodotti deperibili come alimenti, prodotti farmaceutici e prodotti chimici. Il settore del trasporto refrigerato comprende una vasta gamma di veicoli quali camion refrigerati, furgoni, container e vagoni ferroviari, tutti progettati per mantenere le merci entro un intervallo di temperatura specifico dal punto di origine alla destinazione finale.&lt;/li&gt;&lt;li&gt;Il trasporto refrigerato trova impiego nell'industria alimentare e delle bevande. Questo settore si basa in gran parte sulla logistica della catena del freddo per mantenere la freschezza e la durata di conservazione di latticini, carne, pesce, frutta, verdura e bevande. I prodotti lattiero-caseari come latte, formaggio e yogurt devono essere conservati a temperature costantemente basse per evitare il deterioramento e la crescita batterica. Allo stesso modo, la carne fresca e il pesce richiedono una gestione precisa della temperatura per garantire la qualità ed evitare la contaminazione. Il trasporto refrigerato garantisce che questi prodotti arrivino a destinazione in perfette condizioni, pronti per il consumo o la lavorazione.&lt;/li&gt;&lt;/ul&gt;&lt;p&gt;&lt;/p&gt;&lt;p style="text-align: center;"&gt; &lt;/p&gt;&lt;div class="btn-wrap text-center" id="bnthid"&gt;&lt;label style="padding-right:5px;margin-bottom: 10px;"&gt;&lt;b&gt;Per ottenere un'analisi dettagliata: &lt;noscript&gt;&lt;/noscript&gt; &lt;/b&gt;&lt;/label&gt;&lt;/div&gt;&lt;p&gt;&lt;/p&gt;&lt;h2&gt;Dinamiche del mercato globale del trasporto refrigerato&lt;/h2&gt;&lt;p&gt;Le principali dinamiche di mercato che stanno plasmando il mercato globale del trasporto refrigerato includono:&lt;/p&gt;&lt;h3&gt;Principali fattori trainanti del mercato:&lt;/h3&gt;&lt;ul&gt;&lt;li&gt;&lt;strong&gt;Crescente domanda di prodotti deperibili: &lt;/strong&gt;Il mercato del trasporto refrigerato è spinto dalla crescente domanda di beni deperibili come prodotti freschi, latticini e prodotti farmaceutici. Questi articoli richiedono un trasporto a temperatura controllata per mantenere qualità e sicurezza lungo tutta la catena di fornitura.&lt;/li&gt;&lt;li&gt;&lt;strong&gt;Espansione del commercio alimentare globale:&lt;/strong&gt; la crescita del commercio alimentare globale e le complesse catene di fornitura richiedono solidi servizi di trasporto refrigerato, in particolare per il trasporto a lunga distanza di prodotti alimentari deperibili tra regioni e paesi.&lt;/li&gt;&lt;li&gt;&lt;strong&gt;Normative più severe sulla sicurezza alimentare:&lt;/strong&gt; le severe normative sulla sicurezza alimentare e sugli standard di qualità stanno spingendo le aziende a investire in soluzioni di trasporto refrigerato. Ciò garantisce la conformità e riduce al minimo il rischio di malattie trasmesse dagli alimenti e il deterioramento durante il trasporto.&lt;/li&gt;&lt;li&gt;&lt;strong&gt;Progressi tecnologici:&lt;/strong&gt; i continui progressi nella tecnologia della refrigerazione stanno migliorando l'efficienza e l'affidabilità delle operazioni di trasporto refrigerato. Ciò include materiali isolanti migliorati, refrigeranti a risparmio energetico e sistemi avanzati di monitoraggio della temperatura.&lt;/li&gt;&lt;li&gt;&lt;strong&gt;Crescita dell'e-commerce e della spesa online:&lt;/strong&gt; l'aumento dell'e-commerce e dei servizi di consegna di spesa online sta determinando la necessità di soluzioni di trasporto refrigerato efficienti. Ciò garantisce che i prodotti freschi e sensibili alla temperatura raggiungano comodamente i consumatori.&lt;/li&gt;&lt;/ul&gt;&lt;h3&gt;Principali sfide:&lt;/h3&gt;&lt;ul&gt;&lt;li&gt;&lt;strong&gt;Elevato investimento iniziale:&lt;/strong&gt; gli elevati costi iniziali associati all'acquisizione di veicoli refrigerati e alla manutenzione di infrastrutture a temperatura controllata rappresentano un ostacolo significativo per le piccole aziende che entrano nel mercato.&lt;/li&gt;&lt;li&gt;&lt;strong&gt;Costi di manutenzione e operativi:&lt;/strong&gt; le aziende di trasporto refrigerato affrontano costi continui sostanziali, tra cui spese per il carburante, manutenzione del sistema di refrigerazione e conformità alle normative che incidono sulla redditività.&lt;/li&gt;&lt;li&gt;&lt;strong&gt;Carenza di manodopera qualificata:&lt;/strong&gt; la mancanza di conducenti e tecnici qualificati per gestire e mantenere veicoli e attrezzature per il trasporto refrigerato crea sfide per le aziende che cercano di espandere le proprie flotte e soddisfare la crescente domanda.&lt;/li&gt;&lt;li&gt;&lt;strong&gt;Problemi ambientali:&lt;/strong&gt; i problemi ambientali relativi alle emissioni di gas serra dei veicoli per il trasporto refrigerato e all'uso di refrigeranti sintetici richiedono l'esplorazione di soluzioni di refrigerazione alternative ed ecologiche per soddisfare gli obiettivi di sostenibilità.&lt;/li&gt;&lt;li&gt;&lt;strong&gt;Catena di fornitura Interruzioni:&lt;/strong&gt; le operazioni di trasporto refrigerato sono vulnerabili alle interruzioni causate da guasti alle apparecchiature, condizioni meteorologiche avverse e chiusure delle frontiere. Le aziende hanno bisogno di una solida pianificazione di emergenza e di strategie di gestione del rischio per mitigare queste sfide.&lt;/li&gt;&lt;/ul&gt;&lt;h3&gt;Tendenze principali:&lt;/h3&gt;&lt;ul&gt;&lt;li&gt;&lt;strong&gt;Adozione di telematica e IoT:&lt;/strong&gt;la crescente adozione di telematica e tecnologia Internet of Things (IoT) nei veicoli di trasporto refrigerato consente il monitoraggio in tempo reale della temperatura, il tracciamento della posizione e la manutenzione predittiva. Ciò migliora l'efficienza operativa e garantisce l'integrità del prodotto.&lt;/li&gt;&lt;li&gt;&lt;strong&gt;Espansione della rete della catena del freddo:&lt;/strong&gt;l'espansione delle reti logistiche della catena del freddo, incluso lo sviluppo di magazzini e centri di distribuzione a temperatura controllata, facilita l'integrazione senza soluzione di continuità tra trasporto refrigerato e strutture di stoccaggio. Ciò ottimizza l'efficienza della catena di fornitura e riduce il deterioramento del prodotto.&lt;/li&gt;&lt;li&gt;&lt;strong&gt;Logistica verde e sostenibilità:&lt;/strong&gt; il settore del trasporto refrigerato si sta spostando verso una logistica verde e pratiche sostenibili. Le aziende stanno investendo in veicoli refrigerati elettrici e ibridi e stanno esplorando tecnologie di refrigerazione alternative come il raffreddamento criogenico e i sistemi alimentati ad energia solare.&lt;/li&gt;&lt;li&gt;&lt;strong&gt;Tracciabilità e trasparenza degli alimenti:&lt;/strong&gt; la crescente domanda dei consumatori di tracciabilità e trasparenza degli alimenti sta spingendo l'adozione di tecnologie blockchain e di identificazione a radiofrequenza (RFID) nel trasporto refrigerato. Ciò consente una visibilità end-to-end del movimento del prodotto e garantisce la conformità alle normative sulla sicurezza alimentare.&lt;/li&gt;&lt;li&gt;&lt;strong&gt;Veicoli autonomi e consegne tramite droni:&lt;/strong&gt; l'integrazione di veicoli autonomi e sistemi di consegna tramite droni nelle operazioni di trasporto refrigerato offre opportunità per migliorare la velocità di consegna, ridurre i costi di manodopera e superare le sfide della consegna dell'ultimo miglio nelle aree urbane e remote.&lt;/li&gt;&lt;/ul&gt;&lt;section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 trasporto refrigerato&lt;/h2&gt;&lt;p&gt;Ecco un'analisi regionale più dettagliata del mercato globale del trasporto refrigerato:&lt;/p&gt;&lt;h3&gt;Nord America:&lt;/h3&gt;&lt;ul&gt;&lt;li&gt;Si stima che la regione del Nord America dominerà il mercato durante il periodo di previsione a causa della forte domanda di beni deperibili, tra cui prodotti freschi, latticini e prodotti farmaceutici, che necessitano di trasporti a temperatura controllata per mantenere l'integrità del prodotto. Le severe normative sulla sicurezza alimentare e sugli standard di qualità in Nord America costringono le aziende a investire in soluzioni di trasporto refrigerato per garantire la conformità e mitigare il rischio di malattie trasmesse dagli alimenti durante il trasporto.&lt;/li&gt;&lt;li&gt;I progressi tecnologici nei sistemi di refrigerazione, come materiali isolanti migliorati e refrigeranti a risparmio energetico, stanno migliorando l'efficienza e l'affidabilità delle operazioni di trasporto refrigerato in Nord America. L'espansione dell'e-commerce e dei servizi di consegna di generi alimentari online in Nord America sta alimentando la domanda di soluzioni di trasporto refrigerato per soddisfare la crescente domanda dei consumatori di prodotti freschi e sensibili alla temperatura.&lt;/li&gt;&lt;li&gt;La crescente consapevolezza dei consumatori sulla tracciabilità e trasparenza degli alimenti in Nord America sta spingendo l'adozione di tecnologie blockchain e RFID nel trasporto refrigerato, consentendo la visibilità end-to-end del movimento dei prodotti e garantendo la conformità alle normative sulla sicurezza alimentare.&lt;/li&gt;&lt;/ul&gt;&lt;h3&gt;Asia-Pacifico:&lt;/h3&gt;&lt;ul&gt;&lt;li&gt;Si stima che la regione Asia-Pacifico registrerà la crescita più elevata all'interno del mercato durante il periodo di previsione a causa dell'espansione dei terreni agricoli e della necessità di migliorare le rese delle colture per soddisfare la domanda di una popolazione in crescita. Le iniziative governative che promuovono pratiche agricole moderne e investimenti nelle infrastrutture agricole nella regione Asia-Pacifico stanno facilitando l'adozione di soluzioni di trasporto refrigerato per migliorare la fertilità del suolo e la produttività delle colture.&lt;/li&gt;&lt;li&gt;L'adozione di tecniche di agricoltura di precisione, tra cui sistemi di monitoraggio basati su sensori e immagini satellitari, sta guidando l'applicazione mirata di soluzioni di trasporto refrigerato che ottimizzano l'utilizzo dei nutrienti e riducono al minimo l'impatto ambientale. La crescente consapevolezza tra gli agricoltori sui vantaggi delle soluzioni di trasporto refrigerato nel migliorare la sicurezza alimentare e ridurre le perdite post-raccolto sta guidando la crescita del mercato nella regione Asia-Pacifico, portando a una maggiore adozione e penetrazione del mercato in vari settori agricoli.&lt;/li&gt;&lt;li&gt;Il mercato del trasporto refrigerato Asia-Pacifico è caratterizzato dallo sviluppo di soluzioni di trasporto refrigerato innovative su misura per le condizioni del terreno locale, i modelli climatici e le preferenze delle colture, guidando l'espansione del mercato e il progresso tecnologico nella regione.&lt;/li&gt;&lt;/ul&gt;&lt;h2&gt;Mercato globale del trasporto refrigerato: analisi della segmentazione&lt;/h2&gt;&lt;p&gt;Il mercato globale del trasporto refrigerato è segmentato in base a tipo di prodotto, modalità di trasporto, tecnologia, temperatura e geografia.&lt;/p&gt;&lt;p&gt;&lt;/p&gt;&lt;h3&gt;Mercato del trasporto refrigerato, per tipo di prodotto&lt;/h3&gt;&lt;ul&gt;&lt;li&gt;Alimenti refrigerati&lt;/li&gt;&lt;li&gt;Alimenti surgelati&lt;/li&gt;&lt;/ul&gt;&lt;p&gt;In base al tipo di prodotto, il mercato è diviso in alimenti refrigerati e alimenti surgelati. Il segmento degli alimenti surgelati è dominante con il pesce e categoria dei frutti di mare che rappresenta la quota maggiore all'interno di questo segmento. Questa predominanza è guidata da diversi fattori. In primo luogo, la praticità delle opzioni surgelate e in scatola attrae i consumatori che cercano una maggiore durata di conservazione e una facile conservazione in linea con gli stili di vita moderni e frenetici. L'aumento dei servizi di consegna a domicilio alimentato dalla necessità di risparmiare tempo in cucina ha notevolmente rafforzato il mercato dei surgelati. La capacità di preparare rapidamente i pasti senza sacrificare la qualità o il gusto rende il pesce e i frutti di mare surgelati particolarmente attraenti. Poiché sempre più persone danno priorità alla praticità senza compromettere la nutrizione, il segmento dei surgelati, in particolare pesce e frutti di mare, continua a guidare il mercato.&lt;/p&gt;&lt;h3&gt;Mercato del trasporto refrigerato, per modalità di trasporto&lt;/h3&gt;&lt;ul&gt;&lt;li&gt;Trasporto su strada&lt;/li&gt;&lt;li&gt;Trasporto via mare&lt;/li&gt;&lt;li&gt;Trasporto ferroviario&lt;/li&gt;&lt;li&gt;Trasporto aereo&lt;/li&gt;&lt;/ul&gt;&lt;p&gt;In base alla modalità di trasporto, il mercato è suddiviso in trasporto su strada, trasporto via mare, trasporto ferroviario e trasporto aereo. Il segmento dei veicoli commerciali leggeri (LCV) domina il mercato guidato da diversi fattori chiave. L'aumento dei servizi di consegna a domicilio, in particolare con l'aumento dell'e-commerce, aumenta significativamente la domanda di LCV. Inoltre, gli sviluppi del settore della ristorazione e della lavorazione alimentare necessitano di trasporti efficienti, che spingono ulteriormente la domanda di LCV. Gli LCV refrigerati sono particolarmente cruciali a causa del loro ruolo nel trasporto a breve distanza di merci deperibili come latticini e prodotti farmaceutici.&lt;/p&gt;&lt;h3&gt;Mercato del trasporto refrigerato, per tecnologia&lt;/h3&gt;&lt;ul&gt;&lt;li&gt;Sistemi criogenici&lt;/li&gt;&lt;li&gt;Sistemi di compressione del vapore&lt;/li&gt;&lt;/ul&gt;&lt;p&gt;In base alla tecnologia, il mercato è diviso in sistemi criogenici e sistemi di compressione del vapore. I sistemi di compressione del vapore sono dominanti per la loro efficienza e la loro ampia applicabilità in vari settori. Sono altamente efficaci nel mantenere condizioni operative costanti, il che è fondamentale per molti processi industriali. La capacità del sistema di funzionare in uno stato stazionario garantisce affidabilità e stabilità, rendendolo ideale per applicazioni come refrigerazione, aria condizionata e raffreddamento industriale. Inoltre, i progressi nella tecnologia hanno migliorato la loro efficienza energetica, rendendoli convenienti ed ecologici. La loro versatilità nella gestione di diversi refrigeranti e l'adattabilità alle diverse esigenze di raffreddamento consolidano ulteriormente il loro predominio nel mercato. La continua domanda di soluzioni di raffreddamento in settori quali produzione, lavorazione alimentare e data center guida la crescita e il predominio dei sistemi di compressione del vapore.&lt;/p&gt;&lt;h3&gt;Mercato del trasporto refrigerato, per temperatura&lt;/h3&gt;&lt;ul&gt;&lt;li&gt;Temperatura singola&lt;/li&gt;&lt;li&gt;Temperatura multipla&lt;/li&gt;&lt;/ul&gt;&lt;p&gt;In base alla temperatura, il mercato è diviso in Temperatura singola e Temperatura multipla. Si prevede che il segmento Temperatura singola registrerà il più alto tasso di crescita annuale composto (CAGR) nel mercato del trasporto refrigerato. Questo predominio è attribuito alla significativa domanda di trasporto di beni deperibili come frutta, verdura, latticini e prodotti farmaceutici nei paesi in via di sviluppo. Queste regioni stanno vivendo una crescita sostanziale della necessità di una logistica della catena del freddo efficiente e affidabile per preservare la qualità e prolungare la durata di conservazione degli articoli deperibili. I veicoli refrigerati a temperatura singola sono particolarmente favoriti per la loro semplicità, economicità ed efficienza nel mantenere una temperatura costante, fondamentale per il trasporto sicuro di merci sensibili.&lt;/p&gt;&lt;h3&gt;Attori chiave&lt;/h3&gt;&lt;p&gt;Il rapporto di studio sul mercato globale del trasporto refrigerato fornirà informazioni preziose con un'enfasi sul mercato globale. I principali attori del mercato sono &lt;strong&gt;&lt;em&gt;United Technologies Corporation, Utility Trailer Manufacturing Company, Daikin Industries, Lamberet SAS, Ingersoll Rand PLC, Wabash National Corporation, Ingersoll-Rand PLC, China International Marine Containers, Schmitz Cargobull AG e Hyundai Motor Company.&lt;/em&gt;&lt;/strong&gt;&lt;/p&gt;&lt;p&gt;La nostra analisi di mercato offre informazioni dettagliate sui principali attori, in cui i nostri analisti forniscono informazioni sui bilanci finanziari di tutti i principali attori, sul portafoglio prodotti, sul benchmarking dei prodotti e sull'analisi SWOT. La sezione del panorama competitivo include anche analisi della quota di mercato, strategie di sviluppo chiave, sviluppi recenti e analisi della classifica di mercato dei player sopra menzionati a livello globale.&lt;/p&gt;&lt;h3&gt;Sviluppi recenti del mercato del trasporto refrigerato&lt;/h3&gt;&lt;p&gt;&lt;/p&gt;&lt;ul&gt;&lt;li&gt;Ad agosto 2023, una nota azienda di trasporto refrigerato ha introdotto una nuova flotta di veicoli dotati di sistemi avanzati di controllo della temperatura per migliorare la qualità del prodotto durante il trasporto.&lt;/li&gt;&lt;li&gt;A novembre 2023, un importante fornitore di logistica della catena del freddo ha annunciato l'implementazione della tecnologia blockchain per migliorare la tracciabilità e la trasparenza nelle operazioni di trasporto refrigerato.&lt;/li&gt;&lt;li&gt;A febbraio 2024, le autorità di regolamentazione hanno approvato un nuovo standard di trasporto refrigerato volto a garantire la conformità alle severe normative sulla sicurezza alimentare e agli standard di qualità.&lt;/li&gt;&lt;li&gt;Ad aprile 2024, una collaborazione tra produttori di trasporto refrigerato ed esperti ambientali ha portato allo sviluppo di soluzioni di imballaggio sostenibili per ridurre al minimo gli sprechi nel processo logistico della catena del freddo.&lt;/li&gt;&lt;/ul&gt;&lt;h3&gt;Ambito del rapporto&lt;/h3&gt;&lt;div class="row"&gt;&lt;div class="col-sm-12"&gt;&lt;table border="1"&gt;&lt;tbody&gt;&lt;tr&gt;&lt;th&gt;ATTRIBUTI DEL REPORT&lt;/th&gt;&lt;th&gt;DETTAGLI&lt;/th&gt;&lt;/tr&gt;&lt;tr&gt;&lt;td&gt;PERIODO DI STUDIO&lt;/td&gt;&lt;td&gt;&lt;p&gt;2018-2031&lt;/p&gt;&lt;/td&gt;&lt;/tr&gt;&lt;tr&gt;&lt;td&gt;ANNO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PRINCIPALI PROFILATE&lt;/td&gt;&lt;td&gt;&lt;p&gt;United Technologies Corporation, Utility Trailer Manufacturing Company, Daikin Industries, Lamberet SAS, Ingersoll Rand PLC, Wabash National Corporation&lt;/p&gt;&lt;/td&gt;&lt;/tr&gt;&lt;tr&gt;&lt;td&gt;SEGMENTI COPERTI&lt;/td&gt;&lt;td&gt;&lt;p&gt;Per tipo di prodotto, per modalità di trasporto, per tecnologia, per temperatura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</si>
  <si>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materiali di rivestimento dei semi&lt;/h2&gt;&lt;p&gt;Le dimensioni del mercato dei materiali di rivestimento dei semi sono state valutate a 1,88 miliardi di USD nel 2022 e si prevede che raggiungeranno i &lt;span style="color: #993300;"&gt;&lt;strong&gt;3,10 miliardi di USD entro il 2030,&lt;/strong&gt; &lt;/span&gt;con un &lt;span style="color: #993300;"&gt;&lt;strong&gt;CAGR del 6,54% dal 2023 al 2030.&lt;/strong&gt;&lt;/span&gt;&lt;/p&gt;&lt;p&gt;I materiali di rivestimento dei semi sono utilizzati principalmente per migliorare la durata di conservazione e l'aspetto. L'introduzione di pratiche agricole sostenibili sta rafforzando la domanda di mercato per questi prodotti. Si prevede che lo sviluppo di nuove specie di fiori e varietà ornamentali aumenterà ulteriormente la domanda di mercato. La superficie pro capite globale di terreni e terreni agricoli è diminuita nel tempo, con conseguente significativa discrepanza tra domanda e offerta. Le rese delle colture devono essere aumentate per colmare lo squilibrio tra domanda e offerta di prodotti agricoli.&lt;/p&gt;&lt;p&gt;Gli agricoltori affrontano numerosi ostacoli, tra cui malattie dei semi e cambiamenti climatici, che riducono la produttività agricola. Di conseguenza, quando i rivestimenti dei semi come insetticidi, fertilizzanti, regolatori della crescita delle piante e altri composti aumentano la qualità e la germinazione dei semi, la domanda di rivestimenti dei semi aumenta. Il settore è spinto dalla tendenza in espansione dell'introduzione di varietà ibride, dall'integrazione di pratiche agricole moderne nelle comunità tradizionali e da altri fattori. Alcuni paesi emergenti promuovono l'agricoltura sostenibile oltre a incoraggiare nuove tecniche agricole.&lt;/p&gt;&lt;p&gt;&lt;/p&gt;&lt;p style="text-align: center;"&gt; &lt;/p&gt;&lt;div class="btn-wrap text-center" id="bnthid"&gt;&lt;label style="padding-right:5px;margin-bottom: 10px;"&gt;&lt;b&gt;Per ottenere un'analisi dettagliata: &lt;noscript&gt;&lt;/noscript&gt; &lt;/b&gt;&lt;/label&gt;&lt;/div&gt;&lt;p&gt;&lt;/p&gt;&lt;h3&gt;Definizione del mercato globale dei materiali per il rivestimento dei semi&lt;/h3&gt;&lt;p&gt;Il rivestimento dei semi, noto anche come trattamento o medicazione dei semi, può essere un processo durante il quale i semi vengono rivestiti direttamente chimicamente e fertilizzanti, agenti repellenti e prodotti chimici per la protezione delle colture per migliorare le prestazioni di velocità. Questo processo protegge i semi dagli agenti patogeni. La copertura dei semi porta a una rapida moltiplicazione e a una fornitura tempestiva di raccolti a prezzi più bassi.&lt;/p&gt;&lt;p&gt;Il materiale offre un'elevata resa per ettaro, un basso tasso di semina e un prodotto multicomponente, che aumenta l'evento del materiale di copertura dei semi in tutto il mondo. La copertura dei semi offre vantaggi sia estetici che ambientali. La copertura dei semi viene somministrata principalmente per garantire la rapida moltiplicazione e la fornitura tempestiva di raccolti a un buon prezzo.&lt;/p&gt;&lt;section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dei materiali di rivestimento dei semi&lt;/h3&gt;&lt;p&gt;Si prevede che le crescenti iniziative di varie agenzie governative e ambientali nello sviluppo dell'agricoltura nei paesi emergenti guideranno il mercato durante il periodo di previsione. Il mercato dei materiali di rivestimento dei semi è guidato dall'agricoltura tramite una rapida fornitura di colture in modo conveniente. Ciò porta anche alla rapida moltiplicazione di varie colture. Inoltre, il materiale di rivestimento dei semi consente un'elevata resa, un'ampia gamma di prodotti agricoli e riduce il tasso di semina, tra gli altri.&lt;/p&gt;&lt;p&gt;Grazie a questi eccezionali vantaggi, si prevede che il mercato dei materiali di rivestimento dei semi registrerà una crescita sana durante il periodo di previsione. Il mercato è guidato dall'adozione di colture geneticamente avanzate, dalla crescente tendenza all'introduzione di varietà ibride, dall'infusione di conoscenze agricole moderne nelle comunità tradizionali, ecc. Oltre a supportare metodi di agricoltura innovativi, l'agricoltura sostenibile è anche migliorata in diversi paesi in via di sviluppo.&lt;/p&gt;&lt;p&gt;I paesi in via di sviluppo stanno offrendo alternative attraverso l'agricoltura sostenibile e opportunità di investimenti di capitale bassi. Un numero crescente di potenziali potenziali commerciali di semi sta anche accelerando agricoltori e fornitori a valutare i materiali di rivestimento. Ci sono alcune sfide affrontate che ostacoleranno la crescita complessiva del mercato. I fattori come la diminuzione della resa delle colture includono malattie dei semi e ambienti volatili stanno limitando la crescita del mercato.&lt;/p&gt;&lt;h3&gt;Mercato globale dei materiali di rivestimento dei semi: analisi della segmentazione&lt;/h3&gt;&lt;p&gt;Il mercato globale dei materiali di rivestimento dei semi è segmentato in base ad additivo, tipo di coltura, processo e geografia.&lt;/p&gt;&lt;p&gt;&lt;/p&gt;&lt;h3&gt;Mercato dei materiali di rivestimento dei semi, per additivo&lt;/h3&gt;&lt;ul&gt;&lt;li&gt;Polimeri&lt;/li&gt;&lt;li&gt;Coloranti&lt;/li&gt;&lt;li&gt;Pellet&lt;/li&gt;&lt;li&gt;Minerali/pomice&lt;/li&gt;&lt;li&gt;Principi attivi&lt;/li&gt;&lt;li&gt;Altri&lt;/li&gt;&lt;/ul&gt;&lt;p&gt;In base all'additivo, il mercato è suddiviso in polimeri, coloranti, pellet, minerali/pomice, principi attivi e altri. I polimeri detenevano la quota di mercato maggiore del mercato globale dei materiali di rivestimento dei semi. La popolarità dei polimeri per il rivestimento dei semi può essere attribuita alla loro bassa viscosità e alla natura a base d'acqua, che favorisce la germinazione dei semi. L'uso crescente di due tipi principali di polimeri nel rivestimento dei semi è uno dei principali fattori che determinano la domanda di polimeri per il rivestimento dei semi in tutto il mondo. I gel polimerici superassorbenti e i gel polimerici riducono la polvere di rivestimento, aumentano la durata di conservazione dei semi e producono raccolti di alta qualità. Si prevede che la domanda di polimeri aumenterà poiché gli agricoltori utilizzano sempre più materiali polimerici a causa della loro elevata utilità in termini di forza legante e semplicità di versamento.&lt;/p&gt;&lt;h3&gt;Mercato dei materiali per il rivestimento dei semi, per tipo di coltura&lt;/h3&gt;&lt;ul&gt;&lt;li&gt;Cereali e granaglie&lt;/li&gt;&lt;li&gt;Verdure&lt;/li&gt;&lt;li&gt;Fiori e piante ornamentali&lt;/li&gt;&lt;li&gt;Semi oleosi e legumi&lt;/li&gt;&lt;li&gt;Altri&lt;/li&gt;&lt;/ul&gt;&lt;p&gt;In base al tipo di coltura, il mercato è suddiviso in cereali e granaglie, verdure, fiori e Ornamentali, semi oleosi e legumi e altri. Cereali e granaglie hanno rappresentato la maggior parte del mercato globale dei materiali di rivestimento dei semi. L'uso di materiali di rivestimento dei semi per rivestire cereali e granaglie è in aumento poiché cereali e granaglie sono ampiamente consumati come beni di prima necessità in tutto il mondo e la produzione deve aumentare per sostenere la popolazione in crescita.&lt;/p&gt;&lt;p&gt;Cereali e granaglie sono molto richiesti perché costituiscono una componente essenziale della nostra dieta quotidiana. È probabile che il crescente volume di produzione agricola contribuisca alla crescita del mercato nei prossimi anni, a causa dell'aumento del consumo di cereali e granaglie in tutto il mondo.&lt;/p&gt;&lt;h3&gt;Mercato dei materiali di rivestimento dei semi, per processo&lt;/h3&gt;&lt;ul&gt;&lt;li&gt;Rivestimento con pellicola&lt;/li&gt;&lt;li&gt;Incrostazione&lt;/li&gt;&lt;li&gt;Pellettatura&lt;/li&gt;&lt;/ul&gt;&lt;p&gt;In base al processo, il mercato è suddiviso in rivestimento con pellicola, incrostazione e pellettatura. Grazie alla sua facilità d'uso e alle considerazioni sulla sicurezza, il processo di rivestimento con pellicola ha detenuto la quota di mercato maggiore nel 2022. Il rivestimento con pellicola è una tecnica comune di rivestimento dei semi grazie alla sua facilità di applicazione. Viene applicato al seme, al rivestimento del seme o al pellet come un sottile rivestimento polimerico permeabile all'acqua. Colori, caratteristiche di copertura, opacità e finiture come opaco, lucido e brillante sono tutti accessibili nei polimeri. Riduce la polvere e aumenta l'attrattiva del mercato, fornendo al seme un valore aggiunto. Le colture sono suscettibili a malattie e insetti nocivi in tutte le fasi di sviluppo, come la peronospora e gli insetti succhiatori, che possono essere controllati tramite tecniche di rivestimento dei semi. Il seme incrostato viene rivestito con uno strato più leggero per semplificarne la manipolazione.&lt;/p&gt;&lt;h3&gt;Mercato dei materiali di rivestimento dei semi, per area geografica&lt;/h3&gt;&lt;ul&gt;&lt;li&gt;Nord America&lt;/li&gt;&lt;li&gt;Europa&lt;/li&gt;&lt;li&gt;Asia Pacifico&lt;/li&gt;&lt;li&gt;America Latina&lt;/li&gt;&lt;li&gt;Medio Oriente e Africa&lt;/li&gt;&lt;/ul&gt;&lt;p&gt;&lt;/p&gt;&lt;p&gt;Sulla base dell'analisi regionale, il mercato globale dei materiali di rivestimento dei semi è classificato in Nord America, Europa, Asia Pacifico, America Latina e Medio Oriente e Africa. Nel 2022, il Nord America è stata la regione più grande nel mercato dei materiali di rivestimento dei semi. Durante il periodo di previsione, si prevede che l'Asia-Pacifico sarà la regione in più rapida crescita. Asia-Pacifico, Europa occidentale, Europa orientale, Nord America, Sud America, Medio Oriente e Africa sono le aree incluse nello studio del mercato dei materiali di rivestimento dei semi.&lt;/p&gt;&lt;h3&gt;Attori chiave&lt;/h3&gt;&lt;p&gt;Il rapporto sullo studio "Global Seed Coating Materials Market" fornirà informazioni preziose con un'enfasi sul mercato globale. I principali attori del mercato sono &lt;em&gt;&lt;strong&gt;Bayer CropScience AG, BASF SE, Clariant International, Croda International, Incotec Group, Chromatech Incorporated, Brett Young, Precision Laboratories, Dupont de Nemours Inc., FMC Corporation, Chemtura Corporation, Mahendra Overseas, ADAMA Agricultural Solutions Ltd., Syngenta AG, Nufarm, Universal Coating Systems, Centor Oceania, Michelman, Inc., Smith Seed Service, Prebble Seeds Ltd, CR Minerals Company, LLC, Organic Dyes and Pigments, Keystone Aniline Corporation, Sensient Technologies e Milliken Chemicals.&lt;/strong&gt;&lt;/em&gt;&lt;/p&gt;&lt;p&gt;La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SWOT.&lt;/p&gt;&lt;h3&gt;Sviluppi chiave&lt;/h3&gt;&lt;p&gt;&lt;/p&gt;&lt;ul&gt;&lt;li&gt;A marzo 2021, BASF ha annunciato l'acquisizione della tecnologia proprietaria Glu-L per rivestimenti di semi di AGT Foods. La tecnologia Glu-L è una proteina di origine vegetale che migliora l'adesione dei rivestimenti ai semi e migliora la crescita delle piante.&lt;/li&gt;&lt;li&gt;A febbraio 2021, Germains Seed Technology, un'azienda di rivestimento di semi con sede nel Regno Unito, è stata acquisita da Syngenta Group, un'azienda agricola leader. Germains è specializzata in tecnologie di primerizzazione, pellettizzazione e rivestimento con pellicola per semi e si prevede che l'acquisizione rafforzerà il portafoglio di trattamento dei semi di Syngenta.&lt;/li&gt;&lt;/ul&gt;&lt;h3&gt;Analisi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nelle categorie &lt;strong&gt;Attive, All'avanguardia, Emergenti e Innovatrici.&lt;/strong&gt;&lt;/p&gt;&lt;p&gt;&lt;/p&gt;&lt;h3&gt;Attrattività del mercato&lt;/h3&gt;&lt;p&gt;L'immagine dell'attrattività del mercato fornita aiuta ulteriormente a ottenere informazioni sulla regione leader nel mercato globale dei materiali di rivestimento dei semi. Copriamo i principali fattori di impatto che guidano la crescita del settore nella regione data.&lt;/p&gt;&lt;p&gt;&lt;/p&gt;&lt;h3&gt;Le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dei materiali di rivestimento dei semi, misurare l'attrattiva di un settore particolare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PRINCIPALI PROFILATE&lt;/td&gt;&lt;td&gt;&lt;p&gt;Bayer CropScience AG, BASF SE, Clariant International, Croda International, Incotec Group, Chromatech Incorporated, Brett Young, Precision Laboratories, Dupont de Nemours Inc.&lt;/p&gt;&lt;/td&gt;&lt;/tr&gt;&lt;tr&gt;&lt;td&gt;SEGMENTI COPERTI&lt;/td&gt;&lt;td&gt;&lt;p&gt;Per additivo, per tipo di coltura, per processo e per area geografica.&lt;/p&gt;&lt;/td&gt;&lt;/tr&gt;&lt;tr&gt;&lt;td&gt;AMBITO DI PERSONALIZZAZIONE&lt;/td&gt;&lt;td&gt;&lt;p&gt;Report gratuito&lt;/p&gt;&lt;/td&gt;&lt;/tr&gt;&lt;/tbody&gt;&lt;/table&gt;&lt;/div&gt;&lt;/div&gt;&lt;/div&gt;</t>
  </si>
  <si>
    <t>&lt;div class=""&gt;&lt;h2&gt;Dimensioni e previsioni del mercato dei fungicidi per il trattamento delle sementi&lt;/h2&gt;&lt;p&gt;Si stima che le dimensioni del mercato dei fungicidi per il trattamento delle sementi varranno 1334,7 milioni di USD nel 2022 e si prevede che raggiungeranno una dimensione riadattata di &lt;span style="color: #993300;"&gt;&lt;strong&gt;1900 milioni di USD entro il 2030&lt;/strong&gt;&lt;/span&gt; con un &lt;span style="color: #993300;"&gt;&lt;strong&gt;CAGR del 5,2% dal 2023 al 2030&lt;/strong&gt;&lt;/span&gt;.&lt;/p&gt;&lt;p&gt;L'espansione dell'uso di soluzioni per il trattamento delle sementi su costosi semi GM, l'aumento dell'area sotto colture GM, il miglioramento della domanda di colture per biocarburanti e mangimi e l'applicazione di fungicidi come soluzione di protezione delle colture a basso costo stanno intensificando il mercato dei fungicidi per il trattamento delle sementi, a livello globale. Il rapporto sul mercato globale dei fungicidi per il trattamento delle sementi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fungicidi per il trattamento delle sementi&lt;/h3&gt;&lt;p&gt;I patogeni delle piante vengono trasmessi alle piante tramite semi che si trasformano ulteriormente in malattie delle piante. I patogeni delle piante sono trasmessi dai semi o insiti nei semi come contaminanti. Questi patogeni possono creare aborto dei semi, necrosi dei semi, marciume dei semi, ecc. che possono influire negativamente sulla crescita delle piante nelle fasi successive. Le malattie legate alle piante spesso si diffondono tramite funghi, il che comporterebbe una carenza nella resa.&lt;/p&gt;&lt;p&gt;Il trattamento dei semi può essere effettuato tramite un processo diverso come biologico, chimico, ecc. Pertanto, la piantina sana può essere ottenuta tramite il trattamento di patogeni trasmessi dai semi. Di solito, vengono utilizzati diversi fungicidi per il trattamento dei semi a causa di malattie causate da funghi. Metodi come la concia dei semi, il rivestimento dei semi e la pellettatura dei semi vengono applicati per il trattamento dei semi tramite fungicidi. I fungicidi per il trattamento delle sementi vengono utilizzati per il trattamento di vari tipi di colture, come cereali, semi oleosi, legumi e altri.&lt;/p&gt;&lt;section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fungicidi per il trattamento delle sementi&lt;/h3&gt;&lt;p&gt;La crescente prevenzione delle malattie delle piante sta guidando il mercato globale dei fungicidi per il trattamento delle sementi. Il modo più affidabile per avere una grande produzione in agricoltura è bloccare le piante dalle malattie in cui i fungicidi per il trattamento delle sementi svolgono un ruolo molto importante. Per mantenere un ambiente da giardino sano, le piante devono essere protette dai funghi e per farlo dobbiamo mantenere le attrezzature per la potatura pulite e in buone condizioni.&lt;/p&gt;&lt;p&gt;Inoltre, i governi di tutto il mondo si stanno concentrando sull'aumento del loro settore agricolo. Mentre le normative governative come Pradhan Mantri Kisan Samman Nidhi (PM-KISAN) del governo indiano aiuteranno a far crescere il settore agricolo. Questi fattori hanno previsto di guidare la crescita del mercato globale dei fungicidi per il trattamento delle sementi. Esistono alcune riserve e limitazioni sopportate che limiteranno i fattori di crescita complessivi del mercato.&lt;/p&gt;&lt;p&gt;Fattori quali lockdown, disordini logistici, riduzione della produzione e impatti economici associati al COVID-19 sono i potenziali limiti che ostacolano la crescita complessiva del mercato globale dei fungicidi per il trattamento delle sementi. Tuttavia, i continui miglioramenti nelle tecnologie e il potenziale inutilizzato nei mercati emergenti offrono opportunità di crescita favorevoli.&lt;/p&gt;&lt;h3&gt;Mercato globale dei fungicidi per il trattamento delle sementi: analisi della segmentazione&lt;/h3&gt;&lt;p&gt;Il mercato globale dei fungicidi per il trattamento delle sementi è segmentato in base a tipo di coltura, tipo, tecnica di applicazione, forma e geografia.&lt;/p&gt;&lt;p&gt;&lt;/p&gt;&lt;h3&gt;Mercato dei fungicidi per il trattamento delle sementi, per tipo di coltura&lt;/h3&gt;&lt;ul&gt;&lt;li&gt;Grani e cereali&lt;/li&gt;&lt;li&gt;Legumi e semi oleosi&lt;/li&gt;&lt;li&gt;Altri&lt;/li&gt;&lt;/ul&gt;&lt;p&gt;In base al tipo di coltura, il mercato è segmentato in Grani e cereali, Legumi e semi oleosi e Altri. Il segmento cereali e granaglie continua a essere la quota di mercato più grande durante gli anni di previsione. I fattori che possono essere attribuiti all'aumento della domanda di produzione agricola e alla crescente domanda dai mercati a valle nel settore alimentare e bevande stanno accelerando la domanda per questo segmento.&lt;/p&gt;&lt;h3&gt;Mercato dei fungicidi per il trattamento delle sementi, per tipo&lt;/h3&gt;&lt;ul&gt;&lt;li&gt;Sintetico&lt;/li&gt;&lt;li&gt;Biologico&lt;/li&gt;&lt;/ul&gt;&lt;p&gt;In base al tipo, il mercato è segmentato in sintetico e biologico. Il segmento biologico detiene la quota di mercato più grande durante il periodo di previsione. I fattori che possono essere attribuiti in quanto è un metodo ecologico per la protezione delle colture; i consumatori mostrano anche una preferenza per questi fungicidi in quanto ottenuti da risorse naturali stanno guidando la domanda per questo segmento.&lt;/p&gt;&lt;h3&gt;Mercato dei fungicidi per il trattamento delle sementi, per tecnica di applicazione&lt;/h3&gt;&lt;ul&gt;&lt;li&gt;Condimento delle sementi&lt;/li&gt;&lt;li&gt;Rivestimento delle sementi&lt;/li&gt;&lt;li&gt;Pelletizzazione delle sementi&lt;/li&gt;&lt;/ul&gt;&lt;p&gt;In base alla tecnica di applicazione, il mercato è segmentato in Condimento delle sementi, Rivestimento delle sementi e Pelletizzazione delle sementi. Il segmento del condimento delle sementi detiene la quota di mercato più grande durante il periodo di previsione. I fattori che possono essere attribuiti alla tecnica a basso costo rispetto ad altre tecniche (come il rivestimento e la pellettatura), è economica da usare su cereali e granaglie a basso costo e alimentano la domanda per questo segmento.&lt;/p&gt;&lt;h3&gt;Mercato dei fungicidi per il trattamento delle sementi, per forma&lt;/h3&gt;&lt;ul&gt;&lt;li&gt;Liquido&lt;/li&gt;&lt;li&gt;Polvere&lt;/li&gt;&lt;/ul&gt;&lt;p&gt;In base alla forma, il mercato è segmentato in Liquido e Polvere. Il segmento della polvere detiene la quota di mercato più grande durante il periodo di previsione. I fattori che possono essere attribuiti al crescente utilizzo di tecnologie agricole avanzate in polvere che garantiscono un'applicazione sicura e affidabile delle formule per il trattamento delle sementi aumentano la domanda per questo segmento.&lt;/p&gt;&lt;h3&gt;Mercato dei fungicidi per il trattamento delle sementi, per area geografica&lt;/h3&gt;&lt;ul&gt;&lt;li&gt;Nord America&lt;/li&gt;&lt;li&gt;Europa&lt;/li&gt;&lt;li&gt;Asia Pacifico&lt;/li&gt;&lt;li&gt;Resto del mondo&lt;/li&gt;&lt;/ul&gt;&lt;p&gt;In base all'area geografica, il mercato globale dei fungicidi per il trattamento delle sementi è classificato in Nord America, Europa, Asia Pacifico e Resto del mondo. Il Sud America detiene la quota di mercato maggiore. L'aumento dell'area sotto le principali colture per il trattamento delle sementi, come mais e soia, la domanda di prodotti per il trattamento delle sementi e i progetti in corso stimoleranno il mercato nella regione sudamericana.&lt;/p&gt;&lt;h3&gt;Attori chiave&lt;/h3&gt;&lt;p&gt;Il rapporto di studio "Mercato globale dei fungicidi per il trattamento delle sementi" fornirà preziose informazioni con un'enfasi sul mercato globale. I principali attori del mercato sono &lt;strong&gt;&lt;em&gt;Adama Agricultural Solutions Ltd., Bayer Cropscience, Sumitomo Chemical Company, BASF, Platform Specialty Products Corporation, Syngenta, Novozymes A/S, EI DuPont De Nemours and Company, FMC Corporation, Monsanto e Nufarm Limited.&lt;/em&gt;&lt;/strong&gt;&lt;/p&gt;&lt;p&gt;La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globale.&lt;/p&gt;&lt;h3&gt;Attrattività del mercato&lt;/h3&gt;&lt;p&gt;L'immagine dell'attrattività del mercato fornita aiuterebbe ulteriormente a ottenere informazioni sulla regione che è principalmente leader nel mercato globale dei fungicidi per il trattamento delle sementi. Copriamo i principali fattori di impatto che sono responsabili della crescita del settore nella regione data.&lt;/p&gt;&lt;h3&gt;&lt;strong&gt;&lt;/strong&gt;Analisi della matrice Ace&lt;/h3&gt;&lt;p&gt;La matrice Ace fornita nel rapporto aiuterebbe a comprendere come si stanno comportando 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innovatrici.&lt;/strong&gt;&lt;/p&gt;&lt;p&gt;&lt;strong&gt;&lt;/strong&gt;&lt;/p&gt;&lt;h3&gt;Le cinque forze di Porter&lt;/h3&gt;&lt;p&gt;L'immagine fornita aiuterebbe ulteriormente a ottenere informazioni sul framework delle cinque forze di Porter, fornendo un modello per comprendere il comportamento dei concorrenti e il posizionamento strategico di un attore nel rispettivo settore. Il modello delle cinque forze di Porter può essere utilizzato per valutare il panorama competitivo nel mercato dei fungicidi per il trattamento delle sementi, misurare l'attrattiva di un determinato settore e valutare le possibilità di investimento.&lt;/p&gt;&lt;p&gt;&lt;strong&gt;&lt;/strong&gt;&lt;/p&gt;&lt;h3&gt;Ambito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(milioni di USD)&lt;/p&gt;&lt;/td&gt;&lt;/tr&gt;&lt;tr&gt;&lt;td&gt;AZIENDE PRINCIPALI PROFILATE&lt;/td&gt;&lt;td&gt;&lt;p&gt;Adama Agricultural Solutions Ltd., Bayer Cropscience, Sumitomo Chemical Company, BASF, Platform Specialty Products Corporation&lt;/p&gt;&lt;/td&gt;&lt;/tr&gt;&lt;tr&gt;&lt;td&gt;SEGMENTI COPERTI&lt;/td&gt;&lt;td&gt;&lt;p&gt;Per tipo di coltura, per tipo, per tecnica di applicazione, per forma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class="description wpt-form-description wpt-form-description-textfield description-textfield"&gt;&lt;div class="description wpt-form-description wpt-form-description-textfield descrizione-textfield"&gt;&lt;div class="row"&gt;&lt;div class="col-12 col-md-12"&gt;&lt;h2 class="text-left -color-blue-dark"&gt;</t>
  </si>
  <si>
    <t>&lt;div class=""&gt;&lt;h2&gt;&lt;u&gt;Valutazione del mercato degli ammendanti per il terreno – 2024-203&lt;/u&gt;&lt;u&gt;1&lt;/u&gt;&lt;/h2&gt;&lt;p&gt;Il declino dei terreni arabili e la crescente enfasi sulle misure di gestione del terreno per migliorare la fertilità del suolo e la produzione agricola sono i principali motori del mercato degli ammendanti per il terreno. Secondo l'analista di Market Research, si stima che il mercato degli ammendanti per il terreno raggiungerà una valutazione di &lt;span style="color: #993300;"&gt;&lt;strong&gt;4,04 miliardi di USD in più rispetto alle previsioni&lt;/strong&gt;&lt;/span&gt;, soggiogando circa 3,01 miliardi di USD valutati nel 2024.&lt;/p&gt;&lt;p&gt;Il crescente desiderio di metodi agricoli sostenibili e biologici tra i clienti e gli agricoltori che desiderano utilizzare meno fertilizzanti sintetici e migliorare la salute generale del terreno è un altro fattore importante che spinge il mercato degli ammendanti per il terreno. Consente al mercato di crescere a un &lt;span style="color: #993300;"&gt;&lt;strong&gt;CAGR del 3,76% dal 2024 al 2031.&lt;/strong&gt;&lt;/span&gt;&lt;/p&gt;&lt;p style="text-align: center;"&gt; &lt;/p&gt;&lt;div class="btn-wrap text-center" id="bnthid"&gt;&lt;label style="padding-right:5px;margin-bottom: 10px;"&gt;&lt;b&gt;Per ottenere un'analisi dettagliata: &lt;noscript&gt;&lt;/noscript&gt; &lt;/b&gt;&lt;/label&gt;&lt;/div&gt;&lt;p&gt;&lt;/p&gt;&lt;h3&gt;Mercato dei condizionatori del terreno: definizione/panoramica&lt;/h3&gt;&lt;p&gt;Un condizionatore del terreno è una sostanza, solitamente organica ma a volte minerale, che viene utilizzata per modificare le qualità chimiche o fisiche del terreno senza aggiungere nutrienti principali. La funzione di base di un condizionatore del terreno è quella di migliorare la struttura del terreno introducendo materiale organico tra le particelle del terreno. Gli ammendanti vengono utilizzati per migliorare i terreni carenti o per riparare quelli danneggiati da una gestione inadeguata. Rendono i terreni poveri più utilizzabili e li mantengono in condizioni ottimali.&lt;/p&gt;&lt;p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mt-md-0"&gt;&lt;noscript&gt;&lt;/noscript&gt;&lt;/div&gt;&lt;/div&gt;&lt;/div&gt;&lt;/section&gt;&lt;p&gt;&lt;/p&gt;&lt;h3&gt;Quali sono gli aspetti che influenzano la crescita del mercato degli ammendanti?&lt;/h3&gt;&lt;p&gt;La crescita della popolazione mondiale e l'aumento del consumo di cibo sono i principali motori del mercato degli ammendanti. L'Organizzazione per l'alimentazione e l'agricoltura (FAO) delle Nazioni Unite stima che la produzione alimentare mondiale debba aumentare del 70% entro il 2050 per sfamare i 9,7 miliardi di persone previste. Questa crescente domanda richiede una migliore qualità del suolo e rese agricole più elevate, il che spinge all'uso di ammendanti.&lt;/p&gt;&lt;p&gt;Il degrado del suolo è una seria preoccupazione in tutto il mondo, che ha portato a un aumento dell'uso di ammendanti. Secondo la FAO, il 33% dei terreni della Terra si è già deteriorato, con una previsione di oltre il 90% in calo entro il 2050. Questo allarmante tasso di degradazione del suolo sta costringendo agricoltori e agronomi a utilizzare tecniche di condizionamento del suolo per preservare e migliorare la qualità del suolo.&lt;/p&gt;&lt;p&gt;Inoltre, la crescente tendenza alle tecniche di agricoltura sostenibile sta guidando il mercato degli ammendanti del suolo. Il Research Institute of Organic Agriculture (FiBL) afferma che i terreni agricoli biologici globali sono aumentati da 11 milioni di ettari nel 1999 a 72,3 milioni di ettari nel 2019. Questo enorme aumento delle pratiche agricole biologiche, che spesso si basano su ammendanti naturali del suolo, sta spingendo la crescita del mercato.&lt;/p&gt;&lt;h3&gt;Quali sono le principali sfide affrontate dal mercato degli ammendanti del suolo?&lt;/h3&gt;&lt;p&gt;Una larga fetta della popolazione agricola mondiale non è informata sulla disponibilità e sui possibili benefici degli ammendanti del suolo. Gli agricoltori, in particolare nei paesi poveri, non hanno conoscenze sui numerosi tipi di ammendanti del suolo, sulle efficaci procedure di applicazione e sui benefici a lungo termine che offrono. Questa lacuna di conoscenza impedisce l'uso diffuso di ammendanti e la loro integrazione nelle tecniche agricole tradizionali.&lt;/p&gt;&lt;p&gt;Le spese iniziali per ottenere ammendanti e le attrezzature necessarie per l'applicazione sono proibitive, in particolare per i piccoli agricoltori. Questa costosa spesa iniziale limita l'adozione di procedure di condizionamento del terreno, poiché alcuni agricoltori trovano finanziariamente difficile investire in questi beni, anche se ne comprendono i benefici a lungo termine.&lt;/p&gt;&lt;p&gt;Inoltre, specie di colture, clima e tipo di terreno hanno tutti un impatto sull'efficacia dell'ammendante. Gli agricoltori sono scoraggiati dall'investire in questi trattamenti se riscontrano risultati irregolari o insoddisfacenti, poiché l'imprevedibilità dell'efficacia mina la loro fiducia nei benefici a lungo termine del condizionamento del terreno. Ciò limita l'espansione del mercato.&lt;/p&gt;&lt;h2&gt;&lt;u&gt;Acumens per categoria&lt;/u&gt;&lt;/h2&gt;&lt;h3&gt;Quali fattori contribuiscono alla crescente domanda di ammendanti naturali per il terreno?&lt;/h3&gt;&lt;p&gt;Secondo gli analisti, si prevede che il segmento degli ammendanti naturali per il terreno dominerà il mercato degli ammendanti. La crescente enfasi sulle pratiche agricole sostenibili e rispettose dell'ambiente è un fattore importante che contribuisce alla supremazia del segmento degli ammendanti naturali per il terreno. Agricoltori e consumatori sono sempre più alla ricerca di alternative biologiche e naturali per aumentare la salute e la fertilità del terreno riducendo al minimo la dipendenza da sostanze chimiche sintetiche. La domanda di ammendanti naturali per il terreno come compost, letame ed estratti vegetali è in aumento in risposta alla necessità di un'agricoltura più sostenibile.&lt;/p&gt;&lt;p&gt;Le severe restrizioni che regolano l'uso di pesticidi sintetici in agricoltura, in particolare in Europa e Nord America, stanno spingendo l'adozione di ammendanti naturali per il terreno. I governi stanno incoraggiando l'adozione di alternative biologiche e naturali per ridurre l'impatto ambientale delle attività agricole. Questo ambiente normativo avvantaggia il segmento naturale, poiché gli agricoltori cercano soluzioni di gestione del suolo conformi e a lungo termine.&lt;/p&gt;&lt;p&gt;Inoltre, il crescente desiderio dei consumatori di cibo e prodotti biologici è un fattore trainante importante del segmento dei condizionatori naturali del suolo. I consumatori stanno diventando più consapevoli dei rischi ambientali e sanitari associati agli input agricoli sintetici. Il predominio del segmento naturale nel mercato dei condizionatori del suolo è dovuto principalmente a uno spostamento delle preferenze dei clienti verso prodotti naturali e sostenibili.&lt;/p&gt;&lt;h3&gt;In che modo i condizionatori del suolo aumentano le vendite di cereali e granaglie?&lt;/h3&gt;&lt;p&gt;Si stima che il segmento dei cereali e granaglie detenga la quota maggiore del mercato dei condizionatori del suolo durante il periodo di previsione. Cereali e granaglie, come grano, riso, mais e orzo, sono le principali fonti di cibo per una vasta porzione della popolazione mondiale. La crescente domanda di queste colture, spinta dall'aumento della popolazione e dalle mutevoli abitudini alimentari, ha creato una maggiore necessità di ammendanti per aumentare le rese e mantenere la fertilità del suolo.&lt;/p&gt;&lt;p&gt;Cereali e granaglie sono ampiamente coltivati in numerosi paesi, il che li rende una parte importante del mercato degli ammendanti. Il predominio di questo segmento è dovuto in parte all'uso diffuso di pratiche di condizionamento del suolo nell'agricoltura di cereali e granaglie.&lt;/p&gt;&lt;p&gt;Inoltre, gli ammendanti possono migliorare notevolmente la qualità e la quantità delle colture di cereali e granaglie migliorando la struttura del suolo, la disponibilità di nutrienti e la ritenzione di umidità. La possibilità di aumentare la produzione tramite l'applicazione di ammendanti del terreno ha spinto la loro adozione nella coltivazione di cereali e grano.&lt;/p&gt;&lt;p&gt;&lt;span style="color: #993300;"&gt;&lt;strong&gt;Accedi alla metodologia del rapporto di mercato sugli ammendanti del terreno&lt;/strong&gt;&lt;/span&gt;&lt;/p&gt;&lt;p&gt;&lt;span style="text-decoration: underline;"&gt;&lt;/span&gt;&lt;/p&gt;&lt;h2&gt;&lt;u&gt;Acumens per paese/regione&lt;/u&gt;&lt;/h2&gt;&lt;h3&gt;Quali sono i driver che contribuiscono al predominio dell'Asia Pacifico nel mercato?&lt;/h3&gt;&lt;p&gt;Si stima che la regione Asia Pacifico dominerà il mercato degli ammendanti del terreno durante il periodo di previsione. La regione Asia Pacifico ha una grande industria agricola, che fa aumentare la domanda di ammendanti del terreno. Secondo l'Organizzazione per l'alimentazione e l'agricoltura (FAO), l'Asia rappresenta circa il 37% dell'area agricola globale. Nel 2018, l'intera area agricola dell'Asia era di circa 1,6 miliardi di ettari. Questa vasta superficie agricola necessita di una gestione continua del suolo, che stimola il mercato regionale degli ammendanti.&lt;/p&gt;&lt;p&gt;La popolazione in costante crescita nell'area Asia-Pacifico sta aumentando la domanda di una maggiore produzione agricola, spingendo il mercato degli ammendanti. Secondo la Commissione economica e sociale delle Nazioni Unite per l'Asia e il Pacifico (UNESCAP), si prevede che la popolazione della regione aumenterà da 4,3 miliardi nel 2020 a 4,7 miliardi entro il 2050. L'aumento della popolazione sta esercitando pressione sul settore agricolo per aumentare le rese, portando a una maggiore adozione di ammendanti.&lt;/p&gt;&lt;p&gt;Inoltre, il degrado del suolo è una preoccupazione significativa nella regione Asia-Pacifico, che richiede l'uso di ammendanti. Secondo la Banca asiatica di sviluppo, il degrado del suolo colpisce circa il 40% di tutta la terra in Asia. La salinizzazione colpisce circa 42 milioni di ettari di terra nella sola Asia meridionale. A causa dell'esteso degrado del suolo, gli agricoltori sono costretti ad applicare ammendanti per aumentare la qualità del suolo e le rese delle colture.&lt;/p&gt;&lt;h3&gt;Quali fattori influenzano il mercato degli ammendanti per il suolo in Nord America?&lt;/h3&gt;&lt;p&gt;Si stima che il Nord America registrerà una crescita sostanziale all'interno del mercato durante il periodo di previsione. Le tecniche di agricoltura di precisione che utilizzano ammendanti per il suolo stanno rapidamente guadagnando terreno in Nord America. Secondo l'USDA, l'adozione di tecnologie agricole di precisione negli Stati Uniti è aumentata in modo significativo, con la mappatura del suolo basata su GPS impiegata su circa il 25% degli acri piantati nel 2019, rispetto al 15% nel 2012. Questa tendenza sta aumentando la domanda di ammendanti per il suolo, che migliorano la salute del suolo e le rese delle colture.&lt;/p&gt;&lt;p&gt;Il settore dell'agricoltura biologica in Nord America sta aumentando rapidamente, aumentando la domanda di ammendanti per il suolo biologici. L'USDA afferma che il numero di aziende agricole biologiche certificate negli Stati Uniti è aumentato del 39% tra il 2011 e il 2019, arrivando a 16.585. Questo aumento delle pratiche di agricoltura biologica contribuisce direttamente all'uso di prodotti per il condizionamento del terreno.&lt;/p&gt;&lt;p&gt;Inoltre, il degrado del terreno è una delle principali preoccupazioni in Nord America, che spinge a sforzi crescenti per la conservazione e il miglioramento del terreno. Il Natural Resources Conservation Service (NRCS) dell'USDA stima che il terreno agricolo si eroda a un tasso medio di 4,6 tonnellate per acro all'anno negli Stati Uniti. Questo alto tasso di erosione del terreno incoraggia l'uso di ammendanti del terreno negli sforzi di conservazione per preservare e migliorare la qualità del terreno.&lt;/p&gt;&lt;h3&gt;Panorama competitivo&lt;/h3&gt;&lt;p&gt;Il panorama competitivo del mercato degli ammendanti del terreno comprende grandi attori globali, attori regionali e aziende specializzate. Il mercato è altamente competitivo e i partecipanti al mercato utilizzano una varietà di tecniche per acquisire un vantaggio competitivo.&lt;/p&gt;&lt;p&gt;Alcuni dei principali attori che operano nel mercato dei condizionatori del terreno includono:&lt;/p&gt;&lt;ul&gt;&lt;li&gt;BASF&lt;/li&gt;&lt;li&gt;Syngenta&lt;/li&gt;&lt;li&gt;Novozymes&lt;/li&gt;&lt;li&gt;Solvay&lt;/li&gt;&lt;li&gt;UPL&lt;/li&gt;&lt;li&gt;Clariant&lt;/li&gt;&lt;li&gt;Evonik Industries&lt;/li&gt;&lt;li&gt;Eastman Chemical Company&lt;/li&gt;&lt;li&gt;Croda International PLC&lt;/li&gt;&lt;li&gt;ADEKA Corporation&lt;/li&gt;&lt;/ul&gt;&lt;h3&gt;Ultimi sviluppi:&lt;/h3&gt;&lt;p&gt;&lt;/p&gt;&lt;ul&gt;&lt;li&gt;A ottobre 2023, Progressive Planet Solutions Inc., nota per la tecnologia ecologica, ha lanciato CARBON Ca, un potenziatore organico del terreno adatto per un massimo di 1.355 acri, nel prossimo autunno. Questo prodotto è conforme a CARBON™ PK ed è stato venduto in 61 tonnellate nel Canada occidentale, con l'intento di migliorare la qualità del suolo per scopi agricoli.&lt;/li&gt;&lt;li&gt;A dicembre 2022, il governo dell'Ontario ha adottato delle revisioni al regolamento sui suoli in loco e in eccesso, che entreranno in vigore il 1° gennaio 2023. Le modifiche includono la rimozione dei requisiti di pianificazione del riutilizzo e dei vincoli sui cumuli di stoccaggio del suolo per migliorare le pratiche di gestione del suolo in tutta la provincia.&lt;/li&gt;&lt;/ul&gt;&lt;h3&gt;Ambito del rapporto&lt;/h3&gt;&lt;div class="row"&gt;&lt;div class="col-sm-12"&gt;&lt;table border="1"&gt;&lt;tbody&gt;&lt;tr&gt;&lt;th&gt;ATTRIBUTI DEL RAPPORTO&lt;/th&gt;&lt;th&gt;DETTAGLI&lt;/th&gt;&lt;/tr&gt;&lt;tr&gt;&lt;td&gt;Periodo di studio&lt;/td&gt;&lt;td&gt;&lt;p&gt;2021-2031&lt;/p&gt;&lt;/td&gt;&lt;/tr&gt;&lt;tr&gt;&lt;td&gt;Tasso di crescita&lt;/td&gt;&lt;td&gt;&lt;p&gt;CAGR di ~3,01%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coperti&lt;/td&gt;&lt;td&gt;&lt;ul&gt;&lt;li&gt;Prodotto&lt;/li&gt;&lt;li&gt;Solubilità&lt;/li&gt;&lt;li&gt;Tipo di terreno&lt;/li&gt;&lt;li&gt;Tipo di coltura&lt;/li&gt;&lt;/ul&gt;&lt;/td&gt;&lt;/tr&gt;&lt;tr&gt;&lt;td&gt;Regioni coperte&lt;/td&gt;&lt;td&gt;&lt;ul&gt;&lt;li&gt;Nord America&lt;/li&gt;&lt;li&gt;Europa&lt;/li&gt;&lt;li&gt;Asia Pacifico&lt;/li&gt;&lt;li&gt;America Latina&lt;/li&gt;&lt;li&gt;Medio Oriente e Africa&lt;/li&gt;&lt;/ul&gt;&lt;/td&gt;&lt;/tr&gt;&lt;tr&gt;&lt;td&gt;Attori chiave&lt;/td&gt;&lt;td&gt;&lt;p&gt;BASF, Syngenta, Novozymes, Solvay, UPL, Clariant, Evonik Industries, Eastman Chemical Company, Croda International PLC, ADEKA Corporation&lt;/p&gt;&lt;/td&gt;&lt;/tr&gt;&lt;tr&gt;&lt;td&gt;Personalizzazione&lt;/td&gt;&lt;td&gt;&lt;p&gt;Personalizzazione del report insieme all'acquisto disponibile su richiesta&lt;/p&gt;&lt;/td&gt;&lt;/tr&gt;&lt;/tbody&gt;&lt;/table&gt;&lt;/div&gt;&lt;/div&gt;&lt;h2&gt;Mercato dei condizionatori del terreno per categoria&lt;/h2&gt;&lt;h3&gt;Prodotto:&lt;/h3&gt;&lt;ul&gt;&lt;li&gt;Naturale&lt;/li&gt;&lt;li&gt;Sintetico&lt;/li&gt;&lt;/ul&gt;&lt;h3&gt;Solubilità:&lt;/h3&gt;&lt;ul&gt;&lt;li&gt;Solubile in acqua&lt;/li&gt;&lt;li&gt;Idrogel&lt;/li&gt;&lt;/ul&gt;&lt;h3&gt;Terreno Tipo:&lt;/h3&gt;&lt;ul&gt;&lt;li&gt;Terreno argilloso&lt;/li&gt;&lt;li&gt;Sabbia&lt;/li&gt;&lt;li&gt;Torba&lt;/li&gt;&lt;li&gt;Limo&lt;/li&gt;&lt;li&gt;Argilla&lt;/li&gt;&lt;li&gt;Altri&lt;/li&gt;&lt;/ul&gt;&lt;h3&gt;Tipo di coltura:&lt;/h3&gt;&lt;ul&gt;&lt;li&gt;Cereali e granaglie&lt;/li&gt;&lt;li&gt;Semi oleosi e legumi&lt;/li&gt;&lt;li&gt;Frutta e verdura&lt;/li&gt;&lt;li&gt;Altri&lt;/li&gt;&lt;/ul&gt;&lt;h3&gt;Regione:&lt;/h3&gt;&lt;ul&gt;&lt;li&gt;Nord America&lt;/li&gt;&lt;li&gt;Europa&lt;/li&gt;&lt;li&gt;Asia Pacifico&lt;/li&gt;&lt;li&gt;America Latina&lt;/li&gt;&lt;li&gt;Medio Oriente e Africa&lt;/li&gt;&lt;/ul&gt;&lt;h3&gt;Opinione dell'analista&lt;/h3&gt;&lt;p&gt;Il mercato dei condizionatori del terreno sta assistendo a una robusta crescita guidata dalla crescente consapevolezza tra gli agricoltori sulle pratiche agricole sostenibili, dalla crescente domanda di colture di alta qualità e dalla necessità di mitigare gli effetti negativi del cambiamento climatico sulla salute del suolo. Inoltre, le iniziative governative che promuovono la conservazione del suolo e i metodi di agricoltura biologica stimolano ulteriormente l'espansione del mercato. Poiché le parti interessate continuano a dare priorità alla salute e alla sostenibilità del suolo, il mercato dei condizionatori del suolo è pronto per una crescita continua, offrendo opportunità redditizie per produttori, fornitori e prestatori di servizi.&lt;/p&gt;&lt;h4&gt;Metodologia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garantirà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BASF, Syngenta, Novozymes, Solvay, UPL, Clariant, Evonik Industries, Eastman Chemical Company, Croda International PLC e ADEKA Corporation. &lt;/div&gt;&lt;/div&gt;&lt;/div&gt;&lt;div class="panel panel-default"&gt;&lt;div class="panel-heading bg-primary text-white" id="heading1" role="tab"&gt;&lt;h4 class="panel-title mb-2 mt-2"&gt;&lt;/h4&gt;&lt;/div&gt;&lt;div aria-labelledby="headingOne" class="panel-collapse collapse" id="collapseOne1" role="tabpanel"&gt;&lt;div class="panel-body"&gt; Il crescente desiderio di metodi agricoli sostenibili e biologici è il fattore principale che guida il mercato degli ammendanti.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degli ammendanti crescerà a un CAGR del 3,76%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Il mercato degli ammendanti è stato valutato intorno ai 3,01 miliardi di dollari nel 2024.&lt;/div&gt;&lt;/div&gt;&lt;/div&gt;&lt;div class="panel panel-default"&gt;&lt;div class="panel-heading bg-primary text-white" id="heading4" role="tab"&gt;&lt;h4 class="panel-title mb-2 mt-2"&gt;&lt;/h4&gt;&lt;/div&gt;&lt;/div&gt;&lt;/div&gt;&lt;/div&gt;&lt;/div&gt;&lt;/div&gt;</t>
  </si>
  <si>
    <t>&lt;div class=""&gt;&lt;h2&gt;Dimensioni e previsioni del mercato dei sistemi di irrigazione a pioggia&lt;/h2&gt;&lt;p&gt;Le dimensioni del mercato dei sistemi di irrigazione a pioggia sono state valutate a 2,63 miliardi di USD nel 2024 e si prevede che raggiungeranno i &lt;span style="color: #993300;"&gt;&lt;strong&gt;3,27 miliardi di USD entro il 2031,&lt;/strong&gt;&lt;/span&gt; con una crescita a un &lt;strong&gt;&lt;span style="color: #993300;"&gt;CAGR dell'1,75%&lt;/span&gt;&lt;/strong&gt; durante il periodo di previsione 2024-2031.&lt;/p&gt;&lt;p style="background: white; vertical-align: baseline; margin: 0cm 0cm 11,25pt 0cm;"&gt;I microsistemi agricoli aiutano a ridurre lo spreco di acqua e l'erosione del suolo, di conseguenza si prevede che il mercato osserverà una domanda fenomenale tra le nazioni in via di sviluppo. I piccoli agricoltori stanno implementando questi sistemi per migliorare le rese delle colture utilizzando un minimo di acqua. Ciò favorirà la crescita del mercato. Il rapporto sul mercato globale dei sistemi di irrigazione a pioggia fornisce una valutazione olistica del mercato. Il rapporto offre un'analisi completa di segmenti chiave, tendenze, driver, vincoli, panorama competitivo e fattori che svolgono un ruolo sostanziale nel mercato.&lt;/p&gt;&lt;p&gt;&lt;/p&gt;&lt;h3&gt;&lt;/h3&gt;&lt;p style="text-align: center;"&gt; &lt;/p&gt;&lt;div class="btn-wrap text-center" id="bnthid"&gt;&lt;label style="padding-right:5px;margin-bottom: 10px;"&gt;&lt;b&gt;Per ottenere un'analisi dettagliata: &lt;noscript&gt;&lt;/noscript&gt; &lt;/b&gt;&lt;/label&gt;&lt;/div&gt;&lt;p&gt;&lt;/p&gt;&lt;h3&gt;Definizione del mercato globale dei sistemi di irrigazione a pioggia&lt;/h3&gt;&lt;p&gt;L'irrigazione a pioggia è un metodo di utilizzo dell'acqua di irrigazione in cui l'acqua viene pompata attraverso un'operazione di conduttura e spruzzata nell'aria per irrorare il terreno. Gli irrigatori sono disponibili in un'ampia gamma di capacità di scarico, che forniscono una copertura efficace da piccoli a grandi campi e li rendono adattabili a terreni irrigabili. L'irrigazione a pioggia è disponibile in due varietà: fissa e trainabile. L'uso di irrigatori fissi è più comune per il suo costo di manutenzione economico e la sua enorme incorporazione in grandi campi dove vengono coltivati legumi, cereali e piantagioni.&lt;/p&gt;&lt;p&gt;La maggior parte dei tipi di colture sopra menzionati sono affamati d'acqua, dove i requisiti idrici sono in grandi quantità per la loro corretta crescita. I sistemi di irrigazione a pioggia possono essere utilizzati in modo efficiente per coltivare queste colture senza esaurire gran parte delle risorse idriche. I sistemi di irrigazione a pioggia sono disponibili sul mercato in diverse tipologie: sistemi di irrigazione a perno centrale, sistemi di irrigazione a movimento laterale, sistemi di irrigazione a set fisso e altri.&lt;/p&gt;&lt;section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sistemi di irrigazione a pioggia&lt;/h3&gt;&lt;p&gt;Il mercato globale dei sistemi di irrigazione a pioggia è spinto da fattori quali le crescenti preoccupazioni per la scarsità d'acqua e la crescente domanda di una migliore resa e qualità dei raccolti. Inoltre, la disponibilità di dispositivi per spruzzare fertilizzanti e prodotti chimici tramite irrigatori, la riduzione dei costi di manodopera e la facilità di funzionamento integrano la crescita del mercato. I coltivatori a livello globale, in particolare nei mercati sviluppati e in via di sviluppo come Cina e India, installano frequentemente irrigatori per coltivare una gamma di frutta, verdura, cereali, semi oleosi e altre colture.&lt;/p&gt;&lt;p&gt;Si prevede che la crescente consapevolezza degli agricoltori sull'agricoltura di precisione e l'approvazione delle tecnologie e dei sistemi di automazione agricola promuoveranno la crescita del mercato dei sistemi di irrigazione a pioggia. Inoltre, l'uso di tecnologie di telerilevamento e di informazione che supportano l'uso dell'irrigazione a pioggia per ridurre le perdite d'acqua sia a livello di sistema che di azienda agricola offre opportunità redditizie per gli operatori di mercato durante il periodo di previsione. Ci sono alcune riserve e limitazioni sopportate che limiteranno i fattori di crescita complessivi del mercato. Fattori come i sistemi di irrigazione a pioggia possono intasarsi immediatamente a causa dei depositi di sedimenti.&lt;/p&gt;&lt;p&gt;Si stima che ciò impedirà la crescita durante gli anni di previsione. Inoltre, l'elevato costo di installazione e manutenzione associato a vari sistemi di irrigazione e l'elevato investimento di capitale in attrezzature agricole avanzate rappresentano una preoccupazione importante. Inoltre, la mancanza di consapevolezza sui diversi tipi di sistemi di microirrigazione presenti sul mercato per vari scopi agricoli è il potenziale freno che ostacola la crescita complessiva del mercato globale dei sistemi di irrigazione a pioggia.&lt;/p&gt;&lt;h3&gt;Mercato globale dei sistemi di irrigazione a pioggia: analisi della segmentazione&lt;/h3&gt;&lt;p&gt;Il mercato globale dei sistemi di irrigazione a pioggia è segmentato in base a mobilità, tipo e geografia.&lt;/p&gt;&lt;p&gt;&lt;/p&gt;&lt;h3&gt;Mercato dei sistemi di irrigazione a pioggia, per mobilità&lt;/h3&gt;&lt;ul&gt;&lt;li&gt;Stazionario&lt;/li&gt;&lt;li&gt;Rimorchiabile&lt;/li&gt;&lt;/ul&gt;&lt;p&gt;&lt;/p&gt;&lt;p&gt;In base alla mobilità, il mercato è segmentato in Stazionario e Rimorchiabile. Il segmento Rimorchiabile detiene la quota di mercato maggiore durante il periodo di previsione. I fattori che possono essere attribuiti a questi sistemi sono noti per offrire elevata uniformità e alta compatibilità stanno accelerando la domanda per questo segmento.&lt;/p&gt;&lt;h3&gt;Mercato dei sistemi di irrigazione a spruzzo, per tipo&lt;/h3&gt;&lt;ul&gt;&lt;li&gt;Sistemi di irrigazione a movimento laterale&lt;/li&gt;&lt;li&gt;Sistemi di irrigazione a perno centrale&lt;/li&gt;&lt;li&gt;Sistemi di irrigazione a set solido&lt;/li&gt;&lt;li&gt;Altri&lt;/li&gt;&lt;/ul&gt;&lt;p&gt;&lt;/p&gt;&lt;p&gt;In base al tipo, il mercato è segmentato in sistemi di irrigazione a movimento laterale, sistemi di irrigazione a perno centrale, sistemi di irrigazione a set solido e altri. Si stima che il segmento dei sistemi di irrigazione a movimento laterale registrerà il CAGR più elevato durante il periodo di previsione. Un sistema di irrigazione a movimento lineare è un sistema laterale perpetuo, auto-movente e dritto che irriga un campo a quattro lati.&lt;/p&gt;&lt;h3&gt;Mercato dei sistemi di irrigazione a pioggia, per area geografica&lt;/h3&gt;&lt;ul&gt;&lt;li&gt;Nord America&lt;/li&gt;&lt;li&gt;Europa&lt;/li&gt;&lt;li&gt;Asia Pacifico&lt;/li&gt;&lt;li&gt;Resto del mondo&lt;/li&gt;&lt;/ul&gt;&lt;p&gt;In base all'area geografica, il mercato globale dei sistemi di irrigazione a pioggia è classificato in Nord America, Europa, Asia Pacifico e Resto del mondo. Il Nord America detiene la quota di mercato maggiore. L'introduzione di tecniche di irrigazione precise che hanno contribuito in modo significativo allo sviluppo delle infrastrutture di irrigazione nella regione e i progetti in corso stimoleranno il mercato nella regione nordamericana.&lt;/p&gt;&lt;h3&gt;Attori chiave&lt;/h3&gt;&lt;p&gt;Il rapporto di studio "Global Sprinkler Irrigation Systems Market" fornirà una preziosa panoramica con un'enfasi sul mercato globale, inclusi alcuni dei principali attori come &lt;em&gt;&lt;strong&gt;Rain Bird Corporation, Netafim Limited, Jain Irrigation Systems Ltd, Lindsay Corporation, Rivulis, Rinke Manufacturing Co. Inc. e The Toro Company. &lt;/strong&gt;&lt;/em&gt;&lt;/p&gt;&lt;p&gt;La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PROFILATE&lt;/td&gt;&lt;td&gt;&lt;p&gt;Rain Bird Corporation, Netafim Limited, Jain Irrigation Systems Ltd, Lindsay Corporation, Rivulis, Rinke Manufacturing Co. Inc. e The Toro Company&lt;/p&gt;&lt;/td&gt;&lt;/tr&gt;&lt;tr&gt;&lt;td&gt;SEGMENTI COPERTI&lt;/td&gt;&lt;td&gt;&lt;ul&gt;&lt;li&gt;Per mobilità&lt;/li&gt;&lt;li&gt;Per tipo&lt;/li&gt;&lt;li&gt;Per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class="description wpt-form-description wpt-form-description-textfield description-textfield"&gt;&lt;div class="description wpt-form-description wpt-form-description-textfield description-textfield"&gt;&lt;div class="row"&gt;&lt;div class="col-12 col-md-12"&gt;&lt;h2 classe="testo-sinistra -colore-blu-scuro"&gt;</t>
  </si>
  <si>
    <t>&lt;div class=""&gt;&lt;h2&gt;Dimensioni e previsioni del mercato dei mangimi per principianti&lt;/h2&gt;&lt;p&gt;Le dimensioni del mercato dei mangimi per principianti sono state valutate a 27,47 miliardi di USD nel 2019 e si prevede che raggiungeranno i &lt;strong&gt;&lt;span style="color: #993300;"&gt;46,07 miliardi di USD entro il 2027&lt;/span&gt;&lt;/strong&gt;, crescendo a un &lt;strong&gt;&lt;span style="color: #993300;"&gt;CAGR del 7,20% dal 2020 al 2027. &lt;/span&gt;&lt;/strong&gt;&lt;/p&gt;&lt;p style="background: white; vertical-align: baseline; margin: 0cm 0cm 11.25pt 0cm;"&gt;La crescente domanda di proteine animali, compresi i prodotti a base di carne di maiale, sta guidando la domanda di prodotti. Additivi come amminoacidi, vitamine ed enzimi stanno guadagnando un'enorme popolarità poiché aiutano a migliorare l'immunità dei suini e a ridurre il numero di decessi causati da malattie. Si prevede che ciò guiderà la crescita del mercato nel periodo di previsione. Il rapporto Global Starter Feed Market fornisce una valutazione olistica del mercato. Il rapporto offre un'analisi completa di segmenti chiave, tendenze, driver, limitazioni, panorama competitivo e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Starter Feed&lt;/h3&gt;&lt;p&gt;Il mangime Starter può essere un mangime appositamente formulato per la prole appena nata del bestiame. È fondamentale fornire al bestiame appena nato una dieta corretta, che contenga elevate quantità di proteine per garantire una crescita migliore. Il mangime iniziale contiene tutti i nutrienti necessari, tra cui circa il 20-25% di proteine, che sono importanti per l'espansione di tutti gli animali da allevamento. Il mangime iniziale aiuta anche a migliorare il sistema degli animali, il che aiuta a ridurre il valore correlato al trattamento e ai medicinali. Il mangime iniziale è prodotto mescolando due o più ingredienti nutrizionali come avena, grano, mais, soia. Il mangime, che è arricchito con proteine essenziali, aminoacidi, vitamine e minerali, è impiegato per rafforzare i sistemi immunitari e la digestione negli animali da allevamento come polli, ruminanti, maiali e animali acquatici. Il mangime iniziale è prodotto e commercializzato sotto forma di poltiglia, pellet, briciole e vari altri. Ricerche e sviluppi approfonditi hanno evidenziato i vantaggi del mangime iniziale rispetto ai mangimi convenzionali per la crescita generale degli animali. Pertanto, gli allevatori stanno rapidamente adottando prodotti per mangimi di avviamento per aumentare la produzione di bestiame.&lt;/p&gt;&lt;section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mangimi per principianti&lt;/h3&gt;&lt;p&gt;Il mercato dei mangimi per principianti ha un tasso di crescita significativo dovuto a fattori come la crescente adozione di tecniche di nutrizione di precisione. Inoltre, l'aumento della produzione di mangimi per animali e il potenziale crescente nei mangimi per principianti per pollame offrono un'enorme opportunità di mercato per i principali attori che operano nel mercato dei mangimi per principianti. Inoltre, la necessità di aumentare la produzione di bestiame per soddisfare la crescente domanda di prodotti di origine animale ha anticipato positivamente la crescita del mercato globale dei mangimi per principianti. Il mercato dei mangimi per principianti è guidato principalmente dalle crescenti preoccupazioni per la salute legate agli animali in tutto il mondo. La capacità dei mangimi per principianti di fornire una crescita e uno sviluppo complessivi del bestiame ne favorisce la domanda globale. Inoltre, il miglioramento e lo sviluppo di nuovi prodotti, insieme all'uso di tecnologie avanzate, stanno stimolando il mercato a livello globale. Anche l'aumento del consumo di prodotti a base di carne sta alimentando la crescita del mercato dei mangimi per principianti.&lt;/p&gt;&lt;p&gt;Ci sono alcune sfide che ostacoleranno la crescita complessiva del mercato. Si stima che fattori come la stagnazione nella produzione di bestiame nelle nazioni sviluppate rallenteranno la crescita durante il periodo di previsione. Inoltre, preoccupazioni ambientali e sanitarie, unite all'assenza di standard e protocolli, sono i potenziali limiti che ostacolano la crescita complessiva del mercato globale dei mangimi per principianti. Tuttavia, l'aumento della produzione di mangimi per animali nelle regioni europee, africane e sudamericane e il potenziale nel segmento dei mangimi per pollame, dovuto all'aumento del consumo di uova, offrono opportunità di crescita favorevoli.&lt;/p&gt;&lt;h3&gt;Mercato globale dei mangimi per pollame: analisi della segmentazione&lt;/h3&gt;&lt;p&gt;Il mercato globale dei mangimi per pollame è segmentato in base a tipo, ingrediente, bestiame, forma e geografia.&lt;/p&gt;&lt;h3&gt;Mercato dei mangimi per pollame per tipo&lt;/h3&gt;&lt;ul&gt;&lt;li&gt;Medicati&lt;/li&gt;&lt;li&gt;Non medicati&lt;/li&gt;&lt;/ul&gt;&lt;p&gt;&lt;/p&gt;&lt;p&gt;In base al tipo, il mercato è diviso in Medicati e Non medicati. Il segmento medicati detiene la quota di mercato maggiore durante il periodo di previsione. Si stima inoltre che il segmento dei mangimi iniziali medicati crescerà a un tasso di CAGR più elevato durante il periodo di previsione.&lt;/p&gt;&lt;h3&gt;Mercato dei mangimi iniziali per ingrediente&lt;/h3&gt;&lt;ul&gt;&lt;li&gt;Grano&lt;/li&gt;&lt;li&gt;Mais&lt;/li&gt;&lt;li&gt;Soia&lt;/li&gt;&lt;li&gt;Avena&lt;/li&gt;&lt;li&gt;Orzo&lt;/li&gt;&lt;li&gt;Altro&lt;/li&gt;&lt;/ul&gt;&lt;p&gt;In base all'ingrediente, il mercato è suddiviso in grano, mais, soia, avena e orzo. Si stima che il segmento dell'avena registrerà il CAGR più elevato durante il periodo di previsione. L'avena è più facile da dare agli animali rispetto ad altri cereali; sono usati principalmente nei mangimi per pollame per il loro alto contenuto di fibre e beta-glucano.&lt;/p&gt;&lt;h3&gt;Mercato dei mangimi iniziali per bestiame&lt;/h3&gt;&lt;ul&gt;&lt;li&gt;Ruminanti&lt;/li&gt;&lt;li&gt;Suini&lt;/li&gt;&lt;li&gt;Pollame&lt;/li&gt;&lt;li&gt;Acquatici&lt;/li&gt;&lt;li&gt;Equini&lt;/li&gt;&lt;/ul&gt;&lt;p&gt;In base al bestiame, il mercato è diviso in Ruminanti, Suini, Pollame, Acquatici ed Equini. Il segmento del pollame detiene la quota di mercato più grande e si stima che registrerà il CAGR più alto durante il periodo di previsione. Il mangime iniziale per pollame è una formulazione nutrizionale bilanciata e offre al pollame lo sviluppo di un sano appetito nutrizionale nella fase iniziale della crescita. Comprende l'elemento coccidiostatico, che aiuta nel trattamento della coccidiosi nei pulcini.&lt;/p&gt;&lt;h3&gt;Mercato dei mangimi per principianti per forma&lt;/h3&gt;&lt;ul&gt;&lt;li&gt;Pellet&lt;/li&gt;&lt;li&gt;Briciole&lt;/li&gt;&lt;li&gt;Altro&lt;/li&gt;&lt;/ul&gt;&lt;p&gt;&lt;/p&gt;&lt;p&gt;In base alla forma, il mercato è suddiviso in Pellet, Briciole, Altro. Il segmento dei pellet detiene la quota di mercato più grande e si stima che registrerà il CAGR più alto durante il periodo di previsione. È semplice da somministrare agli animali, comodo da conservare ed è la preferenza più comune degli allevatori di polli e innesca l'assunzione precoce di mangime.&lt;/p&gt;&lt;h3&gt;Mercato dei mangimi per principianti per area geografica&lt;/h3&gt;&lt;ul&gt;&lt;li&gt;Nord America&lt;/li&gt;&lt;li&gt;Europa&lt;/li&gt;&lt;li&gt;Asia Pacifico&lt;/li&gt;&lt;li&gt;Resto del mondo&lt;/li&gt;&lt;/ul&gt;&lt;p&gt;Sulla base dell'analisi regionale, il mercato globale dei mangimi per principianti è classificato in Nord America, Europa, Asia Pacifico e Resto del mondo. L'Asia-Pacifico detiene la quota di mercato più grande. La regione APAC è per lo più eterogenea, con diversità nei livelli di reddito, nella tecnologia e nelle richieste dei consumatori finali di fornire mangimi di migliore qualità al bestiame, il che porta a maggiori possibilità di crescita futura.&lt;/p&gt;&lt;h3&gt;Attori chiave&lt;/h3&gt;&lt;p&gt;Il rapporto di studio "Global Starter Feed Market" fornirà una preziosa panoramica con un'enfasi sul mercato globale. I principali attori del mercato sono &lt;em&gt;&lt;strong&gt;Cargill, ACI Godrej Agrovet Private Limited, Archer Daniels Midland Company, Alltech, Evonik Industries, RoquetteFreres SA, Associated British Foods PLC, Nutreco NV, Charoen Pokphand Foods PLC, Purina Mills LLC &lt;/strong&gt;&lt;/em&gt;La sezione del panorama competitivo include anche strategie di sviluppo chiave, quote di mercato e analisi della classifica di mercato degli attori sopra menzionati a livello globale.&lt;/p&gt;&lt;h4&gt; Ambito del rapporto&lt;/h4&gt;&lt;div class="row"&gt;&lt;div class="col-sm-12"&gt;&lt;table border="1"&gt;&lt;tbody&gt;&lt;tr&gt;&lt;th&gt;ATTRIBUTI DEL REPORT&lt;/th&gt;&lt;th&gt;DETTAGLI&lt;/th&gt;&lt;/tr&gt;&lt;tr&gt;&lt;td&gt;Periodo di studio&lt;/td&gt;&lt;td&gt;&lt;p&gt;2016-2027&lt;/p&gt;&lt;/td&gt;&lt;/tr&gt;&lt;tr&gt;&lt;td&gt;Base Anno&lt;/td&gt;&lt;td&gt;&lt;p&gt;2019&lt;/p&gt;&lt;/td&gt;&lt;/tr&gt;&lt;tr&gt;&lt;td&gt;Periodo di previsione&lt;/td&gt;&lt;td&gt;&lt;p&gt;2020-2027&lt;/p&gt;&lt;/td&gt;&lt;/tr&gt;&lt;tr&gt;&lt;td&gt;Periodo storico&lt;/td&gt;&lt;td&gt;&lt;p&gt;2016-2018&lt;/p&gt;&lt;/td&gt;&lt;/tr&gt;&lt;tr&gt;&lt;td&gt;Unità&lt;/td&gt;&lt;td&gt;&lt;p&gt;Valore (miliardi di USD)&lt;/p&gt;&lt;/td&gt;&lt;/tr&gt;&lt;tr&gt;&lt;td&gt;Società chiave profilate&lt;/td&gt;&lt;td&gt;&lt;p&gt;Cargill, ACI Godrej Agrovet Private Limited, Archer Daniels Midland Company, Alltech, Evonik Industries, RoquetteFreres SA, Associated British Foods PLC, Nutreco NV, Charoen Pokphand Foods PLC, Purina Mills LLC&lt;/p&gt;&lt;/td&gt;&lt;/tr&gt;&lt;tr&gt;&lt;td&gt;Segmenti Coperto&lt;/td&gt;&lt;td&gt;&lt;ul&gt;&lt;li&gt;Tipo&lt;/li&gt;&lt;li&gt;Ingrediente&lt;/li&gt;&lt;li&gt;Bestiame&lt;/li&gt;&lt;li&gt;Forma&lt;/li&gt;&lt;li&gt;Geografia&lt;/li&gt;&lt;/ul&gt;&lt;/td&gt;&lt;/tr&gt;&lt;tr&gt;&lt;td&gt;Ambito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</si>
  <si>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class=""&gt;&lt;h2&gt;Mercato e previsioni dei fertilizzanti a base di zolfo&lt;/h2&gt;&lt;p&gt;Si stima che il mercato dei fertilizzanti a base di zolfo valga 2,48 miliardi di dollari nel 2024 e si prevede che raggiungerà i &lt;span style="color: #993300;"&gt;&lt;strong&gt;3,21 miliardi di dollari nel 2031,&lt;/strong&gt;&lt;/span&gt; a un &lt;span style="color: #993300;"&gt;&lt;strong&gt;CAGR del 3,30% nel periodo di previsione dal 2024 al 2031.&lt;/strong&gt;&lt;/span&gt;&lt;/p&gt;&lt;ul&gt;&lt;li&gt;I fertilizzanti a base di zolfo, un tipo di ammendante per il terreno, forniscono zolfo, un nutriente essenziale fondamentale per la crescita e lo sviluppo delle piante. Il loro scopo è quello di ripristinare i livelli di zolfo nel terreno e garantire che le colture abbiano un'adeguata disponibilità di zolfo.&lt;/li&gt;&lt;li&gt;Nell'agricoltura moderna, l'applicazione di fertilizzanti a base di zolfo è considerata critica, poiché lo zolfo è parte integrante di vari processi vegetali come la formazione della clorofilla, l'attivazione degli enzimi e la sintesi proteica. Una quantità insufficiente di zolfo può causare un arresto della crescita, una resa ridotta e una qualità inferiore delle colture.&lt;/li&gt;&lt;li&gt;I fertilizzanti a base di zolfo trovano un uso diffuso in diversi settori agricoli che comprendono colture di cereali, semi oleosi, frutta, verdura e colture commerciali. Hanno un significato particolare per le colture con elevati requisiti di zolfo, come le brassicacee (ad esempio, colza, senape), i legumi e alcuni tipi di frutta e verdura.&lt;/li&gt;&lt;/ul&gt;&lt;p&gt;&lt;/p&gt;&lt;p style="text-align: center;"&gt; &lt;/p&gt;&lt;div class="btn-wrap text-center" id="bnthid"&gt;&lt;label style="padding-right:5px;margin-bottom: 10px;"&gt;&lt;b&gt;Per ottenere un'analisi dettagliata: &lt;noscript&gt;&lt;/noscript&gt; &lt;/b&gt;&lt;/label&gt;&lt;/div&gt;&lt;p&gt;&lt;/p&gt;&lt;h2&gt;Dinamiche del mercato globale dei fertilizzanti a base di zolfo&lt;/h2&gt;&lt;p&gt;Le principali dinamiche di mercato che stanno plasmando il mercato dei fertilizzanti a base di zolfo includono:&lt;/p&gt;&lt;h3&gt;Principali fattori trainanti del mercato:&lt;/h3&gt;&lt;ul&gt;&lt;li&gt;&lt;strong&gt;Crescente domanda di colture ad alta resa&lt;/strong&gt;: la domanda di colture ad alta resa è in aumento a livello globale a causa dell'espansione della popolazione e della imperativo per la sicurezza alimentare. Questa richiesta sta spingendo l'adozione di fertilizzanti a base di zolfo, che sono fondamentali per massimizzare le rese delle colture e garantire la qualità.&lt;/li&gt;&lt;li&gt;&lt;strong&gt;Esaurimento dei livelli di zolfo nel suolo&lt;/strong&gt;: l'uso continuo di pratiche di coltivazione, sistemi di coltivazione intensiva e una ridotta deposizione atmosferica di zolfo hanno portato all'esaurimento dei livelli di zolfo nei terreni agricoli in tutto il mondo. Questo esaurimento richiede l'applicazione di fertilizzanti a base di zolfo per ripristinare i livelli di zolfo nel suolo e sostenere una crescita ottimale delle piante.&lt;/li&gt;&lt;li&gt;&lt;strong&gt;Aumento delle colture di alto valore&lt;/strong&gt;: la coltivazione di colture di alto valore come frutta, verdura e semi oleosi, che hanno requisiti di zolfo più elevati, è in aumento. Questa tendenza sta guidando la domanda di fertilizzanti allo zolfo poiché queste colture richiedono un'adeguata nutrizione di zolfo per garantire una resa, una qualità e un contenuto di nutrienti ottimali.&lt;/li&gt;&lt;li&gt;&lt;strong&gt;Adozione di pratiche agricole sostenibili&lt;/strong&gt;: c'è una crescente enfasi sulle pratiche agricole sostenibili, tra cui la fertilizzazione bilanciata e l'agricoltura di precisione, che promuovono l'utilizzo di fertilizzanti allo zolfo. Questi fertilizzanti possono aiutare a ottimizzare la gestione dei nutrienti, ridurre l'applicazione eccessiva di altri fertilizzanti e contribuire a metodi di coltivazione più rispettosi dell'ambiente.&lt;/li&gt;&lt;li&gt;&lt;strong&gt;Crescente consapevolezza della carenza di zolfo&lt;/strong&gt;: man mano che agricoltori e professionisti agricoli diventano più consapevoli dell'importanza dello zolfo nella crescita e nello sviluppo delle piante, si prevede che la domanda di fertilizzanti allo zolfo aumenterà. Questa maggiore consapevolezza sta promuovendo l'adozione di fertilizzanti allo zolfo per affrontare le carenze e mantenere una nutrizione equilibrata delle colture.&lt;/li&gt;&lt;li&gt;&lt;strong&gt;Sviluppo di nuove formulazioni di fertilizzanti allo zolfo&lt;/strong&gt;: i progressi nella tecnologia dei fertilizzanti e l'introduzione di nuove formulazioni di fertilizzanti allo zolfo, come prodotti a rilascio controllato o ad efficienza migliorata, stanno guidando la crescita del mercato dei fertilizzanti allo zolfo. Queste formulazioni offrono un migliore assorbimento dei nutrienti e migliori prestazioni agronomiche.&lt;/li&gt;&lt;/ul&gt;&lt;h3&gt;Principali sfide:&lt;/h3&gt;&lt;ul&gt;&lt;li&gt;&lt;strong&gt;Riserve globali di zolfo limitate&lt;/strong&gt;: la disponibilità di fonti di zolfo per la produzione di fertilizzanti rappresenta una sfida significativa a causa della natura finita delle riserve globali di zolfo. L'esaurimento di queste riserve può comportare limitazioni di fornitura e volatilità dei prezzi, con un impatto sull'accessibilità e la convenienza dei fertilizzanti a base di zolfo per gli agricoltori.&lt;/li&gt;&lt;li&gt;&lt;strong&gt;Problemi ambientali&lt;/strong&gt;: potenziali problemi ambientali associati alla produzione e all'uso di fertilizzanti a base di zolfo, come l'acidificazione del suolo e l'inquinamento atmosferico, stanno sollevando preoccupazioni. Le severe normative ambientali e le considerazioni sulla sostenibilità stanno spingendo il settore a sviluppare formulazioni di fertilizzanti a base di zolfo e metodi di applicazione più rispettosi dell'ambiente.&lt;/li&gt;&lt;li&gt;&lt;strong&gt;Sfide logistiche e di trasporto&lt;/strong&gt;: i fertilizzanti a base di zolfo sono spesso prodotti in regioni distanti dalle principali aree agricole, il che comporta ostacoli logistici e di trasporto. Gli elevati costi di trasporto associati a questi fertilizzanti possono influenzare la loro convenienza e accessibilità, soprattutto per i piccoli agricoltori nelle regioni remote.&lt;/li&gt;&lt;li&gt;&lt;strong&gt;Concorrenza da fertilizzanti alternativi&lt;/strong&gt;: i prodotti fertilizzanti alternativi, come i fertilizzanti a base di azoto o i fertilizzanti organici, pongono concorrenza al mercato dei fertilizzanti allo zolfo. La disponibilità e il prezzo di queste alternative possono influenzare l'adozione e la domanda di fertilizzanti allo zolfo in regioni o settori agricoli specifici.&lt;/li&gt;&lt;li&gt;&lt;strong&gt;Mancanza di consapevolezza e applicazione corretta&lt;/strong&gt;: in alcune regioni, gli agricoltori potrebbero non essere consapevoli dell'importanza della nutrizione dello zolfo e della corretta applicazione dei fertilizzanti allo zolfo. Una conoscenza insufficiente può comportare un uso improprio, risultati non ottimali e potenziali problemi ambientali, impedendo la crescita del mercato.&lt;/li&gt;&lt;li&gt;&lt;strong&gt;Sfide normative&lt;/strong&gt;: la produzione, la distribuzione e l'applicazione dei fertilizzanti allo zolfo sono regolamentate da normative e politiche diverse nelle diverse regioni e nei diversi paesi. Il rispetto di queste normative può rappresentare una sfida per produttori e distributori, in particolare per quanto riguarda i requisiti di etichettatura, trasporto e movimentazione.&lt;/li&gt;&lt;/ul&gt;&lt;h3&gt;Tendenze principali:&lt;/h3&gt;&lt;ul&gt;&lt;li&gt;&lt;strong&gt;Maggiore attenzione al monitoraggio ambientale&lt;/strong&gt;: i programmi di monitoraggio ambientale stanno acquisendo importanza nel settore dei fertilizzanti. Questi programmi prevedono il test degli ambienti di produzione alimentare, delle superfici e delle attrezzature per rilevarne la presenza, aiutando a identificare potenziali fonti di contaminazione e facilitando efficaci misure di controllo e igienizzazione.&lt;/li&gt;&lt;/ul&gt;&lt;section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fertilizzanti allo zolfo&lt;/h2&gt;&lt;p&gt;Ecco un'analisi regionale più dettagliata del mercato dei fertilizzanti allo zolfo:&lt;/p&gt;&lt;h3&gt;Nord America:&lt;/h3&gt;&lt;ul&gt;&lt;li&gt;Il mercato dei fertilizzanti allo zolfo è dominato dal Nord America, influenzato principalmente dall'ampio settore agricolo della regione, dall'adozione di tecniche agricole avanzate e dall'aderenza a rigide normative ambientali.&lt;/li&gt;&lt;li&gt;I principali consumatori di fertilizzanti allo zolfo nel Nord America includono gli Stati Uniti e il Canada, dove una parte consistente dei terreni agricoli è dedicata alla coltivazione di colture con elevati requisiti di zolfo come semi oleosi, frutta, verdura e cereali.&lt;/li&gt;&lt;li&gt;Il predominio del mercato del Nord America è ulteriormente rafforzato dalla presenza di importanti produttori e distributori di fertilizzanti allo zolfo, insieme a una fornitura consolidata catene e infrastrutture di trasporto.&lt;/li&gt;&lt;li&gt;Sempre più spesso, gli agricoltori del Nord America stanno adottando pratiche agricole sostenibili, come la fertilizzazione bilanciata e l'agricoltura di precisione, portando a una maggiore domanda di fertilizzanti allo zolfo per migliorare la resa e la qualità delle colture.&lt;/li&gt;&lt;/ul&gt;&lt;h3&gt;Asia Pacifico:&lt;/h3&gt;&lt;ul&gt;&lt;li&gt;Il mercato dei fertilizzanti allo zolfo sta vivendo una rapida espansione nella regione Asia-Pacifico, guidata da fattori come il crescente settore agricolo, la crescente domanda di cibo e le iniziative governative volte a migliorare la produttività delle colture.&lt;/li&gt;&lt;li&gt;Paesi come Cina, India e nazioni del Sud-Est asiatico svolgono un ruolo significativo nel guidare la crescita di questo mercato, grazie alle loro grandi economie agricole e all'adozione di moderne tecniche agricole.&lt;/li&gt;&lt;li&gt;L'enfasi della regione sul raggiungimento della sicurezza alimentare e sull'aumento delle rese delle colture ha stimolato la domanda di fertilizzanti allo zolfo, dato il loro ruolo cruciale nel migliorare la crescita delle piante e l'assorbimento dei nutrienti.&lt;/li&gt;&lt;li&gt;Una maggiore consapevolezza riguardo all'importanza della fertilizzazione bilanciata e dell'esaurimento dei nutrienti del suolo nella regione Asia-Pacifico ha spinto gli agricoltori a integrare i fertilizzanti allo zolfo nella loro gestione dei nutrienti. strategie.&lt;/li&gt;&lt;li&gt;Le politiche governative e i sussidi orientati alla promozione dell'agricoltura sostenibile e al miglioramento della salute del suolo stanno ulteriormente spingendo l'adozione di fertilizzanti allo zolfo nella regione.&lt;/li&gt;&lt;/ul&gt;&lt;h2&gt;Analisi della segmentazione del mercato globale dei fertilizzanti allo zolfo&lt;/h2&gt;&lt;p&gt;Il mercato globale dei fertilizzanti allo zolfo è segmentato in base al tipo di coltura, al tipo di fertilizzante allo zolfo, al metodo di applicazione e alla geografia.&lt;/p&gt;&lt;p&gt;&lt;/p&gt;&lt;h3&gt;Mercato dei fertilizzanti allo zolfo, per tipo di coltura&lt;/h3&gt;&lt;ul&gt;&lt;li&gt;Cereali e granaglie&lt;/li&gt;&lt;li&gt;Semi oleosi e legumi&lt;/li&gt;&lt;li&gt;Frutta e verdura&lt;/li&gt;&lt;/ul&gt;&lt;p&gt;In base al tipo di coltura, il mercato dei fertilizzanti allo zolfo è segmentato in cereali e granaglie, semi oleosi e legumi, frutta e verdura e altri. Si prevede che il segmento semi oleosi e legumi catturerà una quota di mercato significativa a causa degli elevati requisiti di zolfo di queste colture. Le colture di semi oleosi, come canola, senape e soia, così come le colture di legumi come lenticchie e ceci, hanno una maggiore richiesta di zolfo rispetto ad altri tipi di colture. Un'adeguata nutrizione di zolfo è fondamentale per queste colture per ottenere una resa ottimale, un contenuto di olio e una qualità delle proteine. Di conseguenza, la crescente coltivazione di semi oleosi e legumi, spinta dalla crescente domanda di proteine vegetali e oli commestibili, sta alimentando l'adozione di fertilizzanti allo zolfo in questo segmento.&lt;/p&gt;&lt;h3&gt;Mercato dei fertilizzanti allo zolfo, per tipo di fertilizzante&lt;/h3&gt;&lt;ul&gt;&lt;li&gt;Fertilizzanti solforati&lt;/li&gt;&lt;li&gt;Zolfo elementare&lt;/li&gt;&lt;li&gt;Fertilizzanti allo zolfo liquido&lt;/li&gt;&lt;/ul&gt;&lt;p&gt;In base al tipo di fertilizzante, il mercato dei fertilizzanti allo zolfo è segmentato in fertilizzanti solforati, zolfo elementare, fertilizzanti allo zolfo liquido e altri. I fertilizzanti solforati sono il tipo più comunemente utilizzato e rappresentano una quota di mercato significativa. Questi fertilizzanti sono facilmente reperibili e forniscono una fonte di zolfo facilmente reperibile per l'assorbimento da parte delle piante. I fertilizzanti solfati includono solfato di ammonio, perfosfato singolo, solfato di fosfato di ammonio, solfato di potassio e magnesio, solfato di potassio e solfati di micronutrienti come ferro, rame, manganese e zinco. I fertilizzanti elementari allo zolfo sono un altro tipo, con un rischio inferiore di perdita per lisciviazione, che guida il mercato dei fertilizzanti elementari allo zolfo. Questo tipo include zolfo elementare e bentonite di zolfo, che sono popolari per il loro basso rischio di perdita per lisciviazione. Anche i fertilizzanti liquidi allo zolfo stanno guadagnando popolarità per la loro elevata solubilità e compatibilità con vari fertilizzanti, il che ne incoraggia l'adozione. I fertilizzanti liquidi allo zolfo includono tiosolfato di ammonio e tiosolfato di potassio.&lt;/p&gt;&lt;h3&gt;Mercato dei fertilizzanti allo zolfo, per metodo di applicazione&lt;/h3&gt;&lt;ul&gt;&lt;li&gt;Applicazione al terreno&lt;/li&gt;&lt;li&gt;Spruzzi fogliari&lt;/li&gt;&lt;li&gt;Fertirrigazione&lt;/li&gt;&lt;/ul&gt;&lt;p&gt;In base al metodo di applicazione, il mercato dei fertilizzanti allo zolfo è suddiviso in applicazione al terreno, spruzzi fogliari, fertirrigazione e altri. L'applicazione al terreno è il metodo più comunemente utilizzato, che rappresenta una quota di mercato significativa. Questo metodo prevede l'applicazione di fertilizzanti allo zolfo direttamente al terreno, dove può essere assorbito dalle radici delle piante. Gli spruzzi fogliari sono un altro metodo, in cui i fertilizzanti allo zolfo vengono applicati direttamente alle foglie delle piante. Questo metodo è particolarmente utile per le colture che hanno un'elevata richiesta di zolfo, come semi oleosi e legumi. La fertirrigazione è il processo di applicazione di fertilizzanti a base di zolfo tramite sistemi di irrigazione, che consente un'applicazione precisa e perdite di lisciviazione ridotte.&lt;/p&gt;&lt;h3&gt;Mercato dei fertilizzanti a base di zolfo, per area geografica&lt;/h3&gt;&lt;ul&gt;&lt;li&gt;Nord America&lt;/li&gt;&lt;li&gt;Europa&lt;/li&gt;&lt;li&gt;Asia Pacifico&lt;/li&gt;&lt;li&gt;Resto del mondo&lt;/li&gt;&lt;/ul&gt;&lt;p&gt;In base all'area geografica, il mercato dei fertilizzanti a base di zolfo è suddiviso in Nord America, Europa, Asia-Pacifico e Resto del mondo. Il Nord America ha detenuto la quota di mercato maggiore nel 2021, a causa della scarsa disponibilità di petrolio greggio acido, che influisce sulla fornitura di zolfo a base di petrolio, e delle nuove normative sulle emissioni delle navi nella regione. Si prevede che l'Asia-Pacifico assisterà a una crescita significativa durante il periodo di previsione, a causa della crescente domanda di cibo e della necessità di pratiche agricole sostenibili. La regione sta anche assistendo a un passaggio verso il cibo biologico, che sta portando a una maggiore domanda di fertilizzanti allo zolfo come mezzo per migliorare la salute del suolo e la resa delle colture.&lt;/p&gt;&lt;h3&gt;Attori chiave&lt;/h3&gt;&lt;p&gt;Il rapporto di studio "Sulfur Fertilizers Market" fornirà preziose informazioni con un'enfasi sul mercato globale. I principali attori del mercato sono &lt;em&gt;&lt;strong&gt;K+S Aktiengesellschaft (Germania), Nutrien Ltd. (Canada), Yara International ASA (Norvegia), The Mosaic Company (Stati Uniti), Coromandel International Limited (India), Compass Minerals International, Inc. (Stati Uniti), Uralchem (Russia), EuroChem Group AG (Svizzera), Haifa Group (Israele) e Nufarm Ltd. (Australia).&lt;/strong&gt;&lt;/em&gt;&lt;/p&gt;&lt;p&gt;La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recenti del mercato dei fertilizzanti a base di zolfo&lt;/h3&gt;&lt;p&gt;&lt;/p&gt;&lt;ul&gt;&lt;li&gt;A marzo 2020, The Mosaic Company ha stipulato un accordo con il Financial Technology Research Centre (FTRC) presso l'Università di Adelaide in Australia per concentrarsi sul miglioramento dell'efficienza dei fertilizzanti.&lt;/li&gt;&lt;li&gt;A febbraio 2020, ICL ha annunciato l'acquisizione di Growers Holdings Inc. (USA), un innovatore nel campo dell'agricoltura basata sui dati, che fornisce informazioni sulla fertilizzazione e sulle applicazioni sul campo.&lt;/li&gt;&lt;/ul&gt;&lt;h3&gt;Ambito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PRINCIPALI PROFILATE&lt;/td&gt;&lt;td&gt;&lt;p&gt;K+S Aktiengesellschaft (Germania), Nutrien Ltd. (Canada), Yara International ASA (Norvegia), The Mosaic Company (Stati Uniti), Coromandel International Limited (India), Compass Minerals International, Inc. (Stati Uniti), Uralchem (Russia), EuroChem Group AG (Svizzera), Haifa Group (Israele) e Nufarm Ltd. (Australia).&lt;/p&gt;&lt;/td&gt;&lt;/tr&gt;&lt;tr&gt;&lt;td&gt;SEGMENTI COPERTO&lt;/td&gt;&lt;td&gt;&lt;p&gt;Per tipo di coltura, per tipo di fertilizzante allo zolfo, per metodo di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</si>
  <si>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class=""&gt;&lt;h2&gt;&lt;u&gt;Valutazione del mercato del controllo delle termiti&lt;/u&gt;&lt;u&gt; – 2024-2031&lt;/u&gt;&lt;/h2&gt;&lt;p&gt;La crescita del mercato del controllo delle termiti è alimentata dal rischio crescente di danni strutturali causati dalle infestazioni di termiti. Le aziende che operano nei settori dell'edilizia e immobiliare stanno attivamente incorporando soluzioni di controllo delle termiti per proteggere i propri investimenti e mitigare le potenziali perdite finanziarie derivanti dai danni correlati alle termiti. Di conseguenza, si prevede che la crescente domanda di efficaci misure di controllo delle termiti porterà le dimensioni del mercato da circa 4,22 miliardi di USD registrati nel 2024 a una stima di &lt;span style="color: #993300;"&gt;&lt;strong&gt;6,92 miliardi di USD entro il 2031.&lt;/strong&gt;&lt;/span&gt;&lt;/p&gt;&lt;p&gt;Allo stesso tempo, l'espansione delle aree urbane e suburbane, insieme alla costruzione di nuove proprietà residenziali e commerciali, sta portando a un bacino più ampio di potenziali obiettivi per le infestazioni di termiti. Questa crescente domanda di servizi di controllo delle termiti in edifici e strutture di nuova costruzione funge da motore significativo per la crescita del mercato del controllo delle termiti durante il periodo di previsione dal 2024 al 2031, facilitando un &lt;span style="color: #993300;"&gt;&lt;strong&gt;CAGR del 6,37%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 controllo delle termiti: definizione/panoramica&lt;/h3&gt;&lt;p&gt;Le soluzioni per il controllo delle termiti sono ideate per prevenire, identificare ed eliminare le infestazioni di termiti, proteggendo così le proprietà da potenziali danni. e riducendo le conseguenze finanziarie e ambientali associate. Queste soluzioni possono essere ampiamente classificate in trattamenti chimici, barriere fisiche e metodi di controllo biologico.&lt;/p&gt;&lt;p&gt;I trattamenti chimici comportano l'applicazione di insetticidi liquidi o schiumogeni, impiegati preventivamente o curativamente, per stabilire una barriera contro l'infiltrazione delle termiti o sradicare le infestazioni esistenti. Le barriere fisiche, come materiali edilizi specializzati resistenti alle termiti o barriere a maglie, vengono installate per creare un deterrente fisico che scoraggia l'ingresso e il movimento delle termiti.&lt;/p&gt;&lt;p&gt;I metodi di controllo biologico utilizzano predatori naturali, agenti patogeni o altri agenti biologici per sopprimere le popolazioni di termiti o interromperne il comportamento e i cicli riproduttivi. Questi metodi stanno guadagnando popolarità grazie alla loro natura ecosostenibile e al ridotto impatto ambientale.&lt;/p&gt;&lt;section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minaccia di danni strutturali potrebbe alimentare la domanda di soluzioni per il controllo delle termiti?&lt;/h3&gt;&lt;p&gt;Il mercato del controllo delle termiti è guidato in modo significativo dal crescente rischio di danni strutturali causati dalle infestazioni di termiti. Le termiti, note per la loro capacità di consumare e compromettere vari materiali da costruzione come legno, carta e alcuni tipi di isolamento e plastica, sono responsabili di significativi danni alla proprietà e perdite finanziarie.&lt;/p&gt;&lt;p&gt;Man mano che aumenta la consapevolezza degli effetti dannosi delle infestazioni di termiti, i proprietari di case, gli amministratori immobiliari e le aziende stanno riconoscendo sempre di più l'importanza di implementare efficaci misure di controllo delle termiti. Il potenziale di costose riparazioni e la necessità di proteggere gli investimenti in proprietà residenziali, commerciali e industriali stanno alimentando la domanda di soluzioni per il controllo delle termiti.&lt;/p&gt;&lt;p&gt;Inoltre, il rapido ritmo dell'urbanizzazione e il conseguente aumento delle attività di costruzione stanno determinando un bacino potenziale più ampio per le infestazioni di termiti. Con l'espansione delle aree urbane e la costruzione di nuovi edifici residenziali, commerciali e industriali, si prevede che la domanda di servizi di controllo delle termiti aumenterà di conseguenza.&lt;/p&gt;&lt;p&gt;Sviluppatori, appaltatori e proprietari immobiliari stanno progressivamente integrando strategie di controllo delle termiti nelle fasi iniziali della costruzione per salvaguardare i loro investimenti e garantire la durabilità delle loro strutture. Questo approccio proattivo sta guidando l'adozione di vari prodotti, servizi e tecniche per il controllo delle termiti, contribuendo così alla crescita del mercato.&lt;/p&gt;&lt;h3&gt;La resistenza chimica può ostacolare un efficace controllo delle termiti?&lt;/h3&gt;&lt;p&gt;Nel mercato del controllo delle termiti, l'emergere della resistenza ai termicidi chimici rappresenta un ostacolo formidabile. Nel tempo, le popolazioni di termiti subiscono adattamenti che ne riducono la suscettibilità a determinati trattamenti chimici, riducendo così l'efficacia di queste modalità di controllo.&lt;/p&gt;&lt;p&gt;Man mano che le termiti si evolvono e sviluppano meccanismi di resistenza, i professionisti e i produttori nel dominio del controllo delle termiti si trovano di fronte all'imperativo di innovare continuamente nuove formulazioni e metodologie di controllo alternative per sostenere l'efficacia. Trascurare di affrontare i fenomeni di resistenza chimica può far precipitare le spese di trattamento aumentate, compromettere i risultati del controllo e potenzialmente esacerbare i danni strutturali derivanti da incursioni di termiti non mitigate.&lt;/p&gt;&lt;p&gt;Inoltre, la crescente consapevolezza ambientale e le apprensioni riguardo agli impatti negativi di specifici approcci di controllo delle termiti, in particolare quelli che si basano su agenti chimici aggressivi, pongono sfide complesse al settore. Sia le agenzie di regolamentazione che i consumatori stanno sostenendo alternative più rispettose dell'ambiente e sostenibili per ridurre la proliferazione delle termiti.&lt;/p&gt;&lt;p&gt;L'utilizzo di trattamenti chimici convenzionali è soggetto a un esame più approfondito e a potenziali vincoli normativi, rendendo quindi necessaria l'esplorazione di metodologie alternative con un impatto ambientale ridotto. Questa situazione difficile spinge all'esplorazione di meccanismi di controllo biologico, all'implementazione di barriere fisiche e alla ricerca di altre strategie innovative in linea con gli imperativi di sostenibilità ambientale.&lt;/p&gt;&lt;h2&gt;&lt;u&gt;Acumeni per categoria&lt;/u&gt;&lt;/h2&gt;&lt;h3&gt;Il controllo chimico può rimanere un metodo dominante per la gestione delle termiti?&lt;/h3&gt;&lt;p&gt;Si stima che il segmento del controllo chimico dominerà il mercato durante il periodo di previsione. I metodi di controllo chimico sono stati ampiamente utilizzati e ampiamente adottati nel mercato del controllo delle termiti per un periodo considerevole. L'applicazione di insetticidi e termicidi ha dimostrato efficacia sia nella prevenzione che nell'eradicazione delle infestazioni di termiti, rendendola un'opzione preferita tra numerosi professionisti del settore e proprietari di case. I trattamenti chimici vantano una solida esperienza nella gestione efficiente delle popolazioni di termiti e nella prevenzione delle infestazioni. La loro capacità di stabilire barriere durature contro l'ingresso delle termiti e di sradicare le colonie esistenti ha consolidato il loro status di scelta affidabile nel corso degli anni.&lt;/p&gt;&lt;p&gt;Inoltre, i metodi di controllo chimico offrono adattabilità nella loro applicazione, facilitando trattamenti mirati in diversi scenari come trattamenti del terreno, trattamenti del legno e trattamenti spot. Questa adattabilità consente ai professionisti di personalizzare le proprie strategie in base alle esigenze e ai contesti unici di ogni circostanza.&lt;/p&gt;&lt;p&gt;Inoltre, i termicidi chimici sono facilmente accessibili e ampiamente utilizzati, favorendo una diffusa familiarità tra professionisti e proprietari di case per quanto riguarda i loro protocolli di applicazione e gestione. Questa familiarità contribuisce all'accettazione sostenuta delle metodologie di controllo chimico.&lt;/p&gt;&lt;h3&gt;Il settore residenziale stimolerebbe la domanda di soluzioni per il controllo delle termiti?&lt;/h3&gt;&lt;p&gt;Si stima che il segmento del settore residenziale dominerà il mercato durante il periodo di previsione. Si prevede che la domanda di soluzioni per il controllo delle termiti nel mercato del controllo delle termiti sarà guidata principalmente dal settore residenziale. I proprietari di case sono sempre più consapevoli dei potenziali danni e delle ripercussioni finanziarie legate alle infestazioni di termiti, il che porta a un aumento dell'adozione di misure preventive e correttive.&lt;/p&gt;&lt;p&gt;Le infestazioni di termiti hanno il potenziale di infliggere danni strutturali sostanziali alle proprietà residenziali, compromettendo elementi in legno come intelaiature, pavimenti e pareti. I proprietari di case sono quindi motivati a proteggere le loro proprietà da questi costosi danni, stimolando così la domanda di soluzioni efficaci per il controllo delle termiti.&lt;/p&gt;&lt;p&gt;Iniziative di sensibilizzazione pubblica e campagne educative hanno fatto luce sui rischi posti dalle termiti e sull'importanza della diagnosi precoce e della prevenzione. Man mano che i proprietari di case acquisiscono una migliore comprensione delle potenziali ramificazioni derivanti dalla negligenza nel controllo delle termiti, sono più propensi a cercare assistenza professionale.&lt;/p&gt;&lt;p&gt;&lt;span style="color: #993300;"&gt;&lt;strong&gt;Accedi alla metodologia del report sul mercato del controllo delle termiti&lt;/strong&gt;&lt;strong&gt;&lt;/strong&gt;&lt;/span&gt;&lt;/p&gt;&lt;p&gt;&lt;/p&gt;&lt;h2&gt;&lt;u&gt;Conoscenza per paese/regione&lt;/u&gt;&lt;/h2&gt;&lt;h3&gt;Le normative favorevoli e le crescenti infestazioni di termiti determinano il predominio del Nord America nel mercato del controllo delle termiti?&lt;/h3&gt;&lt;p&gt;Si osserva una crescita sostanziale nel mercato del controllo delle termiti in Nord America, in particolare negli Stati Uniti e in Canada, guidata da vari fattori. Le severe normative e l'aumento delle infestazioni di termiti sono fattori chiave che spingono all'adozione di soluzioni e servizi efficaci per il controllo delle termiti.&lt;/p&gt;&lt;p&gt;Enti normativi come l'Environmental Protection Agency (EPA) negli Stati Uniti e la Pest Management Regulatory Agency (PMRA) in Canada hanno implementato rigide linee guida che regolano l'uso di prodotti per il controllo delle termiti. Queste normative mirano a garantire metodi di applicazione sicuri e responsabili, dando priorità alla salute umana e alla protezione dell'ambiente. Il rispetto di queste normative sta generando una domanda di soluzioni avanzate ed ecologiche per il controllo delle termiti da parte di aziende professionali di disinfestazione.&lt;/p&gt;&lt;p&gt;Inoltre, la crescente prevalenza di infestazioni di termiti, in particolare nelle regioni calde e umide del Nord America, è un importante motore di mercato. Questi parassiti possono causare gravi danni strutturali a proprietà residenziali e commerciali, causando notevoli perdite finanziarie. Con l'aumento della consapevolezza degli impatti negativi delle infestazioni di termiti, i proprietari immobiliari stanno investendo sempre di più in misure preventive e curative di controllo delle termiti, stimolando la crescita del mercato.&lt;/p&gt;&lt;p&gt;Inoltre, in tutto il Nord America si sta diffondendo l'adozione di tecnologie avanzate di controllo delle termiti, come sistemi di esche, trattamenti termici e termicidi ecologici. Queste soluzioni innovative offrono un controllo efficace delle termiti riducendo al minimo i danni ambientali e i potenziali rischi per la salute. I principali attori del mercato come Terminix, Rollins e Rentokil stanno integrando attivamente queste tecnologie nei loro portafogli di servizi, alimentando ulteriormente l'espansione del mercato nella regione.&lt;/p&gt;&lt;p&gt;Inoltre, la crescente enfasi sulle pratiche edilizie sostenibili ed ecologiche sta guidando la domanda di strategie di gestione integrata dei parassiti (IPM), che incorporano metodi di controllo delle termiti ecologici. Iniziative come il programma di certificazione LEED (Leadership in Energy and Environmental Design) promuovono pratiche sostenibili di controllo dei parassiti nei progetti di costruzione.&lt;/p&gt;&lt;h3&gt;Il fiorente settore delle costruzioni stimolerà la domanda di controllo delle termiti nell'Asia Pacifica?&lt;/h3&gt;&lt;p&gt;La regione dell'Asia Pacifica sta assistendo a un'impennata della domanda di soluzioni per il controllo delle termiti, alimentata principalmente dalla robusta crescita del suo settore delle costruzioni. La rapida urbanizzazione e lo sviluppo delle infrastrutture nelle principali economie come Cina, India e nazioni del Sud-est asiatico stanno portando a un boom senza precedenti nella costruzione di edifici residenziali, commerciali e industriali.&lt;/p&gt;&lt;p&gt;Secondo i dati della Banca asiatica per lo sviluppo (ADB), si prevede che le esigenze di investimenti infrastrutturali nell'Asia Pacifica raggiungeranno i 26 trilioni di dollari entro il 2030, con una quota significativa destinata all'edilizia. Questa impennata nell'attività di costruzione ha creato un ampio bacino di potenziali obiettivi per le infestazioni di termiti, stimolando la domanda di efficaci misure di controllo delle termiti.&lt;/p&gt;&lt;p&gt;I climi caldi e umidi prevalenti in molte parti della regione dell'Asia Pacifica forniscono le condizioni ideali per l'attività e la proliferazione delle termiti. Di conseguenza, sono necessarie misure proattive di controllo delle termiti per proteggere le strutture dalle infestazioni.&lt;/p&gt;&lt;p&gt;La consapevolezza dell'importanza del controllo delle termiti è in aumento, con governi e organizzazioni industriali che promuovono attivamente campagne di sensibilizzazione per preservare gli investimenti infrastrutturali e ridurre al minimo le perdite economiche. Diversi paesi dell'Asia Pacifica hanno introdotto normative e codici edilizi che impongono l'incorporazione di misure di controllo delle termiti nei nuovi progetti di costruzione, contribuendo all'adozione di soluzioni di controllo delle termiti.&lt;/p&gt;&lt;p&gt;Le principali aziende di controllo delle termiti hanno riconosciuto il potenziale di crescita nell'Asia Pacifica e hanno stabilito una forte presenza nella regione, offrendo un'ampia gamma di prodotti e servizi di controllo delle termiti per soddisfare la crescente domanda.&lt;/p&gt;&lt;p&gt;Con una crescente attenzione alla sostenibilità ambientale, c'è una crescente domanda di soluzioni di controllo delle termiti ecologiche nel mercato dell'Asia Pacifica. Ciò ha portato all'introduzione di innovativi metodi di controllo biologico e allo sviluppo di materiali da costruzione resistenti alle termiti.&lt;/p&gt;&lt;p&gt;Inoltre, la crescita economica e l'aumento del reddito disponibile in molti paesi asiatici hanno reso i servizi di controllo delle termiti più accessibili a proprietari di case e aziende, guidando ulteriormente l'espansione del mercato nella regione. Mentre il boom edilizio continua e i progetti infrastrutturali prendono slancio, il mercato dell'Asia Pacifica per le soluzioni di controllo delle termiti è pronto per una crescita sostanziale, spinto dall'imperativo di proteggere investimenti preziosi e mitigare i rischi associati alle infestazioni di termiti.&lt;/p&gt;&lt;h3&gt;Panorama competitivo&lt;/h3&gt;&lt;p&gt;Il panorama competitivo del mercato del controllo delle termiti è caratterizzato da una confluenza di attori di spicco, startup innovative e aziende affermate di disinfestazione che forniscono una gamma di soluzioni per affrontare le infestazioni di termiti e proteggere le proprietà. I principali attori del mercato spesso si distinguono attraverso tecnologie avanzate, partnership strategiche e una suite completa di servizi su misura per clienti residenziali, commerciali e industriali.&lt;/p&gt;&lt;p&gt;Alcuni dei principali attori che operano nel mercato del controllo delle termiti includono:&lt;/p&gt;&lt;ul&gt;&lt;li&gt;Terminix&lt;/li&gt;&lt;li&gt;Rollins, Inc.&lt;/li&gt;&lt;li&gt;Rentokil Initial plc&lt;/li&gt;&lt;li&gt;Anticimex Group&lt;/li&gt;&lt;li&gt;Ecolab Inc.&lt;/li&gt;&lt;li&gt;Massey Services Inc.&lt;/li&gt;&lt;li&gt;Truly Nolen&lt;/li&gt;&lt;li&gt;Orkin&lt;/li&gt;&lt;li&gt;Dodson Pest Control&lt;/li&gt;&lt;li&gt;Arrow Exterminators&lt;/li&gt;&lt;li&gt;Sanix Incorporated&lt;/li&gt;&lt;li&gt;Pelgar International&lt;/li&gt;&lt;/ul&gt;&lt;h3&gt;Ultimi sviluppi del mercato del controllo delle termiti&lt;/h3&gt;&lt;p&gt;&lt;/p&gt;&lt;ul&gt;&lt;li&gt;Nel 2021, Arrow Exterminators ha introdotto il servizio SmartCare, una nuova offerta di servizi commerciali per tutti i tipi di settori, tra cui ristorazione, vendita al dettaglio, assistenza sanitaria, ospitalità, ecc. Questa nuova ed efficiente Il servizio di disinfezione è un approccio ecologicamente responsabile alla disinfezione di aree invase da funghi, batteri, virus, ecc.&lt;/li&gt;&lt;li&gt;Nel 2021, Massey Services Inc. ha annunciato l'acquisto di All Service Termite and Pest Control della Georgia. Questa espansione probabilmente amplierà la presenza dell'azienda nel mercato della Georgia nei prossimi anni.&lt;/li&gt;&lt;/ul&gt;&lt;h3&gt;Ambito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data-sheets-value='{"1":2,"2":"2021-2031"}'&gt;2021-2031&lt;/span&gt;&lt;/p&gt;&lt;/td&gt;&lt;/tr&gt;&lt;tr&gt;&lt;td&gt;Tasso di crescita&lt;/td&gt;&lt;td&gt;&lt;p&gt;CAGR di ~6,37% dal 2024 al 2031&lt;/p&gt;&lt;/td&gt;&lt;/tr&gt;&lt;tr&gt;&lt;td&gt;Anno base per la valutazione&lt;/td&gt;&lt;td&gt;&lt;p&gt;2024&lt;/p&gt;&lt;/td&gt;&lt;/tr&gt;&lt;tr&gt;&lt;td&gt;Periodo storico&lt;/td&gt;&lt;td&gt;&lt;p&gt;&lt;span data-sheets-root="1" data-sheets-userformat='{"2":513,"3":{"1":0},"12":0}' data-sheets-value='{"1":2,"2":"2021-2023"}'&gt;2021-2023&lt;/span&gt;&lt;/p&gt;&lt;/td&gt;&lt;/tr&gt;&lt;tr&gt;&lt;td&gt;Periodo di previsione&lt;/td&gt;&lt;td&gt;&lt;p&gt;&lt;span data-sheets-root="1" data-sheets-userformat='{"2":513,"3":{"1":0},"12":0}' data-sheets-value='{"1":2,"2":"2024-2031"}'&gt;2024-2031&lt;/span&gt;&lt;/p&gt;&lt;/td&gt;&lt;/tr&gt;&lt;tr&gt;&lt;td&gt;Unità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metodo di controllo&lt;/li&gt;&lt;li&gt;Applicazione&lt;/li&gt;&lt;li&gt;Settore di utilizzo finale&lt;/li&gt;&lt;/ul&gt;&lt;/td&gt;&lt;/tr&gt;&lt;tr&gt;&lt;td&gt;Regioni coperte&lt;/td&gt;&lt;td&gt;&lt;ul&gt;&lt;li&gt;Nord America&lt;/li&gt;&lt;li&gt;Europa&lt;/li&gt;&lt;li&gt;Asia Pacifico&lt;/li&gt;&lt;li&gt;Latina America&lt;/li&gt;&lt;li&gt;Medio Oriente e Africa&lt;/li&gt;&lt;/ul&gt;&lt;/td&gt;&lt;/tr&gt;&lt;tr&gt;&lt;td&gt;Attori principali&lt;/td&gt;&lt;td&gt;&lt;p&gt;Terminix, Rollins, Inc., Rentokil Initial plc, Anticimex Group, Ecolab Inc., Massey Services Inc., Truly Nolen, Orkin, Dodson Pest Control, Arrow Exterminators, Sanix Incorporated, Pelgar International&lt;/p&gt;&lt;/td&gt;&lt;/tr&gt;&lt;tr&gt;&lt;td&gt;Personalizzazione&lt;/td&gt;&lt;td&gt;&lt;p&gt;Personalizzazione del report insieme all'acquisto disponibile su richiesta&lt;/p&gt;&lt;/td&gt;&lt;/tr&gt;&lt;/tbody&gt;&lt;/table&gt;&lt;/div&gt;&lt;/div&gt;&lt;h2&gt;Mercato del controllo delle termiti, per categoria&lt;/h2&gt;&lt;h3&gt;Tipo di metodo di controllo:&lt;/h3&gt;&lt;ul&gt;&lt;li&gt;Controllo chimico&lt;/li&gt;&lt;li&gt;Controllo fisico e meccanico&lt;/li&gt;&lt;li&gt;Biologico Controllo&lt;/li&gt;&lt;/ul&gt;&lt;h3&gt;Applicazione:&lt;/h3&gt;&lt;ul&gt;&lt;li&gt;Residenziale&lt;/li&gt;&lt;li&gt;Industriale&lt;/li&gt;&lt;li&gt;Agricolo&lt;/li&gt;&lt;/ul&gt;&lt;h3&gt;Settore di utilizzo finale:&lt;/h3&gt;&lt;ul&gt;&lt;li&gt;Servizi di disinfestazione&lt;/li&gt;&lt;li&gt;Industria edile&lt;/li&gt;&lt;li&gt;Silvicoltura e agricoltura&lt;/li&gt;&lt;/ul&gt;&lt;h3&gt;Regione:&lt;/h3&gt;&lt;ul&gt;&lt;li&gt;Nord America&lt;/li&gt;&lt;li&gt;Europa&lt;/li&gt;&lt;li&gt;Asia-Pacifico&lt;/li&gt;&lt;li&gt;America Latina&lt;/li&gt;&lt;li&gt;Medio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Si prevede che il mercato del controllo delle termiti crescerà a un tasso di crescita annuale composto (CAGR) di circa il 6,37% dal 2024 al 2031. &lt;/div&gt;&lt;/div&gt;&lt;/div&gt;&lt;div class="panel panel-default"&gt;&lt;div class="panel-heading bg-primary text-white" id="heading1" role="tab"&gt;&lt;h4 class="panel-title mb-2 mt-2"&gt;&lt;/h4&gt;&lt;/div&gt;&lt;div aria-labelledby="headingOne" class="panel-collapse collapse" id="collapseOne1" role="tabpanel"&gt;&lt;div class="panel-body"&gt; Il mercato del controllo delle termiti è stato valutato a circa 4,22 miliardi di dollari nel 2024.&lt;/div&gt;&lt;/div&gt;&lt;/div&gt;&lt;div class="panel panel-default"&gt;&lt;div class="panel-heading bg-primary text-white" id="heading2" role="tab"&gt;&amp;lt;h4 class="panel-titl&lt;/div&gt;&lt;/div&gt;&lt;/div&gt;&lt;/div&gt;&lt;/div&gt;&lt;/div&gt;</t>
  </si>
  <si>
    <t>&lt;div class=""&gt;&lt;h2&gt;Dimensioni e previsioni del mercato dei filati tessili&lt;/h2&gt;&lt;p&gt;Le dimensioni del mercato dei filati tessili sono state stimate in USD &lt;span data-sheets-root="1" data-sheets-userformat='{"2":33569729,"3":{"1":0},"9":1,"10":2,"11":0,"12":0,"14":{"1":2,"2":0},"15":"\"Aptos Narrow\", sans-serif","16":11,"28":1}' data-sheets-value='{"1":2,"2":"13,44 miliardi di USD"}'&gt;13,44 miliardi&lt;/span&gt; nel 2024 e si prevede che raggiungerà &lt;strong&gt;&lt;span style="color: #993300;"&gt;USD &lt;span data-sheets-root="1" data-sheets-userformat='{"2":33569729,"3":{"1":0},"9":1,"10":2,"11":0,"12":0,"14":{"1":2,"2":0},"15":"\"Aptos Narrow\", sans-serif","16":11,"28":1}' data-sheets-value='{"1":2,"2":"17,87 miliardi di USD"}'&gt;17,87 miliardi&lt;/span&gt; entro il 2031&lt;/span&gt;&lt;/strong&gt; in crescita a un&lt;strong&gt;&lt;span style="color: #993300;"&gt; CAGR del 4,00% dal 2024 al 2031. &lt;/span&gt;&lt;/strong&gt;&lt;/p&gt;&lt;p style="background: white; vertical-align: baseline; margin: 0cm 0cm 11.25pt 0cm;"&gt;Il tessile è uno delle esigenze fondamentali della popolazione umana. Il settore tessile sta osservando enormi richieste nelle regioni dell'Asia Pacifica a causa delle esplosioni demografiche. L'adozione di nuove tendenze a livello globale e l'introduzione di nuovi tessuti sono alcuni dei principali fattori che guidano la domanda di filati tessili. Il rapporto sul mercato globale dei filati tessili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dei filati tessili&lt;/h3&gt;&lt;p&gt;Il tessile è una delle esigenze fondamentali della popolazione umana. Una lunghezza continua di lunghe fibre intrecciate è nota come filato; è utilizzato in vari processi di prodotti tessili come tessitura, cucito, ricamo, fabbricazione di corde, maglieria e uncinetto. Il filo è un tipo di filato tessile appositamente concepito per cucire a macchina o a mano. I fili da ricamo sono anche il tipo di filato tessile, che sono progettati per il ricamo a macchina o a mano.&lt;/p&gt;&lt;p&gt;Il filato tessile è prodotto da varie fibre sintetiche o naturali. Le fibre naturali sono un po' elastiche ed estremamente traspiranti. Il cotone è la fibra vegetale comune, mentre le fibre sintetiche si presentano in tre forme come filamento, fiocco e stoppa. Filamento e filato sono tipi base di filato tessile. Filati tessili per abbigliamento, tessuti per la casa e prodotti industriali.&lt;/p&gt;&lt;section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filati tessili&lt;/h3&gt;&lt;p&gt;La rapida crescita dell'urbanizzazione e le crescenti esigenze delle industrie sono i fattori significativi che guidano la crescita del mercato. L'alterazione delle preferenze dei consumatori verso abiti convenienti e comodi aumenta la domanda di tessuti di alto valore come seta, viscosa e canapa. Anche i tipi di fibre miste stanno registrando un'enorme crescita nel mercato a causa delle caratteristiche significative dei filati sia artificiali che naturali, promuovendo così la crescita del mercato globale.&lt;/p&gt;&lt;p&gt;Si prevede che il mercato assisterà a una crescita significativa negli anni previsti a causa della crescente consapevolezza dei vantaggi del filato tessile. Anche l'aumento del reddito nelle principali aree geografiche ha avuto un impatto positivo sul mercato. Inoltre, si prevede che fattori come l'elevato incremento, l'urbanizzazione e una crescente popolazione della classe media con un reddito maggiore guideranno la crescita del mercato. Ci sono alcune riserve e limitazioni sopportate che limiteranno i fattori di crescita del mercato complessivo.&lt;/p&gt;&lt;p&gt;Si stima che fattori come le severe normative governative per il commercio di prodotti di filati tessili saranno lenti durante il periodo di previsione. Inoltre, si prevede che la presenza di prodotti contro-adattati inibirà la crescita del mercato. Tuttavia, i continui sviluppi nelle tecnologie, la crescente domanda di filati a base organica, lo sviluppo di nuove varietà e miscele e il potenziale inutilizzato nei mercati in via di sviluppo offrono promettenti opportunità di crescita.&lt;/p&gt;&lt;h3&gt;Mercato globale dei filati tessili: analisi della segmentazione&lt;/h3&gt;&lt;p&gt;Il mercato globale dei filati tessili è segmentato in base a fonte, tipo, applicazione e geografia.&lt;/p&gt;&lt;p&gt;&lt;/p&gt;&lt;h3&gt;Mercato dei filati tessili, per fonte&lt;/h3&gt;&lt;ul&gt;&lt;li&gt;Animale&lt;/li&gt;&lt;li&gt;Vegetale&lt;/li&gt;&lt;li&gt;Chimico&lt;/li&gt;&lt;li&gt;Altro&lt;/li&gt;&lt;/ul&gt;&lt;p&gt;In base alla fonte, il mercato è suddiviso in Animale, Vegetale, Chimico e Altro. Il segmento chimico continua a essere la quota di mercato più grande durante gli anni di previsione. La parte di origine chimica comprende filati tessili in nylon, poliestere, viscosa e acrilico.&lt;/p&gt;&lt;h3&gt;Mercato dei filati tessili, per tipo&lt;/h3&gt;&lt;ul&gt;&lt;li&gt;Naturale&lt;/li&gt;&lt;li&gt;Artificiale&lt;/li&gt;&lt;/ul&gt;&lt;p&gt;In base al tipo, il mercato è diviso in naturale e artificiale. Il segmento artificiale continua a essere la quota di mercato più grande durante il periodo di previsione. Il nylon è un polimero con molecole lunghe e pesanti composte da minuscole sezioni di atomi che si ripetono all'infinito e che possono essere trasformate in qualsiasi prodotto o trasformate in fibre per realizzare tessuti.&lt;/p&gt;&lt;h3&gt;Mercato dei filati tessili, per applicazione&lt;/h3&gt;&lt;ul&gt;&lt;li&gt;Abbigliamento&lt;/li&gt;&lt;li&gt;Tessuti per la casa&lt;/li&gt;&lt;li&gt;Industriale&lt;/li&gt;&lt;li&gt;Altro&lt;/li&gt;&lt;/ul&gt;&lt;p&gt;In base all'applicazione, il mercato è diviso in abbigliamento, tessuti per la casa e industriale. Si stima che il segmento dei tessuti per la casa registrerà il CAGR più elevato durante il periodo di previsione. I fattori che possono essere attribuiti alle eccezionali caratteristiche della fibra includono asciugatura rapida, elevata durata, eccellente elasticità ed elevata resistenza alle pieghe.&lt;/p&gt;&lt;h3&gt;Mercato dei filati tessili, per area geografica&lt;/h3&gt;&lt;ul&gt;&lt;li&gt;Nord America&lt;/li&gt;&lt;li&gt;Europa&lt;/li&gt;&lt;li&gt;Asia Pacifico&lt;/li&gt;&lt;li&gt;Resto del mondo&lt;/li&gt;&lt;/ul&gt;&lt;p&gt;Sulla base dell'analisi regionale, il mercato globale dei filati tessili è classificato in Nord America, Europa, Asia Pacifico e resto del mondo. L'Asia-Pacifico detiene la quota di mercato più grande. Il modello di consumo in evoluzione, il mercato in più rapida crescita con investimenti da parte di diversi produttori multinazionali e progetti in corso stimoleranno il mercato nella regione APAC.&lt;/p&gt;&lt;h3&gt;Attori chiave&lt;/h3&gt;&lt;p&gt;Il rapporto di studio "Global Textile Yarn Market" fornirà preziose informazioni con un'enfasi sul mercato globale. I principali attori del mercato sono: Parkdale Mills Incorporated, Hengli Group, Vardhman Textiles Limited, BirleþikKoyunlulularMensucat TIC. VE SAN. A.Þ., Huvis Corporation, Low and Bonar PLC, Grasim Industries Limited, Kairuide Holding Co. Ltd., Weiqiao Textile Company Limited, Raymond Limited.&lt;/strong&gt;&lt;/em&gt; La sezione del panorama competitivo include anche strategie di sviluppo chiave, quote di mercato e analisi della classifica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PROFILATE&lt;/td&gt;&lt;td&gt;&lt;p&gt;Parkdale Mills Incorporated, Hengli Group, Vardhman Textiles Limited, BirleþikKoyunlulularMensucat TIC. VE SAN. A.Þ., Huvis Corporation.&lt;/p&gt;&lt;/td&gt;&lt;/tr&gt;&lt;tr&gt;&lt;td&gt;SEGMENTI COPERTI&lt;/td&gt;&lt;td&gt;&lt;p&gt;Per fonte, per tipo,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</si>
  <si>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class=""&gt;&lt;h2&gt;Dimensioni e previsioni del mercato dei minerali traccia nei mangimi&lt;/h2&gt;&lt;p&gt;Le dimensioni del mercato dei minerali traccia nei mangimi sono state valutate a 570,11 milioni di USD nel 2022 e si prevede che raggiungeranno &lt;span style="color: #993300;"&gt;&lt;strong&gt;879,19 milioni di USD entro il 2030&lt;/strong&gt;&lt;/span&gt;, crescendo a un &lt;span style="color: #993300;"&gt;&lt;strong&gt;CAGR del 5,56% dal 2024 al 2030.&lt;/strong&gt;&lt;/span&gt;&lt;/p&gt;&lt;p&gt;&lt;span data-sheets-userformat='{"2":12865,"3":{"1":0},"9":0,"12":0,"15":"Calibri","16":12}' data-sheets-value="{&amp;quot;1&amp;quot;:2,&amp;quot;2&amp;quot;:&amp;quot;Dimensioni e previsioni del mercato globale degli oligoelementi nei mangimi\r\nSecondo Market Research, il mercato globale degli oligoelementi nei mangimi è stato valutato a 484,64 milioni di USD nel 2019 e si prevede che raggiungerà i 747,38 milioni di USD entro il 2027, crescendo a un CAGR del 6,0% dal 2020 al 2027. \r\nIl mercato globale degli oligoelementi nei mangimi ha assistito a una forte crescita dovuta all'aumento della produzione di mangimi composti. Con l'aumento della domanda di carne e prodotti a base di carne e il miglioramento della qualità delle diete ricche di proteine tra i clienti in tutto il mondo, la domanda di mangimi composti è cresciuta nei paesi dell'Asia Pacifica, del Nord America e dell'Europa\r\nDefinizione del mercato globale degli oligoelementi nei mangimi\r\nGli oligoelementi che sono stati identificati come necessari per la normale funzione immunitaria e l'immunità alle malattie includono zinco, ferro, rame, manganese e selenio. Le prestazioni degli animali dipendono dalla conservazione di uno stato minerale sano. I minerali traccia sono quindi un nutriente necessario per gli animali da produzione. I minerali traccia sono richiesti in molte reazioni metaboliche. Gli animali in perdita subclinica potrebbero non mostrare alcun segno esterno di sintomi, ma potrebbero avere un potenziale di produzione ridotto e una buona salute. Una fornitura finemente calibrata di minerali traccia agli animali consente di prevenire questa fase. Una corretta formulazione del mangime in micronutrienti contribuisce alla fertilità dell'allevamento e della catena di produzione. \r\nLa nutrizione con minerali traccia svolge un ruolo cruciale nelle prestazioni del bestiame, del pollame e degli animali da compagnia. I minerali traccia devono essere somministrati al bestiame in concentrazioni adeguate e in base alle condizioni che cambiano durante la rapida crescita e lo sviluppo dell'animale e il ciclo di produzione. Anche se il ruolo dei minerali traccia nella salute degli animali e dell'uomo è ben organizzato, sono i grandi nutrienti dimenticati nelle diete degli animali. Il loro ruolo fisiologico è spesso sottovalutato e la loro presenza nel feed-in in quantità adeguate è data per scontata.\r\nPanoramica del mercato globale degli oligoelementi nei mangimi\r\nIl mercato globale degli oligoelementi nei mangimi è guidato principalmente da un aumento della produzione di mangimi composti. Con l'aumento della domanda di carne e prodotti a base di carne e il miglioramento della qualità delle diete ricche di proteine tra i clienti in tutto il mondo, la domanda di mangimi composti è cresciuta nei paesi dell'Asia Pacifica, del Nord America e dell'Europa. La domanda di pollo e carne rossa è aumentata in questi paesi, il che ha anche contribuito alla crescita di questo mercato. Un miglioramento nel numero di mangimifici potrebbe anche essere tra i fattori cruciali, che hanno anche contribuito alla crescita complessiva nella creazione di mangimi composti.\r\nL'impatto del COVID-19 sul consumo di mangimi ha influenzato il consumo di carne e prodotti e sottoprodotti del bestiame, come latte e uova. Ciò è importante a causa delle carenze di fornitura di mangimi a seguito della chiusura di diverse strutture e del blocco completo nella maggior parte dei paesi importanti. Inoltre, c'è un miglioramento dello scetticismo tra i consumatori nei confronti del consumo di prodotti avicoli a causa della paura del virus (COVID-19) che si trasmette agli esseri umani attraverso il consumo. Ciò ha anche ridotto la richiesta di mangimi per animali nel mercato globale. \r\nInoltre, la rigida struttura normativa che disciplina i limiti ammissibili di alcuni minerali nei prodotti per mangimi è il fattore principale che frena la crescita del mercato. Enti amministrativi come la Commissione Europea e il Dipartimento dell'Agricoltura degli Stati Uniti (USDA) hanno delineato i requisiti normativi per diversi additivi per mangimi. Nel corso degli anni, i limiti per i minerali necessari, come zinco, rame e manganese, sono stati abbassati. \r\nTuttavia, si prevede che l'aumento della biodisponibilità di oligoelementi presenterà opportunità redditizie per il mercato durante il periodo di previsione. La biodisponibilità si riferisce all'equilibrio dei nutrienti nei prodotti alimentari, che vengono incorporati e utilizzati dal corpo degli animali. Inoltre, l'utilizzo è il mezzo di trasporto, assimilazione cellulare e conversione in una forma biologicamente attiva.\r\nMercato globale dei minerali traccia nei mangimi per bestiame\t\r\n \tSuini\r\n \tRuminanti\r\n \tPollame\r\n \tAcquacoltura\r\n \tAltri\r\nIn base al bestiame, il mercato è suddiviso in Suini, Ruminanti, Pollame, Acquacoltura e Altri. Si stima che il segmento del pollame registrerà il CAGR più elevato per il periodo di previsione. Il consumo di pollame ha raggiunto il picco nel 2019, secondo un rapporto di Index Box, con una quota combinata del 40% del consumo globale. La maggiore attenzione al consumo di proteine animali nelle diete quotidiane è uno degli aspetti cruciali, che ha avviato la crescita del mercato. Il mercato delle carni bianche e delle uova è in aumento, per cui è cresciuta la richiesta di una maggiore produzione di bestiame. \r\nMercato globale dei minerali traccia nei mangimi per tipo\r\n \tZinco\r\n \tFerro\r\n \tRame\r\n \tManganese\r\n \tCobalto\r\n \tCromo\r\n \tAltri\r\nIn base al tipo, il mercato è suddiviso in Zinco, Ferro, Rame, Manganese, Cobalto, Cromo e altri. Si stima che il segmento del Ferro registrerà il CAGR più elevato per il periodo di previsione. Il ferro è uno dei minerali più essenziali richiesti per il funzionamento ottimale del corpo. Poiché le specie di bestiame sono solitamente carenti di ferro, ciò crea stress ossidativo e anemia, il ferro è quindi un fattore importante da coinvolgere nei mangimi. Grazie alla sua ampia accettazione tra gli enti amministrativi, si prevede che il segmento del ferro in un minerale traccia nel mercato dei mangimi registrerà un elevato tasso di crescita durante il periodo di previsione. \r\nMercato globale dei minerali traccia nei mangimi per chelato\r\n \tProteinati\r\n \tAminoacidi\r\n \tPolisaccaridi\r\n \tAltri\r\nIn base al chelato, il mercato è suddiviso in Proteinati, Aminoacidi, Polisaccaridi e Altri. Si stima che il segmento degli Aminoacidi registrerà il CAGR più elevato per il periodo di previsione. Gli Aminoacidi sono gli agenti chelanti perfetti per la loro capacità di essere rapidamente assorbiti dal corpo dell'animale. Ciò è dovuto all'aggiunta di Aminoacidi alle particelle minerali che formano una struttura più stabile, che supporta la sopravvivenza del minerale nell'ambiente acido dello stomaco. Inoltre, limita l'azione antagonista tra ioni metallici e riduce la scomposizione delle vitamine nel mangime. \r\nMercato globale dei minerali traccia nei mangimi per area geografica\r\n \tNord America\r\n \tEuropa\r\n \tAsia Pacifico\r\n \tResto del mondo. \r\nIn base all'analisi regionale, il mercato globale dei substrati flessibili è classificato in Nord America, Europa, Asia Pacifico e Resto del mondo. Si prevede che la regione europea registrerà il CAGR più elevato durante il periodo di previsione. L'uso su larga scala di minerali traccia nella dieta degli animali europei è associato all'attenzione della Commissione europea sulla riduzione dei prezzi di input e sulla promozione della salute degli animali nelle fasi iniziali della crescita. L'utilizzo di oligoelementi nell'alimentazione animale dipende da fattori determinanti quali rapporto costi-efficacia, disponibilità, gestione e normative.\r\n&amp;quot;}"&gt;Il mercato globale degli oligoelementi nei mangimi è guidato principalmente da un aumento della produzione di mangimi composti. Il rapporto sul mercato globale degli oligoelementi nei mangimi fornisce una valutazione olistica del mercato. Il rapporto offre un'analisi completa dei segmenti chiave, delle tendenze, dei driver, delle limitazioni, del panorama competitivo e dei fattori che svolgono un ruolo sostanziale nel mercato.&lt;/span&gt;&lt;/p&gt;&lt;p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data-sheets-userformat='{"2":12865,"3":{"1":0},"9":0,"12":0,"15":"Calibri","16":12}' data-sheets-value="{&amp;quot;1&amp;quot;:2,&amp;quot;2&amp;quot;:&amp;quot;Dimensioni e previsioni del mercato globale degli oligoelementi nei mangimi\r\nSecondo Market Research, il mercato globale degli oligoelementi nei mangimi è stato valutato a 484,64 milioni di USD nel 2019 e si prevede che raggiungerà i 747,38 milioni di USD entro il 2027, con un CAGR del 6,0% dal 2020 al 2027. \r\nIl mercato globale degli oligoelementi nei mangimi ha registrato una forte crescita grazie all'aumento della produzione di mangimi composti. Con l'aumento della domanda di carne e prodotti a base di carne e il miglioramento della qualità delle diete ricche di proteine tra i clienti in tutto il mondo, la domanda di mangimi composti è cresciuta nei paesi dell'Asia Pacifica, del Nord America e dell'Europa\r\nDefinizione del mercato globale degli oligoelementi nei mangimi\r\nGli oligoelementi che sono stati identificati come necessari per la normale funzione immunitaria e l'immunità alle malattie includono zinco, ferro, rame, manganese e selenio. Le prestazioni degli animali dipendono dalla conservazione di uno stato minerale sano. Gli oligoelementi sono quindi un nutriente necessario per gli animali da produzione. Gli oligoelementi sono richiesti in molte reazioni metaboliche. Gli animali in perdita subclinica potrebbero non mostrare alcun segno esterno di sintomi, ma potrebbero avere un potenziale di produzione ridotto e una buona salute. Una fornitura finemente calibrata di oligoelementi agli animali consente di prevenire questa fase. Una corretta formulazione del mangime in micronutrienti contribuisce alla fertilità dell'allevamento e della catena di produzione. \r\nLa nutrizione degli oligoelementi svolge un ruolo cruciale nelle prestazioni del bestiame, del pollame e degli animali da compagnia. Gli oligoelementi devono essere somministrati al bestiame in concentrazioni adeguate e in base alle condizioni che cambiano durante la rapida crescita e lo sviluppo dell'animale e il ciclo di produzione. Sebbene il ruolo degli oligoelementi nella salute animale e umana sia ben organizzato, sono i grandi nutrienti dimenticati nelle diete animali. Il loro ruolo fisiologico è spesso sottovalutato e la loro presenza nel mangime in quantità adeguate è data per scontata.\r\nPanoramica del mercato globale degli oligoelementi nei mangimi\r\nIl mercato globale degli oligoelementi nei mangimi è guidato principalmente da un aumento della produzione di mangimi composti. Con l'aumento della domanda di carne e prodotti a base di carne e il miglioramento della qualità delle diete ricche di proteine tra i clienti in tutto il mondo, la domanda di mangimi composti è cresciuta nei paesi dell'Asia Pacifica, del Nord America e dell'Europa. La domanda di pollo e carne rossa è aumentata in questi paesi, il che ha anche contribuito alla crescita di questo mercato. Un miglioramento nel numero di mangimifici potrebbe anche essere tra i fattori cruciali, che hanno contribuito anche alla crescita complessiva nella creazione di mangimi composti. \r\nL'impatto del COVID-19 sul consumo di mangimi ha influenzato il consumo di carne e prodotti e sottoprodotti del bestiame, come latte e uova. Ciò è importante a causa della carenza di fornitura di mangimi a seguito della chiusura di diverse strutture e del blocco completo nella maggior parte dei paesi importanti. Inoltre, c'è un maggiore scetticismo tra i consumatori nei confronti del consumo di prodotti avicoli a causa della paura che il virus (COVID-19) venga trasferito agli esseri umani attraverso il consumo. Ciò ha anche ridotto la richiesta di mangimi per animali nel mercato globale. \r\nInoltre, la rigida struttura normativa che disciplina i limiti ammissibili di alcuni minerali nei prodotti per mangimi è il fattore principale che frena la crescita del mercato. Enti amministrativi come la Commissione Europea e il Dipartimento dell'Agricoltura degli Stati Uniti (USDA) hanno delineato i requisiti normativi per diversi additivi per mangimi. Nel corso degli anni, i limiti per i minerali necessari, come zinco, rame e manganese, sono stati abbassati.\r\nTuttavia, si prevede che l'aumento della biodisponibilità di oligoelementi presenterà opportunità redditizie per il mercato durante il periodo di previsione. La biodisponibilità si riferisce all'equilibrio dei nutrienti nei prodotti alimentari, che vengono incorporati e utilizzati dal corpo degli animali. Inoltre, l'utilizzo è il mezzo di trasporto, assimilazione cellulare e conversione in una forma biologicamente attiva.\r\nMercato globale degli oligoelementi nei mangimi per bestiame\t\r\n \tSuini\r\n \tRuminanti\r\n \tPollame\r\n \tAcquacoltura\r\n \tAltri\r\nIn base al bestiame, il mercato è suddiviso in Suini, Ruminanti, Pollame, Acquacoltura e Altri. Si stima che il segmento Pollame registrerà il CAGR più elevato per il periodo di previsione. Il consumo di pollame ha raggiunto il picco nel 2019, secondo un rapporto di Index Box, con una quota combinata del 40% del consumo globale. La maggiore attenzione al consumo di proteine animali nelle diete quotidiane è uno degli aspetti cruciali, che ha avviato la crescita del mercato. Il mercato della carne bianca e delle uova è in aumento, grazie al quale è cresciuta la richiesta di una maggiore produzione di bestiame. \r\nMercato globale dei minerali traccia nei mangimi per tipo\r\n \tZinco\r\n \tFerro\r\n \tRame\r\n \tManganese\r\n \tCobalto\r\n \tCromo\r\n \tAltri\r\nIn base al tipo, il mercato è suddiviso in Zinco, Ferro, Rame, Manganese, Cobalto, Cromo e altri. Si stima che il segmento del Ferro registrerà il CAGR più elevato per il periodo di previsione. Il Ferro è uno dei minerali più essenziali richiesti per il funzionamento ottimale del corpo. Poiché le specie di bestiame sono solitamente carenti di ferro, questo crea stress ossidativo e anemia, il ferro è quindi un fattore importante da includere nell'alimentazione. Grazie alla sua ampia accettazione tra gli enti amministrativi, si prevede che il segmento del ferro in un oligoelemento nel mercato dei mangimi registrerà un elevato tasso di crescita durante il periodo di previsione. \r\nMercato globale degli oligoelementi nei mangimi per chelato\r\n \tProteinati\r\n \tAminoacidi\r\n \tPolisaccaridi\r\n \tAltri\r\nIn base al chelato, il mercato è diviso in Proteinati, Aminoacidi, Polisaccaridi e Altri. Si stima che il segmento degli Aminoacidi registrerà il CAGR più elevato per il periodo di previsione. Gli Aminoacidi sono gli agenti chelanti perfetti per la loro capacità di essere rapidamente assorbiti dal corpo animale. Ciò è dovuto all'aggiunta di Aminoacidi alle particelle minerali che formano una struttura più stabile, che supporta la sopravvivenza del minerale nell'ambiente acido dello stomaco. Inoltre, limita l'azione antagonista tra ioni metallici e riduce la scomposizione delle vitamine nel mangime. \r\nMercato globale dei minerali traccia nei mangimi per area geografica\r\n \tNord America\r\n \tEuropa\r\n \tAsia Pacifico\r\n \tResto del mondo. \r\nIn base all'analisi regionale, il mercato globale dei substrati flessibili è classificato in Nord America, Europa, Asia Pacifico e Resto del mondo. Si prevede che la regione europea registrerà il CAGR più elevato durante il periodo di previsione. L'uso su larga scala di minerali traccia nella dieta animale europea è associato all'attenzione della Commissione europea sulla riduzione dei prezzi di input e sulla promozione della salute degli animali nelle fasi iniziali della crescita. L'utilizzo di oligoelementi nell'alimentazione animale dipende da fattori determinanti quali rapporto costo-efficacia, disponibilità, gestione e normative.\r\n&amp;quot;}"&gt;Definizione del mercato globale degli oligoelementi nei mangimi&lt;/span&gt;&lt;/h3&gt;&lt;p&gt;Gli oligoelementi che sono stati identificati come necessari per la normale funzione immunitaria e l'immunità alle malattie includono zinco, manganese, ferro, rame e selenio. Le prestazioni degli animali dipendono dalla conservazione di uno stato minerale sano. Gli oligoelementi sono quindi un nutriente necessario per gli animali da produzione. Gli oligoelementi sono richiesti in molte reazioni metaboliche. Gli animali in perdita subclinica potrebbero non mostrare alcun segno o sintomo esterno, ma potrebbero avere un potenziale di produzione ridotto e una buona salute. Una fornitura finemente calibrata di oligoelementi agli animali consente di prevenire questa fase. Una corretta formulazione alimentare in micronutrienti fornisce la fertilità dell'allevamento e della catena di produzione.&lt;/p&gt;&lt;p&gt;La nutrizione con oligoelementi svolge un ruolo cruciale nelle prestazioni del bestiame, del pollame e degli animali da compagnia. Gli oligoelementi devono essere somministrati al bestiame in concentrazioni adeguate e in base alle condizioni che cambiano durante la rapida crescita e lo sviluppo dell'animale e il ciclo di produzione. Anche se il ruolo degli oligoelementi nella salute degli animali e degli esseri umani è ben organizzato, sono i grandi nutrienti dimenticati nelle diete degli animali. Il loro ruolo fisiologico è spesso sottovalutato e la loro presenza nell'alimentazione in quantità adeguate è data per scontata.&lt;/p&gt;&lt;section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mt-md-0"&gt;&lt;noscript&gt;&lt;/noscript&gt;&lt;/div&gt;&lt;/div&gt;&lt;/div&gt;&lt;/section&gt;&lt;h3&gt;&lt;span data-sheets-userformat='{"2":12865,"3":{"1":0},"9":0,"12":0,"15":"Calibri","16":12}' data-sheets-value="{&amp;quot;1&amp;quot;:2,&amp;quot;2&amp;quot;:&amp;quot;Dimensioni e previsioni del mercato globale degli oligoelementi nei mangimi\r\nSecondo Market Research, il mercato globale degli oligoelementi nei mangimi è stato valutato a 484,64 milioni di USD nel 2019 e si prevede che raggiungerà i 747,38 milioni di USD entro il 2027, con un CAGR del 6,0% dal 2020 al 2027. \r\nIl mercato globale degli oligoelementi nei mangimi ha assistito a una forte crescita dovuta all'aumento della produzione di mangimi composti. Con l'aumento della domanda di carne e prodotti a base di carne e il miglioramento della qualità delle diete ricche di proteine tra i clienti in tutto il mondo, la domanda di mangimi composti è cresciuta nei paesi dell'Asia Pacifica, del Nord America e dell'Europa\r\nDefinizione del mercato globale degli oligoelementi nei mangimi\r\nGli oligoelementi che sono stati identificati come necessari per la normale funzione immunitaria e l'immunità alle malattie includono zinco, ferro, rame, manganese e selenio. Le prestazioni degli animali dipendono dalla conservazione di uno stato minerale sano. Gli oligoelementi sono quindi un nutriente necessario per gli animali da produzione. Gli oligoelementi sono richiesti in molte reazioni metaboliche. Gli animali in perdita subclinica potrebbero non mostrare alcun segno esterno di sintomi ma potrebbero avere un potenziale di produzione ridotto e una buona salute. Una fornitura finemente calibrata di oligoelementi agli animali consente di prevenire questa fase. Una corretta formulazione del mangime in micronutrienti contribuisce alla fertilità dell'allevamento e della catena di produzione. \r\nL'alimentazione con oligoelementi svolge un ruolo cruciale nelle prestazioni del bestiame, del pollame e degli animali da compagnia. Gli oligoelementi devono essere somministrati al bestiame nelle giuste concentrazioni e in base alle condizioni che cambiano durante la rapida crescita e lo sviluppo dell'animale e il ciclo di produzione. Sebbene il ruolo degli oligoelementi nella salute animale e umana sia ben organizzato, sono i grandi nutrienti dimenticati nelle diete animali. Il loro ruolo fisiologico è spesso sottovalutato e la loro presenza nel mangime in quantità adeguate è data per scontata.\r\nPanoramica del mercato globale degli oligoelementi nei mangimi\r\nIl mercato globale degli oligoelementi nei mangimi è guidato principalmente da un aumento della produzione di mangimi composti. Con l'aumento della domanda di carne e prodotti a base di carne e il miglioramento della qualità delle diete ricche di proteine tra i clienti in tutto il mondo, la domanda di mangimi composti è cresciuta nei paesi dell'Asia Pacifica, del Nord America e dell'Europa. La domanda di pollo e carne rossa è aumentata in questi paesi, il che ha anche contribuito alla crescita di questo mercato. Un miglioramento nel numero di mangimifici potrebbe anche essere tra i fattori cruciali, che hanno contribuito anche alla crescita complessiva nella creazione di mangimi composti. \r\nL'impatto del COVID-19 sul consumo di mangimi ha influenzato il consumo di carne e prodotti e sottoprodotti del bestiame, come latte e uova. Ciò è importante a causa della carenza di fornitura di mangimi a seguito della chiusura di diverse strutture e del blocco completo nella maggior parte dei paesi importanti. Inoltre, c'è un maggiore scetticismo tra i consumatori nei confronti del consumo di prodotti avicoli a causa della paura che il virus (COVID-19) venga trasferito agli esseri umani attraverso il consumo. Ciò ha anche ridotto la richiesta di mangimi per animali nel mercato globale. \r\nInoltre, la rigida struttura normativa che disciplina i limiti ammissibili di alcuni minerali nei prodotti per mangimi è il fattore principale che frena la crescita del mercato. Enti amministrativi come la Commissione Europea e il Dipartimento dell'Agricoltura degli Stati Uniti (USDA) hanno delineato i requisiti normativi per diversi additivi per mangimi. Nel corso degli anni, i limiti per i minerali necessari, come zinco, rame e manganese, sono stati abbassati.\r\nTuttavia, si prevede che l'aumento della biodisponibilità di oligoelementi presenterà opportunità redditizie per il mercato durante il periodo di previsione. La biodisponibilità si riferisce all'equilibrio dei nutrienti nei prodotti alimentari, che vengono incorporati e utilizzati dal corpo degli animali. Inoltre, l'utilizzo è il mezzo di trasporto, assimilazione cellulare e conversione in una forma biologicamente attiva.\r\nMercato globale degli oligoelementi nei mangimi per bestiame\t\r\n \tSuini\r\n \tRuminanti\r\n \tPollame\r\n \tAcquacoltura\r\n \tAltri\r\nIn base al bestiame, il mercato è suddiviso in Suini, Ruminanti, Pollame, Acquacoltura e Altri. Si stima che il segmento Pollame registrerà il CAGR più elevato per il periodo di previsione. Il consumo di pollame ha raggiunto il picco nel 2019, secondo un rapporto di Index Box, con una quota combinata del 40% del consumo globale. La maggiore attenzione al consumo di proteine animali nelle diete quotidiane è uno degli aspetti cruciali, che ha avviato la crescita del mercato. Il mercato della carne bianca e delle uova è in aumento, grazie al quale è cresciuta la richiesta di una maggiore produzione di bestiame. \r\nMercato globale dei minerali traccia nei mangimi per tipo\r\n \tZinco\r\n \tFerro\r\n \tRame\r\n \tManganese\r\n \tCobalto\r\n \tCromo\r\n \tAltri\r\nIn base al tipo, il mercato è suddiviso in Zinco, Ferro, Rame, Manganese, Cobalto, Cromo e altri. Si stima che il segmento del Ferro registrerà il CAGR più elevato per il periodo di previsione. Il Ferro è uno dei minerali più essenziali richiesti per il funzionamento ottimale del corpo. Poiché le specie di bestiame sono solitamente carenti di ferro, questo crea stress ossidativo e anemia, il ferro è quindi un fattore importante da includere nell'alimentazione. Grazie alla sua ampia accettazione tra gli enti amministrativi, si prevede che il segmento del ferro in un oligoelemento nel mercato dei mangimi registrerà un elevato tasso di crescita durante il periodo di previsione. \r\nMercato globale degli oligoelementi nei mangimi per chelato\r\n \tProteinati\r\n \tAminoacidi\r\n \tPolisaccaridi\r\n \tAltri\r\nIn base al chelato, il mercato è diviso in Proteinati, Aminoacidi, Polisaccaridi e Altri. Si stima che il segmento degli Aminoacidi registrerà il CAGR più elevato per il periodo di previsione. Gli Aminoacidi sono gli agenti chelanti perfetti per la loro capacità di essere rapidamente assorbiti dal corpo animale. Ciò è dovuto all'aggiunta di Aminoacidi alle particelle minerali che formano una struttura più stabile, che supporta la sopravvivenza del minerale nell'ambiente acido dello stomaco. Inoltre, limita l'azione antagonista tra ioni metallici e riduce la scomposizione delle vitamine nel mangime. \r\nMercato globale dei minerali traccia nei mangimi per area geografica\r\n \tNord America\r\n \tEuropa\r\n \tAsia Pacifico\r\n \tResto del mondo. \r\nIn base all'analisi regionale, il mercato globale dei substrati flessibili è classificato in Nord America, Europa, Asia Pacifico e Resto del mondo. Si prevede che la regione europea registrerà il CAGR più elevato durante il periodo di previsione. L'uso su larga scala di minerali traccia nella dieta animale europea è associato all'attenzione della Commissione europea sulla riduzione dei prezzi di input e sulla promozione della salute degli animali nelle fasi iniziali della crescita. L'utilizzo di oligoelementi nell'alimentazione animale dipende da fattori determinanti quali rapporto costi-efficacia, disponibilità, gestione e normative.\r\n&amp;quot;}"&gt;Panoramica del mercato globale degli oligoelementi nei mangimi&lt;/span&gt;&lt;/h3&gt;&lt;p&gt;&amp;lt;span data-sheets-userformat='{"2":12865,"3":{"1":0},"9":0,"12":0,"15":"Calibri","16":12}' data-sheets-value="{"1":2,"2":"Dimensioni e previsioni del mercato globale degli oligoelementi nei mangimi\r\nSecondo Market Research, il mercato globale degli oligoelementi nei mangimi è stato valutato a 484,64 milioni di USD nel 2019 e si prevede che raggiungerà i 747,38 milioni di USD entro il 2027, con una crescita a un CAGR del 6,0% dal 2020 al 2027. \r\nIl mercato globale degli oligoelementi nei mangimi ha assistito a una forte crescita dovuta all'aumento della produzione di mangimi composti. Con l'aumento della domanda di carne e prodotti a base di carne e il miglioramento della qualità delle diete ricche di proteine tra i clienti in tutto il mondo, la domanda di mangimi composti è cresciuta nei paesi dell'Asia Pacifica, del Nord America e dell'Europa\r\nDefinizione del mercato globale dei minerali traccia nei mangimi\r\nI minerali traccia che sono stati identificati come necessari per la normale funzione immunitaria e l'immunità alle malattie includono zinco, ferro, rame, manganese e selenio. Le prestazioni degli animali dipendono dalla conservazione di uno stato minerale sano. I minerali traccia sono quindi un nutriente necessario per gli animali da produzione. I minerali traccia sono richiesti in molte reazioni metaboliche. Gli animali in perdita subclinica potrebbero non mostrare alcun segno esterno di sintomi ma potrebbero avere un potenziale ridotto di produzione e buona salute. Una fornitura finemente calibrata di minerali traccia agli animali consente di prevenire questa fase. Una corretta formulazione del mangime in micronutrienti contribuisce alla fertilità dell'allevamento e della catena di produzione. \r\nLa nutrizione con oligoelementi svolge un ruolo cruciale nelle prestazioni del bestiame, del pollame e degli animali da compagnia. Gli oligoelementi devono essere somministrati al bestiame in concentrazioni adeguate e in base alle condizioni che cambiano durante la rapida crescita e lo sviluppo dell'animale e il ciclo di produzione. Sebbene il ruolo degli oligoelementi nella salute degli animali e degli esseri umani sia &lt;/p&gt;&lt;/div&gt;</t>
  </si>
  <si>
    <t>&lt;div class=""&gt;&lt;h2&gt;Dimensioni e previsioni del mercato della protezione del manto erboso&lt;/h2&gt;&lt;p&gt;Le dimensioni del mercato della protezione del manto erboso sono state valutate a 6,46 miliardi di USD nel 2023 e si prevede che raggiungeranno i &lt;span style="color: #993300;"&gt;&lt;strong&gt;9,09 miliardi di USD entro il 2031&lt;/strong&gt;&lt;/span&gt;, crescendo a un &lt;span style="color: #993300;"&gt;&lt;strong&gt;CAGR del 4,80%&lt;/strong&gt;&lt;/span&gt; durante il periodo di previsione 2024-2031.&lt;/p&gt;&lt;p style="text-align: center;"&gt; &lt;/p&gt;&lt;div class="btn-wrap text-center" id="bnthid"&gt;&lt;label style="padding-right:5px;margin-bottom: 10px;"&gt;&lt;b&gt;Per ottenere un'analisi dettagliata: &lt;noscript&gt;&lt;/noscript&gt; &lt;/b&gt;&lt;/label&gt;&lt;/div&gt;&lt;p&gt;&lt;/p&gt;&lt;h3&gt;Fattori trainanti del mercato globale della protezione del manto erboso&lt;/h3&gt;&lt;p&gt;I fattori trainanti del mercato della protezione del manto erboso possono essere influenzati da vari fattori. Questi possono includere:&lt;/p&gt;&lt;ul&gt;&lt;li&gt;&lt;strong&gt;Eventi sportivi e attività ricreative:&lt;/strong&gt; c'è una crescente necessità di soluzioni per la protezione del manto erboso a causa della crescente popolarità di eventi sportivi, raduni all'aperto e attività ricreative. Le soluzioni per la protezione del manto erboso garantiscono condizioni sicure e praticabili per una varietà di attività, aiutando a mantenere l'integrità e la bellezza delle superfici erbose in stadi, parchi e luoghi ricreativi.&lt;/li&gt;&lt;li&gt;&lt;strong&gt;Estensione di progetti infrastrutturali e di costruzione:&lt;/strong&gt; come risultato dell'aumento della spesa per le infrastrutture, dei piani di sviluppo urbano e dei progetti di costruzione, c'è un aumento del traffico pedonale e dell'uso di grandi macchinari sulle aree erbose. Durante le attività di costruzione, soluzioni di protezione del manto erboso come coperture temporanee del terreno e stuoie aiutano a ridurre al minimo i danni e a mantenere in salute le aree erbose.&lt;/li&gt;&lt;li&gt;&lt;strong&gt;Crescita di eventi e festival all'aperto:&lt;/strong&gt; per evitare la compattazione del terreno, l'erosione e i danni causati da traffico pedonale intenso, attrezzature ed edifici temporanei, c'è una crescente necessità di eventi, festival, concerti ed esposizioni all'aperto. A tal fine, sono necessarie misure di protezione del manto erboso appropriate. Gli organizzatori di eventi possono progettare sedi sicure ed esteticamente gradevoli senza sacrificare la qualità dei campi erbosi grazie alle tecnologie di protezione del manto erboso.&lt;/li&gt;&lt;li&gt;&lt;strong&gt;Sostenibilità e preoccupazioni ambientali:&lt;/strong&gt; la necessità di soluzioni di protezione del manto erboso ecocompatibili è guidata da una crescente consapevolezza della salvaguardia dell'ecosistema e della sostenibilità ambientale. Prodotti ecologici per la protezione del manto erboso derivati da risorse sostenibili, polimeri biodegradabili e materiali riciclati soddisfano gli standard normativi e gli obiettivi di sostenibilità, risultando al contempo attraenti per clienti e aziende che hanno a cuore l'ambiente.&lt;/li&gt;&lt;li&gt;&lt;strong&gt;Pratiche di cura del terreno e di progettazione del paesaggio:&lt;/strong&gt; la necessità di soluzioni efficienti per la protezione e la gestione del manto erboso è alimentata dall'importanza delle aree ricreative, degli spazi verdi e dell'estetica del paesaggio nella pianificazione urbana e nello sviluppo immobiliare. Prodotti per la protezione del manto erboso, come coperte antierosione, reti di rinforzo per erba e tappeti di rinforzo per erba, supportano iniziative di cura del terreno e di progettazione del paesaggio volte a migliorare l'usabilità e l'aspetto estetico delle aree esterne.&lt;/li&gt;&lt;li&gt;&lt;strong&gt;Eventi meteorologici e variabilità climatica:&lt;/strong&gt; condizioni meteorologiche drastiche, come pioggia intensa, nevicate, ondate di calore e siccità, possono danneggiare le superfici erbose e causare compattazione, erosione e deterioramento del terreno. Coperte antierosione, tappetini di rinforzo per manto erboso e coperture temporanee sono esempi di prodotti per la protezione del manto erboso che aiutano a ridurre gli effetti del maltempo e a mantenere l'integrità delle superfici erbose.&lt;/li&gt;&lt;li&gt;&lt;strong&gt;Golf Course Management:&lt;/strong&gt; la domanda di soluzioni di protezione del manto erboso specificamente progettate per applicazioni su campi da golf è guidata dall'enfasi del settore del golf sulla giocabilità, l'estetica e la manutenzione del campo. I rivestimenti per bunker, le coperture per percorsi di carrelli e i sistemi di riparazione delle zolle sono esempi di prodotti per la protezione del manto erboso che aiutano a preservare perfette condizioni del manto erboso, migliorare l'esperienza dei giocatori e aumentare la longevità delle superfici dei campi da golf.&lt;/li&gt;&lt;li&gt;&lt;strong&gt;Conformità normativa e problemi di responsabilità:&lt;/strong&gt; l'adozione di metodi di protezione del manto erboso è influenzata da standard di settore, mandati normativi e problemi di responsabilità relativi al deflusso delle acque piovane, all'erosione del suolo e alla protezione ambientale. Per rispettare le regole, ridurre i rischi ed evitare problemi legali in caso di danni al manto erboso ed erosione del suolo, proprietari immobiliari, organizzatori di eventi e aziende edili spendono soldi in soluzioni per la protezione del prato.&lt;/li&gt;&lt;li&gt;&lt;strong&gt;Progressi tecnologici e innovazioni di prodotto:&lt;/strong&gt; le iniziative di ricerca e sviluppo in corso nelle tecnologie di protezione del prato si traducono nel lancio di nuovi prodotti e soluzioni che hanno migliorato sostenibilità, prestazioni e durata. Le innovazioni in ingegneria, scienza dei materiali e tecniche di produzione forniscono prodotti migliori per la protezione del prato che soddisfano le mutevoli esigenze degli utenti finali in una gamma di settori e applicazioni, il che favorisce l'espansione del mercato.&lt;/li&gt;&lt;/ul&gt;&lt;h3&gt;Limitazioni del mercato globale della protezione del prato&lt;/h3&gt;&lt;p&gt;Diversi fattori possono fungere da limitazioni o sfide per il mercato della protezione del prato. Questi possono includere:&lt;/p&gt;&lt;ul&gt;&lt;li&gt;&lt;strong&gt;Elevate spese iniziali:&lt;/strong&gt; le soluzioni per la protezione del prato, come coperture temporanee, coperte antierosione e reti di rinforzo del prato, potrebbero comportare spese iniziali sostanziali quando si tratta di acquisto e installazione. Alcuni utenti finali potrebbero essere scoraggiati dall'utilizzare misure di protezione del prato a causa di elevate esigenze di spesa iniziale, in particolare in progetti su piccola scala o organizzazioni con finanziamenti limitati.&lt;/li&gt;&lt;li&gt;&lt;strong&gt;Conoscenza e istruzione limitate:&lt;/strong&gt; lo sviluppo del mercato potrebbe essere ostacolato da una mancanza di conoscenza e comprensione dei vantaggi dei prodotti per la protezione del manto erboso e dei metodi migliori per la gestione e la manutenzione del manto erboso. Proprietari di immobili, organizzatori di eventi e aziende edili sono esempi di utenti finali che potrebbero sottovalutare l'importanza della protezione del manto erboso nel mantenimento delle superfici erbose e nella riduzione dei danni ambientali.&lt;/li&gt;&lt;li&gt;&lt;strong&gt;Preoccupazioni sull'estetica percepita:&lt;/strong&gt; alcuni utenti finali potrebbero trovare i prodotti per la protezione del prato, come stuoie e coperture temporanee, antiestetici o che interferiscono con l'ambiente naturale. L'adozione di tecniche di protezione del manto erboso può essere ostacolata da preoccupazioni sull'estetica e dall'influenza percepita sull'aspetto generale delle superfici erbose, specialmente in ambienti in cui l'estetica è molto apprezzata.&lt;/li&gt;&lt;li&gt;&lt;strong&gt;Opposizione al cambiamento:&lt;/strong&gt; l'adozione di nuove tecniche e tecnologie di protezione del manto erboso può essere ostacolata dall'opposizione al cambiamento. Alcuni utenti finali potrebbero comunque preferire approcci più tradizionali alla gestione e alla manutenzione del manto erboso, come la risemina, la risemina manuale e la tradizionale zolla, anche se ci sono altre opzioni per proteggere il manto erboso.&lt;/li&gt;&lt;li&gt;&lt;strong&gt;Efficacia limitata in condizioni meteorologiche avverse:&lt;/strong&gt; i prodotti per la protezione del manto erboso potrebbero non essere altrettanto efficaci nel proteggere le superfici erbose durante eventi meteorologici avversi, tra cui siccità prolungate, forti precipitazioni o nevicate. A volte le condizioni meteorologiche estreme sopraffanno le strategie di protezione del manto erboso, causando erosione del suolo, danni o cedimenti delle superfici erbose anche con misure preventive in atto.&lt;/li&gt;&lt;li&gt;&lt;strong&gt;Ostacoli associati alla regolamentazione e ai permessi:&lt;/strong&gt; l'uso di misure di protezione del manto erboso può essere complicato da requisiti normativi, procedure di autorizzazione e obblighi di conformità relativi all'uso del suolo, alla costruzione e alla protezione ambientale. Le soluzioni di protezione del manto erboso potrebbero non essere implementate in tempo se ci sono ostacoli normativi o ritardi burocratici nell'ottenimento di permessi o autorizzazioni, specialmente in luoghi altamente regolamentati o sensibili all'ambiente.&lt;/li&gt;&lt;li&gt;&lt;strong&gt;Frammentazione del mercato e concorrenza:&lt;/strong&gt; l'abbondanza di produttori, fornitori e prestatori di servizi che offrono un'ampia gamma di beni e servizi può causare frammentazione nel mercato della protezione del manto erboso. La mercificazione dei prodotti per la protezione del manto erboso, la riduzione dei margini di profitto e le pressioni sui prezzi causate dalla forte rivalità tra i partecipanti al mercato possono limitare l'espansione del mercato e la redditività.&lt;/li&gt;&lt;li&gt;&lt;strong&gt;Manutenzione e sostenibilità a lungo termine:&lt;/strong&gt; per garantire l'efficacia e la sostenibilità a lungo termine delle tecnologie di protezione del manto erboso, sono necessarie una manutenzione continua, l'osservazione e la sostituzione ricorrente. In particolare per progetti su larga scala o ampie aree erbose, gli utenti finali potrebbero incontrare difficoltà nella gestione delle spese di manutenzione continua, nella risoluzione dell'usura e nella manutenzione delle soluzioni di protezione del manto erboso.&lt;/li&gt;&lt;/ul&gt;&lt;h3&gt;Analisi della segmentazione del mercato globale della protezione del manto erboso&lt;/h3&gt;&lt;p&gt;Il mercato globale della protezione del manto erboso è segmentato in base al tipo di soluzione di protezione del manto erboso, all'area di applicazione, alla composizione del materiale e alla geografia.&lt;/p&gt;&lt;h3&gt;Mercato della protezione del manto erboso, per tipo di soluzione di protezione del manto erboso&lt;/h3&gt;&lt;ul&gt;&lt;li&gt;&lt;strong&gt;Coperture temporanee&lt;/strong&gt;: includono coperture protettive, tappetini e coperte per manto erboso progettate per proteggere le superfici erbose dal calpestio, dalle attrezzature pesanti e dalle condizioni meteorologiche avverse durante eventi, progetti di costruzione o attività di paesaggistica.&lt;/li&gt;&lt;li&gt;&lt;strong&gt;Reti di rinforzo per erba&lt;/strong&gt;: questi prodotti forniscono supporto strutturale e rinforzo alle superfici erbose, prevenendo la compattazione del terreno, l'erosione e la formazione di solchi, mantenendo al contempo la permeabilità per l'infiltrazione dell'acqua e la crescita delle radici.&lt;/li&gt;&lt;li&gt;&lt;strong&gt;Controllo dell'erosione Coperte: utilizzate per la stabilizzazione dei pendii, il controllo dell'erosione e l'insediamento della vegetazione, le coperte antierosione sono costituite da materiali biodegradabili o sintetici che promuovono la stabilizzazione del terreno, la germinazione dei semi e la crescita della vegetazione su terreni disturbati o vulnerabili.&lt;/li&gt;&lt;/ul&gt;&lt;h3&gt;Mercato della protezione del manto erboso, per area di applicazione&lt;/h3&gt;&lt;ul&gt;&lt;li&gt;&lt;strong&gt;Campi sportivi e stadi&lt;/strong&gt;: soluzioni di protezione del manto erboso per campi sportivi, stadi e strutture atletiche, tra cui campi da calcio, campi da baseball, campi da golf e campi da tennis, per mantenere le superfici di gioco e prevenire danni durante eventi e tornei sportivi.&lt;/li&gt;&lt;li&gt;&lt;strong&gt;Cantieri edili&lt;/strong&gt;: misure di protezione del manto erboso per cantieri edili, progetti edilizi e sviluppo di infrastrutture per mitigare la compattazione del terreno, l'erosione e i danni causati da macchinari pesanti, attività di costruzione e stoccaggio temporaneo di materiali.&lt;/li&gt;&lt;li&gt;&lt;strong&gt;Eventi e festival&lt;/strong&gt;: soluzioni di protezione del manto erboso per eventi all'aperto, festival, concerti, mostre e raduni per salvaguardare le superfici erbose dal traffico pedonale, dalle strutture dei posti a sedere, dai palchi e dalle attrezzature installazioni preservando l'estetica e riducendo al minimo l'impatto ambientale.&lt;/li&gt;&lt;li&gt;&lt;strong&gt;Paesaggistica e cura del verde&lt;/strong&gt;: Prodotti per la protezione del manto erboso per applicazioni paesaggistiche, di cura del verde e orticole, tra cui parchi, giardini, spazi pubblici e paesaggi residenziali, per mantenere la salute del manto erboso, prevenire l'erosione del suolo e migliorare l'aspetto estetico.&lt;/li&gt;&lt;/ul&gt;&lt;h3&gt;Mercato della protezione del manto erboso, per composizione del materiale&lt;/h3&gt;&lt;ul&gt;&lt;li&gt;&lt;strong&gt;Materiali naturali&lt;/strong&gt;: Prodotti per la protezione del manto erboso realizzati con materiali naturali come paglia, juta, fibra di cocco o polimeri biodegradabili, che offrono soluzioni ecocompatibili per il controllo dell'erosione, la stabilizzazione dei pendii e l'insediamento della vegetazione.&lt;/li&gt;&lt;li&gt;&lt;strong&gt;Materiali sintetici&lt;/strong&gt;: Prodotti per la protezione del manto erboso realizzati con materiali sintetici come polietilene, polipropilene o plastica riciclata, che forniscono soluzioni durevoli e durature per coperture temporanee, rinforzo dell'erba e applicazioni di controllo dell'erosione.&lt;/li&gt;&lt;/ul&gt;&lt;h3&gt;Mercato della protezione del manto erboso, per area geografica&lt;/h3&gt;&lt;ul&gt;&lt;li&gt;&lt;strong&gt;Nord America: &lt;/strong&gt;Condizioni di mercato e domanda negli Stati Uniti, Canada e Messico.&lt;/li&gt;&lt;li&gt;&lt;strong&gt;Europa: &lt;/strong&gt;Analisi del MERCATO DELLA PROTEZIONE DEL MANTO ERBOSO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del mercato della protezione del manto erboso sono:&lt;/p&gt;&lt;ul&gt;&lt;li&gt;BASF SE&lt;/li&gt;&lt;li&gt;UPL Limited&lt;/li&gt;&lt;li&gt;ADAMA&lt;/li&gt;&lt;li&gt;Bayer Cropscience AG&lt;/li&gt;&lt;li&gt;Syngenta Crop Protection AG&lt;/li&gt;&lt;li&gt;Corteva Agriscience&lt;/li&gt;&lt;li&gt;Nufarm&lt;/li&gt;&lt;li&gt;AMVAC Chemical Corporation&lt;/li&gt;&lt;/ul&gt;&lt;h3&gt;Ambito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PROFILATE&lt;/td&gt;&lt;td&gt;&lt;p&gt;BASF SE, UPL Limited, ADAMA, Bayer Cropscience AG, Syngenta Crop Protection AG, Nufarm, AMVAC Chemical Corporation.&lt;/p&gt;&lt;/td&gt;&lt;/tr&gt;&lt;tr&gt;&lt;td&gt;SEGMENTI COPERTI&lt;/td&gt;&lt;td&gt;&lt;p&gt;Per tipo di soluzione di protezione del manto erboso, per area di applicazione, per composizione del materiale e per area geografica.&lt;/p&gt;&lt;/td&gt;&lt;/tr&gt;&lt;tr&gt;&lt;td&gt;AMBITO DI PERSONALIZZAZIONE&lt;/td&gt;&lt;td&gt;&lt;p&gt;Personalizzazione gratuita del report (equivalente a un massimo di 4 giorni lavorativi dell'analista) con l'acquisto. Aggiunta o modifica di dati nazionali, regionali e ambito segmento.&lt;/p&gt;&lt;/td&gt;&lt;/tr&gt;&lt;/tbody&gt;&lt;/table&gt;&lt;/div&gt;&lt;/div&gt;&lt;div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fit-content;"&gt;&lt;/div&gt;&lt;/div&gt;&lt;/div&gt;&lt;/div&gt;&lt;/div&gt;&lt;style&gt;&lt;/style&gt;&lt;/div&gt;&lt;h4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l'acquisto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</si>
  <si>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di analisi e test dell'acqua&lt;/h2&gt;&lt;p&gt;Le dimensioni del mercato di analisi e test dell'acqua sono state valutate a 4,98 miliardi di USD nel 2024 e si prevede che raggiungeranno &lt;span style="color: #993300;"&gt;&lt;strong&gt;8,02 miliardi di USD entro il 2031,&lt;/strong&gt;&lt;/span&gt; crescendo a un &lt;strong&gt;&lt;span style="color: #993300;"&gt; CAGR del 6,13%&lt;/span&gt;&lt;/strong&gt; durante il periodo di previsione 2024-2031.&lt;/p&gt;&lt;p style="background: white; vertical-align: baseline; margin: 0cm 0cm 11,25pt 0cm;"&gt;Le crescenti applicazioni industriali per strumenti di analisi e test dell'acqua, nonché l'aumento dei finanziamenti governativi e privati per le sfide ambientali, sono alcuni dei fattori che alimentano la crescita di questo mercato. Il rapporto sul mercato globale di analisi e test dell'acqua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di analisi e test dell'acqua&lt;/h3&gt;&lt;p&gt;Il test dell'acqua è un metodo per determinare la qualità dell'acqua. La qualità dell'acqua deve essere esaminata regolarmente per valutarne la salute. I test e le analisi dell'acqua vengono utilizzati per determinare qualità come torbidità, concentrazione di gas disciolti, radioattività e conduttività dell'acqua. Molti settori e attività si basano sulla purezza dell'acqua, tra cui agricoltura, pesca, elettronica, cibo, acquacoltura farmaceutica e silvicoltura. I test fisicochimici e batteriologici sono due tipi distinti di test dell'acqua. I test fisicochimici vengono eseguiti utilizzando una varietà di procedure, tra cui titolazione, tecniche spettrofotometriche e così via.&lt;/p&gt;&lt;p&gt;I test dell'acqua vengono utilizzati in numerosi settori, tra cui estrazione mineraria, raffinerie, semiconduttori, metalli, prodotti farmaceutici, alimenti e bevande e molti altri. Poiché l'acqua è così importante nel settore farmaceutico, deve essere priva di impurità. I test dell'acqua sono importanti nel settore elettronico poiché è richiesta acqua ultrapura per la produzione e la pulizia. I test di salinità vengono utilizzati nel settore elettronico per testare l'acqua. Aiutano a determinare la quantità di sale nell'acqua, il che aiuta nella generazione di energia.&lt;/p&gt;&lt;p&gt;I tester di salinità vengono utilizzati per misurare la salinità dell'acqua perché l'acqua diffusa con sale è più efficiente per la generazione di energia. L'acqua viene ampiamente utilizzata nell'estrazione mineraria e nelle raffinerie. Per evitare l'inquinamento, le acque reflue generate da queste aziende vengono esaminate e trattate. Poiché la qualità dell'acqua è una priorità per molte aziende, è probabile che il mercato dei test e delle analisi dell'acqua aumenti parallelamente alla loro espansione.&lt;/p&gt;&lt;section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di analisi e test dell'acqua&lt;/h3&gt;&lt;p&gt;Il piombo nell'acqua potabile in alte concentrazioni può causare gravi problemi neurologici. L'invio di campioni a laboratori dotati di tecnologie di rilevamento è il modo attuale per determinare la concentrazione di piombo. Questa procedura è costosa e richiede molto tempo. Di conseguenza, le aziende stanno lavorando a un dispositivo portatile che funzioni insieme a uno smartphone per rilevare i livelli di piombo nell'acqua potabile. Questa procedura fornirà risultati rapidi e accurati a un costo contenuto, il che sta alimentando la domanda di analisi e test dell'acqua.&lt;/p&gt;&lt;p&gt;Tifo, ittero e altre malattie trasmesse dall'acqua sono importanti fattori trainanti del mercato globale di analisi e test dell'acqua. Il mercato di analisi e test dell'acqua è guidato dalla crescente consapevolezza sulla qualità dell'acqua in contesti industriali e ambientali. I test e le analisi dell'acqua stanno diventando sempre più popolari a causa delle acque reflue generate da aree ambientali e altre industrie.&lt;/p&gt;&lt;p&gt;A parte questo, il mercato dei test e delle analisi dell'acqua si sta concentrando sull'uso di tecniche di intelligenza artificiale e apprendimento automatico come reti neurali e analisi video per rilevare caratteristiche ottiche dell'acqua come colore, odore, movimento e altre impurità come risultato di progressi tecnologici che probabilmente aumenteranno la domanda del mercato dei test e delle analisi dell'acqua. Un fattore chiave che guida il mercato dei test e delle analisi dell'acqua è la crescente consapevolezza della qualità dell'acqua nelle aziende che influenzano direttamente la salute umana, come alimenti e bevande e prodotti farmaceutici.&lt;/p&gt;&lt;p&gt;Anche l'aumento del supporto normativo per il mantenimento di elevati standard di qualità dell'acqua nei settori descritti sopra è un aspetto positivo che guida il mercato dei test e delle analisi dell'acqua. Anche se ha molti fattori chiave, ci sono poche restrizioni che possono influenzare la crescita di questo mercato. Tuttavia, il mercato è limitato nei paesi emergenti a causa dei costi elevati delle attrezzature e della mancanza di un'adeguata infrastruttura per i test dell'acqua.&lt;/p&gt;&lt;h3&gt;Mercato globale dei test e delle analisi dell'acqua: analisi della segmentazione&lt;/h3&gt;&lt;p&gt;Il mercato globale dei test e delle analisi dell'acqua è segmentato in base a tipo, tipo di prodotto, applicazione e geografia.&lt;/p&gt;&lt;p&gt;&lt;/p&gt;&lt;h3&gt;Mercato dei test e delle analisi dell'acqua, per tipo&lt;/h3&gt;&lt;p&gt;• Portatile• Portatile• Da banco• Altri&lt;/p&gt;&lt;p&gt;Sulla base del tipo, il mercato è stato segmentato in Portatile, Portatile, Da banco e Altri. Il portatile ha rappresentato la quota di mercato maggiore nel 2020 e si prevede che crescerà al CAGR a lungo termine più elevato del 6,43% durante il periodo di previsione. Il tipo di test dell'acqua portatile viene utilizzato nell'analisi di contaminanti fisici, chimici e microbiologici che possono essere eseguiti sul campo o in un laboratorio temporaneo utilizzando prodotti appositamente progettati.&lt;/p&gt;&lt;h3&gt;Mercato dei test e delle analisi dell'acqua, per tipo di prodotto&lt;/h3&gt;&lt;p&gt;• Analizzatore TOC• Misuratore di ossigeno disciolto• Misuratore di conduttività• Misuratore di torbidità• Misuratore di pH• Altri&lt;/p&gt;&lt;p&gt;In base al tipo di prodotto, il mercato è stato segmentato in misuratore di pH, misuratore di ossigeno disciolto, misuratore di torbidità, analizzatore TOC e altri. Il misuratore di pH ha rappresentato il più grande nel 2020 e si prevede che crescerà a un CAGR a lungo termine del 6,03% durante il periodo di previsione. Un misuratore di pH è un dispositivo elettrico utilizzato per misurare l'attività degli ioni idrogeno (acidità o basicità) nell'acqua. Un tipico misuratore di pH è costituito da due componenti, un misuratore di pH a bobina digitale e due sonde. Alcuni misuratori di pH possono avere una sonda. Se il misuratore di pH ha due sonde, entrambe possono fungere da elettrodi diversi.&lt;/p&gt;&lt;h3&gt;Mercato di analisi e test dell'acqua, per applicazione&lt;/h3&gt;&lt;p&gt;• Industriale• Laboratorio• Governo• Ambiente• Altri&lt;/p&gt;&lt;p&gt;Sulla base dell'applicazione, il mercato è stato segmentato in Industriale, Laboratorio, Governo, Ambiente e Altri. Industriale ha rappresentato la quota di mercato più grande nel 2020 e si prevede che crescerà al CAGR a lungo termine più elevato del 6,67% durante il periodo di previsione. La crescita del segmento può essere attribuita alla significativa domanda di acqua pulita in numerosi settori di utilizzo finale tra cui minerario, elettrico ed elettronico, farmaceutico, alimentare e bevande, raffinerie e produzione di metalli, tra gli altri.&lt;/p&gt;&lt;h3&gt;Mercato di analisi e test dell'acqua, per area geografica&lt;/h3&gt;&lt;p&gt;• Nord America• Europa• Asia Pacifico• Resto del mondo&lt;/p&gt;&lt;p&gt;Il Nord America ha rappresentato la quota di mercato maggiore nel 2020 e si prevede che crescerà a un CAGR a lungo termine del 6,14% durante il periodo di previsione. L'Europa è stata il secondo mercato più grande nel 2020. Il Nord America è stata la regione di spicco nel mercato globale di analisi e test dell'acqua nel 2020. La crescita del mercato regionale può essere attribuita alla crescente domanda di acqua pulita e pura nel settore industriale e per scopi potabili. La forte presenza di industrie farmaceutiche, dei semiconduttori, chimiche e alimentari e delle bevande è il fattore chiave che guida la crescita del mercato nella regione.&lt;/p&gt;&lt;h3&gt;Attori chiave&lt;/h3&gt;&lt;p&gt;Il rapporto di studio "Global Water Testing And Analysis Market" fornirà informazioni preziose con un'enfasi sul mercato globale. I principali attori del mercato sono &lt;em&gt;&lt;strong&gt;Danaher Corporation, Thermo Fisher Scientific, Emerson Electric Co, Honeywell International Inc, Agilent Technologies, Horiba, Shimadzu Corporation, ecc. &lt;/strong&gt;&lt;/em&gt;La sezione del panorama competitivo include anche strategie di sviluppo chiave, quote di mercato e analisi della classifica di mercato degli attori sopra menzionati a livello globale.&lt;/p&gt;&lt;h3&gt;Ambito del rapporto&lt;/h3&gt;&lt;div class="table-responsived"&gt;&lt;table class="-table"&gt;&lt;thead&gt;&lt;tr&gt;&lt;th&gt;&lt;h3&gt;Nome azienda&lt;/h3&gt;&lt;/th&gt;&lt;th&gt;&lt;h3&gt;Sviluppo chiave&lt;/h3&gt;&lt;/th&gt;&lt;th&gt;&lt;h3&gt;Descrizione&lt;/h3&gt;&lt;/th&gt;&lt;/tr&gt;&lt;/thead&gt;&lt;tbody&gt;&lt;tr&gt;&lt;td&gt;Agilent Technologies&lt;/td&gt;&lt;td&gt;Collaborazione&lt;/td&gt;&lt;td&gt;• Agilent Technologies Inc. ha avviato una collaborazione con il Nanyang Environment and Water Research Institute (NEWRI) della Nanyang Technological University di Singapore (NTU Singapore) per sviluppare nuovi approcci per i test e monitoraggio dell'approvvigionamento idrico della regione.&lt;/td&gt;&lt;/tr&gt;&lt;tr&gt;&lt;td&gt;Horiba, Ltd&lt;/td&gt;&lt;td&gt;Sviluppo tecnologico&lt;/td&gt;&lt;td&gt;• HORIBA Scientific, leader mondiale nella spettroscopia Raman da oltre 50 anni, è orgogliosa di annunciare il lancio delle sue soluzioni di prodotto dedicate per affrontare il problema delle microplastiche&lt;/td&gt;&lt;/tr&gt;&lt;/tbody&gt;&lt;/table&gt;&lt;/div&gt;&lt;h3&gt;Ambito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base&lt;/td&gt;&lt;td&gt;&lt;p&gt;2024&lt;/p&gt;&lt;/td&gt;&lt;/tr&gt;&lt;tr&gt;&lt;td&gt;Previsione Anno&lt;/td&gt;&lt;td&gt;&lt;p&gt;2024-2031&lt;/p&gt;&lt;/td&gt;&lt;/tr&gt;&lt;tr&gt;&lt;td&gt;Periodo storico&lt;/td&gt;&lt;td&gt;&lt;p&gt;2021-2023&lt;/p&gt;&lt;/td&gt;&lt;/tr&gt;&lt;tr&gt;&lt;td&gt;Unità&lt;/td&gt;&lt;td&gt;&lt;p&gt;Valore (miliardi di USD)&lt;/p&gt;&lt;/td&gt;&lt;/tr&gt;&lt;tr&gt;&lt;td&gt;Aziende chiave profilate&lt;/td&gt;&lt;td&gt;&lt;p&gt;Danaher Corporation, Thermo Fisher Scientific, Emerson Electric Co, Honeywell International Inc, Agilent Technologies, Horiba, Shimadzu Corporation, ecc.&lt;/p&gt;&lt;/td&gt;&lt;/tr&gt;&lt;tr&gt;&lt;td&gt;Segmenti coperti&lt;/td&gt;&lt;td&gt;&lt;p&gt;Per tipo di prodotto, per tipo, per applicazione e per area geografica&lt;/p&gt;&lt;/td&gt;&lt;/tr&gt;&lt;tr&gt;&lt;td&gt;Ambito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</si>
  <si>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class=""&gt;&lt;h2&gt;Dimensioni e previsioni del mercato dell'alimentazione sportiva&lt;/h2&gt;&lt;p&gt;Le dimensioni del mercato dell'alimentazione sportiva sono state stimate a 3,21 miliardi di USD nel 2023 e si prevede che raggiungeranno i &lt;strong&gt;&lt;span style="color: #993300;"&gt;5,56 miliardi di USD entro il 2031&lt;/span&gt;&lt;/strong&gt;, crescendo a un &lt;span style="color: #993300;"&gt;&lt;strong&gt;CAGR del 7,10% dal 2024 al 2031.&lt;/strong&gt;&lt;/span&gt;&lt;/p&gt;&lt;ul&gt;&lt;li&gt;L'alimentazione sportiva è la scienza e la pratica dell'applicazione dei principi nutrizionali per migliorare le prestazioni atletiche, il recupero e la salute generale degli individui coinvolti in sport e attività fisiche.&lt;/li&gt;&lt;li&gt;Questa disciplina si concentra sull'ottimizzazione dei livelli di energia fornendo al corpo il carburante essenziale, principalmente attraverso i carboidrati, ma incorporando anche proteine e grassi sani. Un apporto proteico adeguato è fondamentale per la crescita e la riparazione muscolare, poiché contrasta lo stress a cui i muscoli sono sottoposti durante l'esercizio.&lt;/li&gt;&lt;li&gt;Una corretta alimentazione svolge un ruolo fondamentale nel migliorare il recupero, ridurre indolenzimento e affaticamento e supportare l'idratazione assicurando un apporto sufficiente di liquidi e reintegrando gli elettroliti persi con il sudore.&lt;/li&gt;&lt;li&gt;Una dieta equilibrata ricca di vitamine, minerali e antiossidanti rafforza il sistema immunitario e il benessere generale, essenziali per gli atleti.&lt;/li&gt;&lt;li&gt;Riconoscendo che le esigenze nutrizionali variano in base a fattori quali età, sport, intensità dell'allenamento e composizione corporea, la nutrizione sportiva enfatizza piani personalizzati su misura per obiettivi specifici.&lt;/li&gt;&lt;li&gt;Inoltre, assicura che gli atleti assumano quantità appropriate di macronutrienti (carboidrati, proteine e grassi) e micronutrienti (vitamine, minerali e antiossidanti) per supportare le funzioni e le prestazioni corporee.&lt;/li&gt;&lt;li&gt;Mantenere una corretta idratazione è fondamentale per prestazioni ottimali e prevenire la disidratazione. Sebbene una dieta equilibrata sia il fondamento dell'alimentazione sportiva, alcuni atleti potrebbero trarre beneficio da integratori specifici, come proteine in polvere, creatina o elettroliti, a seconda delle loro esigenze specifiche e del regime di allenamento.&lt;/li&gt;&lt;/ul&gt;&lt;p&gt;&lt;/p&gt;&lt;p style="text-align: center;"&gt; &lt;/p&gt;&lt;div class="btn-wrap text-center" id="bnthid"&gt;&lt;label style="padding-right:5px;margin-bottom: 10px;"&gt;&lt;b&gt;Per ottenere un'analisi dettagliata: &lt;noscript&gt;&lt;/noscript&gt; &lt;/b&gt;&lt;/label&gt;&lt;/div&gt;&lt;p&gt;&lt;/p&gt;&lt;h2&gt;Dinamiche del mercato globale dell'alimentazione sportiva&lt;/h2&gt;&lt;p&gt;Le principali dinamiche di mercato che stanno plasmando il mercato globale dell'alimentazione sportiva includono:&lt;/p&gt;&lt;h3&gt;Principali fattori trainanti del mercato&lt;/h3&gt;&lt;ul&gt;&lt;li&gt;&lt;strong&gt;Aumento della prevalenza di obesità e problemi di salute correlati&lt;/strong&gt;: l'Organizzazione mondiale della sanità segnala che l'obesità a livello mondiale è quasi triplicata dal 1975. In Nel 2016, oltre 1,9 miliardi di adulti erano in sovrappeso, di cui oltre 650 milioni obesi. Questa tendenza sta spingendo la domanda di soluzioni per la gestione del peso, compresi i prodotti per la nutrizione sportiva.&lt;/li&gt;&lt;li&gt;&lt;strong&gt;Aumento della partecipazione sportiva: &lt;/strong&gt;Un numero crescente di persone pratica sport e attività di fitness, il che porta a una maggiore consapevolezza del ruolo cruciale che la nutrizione svolge nel raggiungimento degli obiettivi di fitness e nel miglioramento delle prestazioni sportive. Poiché sempre più individui partecipano a varie forme di attività fisica, c'è un crescente riconoscimento dell'importanza di una corretta alimentazione nel supportare e ottimizzare i loro sforzi. Ad esempio, il Comitato Olimpico Internazionale ha riferito che il numero di atleti che partecipano ai Giochi Olimpici è cresciuto da 241 nel 1896 a oltre 11.000 nelle recenti Olimpiadi.&lt;/li&gt;&lt;li&gt;&lt;strong&gt;Espansione dell'e-commerce nella nutrizione sportiva: &lt;/strong&gt;Le piattaforme di social media e il marketing degli influencer modellano in modo significativo le preferenze dei consumatori e guidano la domanda di prodotti per la nutrizione sportiva. Sponsorizzazioni di atleti, influencer del fitness e sponsorizzazioni di celebrità sono strategie promozionali comuni che influenzano significativamente le scelte dei consumatori e guidano l'espansione del mercato.&lt;/li&gt;&lt;li&gt;&lt;strong&gt;Espansione dei canali di distribuzione: &lt;/strong&gt;i prodotti di nutrizione sportiva stanno diventando più accessibili e convenienti per i consumatori attraverso una varietà di canali di distribuzione, tra cui piattaforme di vendita al dettaglio online, negozi specializzati, supermercati e palestre. L'ascesa dell'e-commerce ha ulteriormente aumentato la disponibilità di articoli di nutrizione sportiva, consentendo a più persone di acquistarli facilmente. La Food and Drug Administration statunitense segnala che gli integratori alimentari, compresi i prodotti di nutrizione sportiva, sono ora venduti in quasi 150.000 diversi punti vendita al dettaglio solo negli Stati Uniti. Questa espansione dei canali di distribuzione ha aumentato significativamente l'accessibilità dei prodotti.&lt;/li&gt;&lt;li&gt;&lt;strong&gt;Crescente attenzione alla gestione del peso e alla composizione corporea:&lt;/strong&gt; i consumatori stanno sempre più incorporando articoli di nutrizione sportiva nella loro dieta per raggiungere obiettivi di fitness e gestire la composizione corporea. C'è una forte domanda di mercato per prodotti che aiutano nel bodybuilding, nel rassodamento muscolare e nella perdita di peso. Ad esempio, secondo i rapporti dell'Organizzazione Mondiale della Sanità, l'obesità ha raggiunto proporzioni epidemiche in tutto il mondo, causando la morte di almeno 2,8 milioni di persone all'anno. Mentre un tempo era principalmente associata ai paesi ad alto reddito, ora l'obesità è sempre più diffusa anche nei paesi a basso e medio reddito.&lt;/li&gt;&lt;/ul&gt;&lt;h3&gt;Principali sfide&lt;/h3&gt;&lt;ul&gt;&lt;li&gt;&lt;strong&gt;Restrizioni normative: &lt;/strong&gt;il settore della nutrizione sportiva è regolato da leggi sulle limitazioni degli ingredienti, sulle specifiche di etichettatura e sulle dichiarazioni sulla salute. Produttori e distributori potrebbero incontrare difficoltà nell'assicurare che i loro prodotti soddisfino i requisiti legali e di sicurezza a causa di modifiche normative o dell'implementazione di nuovi standard di conformità. La FDA ha segnalato 46 richiami di integratori alimentari nel 2020, evidenziando le sfide normative nel settore della nutrizione sportiva. Secondo uno studio pubblicato su JAMA Network Open, tra il 2007 e il 2016 sono stati trovati 776 integratori alimentari contenenti ingredienti farmaceutici non approvati, sottolineando la necessità di una più rigorosa conformità normativa.&lt;/li&gt;&lt;li&gt;&lt;strong&gt;Costi elevati di sviluppo del prodotto:&lt;/strong&gt; lo sviluppo di nuovi prodotti di nutrizione sportiva comporta notevoli costi di ricerca e sviluppo per creare formulazioni sicure ed efficaci. Il Tufts Center for the Study of Drug Development stima che il costo medio per sviluppare un nuovo farmaco, incluso il costo dei fallimenti, sia di 2,6 miliardi di dollari. Sebbene i prodotti di nutrizione sportiva non siano prodotti farmaceutici, questa cifra illustra gli elevati costi associati allo sviluppo e ai test del prodotto nei settori correlati.&lt;/li&gt;&lt;li&gt;&lt;strong&gt;Percezione e scetticismo dei consumatori: &lt;/strong&gt;i prodotti di nutrizione sportiva stanno diventando sempre più popolari e alcuni consumatori rimangono scettici sulla loro sicurezza ed efficacia. Informazioni fuorvianti, affermazioni di marketing esagerate e preoccupazioni sugli effetti collaterali possono scoraggiare i potenziali clienti e rallentare l'adozione di integratori per la nutrizione sportiva.&lt;/li&gt;&lt;li&gt;&lt;strong&gt;Problemi di distribuzione:&lt;/strong&gt; le aziende di nutrizione sportiva, in particolare i marchi più piccoli o emergenti, potrebbero avere difficoltà ad accedere ai punti vendita al dettaglio e alle reti di distribuzione. Lo spazio sugli scaffali limitato, i severi requisiti dei fornitori e la concorrenza di marchi affermati possono ostacolare la visibilità e la portata dei prodotti appena lanciati. Inoltre, il passaggio allo shopping online presenta sia opportunità che sfide per i marchi di nutrizione sportiva in termini di distribuzione. Ad esempio, S. Census Bureau News Le vendite totali di e-commerce per il 2020 sono state stimate in 791,7 miliardi di dollari, segnando un aumento significativo del 32,4 percento (±1,8%) rispetto al 2019. Al contrario, le vendite totali al dettaglio nel 2020 hanno registrato un aumento più modesto del 3,4 percento (±0,4%) rispetto all'anno precedente. Le vendite tramite e-commerce hanno rappresentato il 14,0 percento delle vendite totali nel 2020, in aumento rispetto all'11,0 percento del 2019.&lt;/li&gt;&lt;/ul&gt;&lt;h3&gt;Tendenze principali&lt;/h3&gt;&lt;ul&gt;&lt;li&gt;&lt;strong&gt;Crescente consapevolezza della salute&lt;/strong&gt;: i consumatori stanno diventando più attenti alla salute, destinando una parte significativa del loro reddito disponibile a fitness e benessere. Questo cambiamento di mentalità ha portato a riconoscere che la forma fisica richiede non solo esercizio fisico, ma anche una dieta sana. Di conseguenza, l'arricchimento alimentare che aggiunge proteine, vitamine e minerali essenziali agli alimenti di tutti i giorni sta guadagnando popolarità. L'aumento dell'incidenza di malattie legate allo stile di vita e problemi di gestione del peso ha evidenziato cattive abitudini alimentari e un consumo nutrizionale inadeguato, aumentando ulteriormente la domanda di alimenti ad alto contenuto proteico che aiutano a mantenere la salute.&lt;/li&gt;&lt;li&gt;&lt;strong&gt;Crescente popolarità dei prodotti di nutrizione sportiva&lt;/strong&gt;: c'è un crescente interesse per i prodotti di nutrizione sportiva come prodotti Ready-to-Drink (RTD), barrette energetiche e snack nutrizionali. Questi prodotti stanno diventando mainstream non solo tra gli atleti, ma anche tra gli individui impegnati in attività fisiche intense. La tendenza verso soluzioni nutrizionali comode e da asporto si allinea con stili di vita frenetici, contribuendo alla crescita del mercato della nutrizione sportiva.&lt;/li&gt;&lt;li&gt;&lt;strong&gt;Espansione delle attività sportive e di fitness nei mercati emergenti&lt;/strong&gt;: la popolarità dello sport si sta espandendo rapidamente nei mercati emergenti, portando alla creazione di accademie sportive, club e strutture di allenamento per ospitare e allenare nuovi atleti. Questo crescente interesse per lo sport, in particolare nei paesi in via di sviluppo, dovrebbe spingere il mercato globale della nutrizione sportiva. Ad esempio, secondo l'International Health &amp; Fitness Association, l'India si classifica al quinto posto per dimensioni di mercato tra i mercati dei club di salute dell'Asia-Pacifico, generando 821 milioni di dollari di fatturato annuo (USD). Con 3.813 sedi di club di salute, l'India detiene la terza posizione nella regione per numero di sedi. Inoltre, il paese si classifica al quinto posto per numero di iscritti, vantando 2 milioni di persone che aderiscono a un health club.&lt;/li&gt;&lt;li&gt;&lt;strong&gt;Proliferazione di palestre e centri fitness&lt;/strong&gt;: la crescita di palestre e centri fitness in tutto il mondo è un fattore trainante significativo del mercato dell'alimentazione sportiva. Gli Stati Uniti sono in testa con il maggior numero di palestre, seguiti da Brasile e Messico. Questa proliferazione indica una forte domanda di prodotti per l'alimentazione sportiva per supportare le routine di fitness di un numero crescente di frequentatori di palestre.&lt;/li&gt;&lt;li&gt;&lt;strong&gt;Focus sull'arricchimento alimentare&lt;/strong&gt;: poiché i consumatori cercano di migliorare la propria salute e forma fisica, l'arricchimento alimentare sta diventando sempre più popolare. Aggiungendo nutrienti vitali agli alimenti quotidiani, i produttori possono offrire prodotti che supportano la salute generale e soddisfano le esigenze nutrizionali degli individui attivi. Si prevede che questa tendenza rafforzerà il settore della nutrizione sportiva, poiché sempre più consumatori cercano alimenti fortificati per integrare i loro regimi di allenamento.&lt;/li&gt;&lt;li&gt;&lt;strong&gt;Maggiore partecipazione a centri sportivi e centri fitness&lt;/strong&gt;: la crescente enfasi sul mantenersi in salute e in forma ha portato a una maggiore partecipazione a centri sportivi, centri fitness, club sportivi e palestre. Questo maggiore coinvolgimento nelle attività fisiche è un fattore chiave del settore della nutrizione sportiva, poiché i consumatori cercano prodotti che supportino i loro obiettivi di fitness e migliorino le loro prestazioni. Ad esempio, secondo la Health &amp; Fitness Association, nel 2021, più di un americano su cinque, per un totale di 66,5 milioni di individui di età pari o superiore a 6 anni, era membro di un centro fitness o di uno studio. Ciò rappresenta una crescita del 3,8% negli ultimi due anni, evidenziando l'importanza del settore nonostante le sfide poste dal COVID-19.&lt;/li&gt;&lt;/ul&gt;&lt;section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dell'alimentazione sportiva&lt;/h2&gt;&lt;p&gt;Ecco un'analisi regionale più dettagliata del mercato globale dell'alimentazione sportiva:&lt;/p&gt;&lt;h3&gt;Asia Pacifico&lt;/h3&gt;&lt;ul&gt;&lt;li&gt;L'Asia Pacifico sta dominando sostanzialmente il mercato globale dell'alimentazione sportiva a causa della crescente consapevolezza riguardo alla salute e al benessere che sta guidando in modo significativo l'aumento della domanda di alimentazione sportiva nella regione Asia-Pacifico.&lt;/li&gt;&lt;li&gt;Questa tendenza è ulteriormente supportata dal crescente numero di nuovi lanci di prodotti nella categoria degli integratori sportivi, che indica un'elevata domanda di questi prodotti nei prossimi anni. La presenza di attori chiave del settore nella regione è anche un fattore cruciale che dovrebbe rafforzare la crescita del mercato.&lt;/li&gt;&lt;li&gt;Inoltre, varie iniziative governative che promuovono attività legate allo sport stanno guidando in modo significativo l'adozione di prodotti di nutrizione sportiva.&lt;/li&gt;&lt;li&gt;Secondo l'International Council of Sports Science and Physical Education, il governo giapponese, in preparazione alle Olimpiadi di Tokyo, ha lanciato il programma "Sport for Tomorrow" nel 2014, con l'obiettivo di diffondere i valori dello sport a più di 10 milioni di persone in 100 paesi entro il 2020.&lt;/li&gt;&lt;li&gt;Secondo il Kerala State Planning Board, in India, il governo ha stanziato ₹2826,92 crore (circa $ 380 milioni) per lo sport nel bilancio 2021-2022, un aumento rispetto all'anno precedente, dimostrando una crescente attenzione allo sviluppo dello sport.&lt;/li&gt;&lt;li&gt;In paesi come India e Cina, i cambiamenti negli stili di vita dei consumatori stanno aprendo la strada al cibo per la nutrizione sportiva come scelta conveniente per saziare la fame e fornire la nutrizione necessaria dopo sport o esercizio fisico.&lt;/li&gt;&lt;li&gt;Ad esempio, l'International Health, Racquet &amp; Sports Club Association (IHRSA) segnala che il numero di centri fitness nell'area Asia-Pacifico è aumentato del 12,3% nel 2019, il tasso di crescita più elevato a livello globale. Solo in Cina, il numero di centri fitness è cresciuto da 37.627 nel 2019 a 41.370 nel 2020.&lt;/li&gt;&lt;li&gt;Questo crescente coinvolgimento dei consumatori nello sport è una delle ragioni principali dell'espansione del mercato della nutrizione sportiva. La crescente tendenza agli spuntini tra i consumatori attenti alla salute sta guidando la domanda di alimenti sportivi, in particolare barrette energetiche e proteiche. Poiché questi prodotti sono spesso pronti al consumo (RTE), fanno risparmiare tempo ai consumatori, rendendoli una scelta popolare.&lt;/li&gt;&lt;li&gt;Inoltre, gli appassionati di fitness della regione stanno alimentando il mercato con le loro diverse richieste, come lo sviluppo muscolare, il miglioramento della resistenza e la riduzione del grasso corporeo.&lt;/li&gt;&lt;li&gt;L'Amministrazione generale dello sport della Cina ha riferito che il numero di persone che praticano regolarmente esercizio fisico ha raggiunto i 435 milioni nel 2020, pari al 37,2% della popolazione di età pari o superiore a 7 anni. In India, il settore sportivo sta crescendo del 12% anno su anno, secondo un rapporto di KPMG.&lt;/li&gt;&lt;li&gt;Questo crescente interesse ha permesso a più operatori di entrare nel mercato della nutrizione sportiva, attraendo una gamma più ampia di consumatori in diverse fasce d'età.&lt;/li&gt;&lt;li&gt;Di conseguenza, la domanda di prodotti per la nutrizione sportiva sta aumentando in modo significativo nella regione Asia-Pacifico, guidata da una combinazione di attenzione alla salute, praticità e stili di vita attivi.&lt;/li&gt;&lt;/ul&gt;&lt;h3&gt;Nord America&lt;/h3&gt;&lt;ul&gt;&lt;li&gt;Si prevede che il Nord America assisterà alla crescita più rapida nel mercato globale della nutrizione sportiva durante il periodo di previsione a causa dell'elevata prevalenza della cultura sportiva e del fitness, che costituisce una solida base per il mercato della nutrizione sportiva.&lt;/li&gt;&lt;li&gt;La forte cultura di partecipazione sportiva e fitness di questa regione crea una base di consumatori ampia e coinvolta per i prodotti per la nutrizione sportiva. Ad esempio, secondo il rapporto sulla partecipazione del 2021 del Physical Activity Council, il 72,5% degli americani di età pari o superiore a 6 anni ha praticato almeno un'attività sportiva o di fitness nel 2020.&lt;/li&gt;&lt;li&gt;Gli atleti e gli appassionati di fitness in Nord America sono sempre più informati sui benefici dell'alimentazione sportiva e cercano attivamente prodotti per migliorare le loro prestazioni e il loro recupero. Questa maggiore consapevolezza stimola la domanda di soluzioni nutrizionali specializzate, su misura per soddisfare le esigenze di diverse attività sportive e di fitness.&lt;/li&gt;&lt;li&gt;La presenza di importanti attori del mercato come General Mills (Nature Valley), Kellogg's (Kellogg's Nutri-Grain), PepsiCo (Quaker Oats) e Mars Incorporated (CLIF Bar) contribuisce in modo significativo alla crescita del mercato dell'alimentazione sportiva in Nord America.&lt;/li&gt;&lt;li&gt;Queste aziende leader offrono un'ampia varietà di prodotti, godono di un forte riconoscimento del marchio e utilizzano strategie di marketing efficaci che attraggono i consumatori. Ad esempio, International Health, Racquet &amp;amp; La Sportsclub Association (IHRSA) ha evidenziato che il settore dei centri fitness degli Stati Uniti ha generato 35 miliardi di dollari di fatturato nel 2019, con oltre 64 milioni di iscritti.&lt;/li&gt;&lt;li&gt;Inoltre, la crescente tendenza verso uno stile di vita sano alimenta la domanda di prodotti di nutrizione sportiva che sono percepiti come benefici per la salute e il benessere generale, non solo per le prestazioni atletiche.&lt;/li&gt;&lt;li&gt;L'accessibilità e la disponibilità di prodotti di nutrizione sportiva sono fattori chiave in questa regione. Questi prodotti sono facilmente reperibili tramite vari canali, tra cui supermercati, negozi di nutrizione sportiva, rivenditori online e minimarket, rendendo facile per i consumatori incorporarli nelle loro routine.&lt;/li&gt;&lt;li&gt;La crescente partecipazione ad attività ricreative come corsa, ciclismo e yoga espande il mercato dei prodotti di nutrizione sportiva oltre gli atleti professionisti, soddisfacendo una fascia demografica più ampia di appassionati di fitness.&lt;/li&gt;&lt;li&gt;Inoltre, la crescente crescita dell'e-commerce nella regione sta contribuendo alla crescita del mercato nella regione durante il periodo di previsione. Ad esempio, il Census Bureau del Dipartimento del Commercio ha riferito che le vendite al dettaglio dell'e-commerce negli Stati Uniti per il primo trimestre del 2024, corrette per le variazioni stagionali ma non per le variazioni di prezzo, hanno raggiunto i 289,2 miliardi di dollari, segnando un aumento del 2,1 percento (±0,7%) rispetto al quarto trimestre del 2023.&lt;/li&gt;&lt;li&gt;I consumatori in Nord America sono sempre più alla ricerca di prodotti funzionali e personalizzati che rispondano a esigenze specifiche come la gestione del peso, l'aumento della massa muscolare o un recupero migliorato. I piani nutrizionali personalizzati e i servizi in abbonamento per la nutrizione sportiva stanno guadagnando terreno, riflettendo la domanda di soluzioni su misura.&lt;/li&gt;&lt;li&gt;Inoltre, la crescente attenzione all'assunzione di proteine per la crescita muscolare e la salute generale spinge la domanda di prodotti ricchi di proteine come barrette proteiche, polveri e integratori. Questa tendenza sottolinea l'importanza delle proteine nell'alimentazione sportiva, spingendo il mercato in avanti.&lt;/li&gt;&lt;/ul&gt;&lt;h2&gt;Mercato globale dell'alimentazione sportiva: analisi della segmentazione&lt;/h2&gt;&lt;p&gt;Il mercato globale dell'alimentazione sportiva è segmentato in base al tipo di prodotto, ai dati demografici degli utenti finali, al canale di distribuzione e alla geografia.&lt;/p&gt;&lt;p&gt;&lt;/p&gt;&lt;h3&gt;Mercato dell'alimentazione sportiva, per tipo di prodotto&lt;/h3&gt;&lt;ul&gt;&lt;li&gt;Proteine in polvere&lt;/li&gt;&lt;li&gt;Bevande sportive&lt;/li&gt;&lt;li&gt;Barrette e gel energetici&lt;/li&gt;&lt;li&gt;Integratori sportivi&lt;/li&gt;&lt;li&gt;Prodotti sostitutivi del pasto&lt;/li&gt;&lt;li&gt;Vitamine e minerali&lt;/li&gt;&lt;/ul&gt;&lt;p&gt;In base al tipo di prodotto, il mercato globale dell'alimentazione sportiva è suddiviso in proteine in polvere, bevande sportive, barrette e gel energetici, integratori sportivi, prodotti sostitutivi del pasto e vitamine e minerali. Il segmento degli integratori sportivi sta vivendo una crescita significativa nel mercato globale della nutrizione sportiva, guidata da una maggiore consapevolezza della salute e del fitness, unita alla diffusa disponibilità di questi prodotti sul mercato. Anche la proliferazione di palestre e centri fitness contribuisce in modo significativo a questa crescita. Inoltre, si prevede che la ricerca in corso su nuovi ingredienti e il lancio continuo di nuovi prodotti stimoleranno ulteriormente l'espansione del settore nel prossimo futuro. Ad esempio, a luglio 2021, Science in Sports ha introdotto una nuova linea di prodotti denominata Beta Fuel, caratterizzata da una miscela di fruttosio in 1 parte e maltodestrine in 2 parti, progettata specificamente per gli atleti.&lt;/p&gt;&lt;h3&gt;Mercato della nutrizione sportiva, in base ai dati demografici degli utenti finali&lt;/h3&gt;&lt;ul&gt;&lt;li&gt;Atleti&lt;/li&gt;&lt;li&gt;Culturisti e appassionati di fitness&lt;/li&gt;&lt;li&gt;Partecipanti a sport ricreativi&lt;/li&gt;&lt;/ul&gt;&lt;p&gt;In base ai dati demografici degli utenti finali, il mercato globale della nutrizione sportiva è suddiviso in atleti, culturisti e appassionati di fitness e partecipanti a sport ricreativi. Segmento dei partecipanti agli sport ricreativi nel mercato globale della nutrizione sportiva a causa della crescente necessità di prodotti progettati per supportare la salute generale, migliorare la resistenza e facilitare il recupero post-allenamento per gli individui impegnati in attività ricreative come corsa, ciclismo, nuoto e sport di squadra. Questa domanda sottolinea l'importanza di soluzioni nutrizionali in grado di migliorare le prestazioni e aiutare il recupero. Tra i prodotti ricercati ci sono barrette energetiche, bevande sportive, barrette proteiche contenenti livelli moderati di proteine, compresse idratanti e ausili per il recupero specializzati volti a ridurre il dolore muscolare e supportare il recupero fisico generale. Queste offerte soddisfano le diverse esigenze degli individui attivi che cercano di mantenere una salute e prestazioni ottimali durante e dopo lo sforzo fisico.&lt;/p&gt;&lt;h3&gt;Mercato dell'alimentazione sportiva, per canale di distribuzione&lt;/h3&gt;&lt;ul&gt;&lt;li&gt;Rivenditori online&lt;/li&gt;&lt;li&gt;Negozi fisici&lt;/li&gt;&lt;li&gt;Centri fitness e palestre&lt;/li&gt;&lt;li&gt;Negozi specializzati&lt;/li&gt;&lt;/ul&gt;&lt;p&gt;In base al canale di distribuzione, il mercato globale dell'alimentazione sportiva è suddiviso in rivenditori online, negozi fisici, centri fitness e palestre e negozi specializzati. Il segmento dei negozi fisici sta mostrando una crescita significativa nel mercato globale dell'alimentazione sportiva grazie alla presenza di numerosi negozi specializzati e istituti di fitness. Queste strutture svolgono un ruolo cruciale nell'ampliare l'accesso dei consumatori ai prodotti di alimentazione sportiva e nel migliorare la loro esperienza di acquisto complessiva. I negozi al dettaglio sono fondamentali per aumentare il coinvolgimento dei clienti attraverso interazioni personalizzate e fornendo esperienze pratiche con i prodotti. Questo coinvolgimento diretto aiuta a costruire la fiducia dei consumatori, che è un fattore fondamentale che guida la crescita in questo canale.&lt;/p&gt;&lt;h3&gt;Attori chiave&lt;/h3&gt;&lt;p&gt;Il rapporto di studio "Global Sports Nutrition Market" fornirà preziose informazioni che sottolineano il mercato globale. I principali attori del mercato sono&lt;strong&gt; &lt;em&gt;PepsiCo, The Coca-Cola Company, Abbott Nutrition, Glanbia Plc., Post Holdings, Clif Bar, MusclePharm, Quest Nutrition, Iovate Health Sciences, General Nutrition Centers (GNC), BA Sports Nutrition, The Bountiful Company.&lt;/em&gt;&lt;/strong&gt;&lt;/p&gt;&lt;p&gt;La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SWOT.&lt;/p&gt;&lt;h3&gt;Sviluppi recenti del mercato globale della nutrizione sportiva&lt;/h3&gt;&lt;p&gt;&lt;/p&gt;&lt;/div&gt;</t>
  </si>
  <si>
    <t>&lt;div class=""&gt;&lt;h2&gt;Dimensioni e previsioni del mercato del bronzo&lt;/h2&gt;&lt;p&gt;Le dimensioni del mercato del bronzo sono state stimate a 10,07 miliardi di USD nel 2023 e si prevede che raggiungeranno &lt;strong&gt;&lt;span style="color: #993300;"&gt;140,70 miliardi di USD entro il 2030,&lt;/span&gt;&lt;/strong&gt; con una crescita a un &lt;strong&gt;&lt;span style="color: #993300;"&gt;CAGR del 5,1%&lt;/span&gt;&lt;/strong&gt; durante il periodo di previsione 2024-2030.&lt;/p&gt;&lt;p&gt;Il mercato del bronzo comprende i modelli di commercio e consumo globali del bronzo, una lega versatile composta principalmente da rame e stagno. Il bronzo trova ampio utilizzo in vari settori, tra cui edilizia, produzione, aerospaziale e arte, grazie alle sue eccezionali proprietà di durata, malleabilità e resistenza alla corrosione. La sua importanza storica, unita ai moderni progressi tecnologici, continua a stimolare la domanda di prodotti in bronzo in tutto il mondo.&lt;/p&gt;&lt;p&gt;&lt;/p&gt;&lt;p style="text-align: center;"&gt; &lt;/p&gt;&lt;div class="btn-wrap text-center" id="bnthid"&gt;&lt;label style="padding-right:5px;margin-bottom: 10px;"&gt;&lt;b&gt;Per ottenere un'analisi dettagliata: &lt;noscript&gt;&lt;/noscript&gt; &lt;/b&gt;&lt;/label&gt;&lt;/div&gt;&lt;p&gt;&lt;/p&gt;&lt;h3&gt;Fattori trainanti del mercato globale del bronzo&lt;/h3&gt;&lt;p&gt;I fattori trainanti del mercato del bronzo possono essere influenzati da vari fattori. Questi possono includere:&lt;/p&gt;&lt;ul&gt;&lt;li&gt;&lt;strong&gt;Applicazioni nell'industria:&lt;/strong&gt; grazie alla sua eccezionale resistenza, resistenza alla corrosione e conduttività termica, il bronzo è ampiamente utilizzato nella produzione di connettori elettrici, boccole, valvole, raccordi e cuscinetti.&lt;/li&gt;&lt;li&gt;&lt;strong&gt;Settore edile:&lt;/strong&gt; poiché il bronzo è un materiale desiderabile per installazioni esterne grazie alla sua longevità, al fascino estetico e alla resistenza alla corrosione, viene utilizzato in applicazioni architettoniche, sculture ed elementi ornamentali nel settore edile.&lt;/li&gt;&lt;li&gt;&lt;strong&gt;Richiesta dall'industria navale:&lt;/strong&gt; il bronzo è molto richiesto dall'industria navale per la sua resistenza alla corrosione, in particolare in ambienti con acqua salata. Ciò lo rende un materiale popolare per applicazioni marine come eliche per navi, ferramenta marina e raccordi.&lt;/li&gt;&lt;li&gt;&lt;strong&gt;Crescente necessità di boccole e cuscinetti:&lt;/strong&gt; nelle applicazioni meccaniche e automobilistiche, le boccole e i cuscinetti in bronzo sono parti essenziali. Si prevede che la necessità di boccole e cuscinetti in bronzo aumenterà insieme alla crescita dell'industria automobilistica e di altri settori industriali.&lt;/li&gt;&lt;li&gt;&lt;strong&gt;Settore delle energie rinnovabili:&lt;/strong&gt; i componenti per i sistemi di energia rinnovabile, come i telai dei pannelli solari e le turbine eoliche, sono realizzati in bronzo. La domanda di bronzo in questo settore sarà probabilmente guidata dall'enfasi globale sulle fonti di energia rinnovabile.&lt;/li&gt;&lt;li&gt;La produzione di energia, i trasporti e le telecomunicazioni sono solo alcune delle applicazioni elettriche ed elettroniche che utilizzano l'eccezionale conduttività elettrica e la resistenza alla corrosione del bronzo. Queste proprietà sono anche il motivo per cui il bronzo viene utilizzato nei connettori e nei terminali elettrici.&lt;/li&gt;&lt;li&gt;&lt;strong&gt;Arte e gioielli:&lt;/strong&gt; grazie alla sua malleabilità, all'aspetto accattivante e alla capacità di mantenere i dettagli minuziosi, il bronzo è stato a lungo utilizzato nella produzione di arte e gioielli. L'espansione del mercato del bronzo è facilitata dalla domanda del metallo nei settori della gioielleria e dell'arte.&lt;/li&gt;&lt;li&gt;&lt;strong&gt;Sviluppo delle infrastrutture:&lt;/strong&gt; progetti tra cui la costruzione di monumenti, oleodotti e ponti dipendono fortemente dal bronzo. Ci sarà probabilmente un aumento della domanda di bronzo nelle applicazioni edilizie e architettoniche, poiché i governi di tutto il mondo finanziano iniziative infrastrutturali.&lt;/li&gt;&lt;li&gt;&lt;strong&gt;Sviluppi tecnologici:&lt;/strong&gt; le qualità e le capacità del bronzo vengono migliorate dagli sviluppi tecnologici in corso nella metallurgia e nei processi di produzione, che stanno aumentando i suoi potenziali utilizzi e stimolando l'espansione del mercato.&lt;/li&gt;&lt;li&gt;&lt;strong&gt;Crescita economica globale:&lt;/strong&gt; con la prosperità delle industrie e l'avvio di progetti di sviluppo infrastrutturale, c'è una maggiore domanda di bronzo in una varietà di settori a causa della crescita economica generale e dell'industrializzazione nelle economie emergenti.&lt;/li&gt;&lt;/ul&gt;&lt;h3&gt;Limitazioni del mercato globale del bronzo&lt;/h3&gt;&lt;p&gt;Diversi fattori possono agire come limitazioni o sfide per il mercato del bronzo. Questi possono includere:&lt;/p&gt;&lt;ul&gt;&lt;li&gt;&lt;strong&gt;Variazioni di costo delle materie prime:&lt;/strong&gt; il mercato mondiale delle materie prime influenza il prezzo del rame e dello stagno, che sono i due ingredienti principali del bronzo. I margini di profitto dei produttori e il costo di produzione di beni in bronzo potrebbero essere influenzati da questa volatilità.&lt;/li&gt;&lt;li&gt;&lt;strong&gt;Concorrenza da materiali alternativi:&lt;/strong&gt; in una varietà di applicazioni, plastiche ingegnerizzate, acciaio inossidabile e alluminio sono tra i materiali alternativi con cui il bronzo deve fare i conti. Il mercato del bronzo potrebbe affrontare la concorrenza di questi materiali, che potrebbero fornire qualità equivalenti a prezzi più bassi.&lt;/li&gt;&lt;li&gt;&lt;strong&gt;Norme ambientali:&lt;/strong&gt; il mercato del bronzo potrebbe essere influenzato da norme ambientali progettate per promuovere la sostenibilità e ridurre le emissioni. I produttori potrebbero sostenere costi operativi più elevati per rispettare le rigide norme relative all'estrazione, alla produzione e allo smaltimento di beni in bronzo.&lt;/li&gt;&lt;li&gt;&lt;strong&gt;Sostituzione in applicazioni specifiche:&lt;/strong&gt; materiali più leggeri, inclusi compositi o polimeri, potrebbero essere utilizzati al posto del bronzo in applicazioni specifiche, in particolare quelle in cui la riduzione del peso è fondamentale. Il potenziale di crescita del mercato del bronzo in determinati settori potrebbe essere limitato da questa tendenza alla sostituzione.&lt;/li&gt;&lt;li&gt;&lt;strong&gt;Rallentamento nei settori degli utenti finali:&lt;/strong&gt; la domanda di prodotti in bronzo potrebbe diminuire a causa di crisi economiche o rallentamenti in importanti settori degli utenti finali, tra cui produzione, automotive ed edilizia. Ciò potrebbe avere un effetto negativo sulla crescita complessiva del mercato del bronzo.&lt;/li&gt;&lt;li&gt;&lt;strong&gt;Interruzioni della catena di fornitura:&lt;/strong&gt; la disponibilità di materie prime e componenti necessari per la produzione del bronzo può essere influenzata da interruzioni della catena di fornitura come scioperi, catastrofi naturali o ritardi nei trasporti. Aumenti dei costi e ritardi nella produzione possono derivare da queste interruzioni.&lt;/li&gt;&lt;li&gt;&lt;strong&gt;Infrastruttura di riciclaggio limitata:&lt;/strong&gt; sebbene il bronzo possa essere riciclato, i tassi di riciclaggio degli articoli in bronzo potrebbero essere ostacolati da un'infrastruttura di riciclaggio inefficace. Ciò potrebbe aumentare la necessità di materie prime fondamentali, accelerare l'esaurimento delle risorse e avere effetti negativi sull'ambiente.&lt;/li&gt;&lt;li&gt;&lt;strong&gt;Percezione e consapevolezza:&lt;/strong&gt; il modo in cui le persone vedono e sono consapevoli del bronzo come materiale opzionale potrebbe influenzare la sua domanda. Idee sbagliate sulle caratteristiche del bronzo o preoccupazioni sul suo apparente stato antiquato rispetto ai materiali contemporanei possono occasionalmente influenzare le scelte dei clienti e la domanda del mercato.&lt;/li&gt;&lt;li&gt;&lt;strong&gt;Dinamiche commerciali globali:&lt;/strong&gt; le dinamiche di offerta e prezzo del mercato possono essere influenzate da tensioni commerciali, tariffe ed eventi geopolitici che interrompono i flussi commerciali globali del bronzo e delle sue materie prime. Le aziende che operano nel mercato del bronzo potrebbero incontrare difficoltà a causa delle incertezze che circondano le leggi commerciali e le relazioni internazionali.&lt;/li&gt;&lt;li&gt;&lt;strong&gt;Sviluppi tecnologici nei materiali concorrenti:&lt;/strong&gt; gli sviluppi continui nella produzione e nella scienza dei materiali potrebbero portare alla creazione di nuovi materiali con qualità migliori del bronzo. La quota di mercato del bronzo potrebbe essere minacciata da questi sviluppi tecnici in numerose applicazioni.&lt;/li&gt;&lt;/ul&gt;&lt;h3&gt;Analisi della segmentazione del mercato globale del bronzo&lt;/h3&gt;&lt;p&gt;Il mercato globale del bronzo è segmentato in base a tipo, applicazione, settore dell'utente finale e area geografica.&lt;/p&gt;&lt;p&gt;&lt;/p&gt;&lt;h3&gt;Mercato del bronzo, per tipo&lt;/h3&gt;&lt;ul&gt;&lt;li&gt;&lt;strong&gt;Bronzo fosforoso&lt;/strong&gt;: contiene fosforo, che offre maggiore resistenza, resistenza all'usura e alla corrosione. È comunemente utilizzato in componenti elettrici, molle e applicazioni marine.&lt;/li&gt;&lt;li&gt;&lt;strong&gt;Bronzo alluminio&lt;/strong&gt;: contiene alluminio, che offre elevata resistenza, resistenza alla corrosione ed eccellente conduttività termica. È ampiamente utilizzato nei settori marittimo, aerospaziale e di lavorazione chimica.&lt;/li&gt;&lt;li&gt;&lt;strong&gt;Bronzo silicio&lt;/strong&gt;: contiene silicio, che offre maggiore fluidità e saldabilità. Viene spesso utilizzato in applicazioni di fusione come sculture, opere d'arte ed elementi architettonici.&lt;/li&gt;&lt;/ul&gt;&lt;h3&gt;Mercato del bronzo, per applicazione&lt;/h3&gt;&lt;ul&gt;&lt;li&gt;&lt;strong&gt;Applicazioni industriali&lt;/strong&gt;: include cuscinetti, boccole, valvole, raccordi e componenti di macchinari utilizzati in vari settori come automobilistico, aerospaziale e manifatturiero.&lt;/li&gt;&lt;li&gt;&lt;strong&gt;Edilizia&lt;/strong&gt;: include elementi architettonici, sculture, oggetti decorativi e componenti edilizi in cui il bronzo è apprezzato per il suo fascino estetico, la sua durata e la sua resistenza alla corrosione.&lt;/li&gt;&lt;li&gt;&lt;strong&gt;Marina&lt;/strong&gt;: include hardware marino, eliche per navi e raccordi subacquei in cui la resistenza del bronzo alla corrosione in ambienti di acqua salata è fondamentale.&lt;/li&gt;&lt;li&gt;&lt;strong&gt;Elettricità ed elettronica&lt;/strong&gt;: include connettori elettrici, terminali e componenti grazie all'eccellente conduttività elettrica e resistenza alla corrosione del bronzo.&lt;/li&gt;&lt;li&gt;&lt;strong&gt;Automotive&lt;/strong&gt;: include componenti come cuscinetti, boccole e ingranaggi utilizzati nei motori automobilistici, trasmissioni e telai per le loro proprietà di resistenza all'usura e resistenza.&lt;/li&gt;&lt;/ul&gt;&lt;h3&gt;Mercato del bronzo, per settore di utilizzo finale&lt;/h3&gt;&lt;ul&gt;&lt;li&gt;&lt;strong&gt;Produzione&lt;/strong&gt;: il bronzo è utilizzato in vari processi di produzione per componenti di macchinari, cuscinetti e boccole grazie alla sua resistenza e resistenza all'usura.&lt;/li&gt;&lt;li&gt;&lt;strong&gt;Aerospaziale&lt;/strong&gt;: il bronzo è utilizzato nelle applicazioni aerospaziali per il suo elevato rapporto resistenza/peso, resistenza alla corrosione e conduttività termica.&lt;/li&gt;&lt;li&gt;&lt;strong&gt;Automotive&lt;/strong&gt;: i componenti in bronzo sono utilizzati nella produzione automobilistica per parti di motori, cuscinetti e componenti di trasmissione.&lt;/li&gt;&lt;li&gt;&lt;strong&gt;Marina&lt;/strong&gt;: il bronzo trova ampio utilizzo nel settore marittimo per hardware, eliche e raccordi marittimi grazie alla sua resistenza alla corrosione in acqua di mare.&lt;/li&gt;&lt;li&gt;&lt;strong&gt;Elettricità ed elettronica&lt;/strong&gt;: il bronzo è utilizzato in connettori elettrici, terminali e interruttori grazie alla sua eccellente conduttività elettrica e resistenza alla corrosione.&lt;/li&gt;&lt;li&gt;&lt;strong&gt;Costruzione&lt;/strong&gt;: il bronzo è utilizzato nelle applicazioni architettoniche per il suo fascino estetico, la durevolezza e la resistenza alla corrosione in ambienti esterni.&lt;/li&gt;&lt;/ul&gt;&lt;h3&gt;Mercato del bronzo, geografia&lt;/h3&gt;&lt;ul&gt;&lt;li&gt;&lt;strong&gt;Nord America: &lt;/strong&gt;Condizioni di mercato e domanda negli Stati Uniti, Canada e Messico.&lt;/li&gt;&lt;li&gt;&lt;strong&gt;Europa: &lt;/strong&gt;Analisi del mercato del bronzo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chiave&lt;strong&gt;&lt;/strong&gt;&lt;/h3&gt;&lt;p&gt;I principali attori del mercato del bronzo sono:&lt;/p&gt;&lt;ul&gt;&lt;li&gt;Aviva Metalli&lt;/li&gt;&lt;li&gt;BOWAY&lt;/li&gt;&lt;li&gt;Farmer's Copper Ltd.&lt;/li&gt;&lt;li&gt;Diehl Stiftung &amp;amp; Co. KG&lt;/li&gt;&lt;li&gt;NINGBO XINGYE SHENGTAI GROUP CO. LTD.&lt;/li&gt;&lt;li&gt;KME Germany GMBH &amp;amp; Co. KG&lt;/li&gt;&lt;li&gt;Leghe Lebronze&lt;/li&gt;&lt;li&gt;National Bronze &amp;amp; Metals, Inc.&lt;/li&gt;&lt;li&gt;Wieland Metals Inc.&lt;/li&gt;&lt;li&gt;PMX Industries Inc.&lt;/li&gt;&lt;li&gt;LDM BV&lt;/li&gt;&lt;li&gt;Concast Metal Products Co.&lt;/li&gt;&lt;/ul&gt;&lt;h3&gt;Ambito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chiave profilate&lt;/td&gt;&lt;td&gt;&lt;p&gt;Aviva Metals, BOWAY, Farmer's Copper Ltd., Diehl Stiftung &amp;amp; Co. KG, NINGBO XINGYE SHENGTAI GROUP CO. LTD., KME Germany GMBH &amp;amp; Co. KG, Lebronze Alloys, National Bronze &amp;amp; Metals, Inc.&lt;/p&gt;&lt;/td&gt;&lt;/tr&gt;&lt;tr&gt;&lt;td&gt;Segmenti coperti&lt;/td&gt;&lt;td&gt;&lt;p&gt;Per tipo, per applicazione, per settore dell'utente finale e per area geografica&lt;/p&gt;&lt;/td&gt;&lt;/tr&gt;&lt;tr&gt;&lt;td&gt;Ambito di personalizzazione&lt;/td&gt;&lt;td&gt;&lt;p&gt;Personalizzazione gratuita del report (equivalente a 4 giorni lavorativi dell'analista) con l'acquisto. Aggiunta o modifica dell'ambito nazionale, regionale e del segmento.&lt;/p&gt;&lt;/td&gt;&lt;/tr&gt;&lt;/tbody&gt;&lt;/table&gt;&lt;/div&gt;&lt;/div&gt;&lt;h3&gt;Conclusione&lt;/h3&gt;&lt;p&gt;Il mercato del bronzo è pronto per una crescita costante alimentata da continui sviluppi infrastrutturali, maggiori applicazioni industriali e crescenti preferenze dei consumatori per materiali esteticamente gradevoli e durevoli. Poiché i principali attori innovano ed espandono i loro portafogli di prodotti per soddisfare le diverse esigenze degli utenti finali, si prevede che il mercato assisterà a un'espansione sostenuta nel prossimo futuro.&lt;/p&gt;&lt;h4&gt;&lt;strong&gt;Metodologia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nel ultimi cinque anni di profili aziendali Profili aziendali approfonditi comprendenti panoramica aziendale, approfondimenti aziendali, benchmarking dei prodotti e analisi SWOT per i principali attori del mercato Le prospettive di mercato attuali e future del settore rispetto ai recenti sviluppi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</si>
  <si>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refrigeratori&lt;/h2&gt;&lt;p&gt;Le dimensioni del mercato dei refrigeratori sono state stimate a 9,81 miliardi di USD nel 2024 e si prevede che raggiungeranno i &lt;span style="color: #993300;"&gt;&lt;strong&gt;13,3 miliardi di USD entro il 2031,&lt;/strong&gt;&lt;/span&gt; con un &lt;span style="color: #993300;"&gt;&lt;strong&gt;CAGR del 3,88% dal 2024 al 2031.&lt;/strong&gt;&lt;/span&gt;&lt;/p&gt;&lt;ul&gt;&lt;li&gt;Un refrigeratore è un componente fondamentale nei sistemi HVAC (riscaldamento, ventilazione e condizionamento dell'aria). I refrigeratori sono dispositivi progettati per rimuovere il calore da un liquido tramite un ciclo di refrigerazione a compressione di vapore o ad assorbimento. Questo liquido raffreddato viene quindi fatto circolare attraverso scambiatori di calore per raffreddare l'aria o le apparecchiature di processo.&lt;/li&gt;&lt;li&gt;Esistono due tipi principali di refrigeratori: refrigeratori a compressione di vapore e refrigeratori ad assorbimento. I refrigeratori a compressione di vapore utilizzano compressori meccanici, mentre i refrigeratori ad assorbimento utilizzano una fonte di calore per azionare il ciclo di refrigerazione, in genere utilizzando acqua e un fluido secondario come il bromuro di litio.&lt;/li&gt;&lt;li&gt;I refrigeratori sono ampiamente utilizzati in contesti industriali e commerciali per il condizionamento dell'aria di grandi edifici, il raffreddamento dei processi di produzione e la fornitura di acqua fredda per varie applicazioni come lo stampaggio a iniezione di plastica, la placcatura dei metalli e la lavorazione di alimenti e bevande.&lt;/li&gt;&lt;li&gt;I componenti chiave di un refrigeratore includono l'evaporatore, il compressore, il condensatore e la valvola di espansione. L'evaporatore assorbe calore dal liquido freddo, il compressore pompa il refrigerante attraverso il sistema, il condensatore rilascia il calore assorbito all'esterno del sistema e la valvola di espansione controlla il flusso di refrigerante nell'evaporatore.&lt;/li&gt;&lt;li&gt;I refrigeratori sono classificati in base alla loro capacità di raffreddamento, misurata in tonnellate di refrigerazione o BTU (British Thermal Units) all'ora. L'efficienza è in genere misurata dal coefficiente di prestazione (COP) o dall'indice di efficienza energetica (EER). I modelli ad alta efficienza riducono il consumo energetico e i costi operativi.&lt;/li&gt;&lt;li&gt;I refrigeratori possono utilizzare aria, acqua o raffreddamento evaporativo per rimuovere il calore dal refrigerante. I refrigeratori raffreddati ad aria utilizzano ventole per dissipare il calore nell'aria ambiente, mentre i refrigeratori raffreddati ad acqua utilizzano acqua da una torre di raffreddamento. I refrigeratori evaporativi migliorano l'efficienza di raffreddamento utilizzando l'evaporazione dell'acqua.&lt;/li&gt;&lt;/ul&gt;&lt;p&gt; &lt;/p&gt;&lt;div class="btn-wrap text-center" id="bnthid"&gt;&lt;label style="padding-right:5px;margin-bottom: 10px;"&gt;&lt;b&gt;Per saperne di più: &lt;noscript&gt;&lt;/noscript&gt; &lt;/b&gt;&lt;/label&gt;&lt;/div&gt;&lt;p&gt;&lt;/p&gt;&lt;h2&gt;Dinamiche del mercato globale dei refrigeratori&lt;/h2&gt;&lt;p&gt;Le principali dinamiche di mercato che stanno plasmando il mercato globale dei refrigeratori includono:&lt;/p&gt;&lt;h3&gt;Principali fattori trainanti del mercato&lt;/h3&gt;&lt;ul&gt;&lt;li&gt;&lt;strong&gt;Crescente necessità di refrigerazione e aria condizionata:&lt;/strong&gt; la necessità di refrigeratori è guidata dalla crescente domanda di sistemi di refrigerazione e aria condizionata in una varietà di settori, tra cui il settore commerciale, industriale e residenziale.&lt;/li&gt;&lt;li&gt;&lt;strong&gt;Sviluppo nel settore edile:&lt;/strong&gt; la crescita del settore edile, in particolare nei paesi emergenti, fa aumentare la domanda di refrigeratori per sistemi HVAC (riscaldamento, ventilazione e aria condizionata) di nuovi progetti edilizi e infrastrutturali.&lt;/li&gt;&lt;li&gt;&lt;strong&gt;Urbanizzazione con industrializzazione: &lt;/strong&gt;la necessità di soluzioni di raffreddamento in fabbriche, impianti di produzione, data center e complessi commerciali è alimentata dalla rapida industrializzazione e urbanizzazione, che a sua volta sta guidando l'espansione del mercato dei refrigeratori.&lt;/li&gt;&lt;li&gt;&lt;strong&gt;Una crescente enfasi sul risparmio energetico:&lt;/strong&gt; i refrigeratori ad alta efficienza stanno diventando sempre più popolari man mano che le pratiche ambientali e le soluzioni a risparmio energetico prendono piede. I refrigeratori a risparmio energetico aiutano le aziende a ridurre le spese associate alle operazioni e a rispettare gli standard ambientali.&lt;/li&gt;&lt;li&gt;&lt;strong&gt;Crescita nel settore sanitario: &lt;/strong&gt;c'è una crescente necessità di refrigeratori poiché strutture mediche, ospedali e laboratori si stanno diffondendo in tutto il mondo per mantenere un controllo accurato della temperatura per la ricerca, le apparecchiature mediche e il comfort dei pazienti.&lt;/li&gt;&lt;li&gt;&lt;strong&gt;Necessità di raffreddamento dei data center:&lt;/strong&gt; la necessità di refrigeratori nel settore dell'informatica è alimentata dalla crescita dei data center e dalla crescente necessità di soluzioni di raffreddamento efficaci per evitare il surriscaldamento delle apparecchiature IT.&lt;/li&gt;&lt;li&gt;I&lt;strong&gt;miglioramenti nella tecnologia dei sistemi di refrigerazione:&lt;/strong&gt; l'uso di sofisticate tecnologie di refrigerazione è guidato da continue innovazioni tecniche, come lo sviluppo di refrigeratori intelligenti e collegati, che migliorano le prestazioni, il controllo e il monitoraggio del sistema.&lt;/li&gt;&lt;li&gt;&lt;strong&gt;Normative governative sui refrigeranti:&lt;/strong&gt; l'adozione di refrigeranti ecocompatibili nei refrigeratori è incoraggiata da severe restrizioni ambientali e piani di eliminazione graduale per i refrigeranti, come gli idroclorofluorocarburi (HCFC) e clorofluorocarburi (CFC).&lt;/li&gt;&lt;/ul&gt;&lt;h3&gt;Principali sfide:&lt;/h3&gt;&lt;ul&gt;&lt;li&gt;&lt;strong&gt;Costi iniziali esorbitanti:&lt;/strong&gt; per alcuni utenti finali, il costo iniziale di acquisto e installazione di refrigeratori, in particolare modelli ad alta capacità o a risparmio energetico, può rappresentare un ostacolo importante. Le spese iniziali esorbitanti potrebbero scoraggiare i potenziali clienti, in particolare nei settori attenti al budget.&lt;/li&gt;&lt;li&gt;&lt;strong&gt;Preoccupazioni sul consumo energetico:&lt;/strong&gt; i refrigeratori sono riconosciuti come componenti di sistemi HVAC ad alta intensità energetica, nonostante i miglioramenti nell'efficienza energetica. L'adozione di refrigeratori può essere influenzata dalle preoccupazioni relative all'eccessivo utilizzo di energia, in particolare nelle aree con severe leggi sull'energia.&lt;/li&gt;&lt;li&gt;&lt;strong&gt;Normative sui refrigeranti e i loro effetti sull'ambiente:&lt;/strong&gt; i produttori di refrigeratori devono affrontare ostacoli dovuti a preoccupazioni ambientali, come l'effetto dei refrigeranti sul riscaldamento globale e l'esaurimento dell'ozono. Potrebbe essere necessario che il settore adotti soluzioni alternative in risposta ai cambiamenti normativi e all'eliminazione graduale di refrigeranti specifici.&lt;/li&gt;&lt;li&gt;&lt;strong&gt;Costi crescenti dei refrigeranti:&lt;/strong&gt; le spese sostenute dagli utenti finali per gestire le proprie attività potrebbero aumentare a causa dei costi per ottenere refrigeranti, in particolare quelli che rispettano i requisiti ambientali. Le scelte sui miglioramenti e le installazioni dei refrigeratori potrebbero essere influenzate da questa considerazione dei costi.&lt;/li&gt;&lt;li&gt;&lt;strong&gt;Costi di manutenzione e servizi:&lt;/strong&gt; il costo totale di proprietà dei refrigeratori include le spese di manutenzione e assistenza continue, come ispezioni regolari, riparazioni e sostituzioni di componenti. Alcuni clienti finali potrebbero ritenere finanziariamente impraticabile mantenere elevate spese di manutenzione.&lt;/li&gt;&lt;li&gt;&lt;strong&gt;Ammodernamento complicato dei sistemi attuali:&lt;/strong&gt;potrebbe essere difficile e costoso ammodernare i vecchi sistemi HVAC con refrigeratori nuovi o più efficienti dal punto di vista energetico. Limitazioni di spazio, problemi di compatibilità e difficoltà di integrazione del sistema potrebbero rendere più difficile il retrofitting.&lt;/li&gt;&lt;li&gt;&lt;strong&gt;Metodi alternativi di raffreddamento:&lt;/strong&gt; i refrigeratori tradizionali hanno alternative grazie allo sviluppo di tecnologie di raffreddamento alternative, tra cui sistemi a flusso di refrigerante variabile (VRF) e raffreddamento evaporativo. Il mercato dei refrigeratori potrebbe incontrare difficoltà a causa dell'emergere di altre tecnologie.&lt;/li&gt;&lt;li&gt;&lt;strong&gt;Cicli di sostituzione estesi:&lt;/strong&gt; i refrigeratori solitamente richiedono lunghi cicli di sostituzione e molti dei sistemi attuali potrebbero essere ancora funzionanti. La frequenza delle nuove installazioni di refrigeratori potrebbe essere limitata dai cicli di sostituzione più lunghi, il che potrebbe impedire l'espansione del mercato.&lt;/li&gt;&lt;/ul&gt;&lt;h3&gt;Tendenze principali:&lt;/h3&gt;&lt;ul&gt;&lt;li&gt;&lt;strong&gt;Crescente domanda di refrigeratori a risparmio energetico:&lt;/strong&gt; a causa delle preoccupazioni ambientali e dell'aumento dei costi energetici, c'è una crescente domanda di refrigeratori che consumano meno energia. Ciò sta portando a progressi nella tecnologia dei refrigeratori, come l'uso di azionamenti a velocità variabile e compressori inverter.&lt;/li&gt;&lt;li&gt;&lt;strong&gt;Aumento dei refrigeranti naturali:&lt;/strong&gt; i refrigeranti tradizionali possono avere un elevato potenziale di riscaldamento globale (GWP). Di conseguenza, si sta verificando uno spostamento verso opzioni più ecologiche come ammoniaca e CO2, che stanno guadagnando terreno nel mercato dei refrigeratori.&lt;/li&gt;&lt;li&gt;&lt;strong&gt;Integrazione di sistemi di monitoraggio e controlli avanzati:&lt;/strong&gt; i refrigeratori stanno diventando più sofisticati con l'integrazione di sistemi di monitoraggio e controlli avanzati. Questi sistemi consentono l'ottimizzazione in tempo reale delle prestazioni del refrigeratore, la gestione remota e la manutenzione predittiva.&lt;/li&gt;&lt;li&gt;&lt;strong&gt;Focus sui design dei refrigeratori modulari:&lt;/strong&gt; i design dei refrigeratori modulari stanno diventando sempre più popolari grazie alla loro scalabilità e facilità di installazione in applicazioni con vincoli di spazio. Queste unità modulari possono essere aggiunte o rimosse in base alle necessità per soddisfare i mutevoli requisiti di raffreddamento.&lt;/li&gt;&lt;li&gt;&lt;strong&gt;Sviluppo di sistemi di refrigerazione distribuiti:&lt;/strong&gt; nei grandi edifici, i sistemi di refrigerazione distribuiti stanno guadagnando terreno. Questi sistemi utilizzano più refrigeratori più piccoli posizionati in tutto l'edificio anziché un'unità centralizzata. Questo approccio può migliorare l'efficienza e la ridondanza.&lt;/li&gt;&lt;li&gt;&lt;strong&gt;Crescente popolarità dei modelli Chiller-as-a-Service (CHaaS):&lt;/strong&gt; il modello CHaaS è una tendenza emergente in cui i clienti pagano la capacità del refrigeratore come servizio anziché acquistare l'apparecchiatura direttamente. Questo modello offre costi iniziali ridotti e può migliorare la gestione operativa per le aziende.&lt;/li&gt;&lt;li&gt;&lt;strong&gt;I refrigeratori con cuscinetti magnetici stanno guadagnando terreno:&lt;/strong&gt; i refrigeratori con cuscinetti magnetici stanno attirando interesse per i loro minori requisiti di manutenzione e la maggiore efficienza rispetto ai tradizionali refrigeratori con cuscinetti refrigeranti.&lt;/li&gt;&lt;li&gt;&lt;strong&gt;Crescente attenzione ai refrigeratori intelligenti:&lt;/strong&gt; con l'avvento dell'Internet of Things (IoT), c'è una crescente attenzione allo sviluppo di refrigeratori intelligenti. Questi sistemi intelligenti possono raccogliere e analizzare i dati per ottimizzare le prestazioni, identificare potenziali problemi e migliorare il funzionamento complessivo del refrigeratore.&lt;/li&gt;&lt;/ul&gt;&lt;h2&gt;Analisi regionale del mercato globale dei refrigeratori&lt;/h2&gt;&lt;p&gt;Ecco un'analisi regionale più dettagliata del mercato globale dei refrigeratori:&lt;/p&gt;&lt;h3&gt;Nord America&lt;/h3&gt;&lt;ul&gt;&lt;li&gt;Il Nord America sta dominando in modo significativo il mercato dei refrigeratori e si prevede che continuerà a crescere per tutto il periodo di previsione, a causa di diverse variabili.&lt;/li&gt;&lt;li&gt;Il Nord America ha un settore industriale altamente sviluppato che comprende la produzione, i prodotti farmaceutici e la lavorazione di alimenti e bevande, tutti settori che richiedono soluzioni di raffreddamento efficienti dai refrigeratori.&lt;/li&gt;&lt;li&gt;La regione è all'avanguardia nell'innovazione tecnologica, con aziende che investono nello sviluppo e nell'implementazione di sistemi di refrigerazione innovativi ed efficienti dal punto di vista energetico.&lt;/li&gt;&lt;li&gt;I severi controlli sull'uso dell'energia e sulle emissioni incoraggiano l'uso di refrigeratori ad alta efficienza che soddisfano gli standard ambientali riducendo al contempo le spese operative.&lt;/li&gt;&lt;li&gt;La domanda di sistemi HVAC in edifici commerciali, data center e istituzioni sanitarie è elevata, rendendo necessario l'uso di refrigeratori affidabili ed efficienti.&lt;/li&gt;&lt;li&gt;Molti dei principali produttori e fornitori di refrigeratori hanno sede in Nord America, che fornisce una solida catena di fornitura e grandi reti di servizi per supportare l'espansione del mercato.&lt;/li&gt;&lt;li&gt;Vari sforzi e incentivi governativi incoraggiano l'efficienza energetica e l'uso di tecnologie verdi, aumentando quindi la domanda di moderni sistemi di refrigerazione.&lt;/li&gt;&lt;li&gt;La stabilità economica della regione incoraggia investimenti continui in infrastrutture e sviluppi industriali, con conseguente domanda costante di refrigeratori.&lt;/li&gt;&lt;li&gt;C'è una forte enfasi sull'efficienza energetica e sulla sostenibilità, che incoraggia l'uso di nuove tecnologie di refrigerazione a risparmio energetico.&lt;/li&gt;&lt;/ul&gt;&lt;h3&gt;Asia Pacifico&lt;/h3&gt;&lt;ul&gt;&lt;li&gt;Si prevede che l'Asia Pacifico sarà la regione in più rapida crescita nel mercato dei refrigeratori. La regione Asia-Pacifico si sta rapidamente industrializzando, con una notevole espansione in settori quali la produzione, la chimica e l'elettronica, che sta aumentando la domanda di refrigeratori industriali.&lt;/li&gt;&lt;li&gt;La rapida urbanizzazione e i progetti infrastrutturali su larga scala, come edifici commerciali e centri commerciali, stanno aumentando la domanda di sistemi HVAC e refrigeratori.&lt;/li&gt;&lt;li&gt;La crescente popolazione della classe media in paesi come Cina e India sta facendo aumentare la spesa dei consumatori in immobili, vendita al dettaglio e assistenza sanitaria, tutti settori che necessitano di soluzioni di raffreddamento efficaci.&lt;/li&gt;&lt;li&gt;I governi della regione stanno emanando normative per aumentare l'efficienza energetica e ridurre le emissioni di gas serra, supportando l'uso di sofisticate tecnologie di raffreddamento.&lt;/li&gt;&lt;li&gt;L'infusione di investimenti diretti esteri (IDE) in numerosi settori, tra cui la produzione e l'immobiliare, sta aumentando la domanda di tecnologie di raffreddamento innovative nella regione.&lt;/li&gt;&lt;li&gt;La crescita dei data center per supportare l'economia digitale della regione necessita di soluzioni di raffreddamento solide ed efficienti, con conseguente domanda di refrigeratori ad alte prestazioni.&lt;/li&gt;&lt;li&gt;Il mercato dei refrigeratori si sta trasformando con una maggiore accettazione e implementazione di soluzioni contemporanee, tecnologie efficienti dal punto di vista energetico, poiché le organizzazioni cercano di ridurre i costi operativi e promuovere la sostenibilità.&lt;/li&gt;&lt;li&gt;I miglioramenti alle capacità di produzione locali stanno riducendo i costi e rendendo la moderna tecnologia dei refrigeratori più disponibile a una più ampia varietà di aziende nella regione.&lt;/li&gt;&lt;/ul&gt;&lt;h2&gt;Mercato globale dei refrigeratori: analisi della segmentazione&lt;/h2&gt;&lt;p&gt;Il mercato globale dei refrigeratori è segmentato in base alla capacità di fragranza per il raffreddamento, al tipo di condensatore, all'applicazione e alla geografia.&lt;/p&gt;&lt;h3&gt;&lt;/h3&gt;&lt;h3&gt;Mercato dei refrigeratori, in base alla capacità di raffreddamento&lt;/h3&gt;&lt;ul&gt;&lt;li&gt;Bassa capacità (fino a 100 tonnellate)&lt;/li&gt;&lt;li&gt;Media capacità (100 - 350 tonnellate)&lt;/li&gt;&lt;li&gt;Alta capacità (oltre 350 tonnellate)&lt;/li&gt;&lt;/ul&gt;&lt;p&gt;In base alla capacità di raffreddamento, il mercato è suddiviso in Bassa capacità (fino a 100 tonnellate), Media capacità (100 - 350 tonnellate) e Alta capacità (oltre 350 tonnellate). Il settore della capacità media (100 - 350 tonnellate) domina il settore dei refrigeratori per la sua ampia gamma di applicazioni in edifici commerciali, data center e processi industriali di medie dimensioni. Questi refrigeratori raggiungono un compromesso tra efficienza e capacità, rendendoli ideali per una varietà di applicazioni di raffreddamento. La necessità di soluzioni di raffreddamento a risparmio energetico in strutture moderatamente grandi spinge l'adozione diffusa di refrigeratori di capacità media. Inoltre, gli sviluppi tecnologici e le richieste normative per migliorare l'efficienza energetica aumentano la loro popolarità sul mercato.&lt;/p&gt;&lt;h3&gt;Mercato dei refrigeratori, per tipo di condensatore&lt;/h3&gt;&lt;ul&gt;&lt;li&gt;Refrigeratori raffreddati ad aria&lt;/li&gt;&lt;li&gt;Refrigeratori raffreddati ad acqua&lt;/li&gt;&lt;/ul&gt;&lt;p&gt;In base al tipo di condensatore, il mercato è diviso in refrigeratori raffreddati ad aria e refrigeratori raffreddati ad acqua. I refrigeratori raffreddati ad acqua dominano il settore dei refrigeratori per la loro elevata efficienza energetica e la capacità di gestire carichi di raffreddamento più elevati, rendendoli eccellenti per applicazioni industriali e commerciali di grandi dimensioni. Questi refrigeratori sono adatti alle aree dotate di adeguate riserve idriche e infrastrutture per sostenere le torri di raffreddamento. La loro capacità di fornire un raffreddamento costante a costi operativi inferiori e con un funzionamento più silenzioso rispetto ai sistemi raffreddati ad aria contribuisce alla loro posizione dominante. Inoltre, gli sviluppi nella tecnologia dei refrigeratori raffreddati ad acqua e la loro ampia applicazione nei sistemi HVAC per edifici alti e grandi strutture li aiutano a mantenere la loro leadership di mercato.&lt;/p&gt;&lt;h3&gt;Mercato dei refrigeratori, per applicazione&lt;/h3&gt;&lt;ul&gt;&lt;li&gt;HVAC (riscaldamento, ventilazione e aria condizionata)&lt;/li&gt;&lt;li&gt;Raffreddamento dei processi industriali&lt;/li&gt;&lt;li&gt;Strutture sanitarie&lt;/li&gt;&lt;li&gt;Sistemi di teleraffreddamento&lt;/li&gt;&lt;/ul&gt;&lt;p&gt;In base all'applicazione, il mercato è suddiviso in HVAC (riscaldamento, ventilazione e aria condizionata), raffreddamento dei processi industriali, strutture sanitarie e sistemi di teleraffreddamento. Il segmento HVAC domina il mercato dei refrigeratori a causa dell'ampia necessità di gestione del clima in strutture residenziali, commerciali e industriali. I refrigeratori sono componenti fondamentali dei sistemi HVAC, che aiutano a mantenere temperature interne ideali, fornire comfort e garantire il risparmio energetico. L'aumento della costruzione di edifici commerciali, centri commerciali e complessi di uffici fa aumentare la domanda di refrigeratori nelle applicazioni HVAC. I miglioramenti tecnologici e gli obblighi normativi per gli edifici a risparmio energetico stanno guidando l'adozione di refrigeratori nel settore HVAC. Inoltre, la crescente tendenza verso edifici intelligenti e sostenibili rafforza la posizione di mercato di questo segmento.&lt;/p&gt;&lt;h3&gt;Mercato dei refrigeratori, per area geografica&lt;/h3&gt;&lt;ul&gt;&lt;li&gt;Nord America&lt;/li&gt;&lt;li&gt;Europa&lt;/li&gt;&lt;li&gt;Asia Pacifico&lt;/li&gt;&lt;li&gt;Resto del mondo&lt;/li&gt;&lt;/ul&gt;&lt;p&gt;In base all'area geografica, il mercato globale dei refrigeratori è classificato in Nord America, Europa, Asia Pacifico e Resto del mondo. Il Nord America sta dominando in modo significativo il mercato dei refrigeratori e si prevede che continuerà a crescere per tutto il periodo di previsione, a causa di diverse variabili. Il Nord America ha un settore industriale altamente sviluppato che comprende la produzione, i prodotti farmaceutici e la lavorazione di alimenti e bevande, tutti settori che richiedono soluzioni di raffreddamento efficienti dai refrigeratori. La regione è all'avanguardia nell'innovazione tecnologica, con aziende che investono nello sviluppo e nell'implementazione di sistemi di refrigerazione innovativi ed efficienti dal punto di vista energetico.&lt;/p&gt;&lt;h3&gt;Attori chiave&lt;/h3&gt;&lt;p&gt;Il rapporto di studio "Global Chillers Market" fornirà preziose informazioni che sottolineano il mercato globale. I principali attori del mercato sono &lt;strong&gt;&lt;em&gt;Carrier Corporation, Trane Technologies, Daikin Industries, Johnson Controls-Hitachi Air Conditioning, Mitsubishi Electric Corporation, Smardt Chiller Group Inc., KKT Chillers, MTA SPA, Friulair SRL e HYDAC International&lt;/em&gt;&lt;/strong&gt;&lt;/p&gt;&lt;p&gt;La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chiave&lt;/h3&gt;&lt;p&gt;&lt;/p&gt;&lt;ul&gt;&lt;li&gt;Ad aprile 2024, Carrier Corporation ha annunciato il suo nuovo refrigeratore centrifugo AquaEdge® 19DV, che presenta la nuova generazione di tecnologia refrigerante ecosostenibile, volta a migliorare l'efficienza e ridurre l'impronta di carbonio nelle grandi applicazioni commerciali.&lt;/li&gt;&lt;li&gt;A marzo 2024, Trane Technologies ha annunciato la serie di refrigeratori Sintesis™ eXcellent GVAF, progettata per offrire prestazioni superiori ed efficienza energetica per applicazioni HVAC, sfruttando la tecnologia avanzata a velocità variabile.&lt;/li&gt;&lt;li&gt;A febbraio 2024, Daikin Industries ha annunciato il lancio della sua nuova serie VRV IV+, che include refrigeratori raffreddati ad acqua integrati progettati per fornire soluzioni di raffreddamento ad alta efficienza per ambienti sia commerciali che industriali.&lt;/li&gt;&lt;li&gt;A gennaio 2024, Johnson Controls-Hitachi ha presentato il suo refrigeratore a vite a velocità variabile con free-cooling YVFA refrigeratore, progettato per ottimizzare il risparmio energetico utilizzando temperature dell'aria ambiente più basse per ridurre il carico di raffreddamento meccanico.&lt;/li&gt;&lt;/ul&gt;&lt;h3&gt;Ambito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PROFILATE&lt;/td&gt;&lt;td&gt;&lt;p&gt;Carrier Corporation, Trane Technologies, Daikin Industries, Johnson Controls-Hitachi Air Conditioning, Mitsubishi Electric Corporation, Smardt Chiller Group Inc., KKT Chillers, MTA SPA, Friulair SRL e HYDAC International&lt;/p&gt;&lt;/td&gt;&lt;/tr&gt;&lt;tr&gt;&lt;td&gt;SEGMENTI COPERTI&lt;/td&gt;&lt;td&gt;&lt;p&gt;Capacità di raffreddamento, tipo di condensatore, applicazione e area geografica.&lt;/p&gt;&lt;/td&gt;&lt;/tr&gt;&lt;tr&gt;&lt;td&gt;AMBITO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mesi&lt;/p&gt;&lt;h4&gt;Cu&lt;/h4&gt;&lt;/div&gt;</t>
  </si>
  <si>
    <t>&lt;div class=""&gt;&lt;h2&gt;Dimensioni e previsioni del mercato degli economizzatori&lt;/h2&gt;&lt;p&gt;Il mercato degli economizzatori è stato valutato a 9,27 miliardi di USD nel 2019 e si prevede che raggiungerà &lt;strong&gt; &lt;span style="color: #993300;"&gt;14,80 miliardi di USD entro il 2027&lt;/span&gt;&lt;/strong&gt;, crescendo a un &lt;span style="color: #993300;"&gt;&lt;strong&gt;CAGR del 6,50% dal 2020 al 2027.&lt;/strong&gt;&lt;/span&gt;&lt;/p&gt;&lt;p&gt;Il mercato globale degli economizzatori è guidato in modo evidente da fattori come l'elevato utilizzo degli economizzatori dovuto alla crescita del settore edile e all'elevata domanda di energia rinnovabile e alla crescente preoccupazione per l'ambiente. Inoltre, il crescente utilizzo degli economizzatori nei data center sta alimentando la crescita del mercato degli economizzatori. Il rapporto sul mercato globale degli economizzatori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economizzatori&lt;/h3&gt;&lt;p&gt;Gli economizzatori possono essere definiti come un dispositivo meccanico destinato a ridurre il consumo di energia e utilizzato anche per svolgere varie funzioni come il preriscaldamento di un fluido. Gli economizzatori vengono utilizzati per riciclare l'energia prodotta all'interno del sistema o sfruttare le differenze di temperatura ambientale per ottenere miglioramenti nell'efficienza. Esistono principalmente due tipi di economizzatori, economizzatori senza condensa ed economizzatori a condensazione. Gli economizzatori senza condensa sono usati principalmente perché aumentano l'efficienza dal 2% al 4%. Gli economizzatori aiutano a risparmiare carburante e a economizzare il processo, quindi sono chiamati economizzatori. Questi sono anche usati per raffreddare i gas nelle centrali elettriche prima della desolforazione. Quindi aiutano anche nella riduzione dei costi e nel risparmio idrico. Un economizzatore usato come scambiatore di calore in caldaie, riscaldamento, centrali elettriche, refrigerazione, ventilazione e aria condizionata (HVAC). Negli ultimi tempi le caldaie, come quelle nelle centrali elettriche a carbone, sono ancora dotate di economizzatori. Per catturare il calore di scarto dai gas di scarico delle caldaie e trasferirli all'acqua di alimentazione della caldaia, gli economizzatori sono più comunemente usati nelle centrali elettriche a vapore.&lt;/p&gt;&lt;h3&gt;Panoramica del mercato globale degli economizzatori&lt;/h3&gt;&lt;p&gt;La crescente domanda di economizzatori nelle centrali elettriche per ridurre il consumo di energia e i vari usi degli economizzatori come scambiatori di calore nelle centrali elettriche stanno alimentando la crescita degli economizzatori. anche un aumento significativo del consumo di energia e della domanda di elettricità in tutto il mondo ha portato a un aumento delle dimensioni delle centrali elettriche, quindi la crescente domanda da parte delle centrali elettriche sta stimolando la crescita del mercato degli economizzatori. Inoltre, l'applicazione di economizzatori nel sistema di recupero delle acque reflue nelle caldaie sta generando una domanda di mercato per gli economizzatori.&lt;/p&gt;&lt;p&gt;Inoltre, la crescente applicazione di economizzatori nei data center per integrare o sostituire dispositivi di raffreddamento come condizionatori d'aria per sale computer (CRAC) o refrigeratori. Quindi le richieste dai data center stanno guidando la crescita degli economizzatori. La rapida industrializzazione e l'attività di costruzione con una crescente preferenza verso fonti di energia rinnovabili e pulite stanno alimentando la crescita degli economizzatori in tutto il mondo. Si prevede che le crescenti attività di ricerca per l'avanzamento degli economizzatori genereranno opportunità redditizie per il mercato degli economizzatori. Tuttavia, le crescenti emissioni di CO2 derivanti dalle operazioni di combustione effettuate in potenza stanno limitando la crescita del mercato globale degli economizzatori.&lt;/p&gt;&lt;h3&gt;Mercato globale degli economizzatori: analisi della segmentazione&lt;/h3&gt;&lt;p&gt;Il mercato globale degli economizzatori è segmentato in base a tipo, applicazione, settore di utilizzo finale e geografia.&lt;/p&gt;&lt;h3&gt;Mercato degli economizzatori, per tipo&lt;/h3&gt;&lt;p&gt;• Economizzatori per fluidi• Economizzatori lato aria&lt;/p&gt;&lt;p&gt;In base al tipo, il mercato globale degli economizzatori è segmentato in economizzatori per fluidi ed economizzatori lato aria. Si prevede che gli economizzatori per fluidi detengano la quota di mercato maggiore e il CAGR più elevato durante il periodo previsto. Gli economizzatori per fluidi sono ulteriormente classificati come economizzatori per fluidi per sistemi DX a glicole ed economizzatori per fluidi per sistemi ad acqua refrigerata. Gli economizzatori di fluidi utilizzano acqua refrigerata per i sistemi di recupero del calore di scarto per fornire condizioni di raffreddamento.&lt;/p&gt;&lt;h3&gt;Mercato degli economizzatori, per applicazione&lt;/h3&gt;&lt;p&gt;• Caldaie• Centrali elettriche• HVAC• Refrigerazione• Data center&lt;/p&gt;&lt;p&gt;In base all'applicazione, il mercato globale degli economizzatori è suddiviso in caldaie, centrali elettriche, HVAC, refrigerazione e data center. Si prevede che il segmento delle centrali elettriche detenga la quota di mercato più ampia e cresca a un ritmo più rapido poiché gli economizzatori vengono utilizzati come dispositivi di scambio di calore nelle centrali elettriche per conservare il calore residuo generato dalle caldaie. Inoltre, la crescente domanda di elettricità in tutto il mondo ha portato all'installazione di nuove centrali termoelettriche a combustibili fossili.&lt;/p&gt;&lt;h3&gt;Mercato degli economizzatori, per settore di utilizzo finale&lt;/h3&gt;&lt;p&gt;• Industriale• Commerciale&lt;/p&gt;&lt;p&gt;In base al settore di utilizzo finale, il mercato globale degli economizzatori è suddiviso in industriale e commerciale. Si prevede che gli economizzatori industriali detengano la quota di mercato più ampia e il CAGR più elevato durante il periodo previsto. Nell'industria, gli economizzatori sono utilizzati come scambiatori di calore per preriscaldare il fluido, il che determina il risparmio energetico. Inoltre, gli economizzatori sono utilizzati come prodotto di combustione che include gas di combustione per recuperare il calore residuo.&lt;/p&gt;&lt;h3&gt;Mercato degli economizzatori, per area geografica&lt;/h3&gt;&lt;p&gt;• Nord America• Europa• Asia Pacifico• Resto del mondo&lt;/p&gt;&lt;p&gt;Sulla base dell'analisi regionale, il mercato globale degli economizzatori è classificato in Nord America, Europa, Asia Pacifico e Resto del mondo. Si prevede che l'Asia-Pacifico detenga la quota maggiore del mercato a causa dello sviluppo di nuove centrali elettriche e anche del progresso delle centrali elettriche esistenti nella regione. Inoltre, le crescenti iniziative governative per l'energia rinnovabile e pulita in vari paesi stanno aumentando la domanda di mercato degli economizzatori.&lt;/p&gt;&lt;h3&gt;Attori chiave nel mercato globale degli economizzatori&lt;/h3&gt;&lt;p&gt;Il rapporto di studio "Global Economizer Market" fornirà una preziosa panoramica con un'enfasi sul mercato globale. I principali attori del mercato sono &lt;em&gt;&lt;strong&gt;Honeywell International Inc., Johnson Controls International PLC, Thermax Limited, Belimo Holding AG, Secespol Sp. Z OO, Saacke GmbH, Schneider Electric Se, Alfa Laval AB, Babcock &amp; Wilcox Enterprises, Inc., Cleaver-Brooks, Inc.&lt;/strong&gt;&lt;/em&gt;&lt;/p&gt;&lt;p&gt;La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globale.&lt;/p&gt;&lt;h3&gt;Ambito del rapporto di mercato di Global Economizer&lt;/h3&gt;&lt;div class="row"&gt;&lt;div class="col-sm-12"&gt;&lt;table border="1"&gt;&lt;tbody&gt;&lt;tr&gt;&lt;th&gt;ATTRIBUTI DEL RAPPORTO&lt;/th&gt;&lt;th&gt;DETTAGLI&lt;/th&gt;&lt;/tr&gt;&lt;tr&gt;&lt;td&gt;Periodo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Periodo&lt;/td&gt;&lt;td&gt;&lt;p&gt;2016-2018&lt;/p&gt;&lt;/td&gt;&lt;/tr&gt;&lt;tr&gt;&lt;td&gt;Unità&lt;/td&gt;&lt;td&gt;&lt;p&gt;Valore (miliardi di USD)&lt;/p&gt;&lt;div id="gtx-trans" style="position: absolute; left: 4px; top: -9.50391px;"&gt;&lt;div class="gtx-trans-icon"&gt; &lt;/div&gt;&lt;/div&gt;&lt;/td&gt;&lt;/tr&gt;&lt;tr&gt;&lt;td&gt;Aziende chiave profilate&lt;/td&gt;&lt;td&gt;&lt;p&gt;Honeywell International Inc., Johnson Controls International PLC, Thermax Limited, Belimo Holding AG, Secespol Sp. Z OO&lt;/p&gt;&lt;/td&gt;&lt;/tr&gt;&lt;tr&gt;&lt;td&gt;Segmenti coperti&lt;/td&gt;&lt;td&gt;&lt;p&gt;Per tipo, per applicazione, per settore di utilizzo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</si>
  <si>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delle caldaie monoblocco&lt;/h2&gt;&lt;p&gt;Le dimensioni del mercato delle caldaie monoblocco sono state stimate a 9,00 miliardi di USD nel 2022 e si prevede che raggiungeranno i &lt;span style="color: #993300;"&gt;&lt;strong&gt;13,63 miliardi di USD entro il 2030,&lt;/strong&gt;&lt;/span&gt; con un &lt;span style="color: #993300;"&gt;&lt;strong&gt;CAGR del 4,60% dal 2023 al 2030.&lt;/strong&gt;&lt;/span&gt;&lt;/p&gt;&lt;p style="background: white; vertical-align: baseline; margin: 0cm 0cm 11,25pt 0cm;"&gt;Si prevede che l'elevata domanda di caldaie monoblocco da parte dell'industria alimentare e delle bevande stimolerà la crescita del mercato globale delle caldaie monoblocco. Il rapporto sul mercato globale delle caldaie monoblocco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caldaie monoblocco&lt;/h3&gt;&lt;p&gt;Una caldaia monoblocco è anche chiamata caldaia industriale. Le caldaie monoblocco ottengono la loro energia da un bruciatore integrato alimentato a gasolio o gas. Le caldaie monoblocco possono generare una grande produzione di vapore ad alta pressione e temperatura. La caldaia monoblocco è un'unità autonoma assemblata in fabbrica che viene fornita con tutti i supporti, gli accessori e la strumentazione di controllo installati su di essa. Le caldaie monoblocco non richiedono alcun assemblaggio in loco o ne richiedono uno minimo, poiché sono unità compatte e singole. Le caldaie monoblocco trovano impiego in diversi settori di utilizzo finale grazie alla loro elevata efficienza.&lt;/p&gt;&lt;h3&gt;Panoramica del mercato globale delle caldaie monoblocco&lt;/h3&gt;&lt;p&gt;La crescita del mercato globale delle caldaie monoblocco è guidata dai crescenti progetti di potenza ultra-mega in tutto il mondo. La crescente domanda di caldaie monoblocco nel settore alimentare e delle bevande è uno dei principali fattori trainanti che sta guidando la crescita del mercato globale delle caldaie monoblocco. Le caldaie monoblocco sono facili da installare rispetto ad altri tipi di sistemi di caldaie e quindi il mercato globale delle caldaie monoblocco sta prosperando a un ritmo rapido. Inoltre, la rapida crescita del settore delle caldaie a tubi di fumo e a combustibile a base di petrolio creerà nuove opportunità di crescita per il mercato.&lt;/p&gt;&lt;h3&gt;Mercato globale delle caldaie a tubi di fumo: analisi della segmentazione&lt;/h3&gt;&lt;p&gt;Il mercato globale delle caldaie a tubi di fumo è segmentato in base a tipo, settore di utilizzo finale, carburante, design e geografia.&lt;/p&gt;&lt;p&gt;&lt;/p&gt;&lt;h3&gt;Mercato delle caldaie a tubi di fumo, per tipo&lt;/h3&gt;&lt;p&gt;• Caldaie a tubi d'acqua• Caldaie a tubi di fumo• Caldaie elettriche• Altre&lt;/p&gt;&lt;p&gt;In base al tipo, il mercato è suddiviso in caldaie a tubi d'acqua, caldaie a tubi di fumo, caldaie elettriche e altre. Le caldaie a tubi di fumo stanno dominando il mercato globale delle caldaie a tubi di fumo grazie al loro crescente utilizzo nelle applicazioni marine.&lt;/p&gt;&lt;h3&gt;Mercato delle caldaie a tubi di fumo, per settore di utilizzo finale&lt;/h3&gt;&lt;p&gt;• Alimenti e bevande• Petrolio e gas• Prodotti chimici• Carta e Polpa• Altri&lt;/p&gt;&lt;p&gt;In base al settore di utilizzo finale, il mercato è suddiviso in Alimenti e bevande, Petrolio e gas, Chimica, Carta e cellulosa e altri. Il segmento Alimenti e bevande sta dominando il mercato grazie all'aumento delle capacità produttive e ai progressi.&lt;/p&gt;&lt;h3&gt;Mercato delle caldaie monoblocco, per combustibile&lt;/h3&gt;&lt;p&gt;• Petrolio• Biomassa• Gas• Altri&lt;/p&gt;&lt;p&gt;In base al combustibile, il mercato è suddiviso in Petrolio, Biomassa, Gas e altri. Il segmento Petrolio sta dominando il mercato a causa dell'accesso limitato al gas naturale.&lt;/p&gt;&lt;h3&gt;Mercato delle caldaie monoblocco, per progettazione&lt;/h3&gt;&lt;p&gt;• Caldaie monoblocco di tipo D• Caldaia monoblocco di tipo O• Caldaie monoblocco di tipo A&lt;/p&gt;&lt;p&gt;In base alla progettazione, il mercato è suddiviso in Caldaie monoblocco di tipo D, Caldaie monoblocco di tipo O e Caldaie monoblocco di tipo A. Si prevede che il segmento delle caldaie a pacchetto D-Type manterrà la sua posizione di rilievo nel periodo di previsione. Le caldaie a pacchetto D-Type riducono il tempo complessivo del ciclo di progetto e riducono anche i costi.&lt;/p&gt;&lt;h3&gt;Mercato delle caldaie a pacchetto, per area geografica&lt;/h3&gt;&lt;p&gt;• Nord America• Europa• Asia Pacifico• Resto del mondo&lt;/p&gt;&lt;p&gt;Sulla base dell'analisi regionale, il mercato globale delle caldaie a pacchetto è classificato in Nord America, Europa, Asia Pacifico e Resto del mondo. La quota maggiore del mercato sarà dominata dall'Asia Pacifico. Il predominio dell'Asia Pacifico è attribuito alla rapida industrializzazione e allo sviluppo infrastrutturale.&lt;/p&gt;&lt;h3&gt;Attori chiave&lt;/h3&gt;&lt;p&gt;Il rapporto di studio "Global Package Boilers Market" fornirà preziose informazioni con un'enfasi sul mercato globale. I principali attori del mercato sono &lt;em&gt;&lt;strong&gt;Cleaver-Brooks, Inc., Mitsubishi Hitachi Power Systems, Ltd, Babcock &amp;amp; Wilcox Enterprises, Inc., Amec Foster Wheeler PLC, Thermax Limited, Hurst Boiler &amp; Welding Company, Inc, Johnston Boiler Company, Calderas Powermaster, IHI Corporation, Forbes Marshall Private Limited. &lt;/strong&gt;&lt;/em&gt;La sezione relativa al panorama competitivo include anche strategie di sviluppo chiave, quote di mercato e analisi della classifica di mercato dei player sopra menzionati a livello globale.&lt;/p&gt;&lt;h3&gt;Sviluppi chiave&lt;/h3&gt;&lt;p&gt;&lt;/p&gt;&lt;p&gt;• A novembre 2021, Thermax ha ampliato la propria attività nel settore delle energie rinnovabili ed è guidata dalla sussidiaria di Thermax, First Energy Private Limited, che opera nel settore commerciale e industriale.&lt;/p&gt;&lt;p&gt;• Ad aprile 2022, IHI e Fujitsu hanno dichiarato una partnership per il progetto congiunto su una nuova piattaforma di distribuzione del valore ambientale con l'uso della tecnologia Blockchain. Emetteranno token di valore ambientale in base alle riduzioni di carbonio.&lt;/p&gt;&lt;h3&gt;Ambito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previsione&lt;/td&gt;&lt;td&gt;&lt;p&gt;2023-2030&lt;/p&gt;&lt;/td&gt;&lt;/tr&gt;&lt;tr&gt;&lt;td&gt;Periodo storico&lt;/td&gt;&lt;td&gt;&lt;p&gt;2019-2021&lt;/p&gt;&lt;/td&gt;&lt;/tr&gt;&lt;tr&gt;&lt;td&gt;Unità&lt;/td&gt;&lt;td&gt;&lt;p&gt;Valore (USD Miliardi)&lt;/p&gt;&lt;/td&gt;&lt;/tr&gt;&lt;tr&gt;&lt;td&gt;Aziende chiave profilate&lt;/td&gt;&lt;td&gt;&lt;p&gt;Cleaver-Brooks, Inc., Mitsubishi Hitachi Power Systems, Ltd, Babcock &amp;amp; Wilcox Enterprises, Inc., Amec Foster Wheeler PLC, Thermax Limited.&lt;/p&gt;&lt;/td&gt;&lt;/tr&gt;&lt;tr&gt;&lt;td&gt;Segmenti coperti&lt;/td&gt;&lt;td&gt;&lt;p&gt;Per tipo, per settore di utilizzo finale, per combustibile, per progettazione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stanno influenzando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</si>
  <si>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del sistema di gestione delle informazioni di laboratorio (LIMS)&lt;/h2&gt;&lt;p&gt;Le dimensioni del mercato del sistema di gestione delle informazioni di laboratorio (LIMS) sono state stimate in 918,98 milioni di USD nel 2024 e si prevede che raggiungeranno i &lt;span style="color: #993300;"&gt;&lt;strong&gt;1543,9 milioni di USD nel 2031,&lt;/strong&gt;&lt;/span&gt; a un &lt;span style="color: #993300;"&gt;&lt;strong&gt;CAGR del 6,70% nel periodo di previsione dal 2024 al 2031.&lt;/strong&gt;&lt;/span&gt;&lt;/p&gt;&lt;ul&gt;&lt;li&gt;Una soluzione software nota come sistema di gestione delle informazioni di laboratorio (LIMS) è stata progettata per semplificare e ottimizzare le operazioni di laboratorio, la gestione dei dati e i processi del flusso di lavoro in settori quali sanità, prodotti farmaceutici, biotecnologia e test ambientali.&lt;/li&gt;&lt;li&gt;Nell'automazione dei flussi di lavoro di laboratorio, nel monitoraggio dei campioni, nella gestione dei dati analitici, nella generazione di report e nella garanzia della conformità con i requisiti normativi, LIMS svolge un ruolo cruciale. Funziona come un archivio centralizzato per l'archiviazione e l'organizzazione di tutte le informazioni relative al laboratorio, facilitando il recupero efficiente dei dati, l'analisi e il processo decisionale.&lt;/li&gt;&lt;li&gt;LIMS trova applicazione in vari domini, tra cui diagnostica clinica, scoperta e sviluppo di farmaci, controllo di qualità, monitoraggio ambientale e ricerca accademica. Aiuta in attività come la registrazione dei campioni, la pianificazione dei test, l'integrazione degli strumenti, l'acquisizione dei risultati e l'analisi dei dati, migliorando in definitiva la produttività, l'accuratezza e la tracciabilità negli ambienti di laboratorio.&lt;/li&gt;&lt;li&gt;L'adozione di LIMS sta guadagnando slancio in vari settori a causa della crescente enfasi sull'integrità dei dati, la conformità normativa e la necessità di operazioni di laboratorio efficienti. La sua capacità di semplificare i processi, ridurre gli errori e fornire soluzioni complete di gestione dei dati lo ha reso uno strumento indispensabile per i laboratori moderni.&lt;/li&gt;&lt;/ul&gt;&lt;p&gt;&lt;/p&gt;&lt;p style="text-align: center;"&gt; &lt;/p&gt;&lt;div class="btn-wrap text-center" id="bnthid"&gt;&lt;label style="padding-right:5px;margin-bottom: 10px;"&gt;&lt;b&gt;Per ottenere un'analisi dettagliata: &lt;noscript&gt;&lt;/noscript&gt; &lt;/b&gt;&lt;/label&gt;&lt;/div&gt;&lt;p&gt;&lt;/p&gt;&lt;h2&gt;Dinamiche del mercato globale dei sistemi di gestione delle informazioni di laboratorio (LIMS)&lt;/h2&gt;&lt;p&gt;Le principali dinamiche di mercato che stanno plasmando il mercato dei sistemi di gestione delle informazioni di laboratorio (LIMS) includono:&lt;/p&gt;&lt;h3&gt;Principali fattori trainanti del mercato&lt;/h3&gt;&lt;ul&gt;&lt;li&gt;&lt;strong&gt;Crescente domanda di automazione di laboratorio&lt;/strong&gt;: l'adozione di soluzioni LIMS è guidata dalla crescente domanda di processi di laboratorio efficienti e semplificati. Questi sistemi automatizzano varie attività come il monitoraggio dei campioni, la gestione dei dati e la generazione di report, migliorando così la produttività e riducendo gli errori manuali.&lt;/li&gt;&lt;li&gt;&lt;strong&gt;Requisiti di conformità normativa&lt;/strong&gt;: l'implementazione di LIMS è resa necessaria da rigorosi standard normativi e mandati di conformità in settori quali farmaceutica, biotecnologia e diagnostica clinica. Questi sistemi garantiscono l'integrità dei dati, la tracciabilità e l'aderenza alle linee guida normative, facilitando audit e ispezioni.&lt;/li&gt;&lt;li&gt;&lt;strong&gt;Necessità di gestione e integrazione dei dati&lt;/strong&gt;: i laboratori generano grandi quantità di dati da vari strumenti e fonti. LIMS fornisce una piattaforma centralizzata per l'archiviazione, il recupero e l'integrazione dei dati, consentendo un'efficace gestione e analisi dei dati per supportare un processo decisionale informato.&lt;/li&gt;&lt;li&gt;&lt;strong&gt;Enfasi sul controllo di qualità e sulla garanzia della qualità&lt;/strong&gt;: LIMS svolge un ruolo cruciale nel mantenimento degli standard di qualità offrendo strumenti per il monitoraggio dei campioni, la calibrazione degli strumenti e la convalida dei dati. Ciò garantisce risultati di laboratorio coerenti e affidabili, essenziali per i processi di controllo qualità e garanzia della qualità.&lt;/li&gt;&lt;li&gt;&lt;strong&gt;Crescente complessità delle operazioni di laboratorio&lt;/strong&gt;: le soluzioni LIMS offrono un sistema completo per gestire e coordinare le operazioni di laboratorio sempre più complesse, caratterizzate da flussi di lavoro multipli e processi interdipendenti. Ciò aiuta a ridurre al minimo gli errori e a massimizzare la produttività.&lt;/li&gt;&lt;li&gt;&lt;strong&gt;Soluzioni convenienti e scalabili&lt;/strong&gt;: l'implementazione di LIMS può comportare risparmi sui costi ottimizzando l'utilizzo delle risorse, riducendo le ridondanze e semplificando i flussi di lavoro. Inoltre, questi sistemi sono scalabili e possono soddisfare le crescenti esigenze dei laboratori man mano che espandono le loro operazioni.&lt;/li&gt;&lt;/ul&gt;&lt;h3&gt;Sfide principali:&lt;/h3&gt;&lt;ul&gt;&lt;li&gt;&lt;strong&gt;Sfide di integrazione&lt;/strong&gt;: possono essere poste sfide significative dall'integrazione di LIMS con strumenti di laboratorio, apparecchiature e altri sistemi software esistenti, che spesso richiedono personalizzazione e adeguamenti della compatibilità. Un flusso di dati efficiente e l'automazione si basano in gran parte su un'integrazione senza soluzione di continuità.&lt;/li&gt;&lt;li&gt;&lt;strong&gt;Problemi di sicurezza e privacy dei dati&lt;/strong&gt;: sensibilità e riservatezza circondano i dati gestiti da LIMS, sollevando preoccupazioni sulla sicurezza e la privacy dei dati. L'implementazione di misure di sicurezza robuste, controlli di accesso e crittografia dei dati è essenziale per salvaguardare le informazioni sensibili e garantire la conformità alle normative sulla protezione dei dati.&lt;/li&gt;&lt;li&gt;&lt;strong&gt;Resistenza al cambiamento&lt;/strong&gt;: l'adozione di una nuova soluzione LIMS può interrompere i flussi di lavoro e i processi stabiliti all'interno dei laboratori. Superare la resistenza al cambiamento e fornire un'adeguata formazione del personale è fondamentale per un'implementazione di successo e l'adozione da parte degli utenti.&lt;/li&gt;&lt;li&gt;&lt;strong&gt;Complessità dell'implementazione&lt;/strong&gt;: l'implementazione di un LIMS può rivelarsi un processo complesso e dispendioso in termini di tempo, soprattutto in laboratori su larga scala con flussi di lavoro diversificati e più parti interessate. Una corretta pianificazione, allocazione delle risorse e strategie di gestione del cambiamento sono necessarie per una transizione senza intoppi.&lt;/li&gt;&lt;li&gt;&lt;strong&gt;Considerazioni sui costi&lt;/strong&gt;: sebbene LIMS prometta vantaggi a lungo termine, l'investimento iniziale in software, hardware e servizi di implementazione può essere significativo, in particolare per i laboratori di piccole e medie dimensioni con budget limitati.&lt;/li&gt;&lt;li&gt;&lt;strong&gt;Scalabilità e flessibilità&lt;/strong&gt;: le soluzioni LIMS devono essere sufficientemente scalabili e flessibili da adattarsi ai requisiti mutevoli man mano che i laboratori si espandono e si evolvono, come l'aumento dei volumi di campione, flussi di lavoro aggiuntivi o aggiornamenti normativi.&lt;/li&gt;&lt;li&gt;&lt;strong&gt;Formazione e supporto per gli utenti&lt;/strong&gt;: garantire un'adeguata formazione degli utenti e un supporto continuo è fondamentale per un utilizzo efficace di LIMS. Una formazione insufficiente può causare errori da parte dell'utente, inefficienze e sottoutilizzo delle capacità del sistema.&lt;/li&gt;&lt;/ul&gt;&lt;h3&gt;Tendenze principali:&lt;/h3&gt;&lt;ul&gt;&lt;li&gt;&lt;strong&gt;Soluzioni LIMS basate su cloud&lt;/strong&gt;: sta prendendo piede la tendenza verso soluzioni LIMS basate su cloud, che offrono vantaggi quali accessibilità remota, scalabilità e costi ridotti per l'infrastruttura IT. I modelli di distribuzione cloud forniscono opzioni flessibili e convenienti per l'implementazione di LIMS.&lt;/li&gt;&lt;li&gt;&lt;strong&gt;Integrazione di intelligenza artificiale (IA) e apprendimento automatico (ML)&lt;/strong&gt;: una tendenza chiave emergente è l'integrazione di tecnologie IA e ML in LIMS, che consente analisi avanzate dei dati, analisi predittive e processi decisionali automatizzati. Queste capacità possono aiutare i laboratori a semplificare i flussi di lavoro, identificare modelli e migliorare l'efficienza complessiva.&lt;/li&gt;&lt;li&gt;&lt;strong&gt;Enfasi su integrità dei dati e conformità&lt;/strong&gt;: le soluzioni LIMS stanno dando priorità a funzionalità che migliorano la tracciabilità dei dati, gli audit trail e la conformità con gli standard e le normative del settore come le linee guida FDA 21 CFR Parte 11 e GxP, in risposta al crescente controllo normativo e alla necessità di integrità dei dati.&lt;/li&gt;&lt;li&gt;&lt;strong&gt;Soluzioni LIMS mobili&lt;/strong&gt;: la domanda di soluzioni LIMS mobili è in aumento, consentendo al personale di laboratorio di accedere e gestire i dati da dispositivi mobili per il monitoraggio remoto, il tracciamento dei campioni e gli aggiornamenti in tempo reale. Questa tendenza promuove la flessibilità e favorisce una migliore collaborazione all'interno delle impostazioni di laboratorio.&lt;/li&gt;&lt;li&gt;&lt;strong&gt;Integrazione con Internet of Things (IoT) e tecnologie dei sensori&lt;/strong&gt;: l'integrazione LIMS con dispositivi IoT e tecnologie dei sensori consente il monitoraggio in tempo reale delle condizioni di laboratorio, delle prestazioni delle apparecchiature e dello stato dei campioni. Questa integrazione migliora le capacità di raccolta dati, automazione e processo decisionale.&lt;/li&gt;&lt;li&gt;&lt;strong&gt;Adozione crescente nei mercati emergenti&lt;/strong&gt;: si prevede che l'adozione di soluzioni LIMS aumenterà nei mercati emergenti, poiché danno priorità alla ricerca scientifica, allo sviluppo di farmaci e al monitoraggio ambientale. Si prevede che questo aumento nell'adozione stimolerà la crescita del mercato e stimolerà l'innovazione in queste regioni.&lt;/li&gt;&lt;/ul&gt;&lt;p&gt;&lt;span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href=&amp;quot;https://www.marketresearch.com/download-sample?rid=23182&amp;amp;ref=bannerclick&amp;quot;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business plan, creare presentazioni e scrivere proposte. &lt;/p&gt;&lt;/div&gt;&lt;div class="col-12 col-md-4 mt-4 mt-md-0"&gt;&lt;noscript&gt;&lt;/noscript&gt;&lt;/div&gt;&lt;/div&gt;&lt;/div&gt;&lt;/section&gt;&lt;p&gt;&lt;/p&gt;&lt;h2&gt;Analisi regionale del mercato globale dei sistemi di gestione delle informazioni di laboratorio (LIMS)&lt;/h2&gt;&lt;p&gt;Ecco un'analisi regionale più dettagliata del mercato dei sistemi di gestione delle informazioni di laboratorio (LIMS):&lt;/p&gt;&lt;h3&gt;Nord America:&lt;/h3&gt;&lt;ul&gt;&lt;li&gt;Il mercato globale dei LIMS è attualmente dominato dal Nord America, spinto dalla presenza di affermati settori sanitari e biotecnologici, rigorosi requisiti normativi e una forte enfasi sull'automazione di laboratorio e sulla gestione dei dati.&lt;/li&gt;&lt;li&gt;L'adozione di soluzioni LIMS nel Nord America è stata alimentata dall'attenzione della regione verso attività di ricerca e sviluppo avanzate, in particolare nei settori farmaceutico e delle scienze della vita. Queste soluzioni vengono utilizzate per semplificare le operazioni di laboratorio, garantire l'integrità dei dati e rispettare gli standard normativi.&lt;/li&gt;&lt;li&gt;I principali attori del mercato LIMS, tra cui LabWare, Thermo Fisher Scientific e Abbott Informatics, hanno una presenza significativa in Nord America, contribuendo alla crescita del mercato e promuovendo l'innovazione.&lt;/li&gt;&lt;/ul&gt;&lt;h3&gt;Asia Pacifico:&lt;/h3&gt;&lt;ul&gt;&lt;li&gt;Nella regione Asia Pacifico si osserva una rapida crescita del mercato LIMS, spinta da fattori come i crescenti investimenti in attività di ricerca e sviluppo, l'espansione delle industrie farmaceutiche e biotecnologiche e la crescente enfasi sull'automazione di laboratorio e sulla gestione dei dati.&lt;/li&gt;&lt;li&gt;Paesi come Cina, India e Giappone stanno vivendo un'impennata della domanda di soluzioni LIMS poiché mirano a modernizzare la propria infrastruttura di laboratorio e ad allinearsi agli standard internazionali per l'integrità dei dati e la conformità normativa.&lt;/li&gt;&lt;li&gt;L'adozione di LIMS nei laboratori clinici è guidata dall'attenzione della regione allo sviluppo di infrastrutture sanitarie, insieme alla crescente prevalenza di malattie croniche e alla necessità di test diagnostici avanzati.&lt;/li&gt;&lt;li&gt;Inoltre, la crescente attenzione della regione Asia-Pacifico al monitoraggio ambientale e al controllo di qualità in settori quali la produzione di alimenti e bevande e quella chimica sta contribuendo alla crescita del mercato LIMS.&lt;/li&gt;&lt;/ul&gt;&lt;h2&gt;Analisi della segmentazione del mercato globale dei sistemi di gestione delle informazioni di laboratorio (LIMS)&lt;/h2&gt;&lt;p&gt;Il mercato dei sistemi di gestione delle informazioni di laboratorio (LIMS) è segmentato in base a componente, tipo di prodotto, settore dell'utente finale e area geografica.&lt;/p&gt;&lt;p&gt;&lt;/p&gt;&lt;h3&gt;Mercato dei sistemi di gestione delle informazioni di laboratorio (LIMS), per componente&lt;/h3&gt;&lt;ul&gt;&lt;li&gt;Software&lt;/li&gt;&lt;li&gt;Servizi&lt;/li&gt;&lt;/ul&gt;&lt;p&gt;In base al componente, il mercato dei sistemi di gestione delle informazioni di laboratorio (LIMS) è segmentato in software e servizi. Il segmento software detiene una quota di mercato significativa, guidata dalla crescente domanda di soluzioni LIMS complete e di facile utilizzo in grado di gestire in modo efficiente i flussi di lavoro di laboratorio, l'archiviazione dei dati e l'analisi. Questi sistemi software offrono funzionalità quali monitoraggio dei campioni, integrazione degli strumenti, gestione dei dati, generazione di report e gestione della conformità, consentendo ai laboratori di semplificare le proprie operazioni e migliorare la produttività. Il segmento Software continua a evolversi, incorporando tecnologie avanzate come cloud computing, intelligenza artificiale e funzionalità mobili per soddisfare le esigenze in continua evoluzione dei laboratori moderni in vari settori, tra cui farmaceutica, biotecnologia e diagnostica clinica.&lt;/p&gt;&lt;h3&gt;Mercato dei sistemi di gestione delle informazioni di laboratorio (LIMS), per tipo di prodotto&lt;/h3&gt;&lt;ul&gt;&lt;li&gt;LIMS integrati&lt;/li&gt;&lt;li&gt;LIMS autonomi&lt;/li&gt;&lt;/ul&gt;&lt;p&gt;In base al tipo di prodotto, il mercato dei sistemi di gestione delle informazioni di laboratorio (LIMS) è segmentato in LIMS integrati e LIMS autonomi. Il segmento LIMS integrati detiene una quota di mercato significativa, in quanto offre un'integrazione perfetta con vari strumenti di laboratorio, apparecchiature e altri sistemi software. Queste soluzioni integrate consentono un flusso di dati efficiente, automazione e flussi di lavoro semplificati all'interno dei laboratori, riducendo la necessità di immissione manuale dei dati e riducendo al minimo il rischio di errori. I sistemi LIMS integrati sono molto apprezzati per la loro capacità di consolidare i dati da più fonti, fornire aggiornamenti in tempo reale e migliorare l'efficienza operativa complessiva. Mentre i laboratori si sforzano di ottimizzare i loro processi e di conformarsi a severi requisiti normativi, la domanda di soluzioni LIMS integrate continua a crescere, spingendo l'adozione di questi sistemi completi in vari settori.&lt;/p&gt;&lt;h3&gt;Mercato dei sistemi di gestione delle informazioni di laboratorio (LIMS), per settore dell'utente finale&lt;/h3&gt;&lt;ul&gt;&lt;li&gt;Farmaceutico e biotecnologico&lt;/li&gt;&lt;li&gt;Laboratori di diagnostica clinica&lt;/li&gt;&lt;li&gt;Laboratori di test ambientali&lt;/li&gt;&lt;li&gt;Chimico e petrolchimico&lt;/li&gt;&lt;/ul&gt;&lt;p&gt;In base al settore dell'utente finale, il mercato dei sistemi di gestione delle informazioni di laboratorio (LIMS) è segmentato in settori farmaceutico e biotecnologico, laboratori di diagnostica clinica, laboratori di test ambientali e chimico e petrolchimico. Il segmento farmaceutico e biotecnologico rappresenta la quota di mercato maggiore, spinto dai severi requisiti normativi, dai flussi di lavoro complessi e dalla necessità di una gestione accurata dei dati nei processi di sviluppo e produzione dei farmaci. Le soluzioni LIMS svolgono un ruolo cruciale nella semplificazione delle operazioni di laboratorio, garantendo l'integrità dei dati e facilitando la conformità normativa all'interno di questi settori. L'adozione di LIMS è significativa anche nei laboratori di diagnostica clinica, dove un monitoraggio efficiente dei campioni, la gestione dei risultati dei test e l'integrazione con gli strumenti analitici sono essenziali per fornire servizi diagnostici accurati e tempestivi. I laboratori di test ambientali e le industrie chimiche e petrolchimiche utilizzano LIMS per gestire i dati di monitoraggio ambientale, garantire la conformità normativa e ottimizzare i processi di controllo qualità.&lt;/p&gt;&lt;h3&gt;Mercato dei sistemi di gestione delle informazioni di laboratorio (LIMS), per area geografica&lt;/h3&gt;&lt;ul&gt;&lt;li&gt;Nord America&lt;/li&gt;&lt;li&gt;Europa&lt;/li&gt;&lt;li&gt;Asia-Pacifico&lt;/li&gt;&lt;li&gt;Medio Oriente e Africa&lt;/li&gt;&lt;li&gt;America Latina&lt;/li&gt;&lt;/ul&gt;&lt;p&gt;In base all'area geografica, il mercato dei sistemi di gestione delle informazioni di laboratorio (LIMS) è segmentato in Nord America, Europa, Asia-Pacifico, Medio Oriente e Africa e America Latina. Il Nord America detiene una posizione dominante nel mercato globale dei LIMS, guidata dalla presenza di aziende leader nel settore farmaceutico e biotecnologico, da rigorosi standard normativi e da una forte enfasi sull'automazione di laboratorio e sulla gestione dei dati. L'infrastruttura sanitaria consolidata della regione e gli investimenti significativi in attività di ricerca e sviluppo hanno ulteriormente alimentato l'adozione di soluzioni LIMS. In Europa, la domanda di LIMS è guidata dall'attenzione della regione alla ricerca avanzata, dall'aderenza a rigidi controlli di qualità e linee guida normative e dalla presenza di importanti aziende farmaceutiche e di scienze della vita. La regione Asia-Pacifico sta assistendo a una rapida crescita del mercato LIMS, spinta dall'espansione dei settori sanitario e biotecnologico, dall'aumento degli investimenti in attività di ricerca e sviluppo e dalla necessità di operazioni di laboratorio e gestione dei dati efficienti.&lt;/p&gt;&lt;h3&gt;Attori chiave&lt;/h3&gt;&lt;p&gt;Il rapporto "Laboratory Information Management System (LIMS) Market" fornirà informazioni preziose con un'enfasi sul mercato globale, inclusi alcuni dei principali attori del settore come &lt;strong&gt;Thermo Fisher Scientific Inc., PerkinElmer Inc, LabWare, LabVantage Solutions Inc, Agilent Technologies Inc, LabLynx Inc, Autoscribe Informatics, Dassault Systèmes, Labworks LLC, Accelerated Technology Laboratories, CloudLIMS, Computing Solutions Inc, GenoLogics Inc, Siemens, Novatek International, Ovation, Clinsys e altri.&lt;/strong&gt;&lt;/p&gt;&lt;p&gt;La nostra analisi di mercato offre informazioni dettagliate sui principali attori in cui i nostri analisti forniscono informazioni sui bilanci di tutti i principali attori, portafoglio prodotti, prodotto benchmarking e analisi SWOT. La sezione del panorama competitivo include anche analisi della quota di mercato, strategie di sviluppo chiave, sviluppi recenti e analisi della classifica di mercato dei player sopra menzionati a livello globale.&lt;/p&gt;&lt;h3&gt;Sviluppi recenti del mercato dei sistemi di gestione delle informazioni di laboratorio (LIMS)&lt;/h3&gt;&lt;p&gt;&lt;/p&gt;&lt;ul&gt;&lt;li&gt;A ottobre 2022, LabVantage Solutions, Inc. (Stati Uniti) e Biomax Informatics AG (Germania) hanno annunciato la chiusura del loro accordo di fusione.&lt;/li&gt;&lt;li&gt;A marzo 2022, LabWare (Stati Uniti) ha acquisito la società di analisi dei dati CompassRed (Stati Uniti). La fusione mirava a creare un LabWare Data Analytics Innovation Center e ad accelerare la trasformazione dei dati in conoscenza fruibile. L'acquisizione ha consentito a LabWare di espandere i propri servizi e stabilire una presenza globale.&lt;/li&gt;&lt;li&gt;A marzo 2022, Thermo Fisher Scientific, Inc. (Stati Uniti) e Symphogen (Danimarca) hanno annunciato la continuazione della loro collaborazione per fornire strumenti e flussi di lavoro innovativi per la caratterizzazione efficiente di proteine terapeutiche complesse nei laboratori di scoperta e sviluppo biofarmaceutico.&lt;/li&gt;&lt;li&gt;Ad agosto 2023, Thermo Fisher Scientific, Inc. ha lanciato la soluzione EXENT, una massa completamente integrata e automatizzata per soddisfare le esigenze cliniche insoddisfatte di soluzioni innovative di spettrometria di massa per trasformare la gestione della gammapatia monoclonale.&lt;/li&gt;&lt;li&gt;A dicembre 2022, LabVantage Solutions, Inc. ha rilasciato la versione 8.8 della sua piattaforma LIMS di punta, che presenta una moltitudine di aggiornamenti in tutti i componenti. Si prevede che questi fattori stimoleranno la crescita del mercato nel periodo di previsione.&lt;/li&gt;&lt;/ul&gt;&lt;h3&gt;Ambito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chiave profilate&lt;/td&gt;&lt;td&gt;&lt;p&gt;Thermo Fisher Scientific Inc., PerkinElmer Inc, LabWare, LabVantage Solutions Inc, Agilent Technologies Inc, LabLynx Inc, Autoscribe Informatics, Dassault Systèmes, Labworks LLC, Accelerated Technology Laboratories, CloudLIMS, Computing Solutions Inc, GenoLogics Inc, Siemens, Novatek International, Ovation, Clinsys e altri.&lt;/p&gt;&lt;/td&gt;&lt;/tr&gt;&lt;tr&gt;&lt;td&gt;Segmenti coperti&lt;/td&gt;&lt;td&gt;&lt;p&gt;Per componente, per tipo di prodotto, per utente finale Industria&lt;/p&gt;&lt;/td&gt;&lt;/tr&gt;&lt;/tbody&gt;&lt;/table&gt;&lt;/div&gt;&lt;/div&gt;&lt;/div&gt;</t>
  </si>
  <si>
    <t>&lt;div class=""&gt;&lt;h2&gt;Dimensioni e previsioni del mercato dei sistemi informativi di laboratorio (LIS)&lt;/h2&gt;&lt;p&gt;Le dimensioni del mercato dei sistemi informativi di laboratorio (LIS) sono state valutate a 3,90 miliardi di USD nel 2023 e si prevede che raggiungeranno i &lt;span style="color: #993300;"&gt;&lt;strong&gt;7,16 miliardi di USD entro il 2030,&lt;/strong&gt;&lt;/span&gt; con una crescita a un &lt;span style="color: #993300;"&gt;&lt;strong&gt;CAGR del 12,78%&lt;/strong&gt; &lt;/span&gt;durante il periodo di previsione 2024-2030.&lt;/p&gt;&lt;p&gt;Il mercato dei sistemi informativi di laboratorio (LIS) comprende soluzioni software progettate per semplificare e gestire in modo efficiente le operazioni di laboratorio. Questi sistemi facilitano l'automazione e l'integrazione dei processi di laboratorio, tra cui il monitoraggio dei campioni, la gestione dei dati, la segnalazione dei risultati e il controllo di qualità. Le soluzioni LIS soddisfano le esigenze di vari contesti di laboratorio, come laboratori clinici, di ricerca, diagnostici e accademici, con l'obiettivo di migliorare l'efficienza operativa, l'accuratezza e la conformità agli standard normativi.&lt;/p&gt;&lt;p&gt;&lt;/p&gt;&lt;p style="text-align: center;"&gt; &lt;/p&gt;&lt;div class="btn-wrap text-center" id="bnthid"&gt;&lt;label style="padding-right:5px;margin-bottom: 10px;"&gt;&lt;b&gt;Per ottenere un'analisi dettagliata: &lt;noscript&gt;&lt;/noscript&gt; &lt;/b&gt;&lt;/label&gt;&lt;/div&gt;&lt;p&gt;&lt;/p&gt;&lt;h3&gt;Fattori trainanti del mercato globale dei sistemi informativi di laboratorio (LIS)&lt;/h3&gt;&lt;p&gt;I fattori trainanti del mercato dei sistemi informativi di laboratorio (LIS) possono essere influenzati da vari fattori. Questi possono includere:&lt;/p&gt;&lt;ul&gt;&lt;li&gt;&lt;strong&gt;Crescente necessità di automazione di laboratorio:&lt;/strong&gt; uno dei principali fattori che spinge il mercato LIS è la crescente domanda di automazione di laboratorio per migliorare produttività, accuratezza ed efficienza. I sistemi LIS sono essenziali per semplificare la gestione del flusso di lavoro in generale, ridurre gli errori manuali e automatizzare una varietà di attività di laboratorio.&lt;/li&gt;&lt;li&gt;&lt;strong&gt;Crescente importanza dell'integrazione dei dati:&lt;/strong&gt; test diagnostici, apparecchiature e dati dei pazienti sono solo alcune delle numerose fonti di dati prodotte dai laboratori. LIS semplifica l'integrazione dei dati senza soluzione di continuità, offrendo ai membri del personale medico un migliore accesso e controllo sui dati dei pazienti per diagnosi e trattamento.&lt;/li&gt;&lt;li&gt;&lt;strong&gt;Adozione di cartelle cliniche elettroniche (EHR):&lt;/strong&gt; per fornire una cartella clinica del paziente coerente e completa, è necessaria l'integrazione LIS con le EHR. LIS che si interfaccia senza soluzione di continuità con le EHR sta diventando sempre più richiesto poiché le organizzazioni sanitarie in tutto il mondo si stanno spostando verso le cartelle cliniche elettroniche.&lt;/li&gt;&lt;li&gt;&lt;strong&gt;Rigorosa conformità normativa:&lt;/strong&gt; l'adozione di LIS è ampiamente influenzata dalla conformità agli standard normativi, tra cui l'Health Insurance Portability and Accountability Act (HIPAA) e i Clinical Laboratory Improvement Amendments (CLIA). Per i laboratori sono necessari sistemi che garantiscano la sicurezza dei dati, la privacy e l'aderenza alle normative del settore.&lt;/li&gt;&lt;li&gt;&lt;strong&gt;Volumi crescenti di test diagnostici:&lt;/strong&gt; la necessità di soluzioni LIS è alimentata dall'aumento dei volumi di test diagnostici causato da motivi quali l'invecchiamento della popolazione, l'aumento della prevalenza di malattie croniche e i miglioramenti nelle tecnologie diagnostiche. Il numero crescente e la complessità dei dati di laboratorio sono gestiti in parte da questi sistemi.&lt;/li&gt;&lt;li&gt;&lt;strong&gt;Enfasi su efficienza e qualità nell'assistenza sanitaria:&lt;/strong&gt; migliorare l'efficacia e la qualità dei servizi sanitari è una priorità crescente per i laboratori e gli operatori sanitari. Accelerando i tempi di risposta, migliorando l'efficienza operativa complessiva e semplificando le procedure di laboratorio, le tecnologie LIS aiutano a raggiungere questi obiettivi.&lt;/li&gt;&lt;li&gt;&lt;strong&gt;Sviluppi tecnologici nell'informatica sanitaria:&lt;/strong&gt; la creazione di soluzioni LIS sempre più complesse e integrate è alimentata dagli sviluppi continui nell'informatica sanitaria, come il cloud computing, l'intelligenza artificiale (IA) e gli standard di interoperabilità.&lt;/li&gt;&lt;li&gt;&lt;strong&gt;Ascesa della medicina di precisione:&lt;/strong&gt; per gestire dati complessi associati a test genetici, diagnosi molecolare e altre procedure di laboratorio specializzate, la medicina di precisione e l'assistenza sanitaria personalizzata richiedono una sofisticata gestione delle informazioni di laboratorio.&lt;/li&gt;&lt;li&gt;&lt;strong&gt;Aumento della spesa sanitaria in tutto il mondo:&lt;/strong&gt; gli investimenti in infrastrutture IT sanitarie all'avanguardia, come LIS, sono facilitati dall'aumento complessivo della spesa sanitaria in tutto il mondo. Per adattarsi alle mutevoli esigenze, le istituzioni sanitarie accantonano denaro per gli aggiornamenti del sistema informativo di laboratorio.&lt;/li&gt;&lt;li&gt;&lt;strong&gt;Domanda di soluzioni sanitarie convenienti:&lt;/strong&gt; i fornitori di assistenza sanitaria cercano soluzioni convenienti che possano far risparmiare sulle spese operative e migliorare le procedure di laboratorio. È possibile ottenere risparmi sui costi a lungo termine tramite l'automazione di LIS, un maggiore utilizzo delle risorse e vantaggi in termini di efficienza.&lt;/li&gt;&lt;li&gt;&lt;strong&gt;Impatto della pandemia di COVID-19:&lt;/strong&gt; la pandemia di COVID-19 ha attirato l'attenzione su quanto siano cruciali i sistemi informativi di laboratorio efficaci per la supervisione dei test diagnostici, il monitoraggio dei risultati e la condivisione dei dati. Le iniziative di trasformazione digitale nel settore sanitario, in particolare le operazioni di laboratorio, sono state accelerate dall'epidemia.&lt;/li&gt;&lt;li&gt;&lt;strong&gt;Aumento dell'adozione dei test al punto di cura (POCT):&lt;/strong&gt; sono necessari sistemi informativi di laboratorio (LIS) solidi per gestire e integrare i dati POCT con i sistemi informativi di laboratorio centralizzati, poiché i test al punto di cura diventano sempre più comuni in diversi contesti sanitari.&lt;/li&gt;&lt;/ul&gt;&lt;h3&gt;Limitazioni del mercato globale dei sistemi informativi di laboratorio (LIS)&lt;/h3&gt;&lt;p&gt;Diversi fattori possono fungere da limitazioni o sfide per il mercato dei sistemi informativi di laboratorio (LIS). Questi possono includere:&lt;/p&gt;&lt;ul&gt;&lt;li&gt;&lt;strong&gt;Costi di implementazione elevati:&lt;/strong&gt; l'impostazione di un sistema informativo di laboratorio può comportare un costo iniziale elevato. Questo copre il prezzo dell'hardware, delle licenze software, dell'integrazione del sistema e della formazione dei dipendenti. Queste spese possono essere insostenibili per i laboratori più piccoli o quelli con budget più limitati.&lt;/li&gt;&lt;li&gt;&lt;strong&gt;Sfide di integrazione:&lt;/strong&gt; potrebbe essere difficile integrare il LIS con i sistemi, le apparecchiature e le cartelle cliniche elettroniche (EHR) attualmente in uso nei laboratori. In particolare in situazioni multi-fornitore, i problemi di compatibilità e la necessità di personalizzazione per soddisfare particolari operazioni di laboratorio possono creare difficoltà.&lt;/li&gt;&lt;li&gt;&lt;strong&gt;Problemi di sicurezza dei dati e privacy:&lt;/strong&gt; proteggere la sicurezza e la privacy dei dati sensibili dei pazienti è essenziale nei laboratori. Le rigide restrizioni legali e le preoccupazioni sulle violazioni dei dati potrebbero rendere le persone riluttanti a utilizzare le soluzioni LIS.&lt;/li&gt;&lt;li&gt;&lt;strong&gt;Opposizione al cambiamento:&lt;/strong&gt; i dipendenti abituati alle attuali procedure spesso si oppongono all'introduzione di nuove tecnologie. Può volerci del tempo per formare il personale e adattarsi ai nuovi processi, e possono essere riluttanti ad accettare cambiamenti che interferiscono con le routine esistenti.&lt;/li&gt;&lt;li&gt;&lt;strong&gt;Conformità normativa:&lt;/strong&gt; negli Stati Uniti, i laboratori sono soggetti ai Clinical Laboratory Improvement Amendments (CLIA), tra gli altri standard e procedure normativi. La conformità a questi standard e leggi aggiunge un livello di complessità al processo di implementazione per il LIS.&lt;/li&gt;&lt;li&gt;&lt;strong&gt;Interoperabilità limitata:&lt;/strong&gt; garantire l'interoperabilità con vari sistemi e tecnologie sanitarie può creare difficoltà per alcuni laboratori. Le attività di laboratorio potrebbero non essere altrettanto efficaci o efficienti se si verifica un'interruzione nel regolare trasferimento dei dati tra vari sistemi IT sanitari.&lt;/li&gt;&lt;li&gt;&lt;strong&gt;Manutenzione e aggiornamenti:&lt;/strong&gt; per mantenere aggiornato il sistema LIS, aggiornamenti e aggiornamenti frequenti, nonché una manutenzione continua, possono richiedere molte risorse. Potrebbe essere difficile per i laboratori accantonare tempo e fondi per la manutenzione del sistema garantendo comunque la continuità delle operazioni.&lt;/li&gt;&lt;li&gt;&lt;strong&gt;Adozione limitata nelle piccole e medie imprese (PMI):&lt;/strong&gt; a causa di limitazioni di bilancio, mancanza di infrastrutture IT o scarsa conoscenza dei vantaggi di questi sistemi, i laboratori più piccoli, in particolare quelli nei paesi in via di sviluppo, potrebbero avere difficoltà ad adottare LIS sofisticati.&lt;/li&gt;&lt;li&gt;&lt;strong&gt;Fattori economici globali:&lt;/strong&gt; le incertezze nell'economia, come recessioni o crisi finanziarie, possono avere un effetto sulle spese sanitarie e causare ritardi o annullamenti nell'adozione di nuove tecnologie, come LIS.&lt;/li&gt;&lt;li&gt;&lt;strong&gt;Problemi di standardizzazione dei dati:&lt;/strong&gt; lo scambio di dati e l'interoperabilità tra vari sistemi LIS e piattaforme sanitarie possono essere ostacolati dall'assenza di formati e strutture dati definiti nel settore dei laboratori.&lt;/li&gt;&lt;/ul&gt;&lt;h3&gt;Analisi della segmentazione del mercato globale dei sistemi informativi di laboratorio (LIS)&lt;/h3&gt;&lt;p&gt;Il mercato globale Il mercato dei sistemi informativi di laboratorio (LIS) è segmentato in base a tipo, componente, applicazione e geografia.&lt;/p&gt;&lt;p&gt;&lt;/p&gt;&lt;h3&gt;Mercato dei sistemi informativi di laboratorio (LIS), per tipo&lt;/h3&gt;&lt;ul&gt;&lt;li&gt;&lt;strong&gt;LIS autonomo:&lt;/strong&gt; sistemi informativi di laboratorio indipendenti che operano come soluzioni autonome.&lt;/li&gt;&lt;li&gt;&lt;strong&gt;LIS integrato:&lt;/strong&gt; sistemi integrati con altri sistemi informativi sanitari, come cartelle cliniche elettroniche (EHR) o sistemi informativi ospedalieri (HIS).&lt;/li&gt;&lt;/ul&gt;&lt;h3&gt;Mercato dei sistemi informativi di laboratorio (LIS), per componente&lt;/h3&gt;&lt;ul&gt;&lt;li&gt;&lt;strong&gt;Software:&lt;/strong&gt; l'applicazione principale e la funzionalità del LIS.&lt;/li&gt;&lt;li&gt;&lt;strong&gt;Servizi:&lt;/strong&gt; servizi professionali, tra cui implementazione, formazione e supporto.&lt;/li&gt;&lt;/ul&gt;&lt;h3&gt;Mercato dei sistemi informativi di laboratorio (LIS), per applicazione&lt;/h3&gt;&lt;ul&gt;&lt;li&gt;&lt;strong&gt;LIS clinico:&lt;/strong&gt; sistemi focalizzati sulla gestione e la semplificazione dei laboratori clinici processi, tra cui tracciamento dei campioni, ordini di test e reporting dei risultati.&lt;/li&gt;&lt;li&gt;&lt;strong&gt;LIS di patologia anatomica:&lt;/strong&gt; LIS è specializzato nella gestione dei flussi di lavoro di laboratorio di patologia e istologia, tra cui tracciamento e reporting dei campioni.&lt;/li&gt;&lt;li&gt;&lt;strong&gt;LIS di diagnostica molecolare:&lt;/strong&gt; Sistemi progettati per laboratori specializzati in diagnostica molecolare e test genetici.&lt;/li&gt;&lt;li&gt;&lt;strong&gt;LIS di scoperta di farmaci:&lt;/strong&gt; LIS è utilizzato nei laboratori di ricerca e scoperta di farmaci per la gestione di dati sperimentali e flussi di lavoro.&lt;/li&gt;&lt;/ul&gt;&lt;h3&gt;Mercato dei sistemi informativi di laboratorio (LIS), per area geografica&lt;/h3&gt;&lt;ul&gt;&lt;li&gt;&lt;strong&gt;Nord America:&lt;/strong&gt; Condizioni di mercato e domanda negli Stati Uniti, Canada e Messico.&lt;/li&gt;&lt;li&gt;&lt;strong&gt;Europa:&lt;/strong&gt; Analisi del mercato dei sistemi informativi di laboratorio (LIS) nei paesi europei.&lt;/li&gt;&lt;li&gt;&lt;strong&gt;Asia-Pacifico:&lt;/strong&gt; Concentrandosi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dei sistemi informativi di laboratorio (LIS) sono:&lt;/p&gt;&lt;ul&gt;&lt;li&gt;Abbott Informatics&lt;/li&gt;&lt;li&gt;Cerner Corporation&lt;/li&gt;&lt;li&gt;Thermo Fisher Scientific&lt;/li&gt;&lt;li&gt;McKesson Corporation&lt;/li&gt;&lt;li&gt;LabWare&lt;/li&gt;&lt;li&gt;Sunquest Information Systems&lt;/li&gt;&lt;li&gt;SCC Soft Computer&lt;/li&gt;&lt;li&gt;Orchard Software Corporation&lt;/li&gt;&lt;li&gt;CompuGroup Medical&lt;/li&gt;&lt;li&gt;Sysmex Corporation&lt;/li&gt;&lt;li&gt;Total Specific Solutions (TSS)&lt;/li&gt;&lt;li&gt;Roper Technologies&lt;/li&gt;&lt;li&gt;XIFIN Inc&lt;/li&gt;&lt;li&gt;Epic Systems Corporation&lt;/li&gt;&lt;li&gt;Margy Tech&lt;/li&gt;&lt;li&gt;Cirdan Ltd.&lt;/li&gt;&lt;/ul&gt;&lt;h3&gt;Report Ambito&lt;/h3&gt;&lt;div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USD)&lt;/p&gt;&lt;/td&gt;&lt;/tr&gt;&lt;tr&gt;&lt;td&gt;CHIAVE AZIENDE PROFILATE&lt;/td&gt;&lt;td&gt;&lt;p&gt;Abbott Informatics, Cerner Corporation, Thermo Fisher Scientific, McKesson Corporation, LabWare, Sunquest Information Systems, SCC Soft Computer, Orchard Software Corporation, CompuGroup Medical e Sysmex Corporation.&lt;/p&gt;&lt;/td&gt;&lt;/tr&gt;&lt;tr&gt;&lt;td&gt;SEGMENTI COPERTI&lt;/td&gt;&lt;td&gt;&lt;p&gt;Per tipo, per componente, per applicazione e per area geografica.&lt;/p&gt;&lt;/td&gt;&lt;/tr&gt;&lt;tr&gt;&lt;td&gt;AMBITO DI PERSONALIZZAZIONE&lt;/td&gt;&lt;td&gt;&lt;p&gt;Personalizzazione gratuita del report (equivalente a 4 giorni lavorativi per analista) con l'acquisto. Aggiunta o modifica di paese, regione e ambito segmento&lt;/p&gt;&lt;/td&gt;&lt;/tr&gt;&lt;/tbody&gt;&lt;/table&gt;&lt;/div&gt;&lt;/div&gt;&lt;h3&gt;Conclusione:&lt;/h3&gt;&lt;p&gt;In conclusione, il mercato dei sistemi informativi di laboratorio (LIS) è pronto per una crescita sostanziale alimentata dalla crescente domanda di soluzioni avanzate di gestione dei laboratori in diversi settori, tra cui sanità, prodotti farmaceutici, biotecnologie e mondo accademico. I fattori chiave che guidano l'espansione del mercato includono la crescente prevalenza di malattie croniche, la crescente adozione di cartelle cliniche elettroniche (EHR) e la necessità di migliorare l'efficienza e la produttività dei laboratori. Inoltre, si prevede che i progressi tecnologici come le piattaforme LIS basate su cloud, l'interoperabilità con altri sistemi sanitari e l'integrazione di algoritmi di intelligenza artificiale (IA) e apprendimento automatico (ML) guideranno ulteriormente la crescita del mercato nel periodo di previsione. Poiché l'importanza del processo decisionale basato sui dati continua ad aumentare nei settori sanitario e delle scienze biologiche, le soluzioni LIS svolgeranno un ruolo fondamentale nel migliorare i flussi di lavoro di laboratorio, garantire la conformità normativa e ottimizzare i risultati dell'assistenza ai pazienti.&lt;/p&gt;&lt;h4&gt;Metodologia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-colore-blu-scuro"&gt;</t>
  </si>
  <si>
    <t>&lt;div class=""&gt;&lt;h2&gt;Dimensioni e previsioni del mercato della perdita di peso e della gestione del peso&lt;/h2&gt;&lt;p&gt;Le dimensioni del mercato della perdita di peso e della gestione del peso sono stimate in 212,97 miliardi di USD nel 2023 e si prevede che raggiungeranno i &lt;span style="color: #993300;"&gt;&lt;strong&gt;449,58 miliardi di USD entro il 2031&lt;/strong&gt;&lt;/span&gt;, crescendo a un &lt;span style="color: #993300;"&gt;&lt;strong&gt;CAGR del 9,48% dal 2024 al 2031.&lt;/strong&gt;&lt;/span&gt;&lt;/p&gt;&lt;ul&gt;&lt;li&gt;La gestione del peso comprende comportamenti, tecniche e processi fisiologici che contribuiscono al raggiungimento e al mantenimento di un peso sano, enfatizzando strategie di stile di vita a lungo termine che promuovono un'alimentazione sana e l'attività fisica quotidiana.&lt;/li&gt;&lt;li&gt;Le strategie di gestione del peso si concentrano principalmente sul raggiungimento di pesi sani attraverso una graduale perdita di peso e il successivo mantenimento del peso corporeo ideale, sebbene anche gli approcci alla salute neutri rispetto al peso abbiano dimostrato risultati positivi.&lt;/li&gt;&lt;li&gt;La scienza di base della gestione del peso e le strategie per raggiungere e mantenere un peso sano sono fondamentali a causa dello stato dell'obesità come fattore di rischio per varie malattie croniche, tra cui diabete, ipertensione e malattie cardiovascolari.&lt;/li&gt;&lt;li&gt;L'obesità, definita come l'accumulo e l'immagazzinamento anomalo di grasso nel corpo, è un disturbo medico cronico che richiede vari approcci terapeutici, tra cui modifiche dello stile di vita, farmaci, integratori alimentari, interventi chirurgici e interventi di attività fisica.&lt;/li&gt;&lt;li&gt;Le modifiche allo stile di vita costituiscono la base del trattamento dell'obesità, con opzioni chirurgiche come il bypass gastrico Roux-en-Y, la gastrectomia a manicotto e il bendaggio gastrico regolabile disponibili per la perdita e la gestione globale del peso, con l'obiettivo di ridurre le dimensioni dello stomaco e l'assunzione di cibo.&lt;/li&gt;&lt;/ul&gt;&lt;p&gt;&lt;/p&gt;&lt;p style="text-align: center;"&gt; &lt;/p&gt;&lt;div class="btn-wrap text-center" id="bnthid"&gt;&lt;label style="padding-right:5px;margin-bottom: 10px;"&gt;&lt;b&gt;Per ottenere un'analisi dettagliata: &lt;noscript&gt;&lt;/noscript&gt; &lt;/b&gt;&lt;/label&gt;&lt;/div&gt;&lt;p&gt;&lt;/p&gt;&lt;h2&gt;Dinamiche del mercato globale della perdita di peso e della gestione del peso&lt;/h2&gt;&lt;p&gt;Le principali dinamiche di mercato che stanno plasmando il mercato della perdita di peso e della gestione del peso includono:&lt;/p&gt;&lt;h3&gt;Principali fattori trainanti del mercato&lt;/h3&gt;&lt;ul&gt;&lt;li&gt;&lt;strong&gt;Aumento della prevalenza dell'obesità: &lt;/strong&gt;Negli ultimi decenni, il tasso di obesità globale è aumentato costantemente e si prevede che questa tendenza continuerà. Ciò è attribuito a diversi fattori, tra cui cambiamenti nella dieta e nello stile di vita, come l'aumento del consumo di cibi lavorati e la diminuzione dell'attività fisica. Con l'aumento del numero di persone in sovrappeso o obese, è probabile che aumenti anche la domanda di prodotti e servizi per la perdita di peso e la gestione del peso.&lt;/li&gt;&lt;li&gt;&lt;strong&gt;Crescente consapevolezza sui rischi per la salute dell'obesità: &lt;/strong&gt;Le principali malattie croniche, tra cui malattie cardiache, ictus, diabete di tipo 2 e alcuni tipi di cancro, sono fortemente associate all'obesità. Con l'aumento della consapevolezza dei rischi per la salute dell'obesità tra le persone, è più probabile che cerchino prodotti e servizi che possano aiutarle a perdere peso e migliorare la propria salute.&lt;/li&gt;&lt;li&gt;&lt;strong&gt;Aumento del reddito disponibile nelle economie in via di sviluppo:&lt;/strong&gt; Nelle economie in via di sviluppo, si è registrato un aumento dei livelli di reddito disponibile. Ciò consente alle persone di permettersi sempre di più prodotti e servizi per la perdita di peso e la gestione del peso. Tale crescita economica è un fattore significativo che contribuisce all'espansione del mercato della perdita di peso e della gestione del peso in queste regioni.&lt;/li&gt;&lt;/ul&gt;&lt;h3&gt;Sfide principali&lt;/h3&gt;&lt;ul&gt;&lt;li&gt;&lt;strong&gt;Affrontare la complessità della gestione del peso: &lt;/strong&gt;Vari fattori, tra cui genetica, ambiente, comportamento e preferenze personali, influenzano la perdita di peso. Questa complessità rende difficile lo sviluppo di una soluzione "taglia unica" e richiede approcci personalizzati per gli individui.&lt;/li&gt;&lt;li&gt;&lt;strong&gt;Garantire il successo a lungo termine:&lt;/strong&gt; Mantenere la perdita di peso dopo il raggiungimento è spesso una sfida. Diete yo-yo, riacquistare il peso perso e la necessità di sforzi e impegno costanti sono lotte affrontate da molti individui. Cambiamenti di stile di vita sostenibili e sani, piuttosto che soluzioni rapide, devono essere promossi dal mercato per affrontare questo problema.&lt;/li&gt;&lt;li&gt;&lt;strong&gt;Come gestire la disinformazione e le aspettative irrealistiche:&lt;/strong&gt; Le informazioni sulla perdita di peso sono abbondanti online e sui media, spesso contrastanti o fuorvianti. I consumatori trovano difficile prendere decisioni informate. Inoltre, il marketing e i confronti personali alimentano aspettative irrealistiche, portando a delusione e scoraggiamento. Il mercato deve dare priorità ad approcci basati su prove e aspettative realistiche per una sana gestione del peso.&lt;/li&gt;&lt;/ul&gt;&lt;h3&gt;Tendenze chiave&lt;/h3&gt;&lt;ul&gt;&lt;li&gt;&lt;strong&gt;Approccio olistico al benessere:&lt;/strong&gt; si osserva sempre più tra i consumatori un passaggio verso un approccio olistico alla gestione del peso, con enfasi non solo sulla perdita di peso ma anche sul benessere generale. Aspetti come la salute mentale, la gestione dello stress e il sonno sono inclusi insieme a dieta ed esercizio fisico.&lt;/li&gt;&lt;li&gt;&lt;strong&gt;Soluzioni personalizzate e basate sui dati:&lt;/strong&gt; i progressi della tecnologia stanno facilitando lo sviluppo di soluzioni personalizzate per la gestione del peso. Ciò include dispositivi indossabili, fitness tracker e app per smartphone che tracciano e analizzano i dati degli utenti per fornire raccomandazioni personalizzate per dieta, esercizio fisico e cambiamenti nello stile di vita.&lt;/li&gt;&lt;li&gt;&lt;strong&gt;Focus sulla sostenibilità e sui prodotti clean-label:&lt;/strong&gt; la consapevolezza dei consumatori riguardo agli ingredienti e all'efficacia a lungo termine dei prodotti per la perdita di peso sta crescendo. Questa tendenza promuove l'aumento di prodotti naturali, biologici e a marchio pulito, percepiti come più sicuri e sostenibili a lungo termine.&lt;/li&gt;&lt;/ul&gt;&lt;section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della perdita di peso e della gestione del peso&lt;/h2&gt;&lt;p&gt;Ecco un'analisi regionale più dettagliata del mercato della perdita di peso e della gestione del peso:&lt;/p&gt;&lt;h3&gt;Nord America&lt;/h3&gt;&lt;ul&gt;&lt;li&gt;In Nord America si osserva una maggiore prevalenza di obesità rispetto a molte altre regioni, con conseguente creazione di un mercato più ampio per le soluzioni per la perdita di peso.&lt;/li&gt;&lt;li&gt;Le norme culturali in Nord America hanno spesso portato a una forte enfasi sull'aspetto, alimentando la domanda di prodotti e servizi per la perdita di peso.&lt;/li&gt;&lt;li&gt;Il Nord America presenta un sistema sanitario ben sviluppato con risorse per la perdita di peso e professionisti medici facilmente accessibili.&lt;/li&gt;&lt;li&gt;Importanti sforzi di marketing e pubblicità avvantaggiano il settore della perdita di peso e della gestione del peso in Nord America, aumentando la consapevolezza dei consumatori e guidando il dominio del mercato.&lt;/li&gt;&lt;/ul&gt;&lt;h3&gt;Asia Pacifico&lt;/h3&gt;&lt;ul&gt;&lt;li&gt;La domanda di soluzioni per la gestione del peso è alimentata dai crescenti tassi di obesità nell'Asia Pacifica, in particolare in paesi come Cina e India.&lt;/li&gt;&lt;li&gt;Gli individui nella regione hanno più reddito disponibile da investire in prodotti e servizi per la perdita di peso man mano che le economie si sviluppano.&lt;/li&gt;&lt;li&gt;Il mercato è spinto verso strategie di gestione del peso preventive e proattive a causa della crescente consapevolezza della salute e delle preoccupazioni sulle malattie legate al peso come il diabete.&lt;/li&gt;&lt;/ul&gt;&lt;h2&gt;Mercato globale della perdita di peso e della gestione del peso: analisi della segmentazione&lt;/h2&gt;&lt;p&gt;Il mercato globale della perdita di peso e della gestione del peso è segmentato in base al tipo di prodotto, all'utente finale e alla geografia.&lt;/p&gt;&lt;p&gt;&lt;/p&gt;&lt;h3&gt;Mercato della perdita di peso e della gestione del peso, per tipo di prodotto&lt;/h3&gt;&lt;ul&gt;&lt;li&gt;Dieta&lt;ol&gt;&lt;li&gt;Pasti&lt;/li&gt;&lt;li&gt;Bevande&lt;/li&gt;&lt;li&gt;Integratori&lt;/li&gt;&lt;/ol&gt;&lt;/li&gt;&lt;li&gt;Attrezzatura&lt;ol&gt;&lt;li&gt;Attrezzatura per il fitness&lt;/li&gt;&lt;li&gt;Chirurgica Attrezzatura&lt;/li&gt;&lt;li&gt;Analizzatori di composizione corporea&lt;/li&gt;&lt;li&gt;Altro&lt;/li&gt;&lt;/ol&gt;&lt;/li&gt;&lt;li&gt;Servizi&lt;ol&gt;&lt;li&gt;Programmi di perdita di peso online&lt;/li&gt;&lt;li&gt;Centri fitness&lt;/li&gt;&lt;li&gt;Servizi di consulenza&lt;/li&gt;&lt;li&gt;Altro&lt;/li&gt;&lt;/ol&gt;&lt;/li&gt;&lt;/ul&gt;&lt;p&gt;In base al tipo di prodotto, il mercato è suddiviso in Dieta, Attrezzatura e Servizi. La quota di mercato più elevata nel mercato della perdita di peso e della gestione del peso è in genere detenuta dal segmento della dieta. Questo perché i prodotti e i piani incentrati sulla dieta sono accessibili e convenienti per i consumatori rispetto ad attrezzature o servizi. Offre un'ampia gamma di scelte, dai sostituti dei pasti agli alimenti ipocalorici, soddisfacendo le diverse preferenze dei consumatori, con una forte attenzione al marketing che contribuisce al suo predominio.&lt;/p&gt;&lt;h3&gt;Mercato della perdita di peso e della gestione del peso, per utenti finali&lt;/h3&gt;&lt;ul&gt;&lt;li&gt;Bambini&lt;/li&gt;&lt;li&gt;Adulti&lt;/li&gt;&lt;li&gt;Anziani&lt;/li&gt;&lt;li&gt;Persone con specifiche condizioni di salute&lt;/li&gt;&lt;/ul&gt;&lt;p&gt;In base agli utenti finali, il mercato è segmentato in bambini, adulti, anziani e persone con specifiche condizioni di salute. La quota di mercato più elevata nel mercato della perdita di peso e della gestione del peso è in genere detenuta dal segmento degli adulti. Ciò è dovuto al fatto che gli adulti rappresentano il gruppo demografico più ampio con diverse esigenze e preferenze di gestione del peso. Inoltre, le soluzioni per la gestione del peso sono spesso ricercate in modo più proattivo dagli adulti rispetto ad altri gruppi demografici.&lt;/p&gt;&lt;h3&gt;Attori chiave&lt;/h3&gt;&lt;p&gt;Il rapporto di studio "Weight Loss And Weight Management Market" fornirà informazioni preziose con un'enfasi sul mercato globale, inclusi alcuni dei principali attori come&lt;strong&gt;&lt;em&gt;Boca Bearings Inc., NSK Ltd., Eli Lilly, AB SKF, NTN Corporation, GMN Bearing USA Ltd., CeramicSpeed, JTEKT Corporation, Shanghai Lily Bearing Manufacturing Co., Ltd., Ortech Incorporated e Timken.&lt;/em&gt;&lt;/strong&gt;&lt;/p&gt;&lt;p&gt;La nostra analisi di mercato include una sezione specificamente dedicata a tali attori principali, in cui i nostri analisti forniscono una panoramica dei rendiconti finanziari di ciascun attore, del benchmarking dei prodotti e dell'analisi SWOT. Le principali strategie di sviluppo, l'analisi della quota di mercato e l'analisi del posizionamento di mercato dei player sopra menzionati a livello globale sono incluse anche nella sezione del panorama competitivo.&lt;/p&gt;&lt;h3&gt;Sviluppi recenti del mercato della perdita di peso e della gestione del peso&lt;/h3&gt;&lt;p&gt;&lt;/p&gt;&lt;ul&gt;&lt;li&gt;A novembre 2023, i dati degli studi iniziali di fase 1 del suo candidato non diabetico, GL0034, per la gestione del peso sono stati presentati da Sun Pharmaceutical Industries Ltd. Ciò indica il crescente interesse delle aziende farmaceutiche indiane nello sviluppo di farmaci per la perdita di peso.&lt;/li&gt;&lt;li&gt;A giugno 2023, Eli Lilly ha rilasciato nuovi dati da una sperimentazione potenzialmente rivoluzionaria di un farmaco per la perdita di peso per il suo farmaco restitutivo. Sono stati mostrati risultati promettenti, con pazienti che hanno perso in media il 24% del loro peso corporeo nella sperimentazione di fase intermedia.&lt;/li&gt;&lt;li&gt;A gennaio 2023, potenziali preoccupazioni di convenienza riguardanti il tripeptide, un nuovo farmaco per la perdita di peso di Eli Lilly. Gli esperti ritengono che il farmaco potrebbe diventare il farmaco più venduto di tutti i tempi, ma il suo costo elevato potrebbe limitarne l'accessibilità.&lt;/li&gt;&lt;/ul&gt;&lt;h3&gt;Ambito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PROFILATE&lt;/td&gt;&lt;td&gt;&lt;p&gt;Boca Bearings Inc., NSK Ltd., Eli Lilly, AB SKF, NTN Corporation, GMN Bearing USA Ltd., CeramicSpeed, JTEKT Corporation&lt;/p&gt;&lt;/td&gt;&lt;/tr&gt;&lt;tr&gt;&lt;td&gt;SEGMENTI COPERTI&lt;/td&gt;&lt;td&gt;&lt;ul&gt;&lt;li&gt;Per tipo di prodotto&lt;/li&gt;&lt;li&gt;Per utente finale&lt;/li&gt;&lt;li&gt;Per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</si>
  <si>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class=""&gt;&lt;h2&gt;&lt;span data-sheets-userformat='{"2":12865,"3":{"1":0},"9":0,"12":0,"15":"Calibri","16":12}' data-sheets-value="{&amp;quot;1&amp;quot;:2,&amp;quot;2&amp;quot;:&amp;quot;Dimensioni e previsioni del mercato globale dei servizi di sterilizzazione\nSecondo Market Research, il mercato globale dei servizi di sterilizzazione è stato valutato a 7,37 miliardi di USD nel 2019 e si prevede che raggiungerà 11,95 miliardi di USD entro il 2027, crescendo a un CAGR del 6,23% dal 2020 al 2027.\nIl mercato globale dei servizi di sterilizzazione ha assistito a una forte crescita a causa della crescente prevalenza di infezioni correlate all'assistenza sanitaria. Milioni di persone in tutto il mondo vengono colpite da infezioni correlate all'assistenza sanitaria (HAI) durante la ricezione di trattamenti sanitari. Fattori come poiché scarse condizioni igieniche ambientali, scarse infrastrutture, inadeguatezza delle linee guida e mancanza di conoscenza delle misure di controllo delle infezioni stanno migliorando la prevalenza delle infezioni ospedaliere\nDefinizione del mercato globale dei servizi di sterilizzazione\nLa sterilizzazione è il processo di riduzione di tutti i tipi di microrganismi sulla superficie solida o in un liquido. La sterilizzazione può essere realizzata con numerosi mezzi, tra cui calore, sostanze chimiche, irradiazione, alta pressione e filtrazione. Un ambiente sterile è un requisito ottimale nella maggior parte dei laboratori di scienze biologiche e nei settori sanitari. La sterilizzazione inibisce la crescita di microrganismi sulla superficie solida e nei liquidi e quindi limita l'ulteriore trasmissione dei microrganismi. La macchina per la sterilizzazione segue vari principi come: sterilizzazione a vapore, a secco, chimica e tramite filtro. La sterilizzazione è diversa dalla disinfezione, dalla sanificazione e dalla pastorizzazione, in quanto questi metodi riducono anziché eliminare tutte le forme di vita e i fattori biologici presenti.\nI servizi di sterilizzazione sono utilizzati anche dal settore della tecnologia medica per liberare i dispositivi medici e diagnostici da batteri e altri microrganismi. Tali servizi incorporano sterilizzazione a fascio di elettroni, sterilizzazione con ossido di etilene, sterilizzazione a vapore e altri metodi. La preparazione di farmaci iniettabili e liquidi endovenosi per la terapia di sostituzione dei fluidi non richiede solo sterilità, ma anche contenitori ben progettati per impedire l'ingresso di agenti avventizi dopo la sterilizzazione iniziale del prodotto. I dispositivi sottoposti a sterilizzazione possono essere mantenuti in tali condizioni mediante contenimento in confezioni sigillate fino all'uso. La tecnica asettica è l'azione di mantenimento della sterilità durante le procedure.\nPanoramica del mercato globale dei servizi di sterilizzazione\nLe apparecchiature di sterilizzazione costituiscono una parte essenziale dei laboratori di ricerca medica e delle scienze biologiche e pertanto agiscono come il motore più importante del mercato. Il mercato globale dei servizi di sterilizzazione è anche guidato principalmente dalla crescente prevalenza di infezioni correlate all'assistenza sanitaria. Milioni di persone in tutto il mondo vengono colpite da infezioni correlate all'assistenza sanitaria (HAI) durante la ricezione di trattamenti sanitari. Fattori quali scarse condizioni igieniche ambientali, scarse infrastrutture, inadeguatezza delle linee guida e mancanza di conoscenza delle misure di controllo delle infezioni stanno migliorando la prevalenza di infezioni correlate all'assistenza sanitaria. Inoltre, i progressi tecnologici nei servizi di sterilizzazione globali hanno svolto un ruolo cruciale nel migliorare l'affidabilità, l'efficienza e le capacità di monitoraggio delle prestazioni di diverse apparecchiature di sterilizzazione. Negli ultimi anni, all'interno del mercato dei servizi di sterilizzazione, la sterilizzazione al plasma si è sviluppata come uno dei sostituti più incoraggianti delle tecniche di sterilizzazione tradizionali. Inoltre, si prevede che l'appropriazione delle tecniche di sterilizzazione al plasma assisterà a una crescita considerevole, poiché il metodo è privo di sostanze chimiche tossiche e ha un tempo di risposta di circa un minuto.\nTuttavia, fattori come la presenza di rigide politiche governative prima che i servizi siano autorizzati per uso commerciale, la mancanza di consapevolezza della necessità di apparecchiature di sterilizzazione, la massiccia saturazione dei costi delle apparecchiature nella regione sviluppata stanno riavviando la crescita del mercato. È probabile che la pandemia di COVID-19 influenzi la crescita del mercato globale dei servizi di sterilizzazione in mezzo a una carenza critica di dispositivi medici esistenti. Tuttavia, si prevede che COVID-19 avrà un forte impatto sullo sviluppo del mercato dei servizi di sterilizzazione nei prossimi due anni. Tuttavia, lo sviluppo tecnologico nelle tecniche di sterilizzazione è l'obiettivo principale degli operatori sanitari per dispositivi medici e farmaci privi di infezioni per il trattamento, il che sta generando significative opportunità di crescita per gli operatori del mercato dei servizi di sterilizzazione durante il periodo di previsione.\nMercato globale dei servizi di sterilizzazione per prodotto\nStrumenti di sterilizzazione a calore umido\nStrumenti di sterilizzazione a calore secco\nStrumenti di sterilizzazione a radiazioni ionizzanti\nStrumenti di sterilizzazione a filtrazione\nIndicatori di sterilizzazione\nAltri\nIn base al prodotto, il mercato è suddiviso in Strumenti di sterilizzazione a calore umido, Strumenti di sterilizzazione a calore secco, Strumenti di sterilizzazione a radiazioni ionizzanti, Strumenti di sterilizzazione a filtrazione, Indicatori di sterilizzazione e Altri. Si stima che il segmento Strumenti di sterilizzazione a calore umido registrerà il CAGR più elevato per il periodo di previsione. La sterilizzazione a calore umido è uno dei metodi di sterilizzazione più efficienti ovunque il vapore sotto pressione agisca come agente battericida. La sterilizzazione a calore umido normalmente comporta l'uso di vapore a temperature comprese tra 121 e 134 °C. \nMercato globale dei servizi di sterilizzazione per utenti finali\n Industrie farmaceutiche\n Ospedali e cliniche\n Istituti biotecnologici\n Aziende alimentari e delle bevande\nIn base agli utenti finali, il mercato è suddiviso in industrie farmaceutiche, ospedali e cliniche, istituti biotecnologici e aziende alimentari e delle bevande. Si stima che il segmento Ospedali e cliniche registrerà il CAGR più elevato per il periodo di previsione. Negli ultimi anni si è registrato un aumento del numero di ospedali e cliniche multispecialistiche in tutto il mondo. C'è una pressione costante per ridurre i tempi di attesa e migliorare i processi diagnostici per un'ampia gamma di malattie. Il bacino di pazienti si è inoltre sviluppato in modo significativo in diverse importanti città di livello I e II di molti paesi. \nMercato globale dei servizi di sterilizzazione per area geografica\n Nord America\n Europa\n Asia Pacifico\n Resto del mondo. \nIn base all'analisi regionale, il mercato globale dei substrati flessibili è classificato in Nord America, Europa, Asia Pacifico e resto del mondo. Si prevede che il Nord America crescerà al CAGR più elevato nel mercato globale dei servizi di sterilizzazione. Questa predominanza della regione è stata attribuita alla presenza di vari potenziali attori negli Stati Uniti. Inoltre, gli Stati Uniti sono il paese più colpito dal virus Corona al mondo, il che indica che c'è un'elevata domanda di servizi di sterilizzazione nel paese. Questo è il fattore principale che ha supportato il Nord America nel raggiungere la quota maggiore nel mercato globale dei servizi di sterilizzazione. Si prevede inoltre che l'area Asia-Pacifico crescerà a un CAGR significativo durante il periodo di previsione a causa dell'epidemia di COVID-19.\n\nDimensioni e previsioni del mercato globale della fecondazione in vitro\r\nSecondo Market Research, il mercato globale della fecondazione in vitro è stato valutato a 617,12 milioni di USD nel 2019 e si prevede che raggiungerà 1.271,50 milioni di USD entro il 2027, crescendo a un CAGR del 10,2% dal 2020 al 2027. \r\nIl mercato globale della fecondazione in vitro ha registrato una forte crescita a causa del crescente tasso di infertilità dovuto ai cambiamenti nello stile di vita e alle crescenti tendenze della tecnologia di riproduzione assistita. Inoltre, si prevede che anche l'aumento dell'età media della prima maternità contribuirà alla crescita del mercato\r\nDefinizione del mercato globale della fecondazione in vitro\r\nLa fecondazione in vitro (FIV) è un processo che include la fecondazione di ovociti da parte di spermatozoi al di fuori del corpo, in una capsula di laboratorio, e il successivo inserimento nell'utero di una donna. La FIV è un tipo di tecnologia riproduttiva supportata utilizzata per gestire problemi di fertilità o genetici per aiutare con l'idea di un bambino. È il processo di fecondazione che include il recupero di campioni di spermatozoi, l'estrazione dell'ovulo e quindi l'unione manuale di un ovulo e di uno spermatozoo in laboratorio per formare un embrione. Quindi l'embrione/gli embrioni vengono trasferiti nell'utero per un'ulteriore gestazione. La FIV può essere eseguita tramite due processi di fecondazione, come l'inseminazione e l'iniezione intracitoplasmatica di spermatozoi (ICSI). Le macchine utilizzate per questo trattamento sono incubatori, microscopi speciali, monouso per la FIV, macchine a ultrasuoni e altri dispositivi simili. \r\nLa fecondazione in vitro ha vari passaggi e richiede diversi mesi per completare l'intero processo. A volte funziona al primo tentativo, ma diverse donne hanno bisogno di più di un ciclo di fecondazione in vitro per rimanere incinte. La fecondazione in vitro migliora sicuramente le possibilità di gravidanza se si hanno problemi di fertilità, ma non c'è garanzia, il corpo di ognuno è complesso e la fecondazione in vitro non funziona per tutti. Come tutti i farmaci e le procedure mediche, la fecondazione in vitro presenta rischi insoliti e possibili effetti collaterali. La fecondazione in vitro può anche essere impegnativa dal punto di vista emotivo, sia per la persona che si sottopone alle procedure che per il suo partner e/o la sua famiglia.\r\nPanoramica del mercato globale della fecondazione in vitro\r\nIl mercato globale della fecondazione in vitro è guidato principalmente da un tasso di infertilità in aumento dovuto ai cambiamenti nello stile di vita e alle tendenze crescenti della tecnologia di riproduzione assistita. Inoltre, un numero crescente di malattie dell'ovulazione e la pratica dello screening genetico preimpianto o della diagnosi nel settore sanitario potrebbero guidare la crescita del mercato della fecondazione in vitro. Inoltre, si prevede che anche l'aumento dell'età media della prima maternità contribuirà alla crescita del mercato. Nel corso degli anni, l'età media della prima maternità è migliorata drasticamente in tutto il mondo. Questa tendenza può essere ampiamente attribuita all'aumento dei metodi di prevenzione, ai matrimoni tardivi e al numero crescente di donne che danno priorità alla propria professione rispetto alla creazione di una famiglia. Inoltre, si prevede che la sensibilizzazione sull'infertilità e la disponibilità di diversi trattamenti sul mercato aumenteranno la crescita del mercato. Si prevede che alcuni degli altri fattori importanti come la disponibilità di prodotti avanzati, l'aumento dell'infertilità maschile, il crescente consumo di alcol e sigarette e le crescenti iniziative governative per migliorare il trattamento di fecondazione in vitro aumenteranno ulteriormente la domanda di mercato.\r\nTuttavia, gli alti costi e le complicazioni associati al trattamento di fecondazione in vitro e la scarsa consapevolezza della fecondazione in vitro nelle regioni arretrate limitano la crescita del mercato dei servizi di fecondazione in vitro. Inoltre, la riduzione dell'efficacia del trattamento dell'infertilità con l'avanzare dell'età è la sfida principale nella crescita del mercato. Lo scenario sociale crescente è apparso in un numero crescente di donne anziane che cercano aiuto presso cliniche per l'infertilità. Con l'avanzare dell'età, il concepimento diventa più lungo e aumentano anche le probabilità di non riuscire a concepire. Inoltre, il rischio di aborto spontaneo e le complessità della gravidanza e del parto aumentano con l'età. Tuttavia, si prevede che un aumento del turismo della produttività, un miglioramento del numero di cliniche per la fertilità e il basso costo dei servizi di fecondazione in vitro nei paesi emergenti rispetto ai paesi sviluppati offriranno opportunità redditizie per l'espansione del mercato.\r\nMercato globale della fecondazione in vitro per prodotto\r\n \tAttrezzature in conto capitale\r\n \tTerreni di coltura\r\n \tDispositivi monouso\r\nIn base al prodotto, il mercato è suddiviso in Attrezzature in conto capitale, Terreni di coltura e Dispositivi monouso. Il segmento dei terreni di coltura ha dominato il mercato della fecondazione in vitro in termini di fatturato nel 2019. Ciò può essere attribuito a ingenti finanziamenti governativi, a un aumento dei progetti di ricerca per aumentare i terreni di coltura e alla capacità di congelare lo sperma senza ridurne la qualità. I terreni di crioconservazione, i terreni di elaborazione dello sperma, i terreni di elaborazione degli ovuli e i terreni di coltura degli embrioni sono i principali terreni utilizzati durante le procedure di fecondazione in vitro.\r\nMercato globale della fecondazione in vitro per tipo\r\n \tFresco non donatore\r\n \tCongelato non donatore\r\n \tDonatore fresco\r\n \tDonatore congelato\r\nIn base al tipo, il mercato è suddiviso in Fresco non donatore, Congelato non donatore, Donatore fresco e Donatore congelato. Il segmento fresco non donatore ha rappresentato la quota maggiore del mercato della fecondazione in vitro nel 2019. La crescita di questo segmento è attribuita all'elevato tasso di successo al primo tentativo. Tuttavia, si prevede che il segmento non donatore congelato registrerà la crescita più rapida durante il periodo di previsione, poiché la procedura può essere eseguita anche in casi complicati.\r\nMercato globale della fecondazione in vitro per utente finale\r\n \tCliniche per la fertilità\r\n \tOspedali e altri\r\nIn base all'utente finale, il mercato è suddiviso in Cliniche per la fertilità e Ospedali e altri. Si stima che il segmento delle Cliniche per la fertilità registrerà il CAGR più elevato per il periodo di previsione. Le cliniche per la fertilità offrono consulenza alle coppie che hanno difficoltà a concepire. In base alla gravità dei loro problemi, medici e specialisti propongono procedure di fecondazione in vitro per le coppie. Le cliniche per la fertilità presentano attrezzature all'avanguardia come la micromanipolazione e tag di identificazione a radiofrequenza non invasivi, che si prevede guideranno ulteriormente la crescita del mercato della fecondazione in vitro durante il periodo di previsione. \r\nMercato globale della fecondazione in virto per area geografica\r\n \tNord America\r\n \tEuropa\r\n \tAsia Pacifico\r\n \tResto del mondo. \r\nIn base all'analisi regionale, il mercato globale dei substrati flessibili è classificato in Nord America, Europa, Asia Pacifico e Resto del mondo. L'Europa ha dominato il mercato della fecondazione in virto nel 2019. La crescita di questa regione può essere attribuita ai crescenti tassi di obesità e PCOS nel Regno Unito, all'aumento dell'età della prima gravidanza e all'aumento dei tassi di obesità in Francia, al calo dei tassi di natalità in Germania, agli emendamenti normativi positivi per la fecondazione in vitro in Italia e alla crescita del turismo della fecondazione in vitro in Spagna. Considerando che, si prevede che l'APAC registrerà il massimo durante il periodo di previsione a causa del turismo della fertilità, dei crescenti investimenti esteri nei paesi in via di sviluppo economico e dello sviluppo del panorama normativo.\r\n&amp;quot;}"&gt;Dimensioni e previsioni del mercato dei servizi di sterilizzazione&lt;/span&gt;&lt;/h2&gt;&lt;p&gt;&lt;span data-sheets-userformat='{"2":12865,"3":{"1":0},"9":0,"12":0,"15":"Calibri","16":12}' data-sheets-value="{&amp;quot;1&amp;quot;:2,&amp;quot;2&amp;quot;:&amp;quot;Dimensioni e previsioni del mercato globale dei servizi di sterilizzazione\nSecondo Market Research, il mercato globale dei servizi di sterilizzazione è stato valutato a 7,37 miliardi di USD nel 2019 e si prevede che raggiungerà 11,95 miliardi di USD entro il 2027, crescendo a un CAGR del 6,23% dal 2020 al 2027.\nIl mercato globale dei servizi di sterilizzazione ha assistito a una forte crescita a causa della crescente prevalenza di infezioni correlate all'assistenza sanitaria. Milioni di persone in tutto il mondo vengono colpite da infezioni correlate all'assistenza sanitaria (HAI) durante la ricezione di trattamenti sanitari. Fattori quali scarse condizioni igieniche ambientali, scarse infrastrutture, inadeguatezza delle linee guida e mancanza di conoscenza delle misure di controllo delle infezioni stanno migliorando la prevalenza delle infezioni correlate all'assistenza sanitaria.\nDefinizione del mercato globale dei servizi di sterilizzazione.\nLa sterilizzazione è il processo di riduzione di tutti i tipi di microrganismi sulla superficie solida o in un liquido. La sterilizzazione può essere realizzata con numerosi mezzi, tra cui calore, sostanze chimiche, irradiazione, alta pressione e filtrazione. Un ambiente sterile è un requisito ottimale nella maggior parte dei laboratori di scienze biologiche e nei settori sanitari. La sterilizzazione inibisce la crescita di microrganismi sulla superficie solida e nei liquidi e quindi limita l'ulteriore trasmissione dei microrganismi. La macchina per la sterilizzazione segue vari principi quali: sterilizzazione a vapore, a secco, chimica e tramite filtro. La sterilizzazione è diversa dalla disinfezione, dalla sanificazione e dalla pastorizzazione, in quanto questi metodi riducono anziché eliminare tutte le forme di vita e i fattori biologici presenti.\nI servizi di sterilizzazione sono utilizzati anche dal settore della tecnologia medica per liberare i dispositivi medici e diagnostici da batteri e altri microrganismi. Tali servizi incorporano la sterilizzazione a fascio di elettroni, la sterilizzazione con ossido di etilene, la sterilizzazione a vapore e altri metodi. La preparazione di farmaci iniettabili e liquidi endovenosi per la terapia di sostituzione dei fluidi richiede non solo la sterilità, ma anche contenitori ben progettati per impedire l'ingresso di agenti avventizi dopo la sterilizzazione iniziale del prodotto. I dispositivi sottoposti a sterilizzazione possono essere mantenuti in tali condizioni mediante il contenimento in confezioni sigillate fino all'uso. La tecnica asettica è l'azione di mantenimento della sterilità durante le procedure.\nPanoramica del mercato globale dei servizi di sterilizzazione\nLe apparecchiature di sterilizzazione costituiscono una parte essenziale dei laboratori di ricerca medica e delle scienze della vita e pertanto agiscono come il motore più importante del mercato. Il mercato globale dei servizi di sterilizzazione è inoltre guidato principalmente dalla crescente prevalenza di infezioni correlate all'assistenza sanitaria. Milioni di persone in tutto il mondo vengono colpite da infezioni correlate all'assistenza sanitaria (HAI) durante la ricezione di trattamenti sanitari. Fattori quali scarse condizioni igieniche ambientali, scarse infrastrutture, inadeguatezza delle linee guida e mancanza di conoscenza delle misure di controllo delle infezioni stanno migliorando la prevalenza delle HAI. Inoltre, i progressi tecnologici nei servizi di sterilizzazione globali hanno svolto un ruolo cruciale nel migliorare l'affidabilità, l'efficienza e le capacità di monitoraggio delle prestazioni di diverse apparecchiature di sterilizzazione. Negli ultimi anni, nel mercato dei servizi di sterilizzazione, la sterilizzazione al plasma si è sviluppata come uno dei sostituti più incoraggianti delle tecniche di sterilizzazione tradizionali. Inoltre, si prevede che l'appropriazione delle tecniche di sterilizzazione al plasma assisterà a una crescita considerevole, poiché il metodo è privo di sostanze chimiche tossiche e ha un tempo di risposta di circa un minuto.\nTuttavia, fattori come la presenza di rigide politiche governative prima che i servizi siano autorizzati per uso commerciale, la mancanza di consapevolezza della necessità di apparecchiature di sterilizzazione, l'enorme saturazione dei costi delle apparecchiature nella regione sviluppata stanno riavviando la crescita del mercato. La pandemia di COVID-19 probabilmente influenzerà la crescita del mercato globale dei servizi di sterilizzazione in mezzo a una grave carenza di dispositivi medici esistenti. Tuttavia, si prevede che il COVID-19 avrà un forte impatto sullo sviluppo del mercato dei servizi di sterilizzazione nei prossimi due anni. Tuttavia, lo sviluppo tecnologico nelle tecniche di sterilizzazione è l'obiettivo principale degli operatori sanitari per dispositivi medici e farmaci privi di infezioni per il trattamento, il che sta generando significative opportunità di crescita per gli operatori del mercato dei servizi di sterilizzazione durante il periodo di previsione. \nMercato globale dei servizi di sterilizzazione per prodotto\nStrumenti di sterilizzazione a calore umido\nStrumenti di sterilizzazione a calore secco\nStrumenti di sterilizzazione a radiazioni ionizzanti\nStrumenti di sterilizzazione a filtrazione\nIndicatori di sterilizzazione\nAltri\nIn base al prodotto, il mercato è suddiviso in Strumenti di sterilizzazione a calore umido, Strumenti di sterilizzazione a calore secco, Strumenti di sterilizzazione a radiazioni ionizzanti, Strumenti di sterilizzazione a filtrazione, Indicatori di sterilizzazione e Altri. Si stima che il segmento degli strumenti di sterilizzazione a calore umido registrerà il CAGR più elevato per il periodo di previsione. La sterilizzazione a calore umido è uno dei metodi di sterilizzazione più efficienti ovunque il vapore sotto pressione agisca come agente battericida. La sterilizzazione a calore umido normalmente comporta l'uso di vapore a temperature comprese tra 121 e 134 °C..\nMercato globale dei servizi di sterilizzazione per utenti finali\n Industrie farmaceutiche\n Ospedali e cliniche\n Istituti biotecnologici\n Aziende alimentari e delle bevande\nIn base agli utenti finali, il mercato è suddiviso in industrie farmaceutiche, ospedali e cliniche, istituti biotecnologici e aziende alimentari e delle bevande. Si stima che il segmento Ospedali e cliniche registrerà il CAGR più elevato per il periodo di previsione. Negli ultimi anni si è registrato un aumento del numero di ospedali e cliniche multispecialistiche in tutto il mondo. C'è una pressione costante per ridurre i tempi di attesa e migliorare i processi diagnostici per un'ampia gamma di malattie. Il bacino di pazienti si è sviluppato in modo significativo anche in diverse città di livello I e II di molti paesi. \nMercato globale dei servizi di sterilizzazione per area geografica\n Nord America\n Europa\n Asia Pacifico\n Resto del mondo. \nIn base all'analisi regionale, il mercato globale dei substrati flessibili è classificato in Nord America, Europa, Asia Pacifico e Resto del mondo. Si prevede che il Nord America crescerà al CAGR più elevato nel mercato globale dei servizi di sterilizzazione. Questo predominio della regione è stato attribuito alla presenza di vari potenziali attori negli Stati Uniti. Inoltre, gli Stati Uniti sono il paese più colpito dal virus Corona al mondo, il che indica che c'è un'elevata domanda di servizi di sterilizzazione nel paese. Questo è il fattore principale che ha aiutato il Nord America a raggiungere la quota maggiore nel mercato globale dei servizi di sterilizzazione. Si prevede inoltre che l'area Asia-Pacifico crescerà a un CAGR significativo durante il periodo di previsione a causa dell'epidemia di COVID-19.\n\nDimensioni e previsioni del mercato globale della fecondazione in vitro\r\nSecondo Market Research, il mercato globale della fecondazione in vitro è stato valutato a 617,12 milioni di USD nel 2019 e si prevede che raggiungerà 1.271,50 milioni di USD entro il 2027, crescendo a un CAGR del 10,2% dal 2020 al 2027. \r\nIl mercato globale della fecondazione in vitro ha registrato una forte crescita a causa del crescente tasso di infertilità dovuto ai cambiamenti nello stile di vita e alle crescenti tendenze della tecnologia di riproduzione assistita. Inoltre, si prevede che anche l'aumento dell'età media della prima maternità contribuirà alla crescita del mercato\r\nDefinizione del mercato globale della fecondazione in vitro\r\nLa fecondazione in vitro (FIV) è un processo che include la fecondazione di ovociti da parte di spermatozoi al di fuori del corpo, in una capsula di laboratorio, e il successivo inserimento nell'utero di una donna. La FIV è un tipo di tecnologia riproduttiva supportata utilizzata per gestire problemi di fertilità o genetici per aiutare con l'idea di un bambino. È il processo di fecondazione che include il recupero di campioni di spermatozoi, l'estrazione dell'ovulo e quindi l'unione manuale di un ovulo e di uno spermatozoo in laboratorio per formare un embrione. Quindi l'embrione/gli embrioni vengono trasferiti nell'utero per un'ulteriore gestazione. La FIV può essere eseguita tramite due processi di fecondazione, come l'inseminazione e l'iniezione intracitoplasmatica di spermatozoi (ICSI). Le macchine utilizzate per questo trattamento sono incubatori, microscopi speciali, monouso per la FIV, macchine a ultrasuoni e altri dispositivi simili. \r\nLa fecondazione in vitro ha vari passaggi e richiede diversi mesi per completare l'intero processo. A volte funziona al primo tentativo, ma diverse donne hanno bisogno di più di un ciclo di fecondazione in vitro per rimanere incinte. La fecondazione in vitro migliora sicuramente le possibilità di gravidanza se si hanno problemi di fertilità, ma non c'è garanzia, il corpo di ognuno è complesso e la fecondazione in vitro non funziona per tutti. Come tutti i farmaci e le procedure mediche, la fecondazione in vitro presenta rischi insoliti e possibili effetti collaterali. La fecondazione in vitro può anche essere impegnativa dal punto di vista emotivo, sia per la persona che si sottopone alle procedure che per il suo partner e/o la sua famiglia.\r\nPanoramica del mercato globale della fecondazione in vitro\r\nIl mercato globale della fecondazione in vitro è guidato principalmente da un tasso di infertilità in aumento dovuto ai cambiamenti nello stile di vita e alle tendenze crescenti della tecnologia di riproduzione assistita. Inoltre, un numero crescente di malattie dell'ovulazione e la pratica dello screening genetico preimpianto o della diagnosi nel settore sanitario potrebbero guidare la crescita del mercato della fecondazione in vitro. Inoltre, si prevede che anche l'aumento dell'età media della prima maternità contribuirà alla crescita del mercato. Nel corso degli anni, l'età media della prima maternità è migliorata drasticamente in tutto il mondo. Questa tendenza può essere ampiamente attribuita all'aumento dei metodi di prevenzione, ai matrimoni tardivi e al numero crescente di donne che danno priorità alla propria professione rispetto alla creazione di una famiglia. Inoltre, si prevede che la sensibilizzazione sull'infertilità e la disponibilità di diversi trattamenti sul mercato aumenteranno la crescita del mercato. Si prevede che alcuni degli altri fattori importanti come la disponibilità di prodotti avanzati, l'aumento dell'infertilità maschile, il crescente consumo di alcol e sigarette e le crescenti iniziative governative per migliorare il trattamento di fecondazione in vitro aumenteranno ulteriormente la domanda di mercato.\r\nTuttavia, gli alti costi e le complicazioni associati al trattamento di fecondazione in vitro e la scarsa consapevolezza della fecondazione in vitro nelle regioni arretrate limitano la crescita del mercato dei servizi di fecondazione in vitro. Inoltre, la riduzione dell'efficacia del trattamento dell'infertilità con l'avanzare dell'età è la sfida principale nella crescita del mercato. Lo scenario sociale crescente è apparso in un numero crescente di donne anziane che cercano aiuto presso cliniche per l'infertilità. Con l'avanzare dell'età, il concepimento diventa più lungo e aumentano anche le probabilità di non riuscire a concepire. Inoltre, il rischio di aborto spontaneo e le complessità della gravidanza e del parto aumentano con l'età. Tuttavia, si prevede che un aumento del turismo della produttività, un miglioramento del numero di cliniche per la fertilità e il basso costo dei servizi di fecondazione in vitro nei paesi emergenti rispetto ai paesi sviluppati offriranno opportunità redditizie per l'espansione del mercato.\r\nMercato globale della fecondazione in vitro per prodotto\r\n \tAttrezzature in conto capitale\r\n \tTerreni di coltura\r\n \tDispositivi monouso\r\nIn base al prodotto, il mercato è suddiviso in Attrezzature in conto capitale, Terreni di coltura e Dispositivi monouso. Il segmento dei terreni di coltura ha dominato il mercato della fecondazione in vitro in termini di fatturato nel 2019. Ciò può essere attribuito a ingenti finanziamenti governativi, a un aumento dei progetti di ricerca per aumentare i terreni di coltura e alla capacità di congelare lo sperma senza ridurne la qualità. I terreni di crioconservazione, i terreni di elaborazione dello sperma, i terreni di elaborazione degli ovuli e i terreni di coltura degli embrioni sono i principali terreni utilizzati durante le procedure di fecondazione in vitro.\r\nMercato globale della fecondazione in vitro per tipo\r\n \tFresco non donatore\r\n \tCongelato non donatore\r\n \tDonatore fresco\r\n \tDonatore congelato\r\nIn base al tipo, il mercato è suddiviso in Fresco non donatore, Congelato non donatore, Donatore fresco e Donatore congelato. Il segmento fresco non donatore ha rappresentato la quota maggiore del mercato della fecondazione in vitro nel 2019. La crescita di questo segmento è attribuita all'elevato tasso di successo al primo tentativo. Tuttavia, si prevede che il segmento non donatore congelato registrerà la crescita più rapida durante il periodo di previsione, poiché la procedura può essere eseguita anche in casi complicati.\r\nMercato globale della fecondazione in vitro per utente finale\r\n \tCliniche per la fertilità\r\n \tOspedali e altri\r\nIn base all'utente finale, il mercato è suddiviso in Cliniche per la fertilità e Ospedali e altri. Si stima che il segmento delle Cliniche per la fertilità registrerà il CAGR più elevato per il periodo di previsione. Le cliniche per la fertilità offrono consulenza alle coppie che hanno difficoltà a concepire. In base alla gravità dei loro problemi, medici e specialisti propongono procedure di fecondazione in vitro per le coppie. Le cliniche per la fertilità presentano attrezzature all'avanguardia come la micromanipolazione e tag di identificazione a radiofrequenza non invasivi, che si prevede guideranno ulteriormente la crescita del mercato della fecondazione in vitro durante il periodo di previsione. \r\nMercato globale della fecondazione in virto per area geografica\r\n \tNord America\r\n \tEuropa\r\n \tAsia Pacifico\r\n \tResto del mondo. \r\nIn base all'analisi regionale, il mercato globale dei substrati flessibili è classificato in Nord America, Europa, Asia Pacifico e Resto del mondo. L'Europa ha dominato il mercato della fecondazione in virto nel 2019. La crescita di questa regione può essere attribuita ai crescenti tassi di obesità e PCOS nel Regno Unito, all'aumento dell'età della prima gravidanza e all'aumento dei tassi di obesità in Francia, al calo dei tassi di natalità in Germania, agli emendamenti normativi positivi per la fecondazione in vitro in Italia e alla crescita del turismo della fecondazione in vitro in Spagna. Mentre, si prevede che l'APAC registrerà il picco più alto durante il periodo di previsione a causa del turismo della fertilità, dei crescenti investimenti esteri nei paesi in via di sviluppo economico e del panorama normativo in via di sviluppo.\r\n&amp;quot;}"&gt;Le dimensioni del mercato dei servizi di sterilizzazione sono state valutate a 7,82 miliardi di USD nel 2020 e si prevede che raggiungeranno &lt;span style="color: #993300;"&gt;&lt;strong&gt;1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</si>
</sst>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rgb="FFFF0000"/>
      <name val="Calibri"/>
      <family val="2"/>
      <scheme val="minor"/>
    </font>
    <font>
      <b/>
      <sz val="11"/>
      <color rgb="FF000000"/>
      <name val="Calibri"/>
      <family val="2"/>
      <scheme val="minor"/>
    </font>
    <font>
      <sz val="11"/>
      <color theme="1"/>
      <name val="Calibri"/>
      <family val="2"/>
      <scheme val="minor"/>
    </font>
    <font>
      <b/>
      <sz val="11"/>
      <color rgb="FF000000"/>
      <name val="Calibri"/>
      <family val="2"/>
    </font>
    <font>
      <sz val="11"/>
      <color theme="4"/>
      <name val="Calibri"/>
      <family val="2"/>
      <scheme val="minor"/>
    </font>
  </fonts>
  <fills count="2">
    <fill>
      <patternFill patternType="none"/>
    </fill>
    <fill>
      <patternFill patternType="gray125"/>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8">
    <xf numFmtId="0" fontId="0" fillId="0" borderId="0" xfId="0"/>
    <xf numFmtId="0" fontId="2" fillId="0" borderId="0" xfId="0" applyFont="1"/>
    <xf numFmtId="14" fontId="0" fillId="0" borderId="0" xfId="0" applyNumberFormat="1"/>
    <xf numFmtId="0" fontId="0" fillId="0" borderId="0" xfId="0" applyAlignment="1">
      <alignment vertical="center"/>
    </xf>
    <xf numFmtId="0" fontId="1" fillId="0" borderId="0" xfId="0" applyFont="1"/>
    <xf numFmtId="0" fontId="4" fillId="0" borderId="1" xfId="0" applyFont="1" applyBorder="1" applyAlignment="1">
      <alignment horizontal="center" vertical="center"/>
    </xf>
    <xf numFmtId="0" fontId="5" fillId="0" borderId="0" xfId="0" applyFont="1"/>
    <xf numFmtId="0" fontId="3" fillId="0" borderId="1" xfId="0" applyFont="1" applyBorder="1" applyAlignment="1">
      <alignment horizontal="center" vertical="center"/>
    </xf>
  </cellXfs>
  <cellStyles count="1">
    <cellStyle name="Normal" xfId="0" builtinId="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47C37-2A78-4425-B6B0-8C47F9F76353}">
  <dimension ref="A1:P1001"/>
  <sheetViews>
    <sheetView tabSelected="1" workbookViewId="0">
      <selection activeCell="N2" sqref="N2:N1001"/>
    </sheetView>
  </sheetViews>
  <sheetFormatPr defaultRowHeight="14.4" x14ac:dyDescent="0.3"/>
  <cols>
    <col min="3" max="3" width="13.77734375" customWidth="1"/>
  </cols>
  <sheetData>
    <row r="1" spans="1:16" x14ac:dyDescent="0.3">
      <c r="A1" s="1" t="s">
        <v>0</v>
      </c>
      <c r="B1" s="1" t="s">
        <v>1</v>
      </c>
      <c r="C1" s="1" t="s">
        <v>2</v>
      </c>
      <c r="D1" s="1" t="s">
        <v>3</v>
      </c>
      <c r="E1" s="1" t="s">
        <v>4</v>
      </c>
      <c r="F1" s="5" t="s">
        <v>18</v>
      </c>
      <c r="G1" s="1" t="s">
        <v>5</v>
      </c>
      <c r="H1" s="1" t="s">
        <v>6</v>
      </c>
      <c r="I1" s="1" t="s">
        <v>7</v>
      </c>
      <c r="J1" s="1" t="s">
        <v>8</v>
      </c>
      <c r="K1" s="1" t="s">
        <v>9</v>
      </c>
      <c r="L1" s="1" t="s">
        <v>10</v>
      </c>
      <c r="M1" s="1" t="s">
        <v>11</v>
      </c>
      <c r="N1" s="1" t="s">
        <v>12</v>
      </c>
      <c r="O1" s="1" t="s">
        <v>13</v>
      </c>
      <c r="P1" s="1" t="s">
        <v>14</v>
      </c>
    </row>
    <row r="2" spans="1:16" x14ac:dyDescent="0.3">
      <c r="A2">
        <v>2024</v>
      </c>
      <c r="B2" t="s">
        <v>1017</v>
      </c>
      <c r="C2" s="2">
        <v>45536</v>
      </c>
      <c r="D2" t="s">
        <v>1017</v>
      </c>
      <c r="E2" t="s">
        <v>17</v>
      </c>
      <c r="F2" s="6" t="s">
        <v>24</v>
      </c>
      <c r="G2" t="s">
        <v>22</v>
      </c>
      <c r="H2" s="3" t="s">
        <v>15</v>
      </c>
      <c r="I2" s="3" t="s">
        <v>16</v>
      </c>
      <c r="J2">
        <v>240</v>
      </c>
      <c r="K2" s="3">
        <v>2890</v>
      </c>
      <c r="L2" s="3">
        <v>4335</v>
      </c>
      <c r="M2" s="3">
        <v>5780</v>
      </c>
      <c r="N2" s="4" t="s">
        <v>2013</v>
      </c>
      <c r="O2" s="7" t="s">
        <v>23</v>
      </c>
      <c r="P2" s="7" t="s">
        <v>23</v>
      </c>
    </row>
    <row r="3" spans="1:16" x14ac:dyDescent="0.3">
      <c r="A3">
        <v>2024</v>
      </c>
      <c r="B3" t="s">
        <v>1018</v>
      </c>
      <c r="C3" s="2">
        <v>45537</v>
      </c>
      <c r="D3" t="s">
        <v>1018</v>
      </c>
      <c r="E3" t="s">
        <v>17</v>
      </c>
      <c r="F3" s="6" t="s">
        <v>25</v>
      </c>
      <c r="G3" t="s">
        <v>22</v>
      </c>
      <c r="H3" s="3" t="s">
        <v>15</v>
      </c>
      <c r="I3" s="3" t="s">
        <v>16</v>
      </c>
      <c r="J3">
        <v>240</v>
      </c>
      <c r="K3" s="3">
        <v>2890</v>
      </c>
      <c r="L3" s="3">
        <v>4335</v>
      </c>
      <c r="M3" s="3">
        <v>5780</v>
      </c>
      <c r="N3" s="4" t="s">
        <v>2014</v>
      </c>
      <c r="O3" s="7" t="s">
        <v>23</v>
      </c>
      <c r="P3" s="7" t="s">
        <v>23</v>
      </c>
    </row>
    <row r="4" spans="1:16" x14ac:dyDescent="0.3">
      <c r="A4">
        <v>2024</v>
      </c>
      <c r="B4" t="s">
        <v>1019</v>
      </c>
      <c r="C4" s="2">
        <v>45538</v>
      </c>
      <c r="D4" t="s">
        <v>1019</v>
      </c>
      <c r="E4" t="s">
        <v>17</v>
      </c>
      <c r="F4" s="6" t="s">
        <v>26</v>
      </c>
      <c r="G4" t="s">
        <v>22</v>
      </c>
      <c r="H4" s="3" t="s">
        <v>15</v>
      </c>
      <c r="I4" s="3" t="s">
        <v>16</v>
      </c>
      <c r="J4">
        <v>240</v>
      </c>
      <c r="K4" s="3">
        <v>2890</v>
      </c>
      <c r="L4" s="3">
        <v>4335</v>
      </c>
      <c r="M4" s="3">
        <v>5780</v>
      </c>
      <c r="N4" s="4" t="s">
        <v>2015</v>
      </c>
      <c r="O4" s="7" t="s">
        <v>23</v>
      </c>
      <c r="P4" s="7" t="s">
        <v>23</v>
      </c>
    </row>
    <row r="5" spans="1:16" x14ac:dyDescent="0.3">
      <c r="A5">
        <v>2024</v>
      </c>
      <c r="B5" t="s">
        <v>1020</v>
      </c>
      <c r="C5" s="2">
        <v>45539</v>
      </c>
      <c r="D5" t="s">
        <v>1020</v>
      </c>
      <c r="E5" t="s">
        <v>17</v>
      </c>
      <c r="F5" s="6" t="s">
        <v>27</v>
      </c>
      <c r="G5" t="s">
        <v>22</v>
      </c>
      <c r="H5" s="3" t="s">
        <v>15</v>
      </c>
      <c r="I5" s="3" t="s">
        <v>16</v>
      </c>
      <c r="J5">
        <v>240</v>
      </c>
      <c r="K5" s="3">
        <v>2890</v>
      </c>
      <c r="L5" s="3">
        <v>4335</v>
      </c>
      <c r="M5" s="3">
        <v>5780</v>
      </c>
      <c r="N5" s="4" t="s">
        <v>2016</v>
      </c>
      <c r="O5" s="7" t="s">
        <v>23</v>
      </c>
      <c r="P5" s="7" t="s">
        <v>23</v>
      </c>
    </row>
    <row r="6" spans="1:16" x14ac:dyDescent="0.3">
      <c r="A6">
        <v>2024</v>
      </c>
      <c r="B6" t="s">
        <v>1021</v>
      </c>
      <c r="C6" s="2">
        <v>45540</v>
      </c>
      <c r="D6" t="s">
        <v>1021</v>
      </c>
      <c r="E6" t="s">
        <v>17</v>
      </c>
      <c r="F6" s="6" t="s">
        <v>28</v>
      </c>
      <c r="G6" t="s">
        <v>22</v>
      </c>
      <c r="H6" s="3" t="s">
        <v>15</v>
      </c>
      <c r="I6" s="3" t="s">
        <v>16</v>
      </c>
      <c r="J6">
        <v>240</v>
      </c>
      <c r="K6" s="3">
        <v>2890</v>
      </c>
      <c r="L6" s="3">
        <v>4335</v>
      </c>
      <c r="M6" s="3">
        <v>5780</v>
      </c>
      <c r="N6" s="4" t="s">
        <v>2017</v>
      </c>
      <c r="O6" s="7" t="s">
        <v>23</v>
      </c>
      <c r="P6" s="7" t="s">
        <v>23</v>
      </c>
    </row>
    <row r="7" spans="1:16" x14ac:dyDescent="0.3">
      <c r="A7">
        <v>2024</v>
      </c>
      <c r="B7" t="s">
        <v>1022</v>
      </c>
      <c r="C7" s="2">
        <v>45541</v>
      </c>
      <c r="D7" t="s">
        <v>1022</v>
      </c>
      <c r="E7" t="s">
        <v>17</v>
      </c>
      <c r="F7" s="6" t="s">
        <v>29</v>
      </c>
      <c r="G7" t="s">
        <v>22</v>
      </c>
      <c r="H7" s="3" t="s">
        <v>15</v>
      </c>
      <c r="I7" s="3" t="s">
        <v>16</v>
      </c>
      <c r="J7">
        <v>240</v>
      </c>
      <c r="K7" s="3">
        <v>2890</v>
      </c>
      <c r="L7" s="3">
        <v>4335</v>
      </c>
      <c r="M7" s="3">
        <v>5780</v>
      </c>
      <c r="N7" s="4" t="s">
        <v>2018</v>
      </c>
      <c r="O7" s="7" t="s">
        <v>23</v>
      </c>
      <c r="P7" s="7" t="s">
        <v>23</v>
      </c>
    </row>
    <row r="8" spans="1:16" x14ac:dyDescent="0.3">
      <c r="A8">
        <v>2024</v>
      </c>
      <c r="B8" t="s">
        <v>1023</v>
      </c>
      <c r="C8" s="2">
        <v>45542</v>
      </c>
      <c r="D8" t="s">
        <v>1023</v>
      </c>
      <c r="E8" t="s">
        <v>17</v>
      </c>
      <c r="F8" s="6" t="s">
        <v>30</v>
      </c>
      <c r="G8" t="s">
        <v>22</v>
      </c>
      <c r="H8" s="3" t="s">
        <v>15</v>
      </c>
      <c r="I8" s="3" t="s">
        <v>16</v>
      </c>
      <c r="J8">
        <v>240</v>
      </c>
      <c r="K8" s="3">
        <v>2890</v>
      </c>
      <c r="L8" s="3">
        <v>4335</v>
      </c>
      <c r="M8" s="3">
        <v>5780</v>
      </c>
      <c r="N8" s="4" t="s">
        <v>2019</v>
      </c>
      <c r="O8" s="7" t="s">
        <v>23</v>
      </c>
      <c r="P8" s="7" t="s">
        <v>23</v>
      </c>
    </row>
    <row r="9" spans="1:16" x14ac:dyDescent="0.3">
      <c r="A9">
        <v>2024</v>
      </c>
      <c r="B9" t="s">
        <v>1024</v>
      </c>
      <c r="C9" s="2">
        <v>45543</v>
      </c>
      <c r="D9" t="s">
        <v>1024</v>
      </c>
      <c r="E9" t="s">
        <v>17</v>
      </c>
      <c r="F9" s="6" t="s">
        <v>31</v>
      </c>
      <c r="G9" t="s">
        <v>22</v>
      </c>
      <c r="H9" s="3" t="s">
        <v>15</v>
      </c>
      <c r="I9" s="3" t="s">
        <v>16</v>
      </c>
      <c r="J9">
        <v>240</v>
      </c>
      <c r="K9" s="3">
        <v>2890</v>
      </c>
      <c r="L9" s="3">
        <v>4335</v>
      </c>
      <c r="M9" s="3">
        <v>5780</v>
      </c>
      <c r="N9" s="4" t="s">
        <v>2020</v>
      </c>
      <c r="O9" s="7" t="s">
        <v>23</v>
      </c>
      <c r="P9" s="7" t="s">
        <v>23</v>
      </c>
    </row>
    <row r="10" spans="1:16" x14ac:dyDescent="0.3">
      <c r="A10">
        <v>2024</v>
      </c>
      <c r="B10" t="s">
        <v>1025</v>
      </c>
      <c r="C10" s="2">
        <v>45544</v>
      </c>
      <c r="D10" t="s">
        <v>1025</v>
      </c>
      <c r="E10" t="s">
        <v>17</v>
      </c>
      <c r="F10" s="6" t="s">
        <v>32</v>
      </c>
      <c r="G10" t="s">
        <v>22</v>
      </c>
      <c r="H10" s="3" t="s">
        <v>15</v>
      </c>
      <c r="I10" s="3" t="s">
        <v>16</v>
      </c>
      <c r="J10">
        <v>240</v>
      </c>
      <c r="K10" s="3">
        <v>2890</v>
      </c>
      <c r="L10" s="3">
        <v>4335</v>
      </c>
      <c r="M10" s="3">
        <v>5780</v>
      </c>
      <c r="N10" s="4" t="s">
        <v>2021</v>
      </c>
      <c r="O10" s="7" t="s">
        <v>23</v>
      </c>
      <c r="P10" s="7" t="s">
        <v>23</v>
      </c>
    </row>
    <row r="11" spans="1:16" x14ac:dyDescent="0.3">
      <c r="A11">
        <v>2024</v>
      </c>
      <c r="B11" t="s">
        <v>1026</v>
      </c>
      <c r="C11" s="2">
        <v>45545</v>
      </c>
      <c r="D11" t="s">
        <v>1026</v>
      </c>
      <c r="E11" t="s">
        <v>17</v>
      </c>
      <c r="F11" s="6" t="s">
        <v>33</v>
      </c>
      <c r="G11" t="s">
        <v>22</v>
      </c>
      <c r="H11" s="3" t="s">
        <v>15</v>
      </c>
      <c r="I11" s="3" t="s">
        <v>16</v>
      </c>
      <c r="J11">
        <v>240</v>
      </c>
      <c r="K11" s="3">
        <v>2890</v>
      </c>
      <c r="L11" s="3">
        <v>4335</v>
      </c>
      <c r="M11" s="3">
        <v>5780</v>
      </c>
      <c r="N11" s="4" t="s">
        <v>2022</v>
      </c>
      <c r="O11" s="7" t="s">
        <v>23</v>
      </c>
      <c r="P11" s="7" t="s">
        <v>23</v>
      </c>
    </row>
    <row r="12" spans="1:16" x14ac:dyDescent="0.3">
      <c r="A12">
        <v>2024</v>
      </c>
      <c r="B12" t="s">
        <v>1027</v>
      </c>
      <c r="C12" s="2">
        <v>45546</v>
      </c>
      <c r="D12" t="s">
        <v>1027</v>
      </c>
      <c r="E12" t="s">
        <v>17</v>
      </c>
      <c r="F12" s="6" t="s">
        <v>34</v>
      </c>
      <c r="G12" t="s">
        <v>22</v>
      </c>
      <c r="H12" s="3" t="s">
        <v>15</v>
      </c>
      <c r="I12" s="3" t="s">
        <v>16</v>
      </c>
      <c r="J12">
        <v>240</v>
      </c>
      <c r="K12" s="3">
        <v>2890</v>
      </c>
      <c r="L12" s="3">
        <v>4335</v>
      </c>
      <c r="M12" s="3">
        <v>5780</v>
      </c>
      <c r="N12" s="4" t="s">
        <v>2023</v>
      </c>
      <c r="O12" s="7" t="s">
        <v>23</v>
      </c>
      <c r="P12" s="7" t="s">
        <v>23</v>
      </c>
    </row>
    <row r="13" spans="1:16" x14ac:dyDescent="0.3">
      <c r="A13">
        <v>2024</v>
      </c>
      <c r="B13" t="s">
        <v>1028</v>
      </c>
      <c r="C13" s="2">
        <v>45547</v>
      </c>
      <c r="D13" t="s">
        <v>1028</v>
      </c>
      <c r="E13" t="s">
        <v>17</v>
      </c>
      <c r="F13" s="6" t="s">
        <v>35</v>
      </c>
      <c r="G13" t="s">
        <v>22</v>
      </c>
      <c r="H13" s="3" t="s">
        <v>15</v>
      </c>
      <c r="I13" s="3" t="s">
        <v>16</v>
      </c>
      <c r="J13">
        <v>240</v>
      </c>
      <c r="K13" s="3">
        <v>2890</v>
      </c>
      <c r="L13" s="3">
        <v>4335</v>
      </c>
      <c r="M13" s="3">
        <v>5780</v>
      </c>
      <c r="N13" s="4" t="s">
        <v>2024</v>
      </c>
      <c r="O13" s="7" t="s">
        <v>23</v>
      </c>
      <c r="P13" s="7" t="s">
        <v>23</v>
      </c>
    </row>
    <row r="14" spans="1:16" x14ac:dyDescent="0.3">
      <c r="A14">
        <v>2024</v>
      </c>
      <c r="B14" t="s">
        <v>1029</v>
      </c>
      <c r="C14" s="2">
        <v>45548</v>
      </c>
      <c r="D14" t="s">
        <v>1029</v>
      </c>
      <c r="E14" t="s">
        <v>17</v>
      </c>
      <c r="F14" s="6" t="s">
        <v>36</v>
      </c>
      <c r="G14" t="s">
        <v>22</v>
      </c>
      <c r="H14" s="3" t="s">
        <v>15</v>
      </c>
      <c r="I14" s="3" t="s">
        <v>16</v>
      </c>
      <c r="J14">
        <v>240</v>
      </c>
      <c r="K14" s="3">
        <v>2890</v>
      </c>
      <c r="L14" s="3">
        <v>4335</v>
      </c>
      <c r="M14" s="3">
        <v>5780</v>
      </c>
      <c r="N14" s="4" t="s">
        <v>2025</v>
      </c>
      <c r="O14" s="7" t="s">
        <v>23</v>
      </c>
      <c r="P14" s="7" t="s">
        <v>23</v>
      </c>
    </row>
    <row r="15" spans="1:16" x14ac:dyDescent="0.3">
      <c r="A15">
        <v>2024</v>
      </c>
      <c r="B15" t="s">
        <v>1030</v>
      </c>
      <c r="C15" s="2">
        <v>45549</v>
      </c>
      <c r="D15" t="s">
        <v>1030</v>
      </c>
      <c r="E15" t="s">
        <v>17</v>
      </c>
      <c r="F15" s="6" t="s">
        <v>37</v>
      </c>
      <c r="G15" t="s">
        <v>22</v>
      </c>
      <c r="H15" s="3" t="s">
        <v>15</v>
      </c>
      <c r="I15" s="3" t="s">
        <v>16</v>
      </c>
      <c r="J15">
        <v>240</v>
      </c>
      <c r="K15" s="3">
        <v>2890</v>
      </c>
      <c r="L15" s="3">
        <v>4335</v>
      </c>
      <c r="M15" s="3">
        <v>5780</v>
      </c>
      <c r="N15" s="4" t="s">
        <v>2026</v>
      </c>
      <c r="O15" s="7" t="s">
        <v>23</v>
      </c>
      <c r="P15" s="7" t="s">
        <v>23</v>
      </c>
    </row>
    <row r="16" spans="1:16" x14ac:dyDescent="0.3">
      <c r="A16">
        <v>2024</v>
      </c>
      <c r="B16" t="s">
        <v>1031</v>
      </c>
      <c r="C16" s="2">
        <v>45550</v>
      </c>
      <c r="D16" t="s">
        <v>1031</v>
      </c>
      <c r="E16" t="s">
        <v>17</v>
      </c>
      <c r="F16" s="6" t="s">
        <v>38</v>
      </c>
      <c r="G16" t="s">
        <v>22</v>
      </c>
      <c r="H16" s="3" t="s">
        <v>15</v>
      </c>
      <c r="I16" s="3" t="s">
        <v>16</v>
      </c>
      <c r="J16">
        <v>240</v>
      </c>
      <c r="K16" s="3">
        <v>2890</v>
      </c>
      <c r="L16" s="3">
        <v>4335</v>
      </c>
      <c r="M16" s="3">
        <v>5780</v>
      </c>
      <c r="N16" s="4" t="s">
        <v>2027</v>
      </c>
      <c r="O16" s="7" t="s">
        <v>23</v>
      </c>
      <c r="P16" s="7" t="s">
        <v>23</v>
      </c>
    </row>
    <row r="17" spans="1:16" x14ac:dyDescent="0.3">
      <c r="A17">
        <v>2024</v>
      </c>
      <c r="B17" t="s">
        <v>1032</v>
      </c>
      <c r="C17" s="2">
        <v>45551</v>
      </c>
      <c r="D17" t="s">
        <v>1032</v>
      </c>
      <c r="E17" t="s">
        <v>17</v>
      </c>
      <c r="F17" s="6" t="s">
        <v>39</v>
      </c>
      <c r="G17" t="s">
        <v>22</v>
      </c>
      <c r="H17" s="3" t="s">
        <v>15</v>
      </c>
      <c r="I17" s="3" t="s">
        <v>16</v>
      </c>
      <c r="J17">
        <v>240</v>
      </c>
      <c r="K17" s="3">
        <v>2890</v>
      </c>
      <c r="L17" s="3">
        <v>4335</v>
      </c>
      <c r="M17" s="3">
        <v>5780</v>
      </c>
      <c r="N17" s="4" t="s">
        <v>2028</v>
      </c>
      <c r="O17" s="7" t="s">
        <v>23</v>
      </c>
      <c r="P17" s="7" t="s">
        <v>23</v>
      </c>
    </row>
    <row r="18" spans="1:16" x14ac:dyDescent="0.3">
      <c r="A18">
        <v>2024</v>
      </c>
      <c r="B18" t="s">
        <v>1033</v>
      </c>
      <c r="C18" s="2">
        <v>45552</v>
      </c>
      <c r="D18" t="s">
        <v>1033</v>
      </c>
      <c r="E18" t="s">
        <v>17</v>
      </c>
      <c r="F18" s="6" t="s">
        <v>40</v>
      </c>
      <c r="G18" t="s">
        <v>22</v>
      </c>
      <c r="H18" s="3" t="s">
        <v>15</v>
      </c>
      <c r="I18" s="3" t="s">
        <v>16</v>
      </c>
      <c r="J18">
        <v>240</v>
      </c>
      <c r="K18" s="3">
        <v>2890</v>
      </c>
      <c r="L18" s="3">
        <v>4335</v>
      </c>
      <c r="M18" s="3">
        <v>5780</v>
      </c>
      <c r="N18" s="4" t="s">
        <v>2029</v>
      </c>
      <c r="O18" s="7" t="s">
        <v>23</v>
      </c>
      <c r="P18" s="7" t="s">
        <v>23</v>
      </c>
    </row>
    <row r="19" spans="1:16" x14ac:dyDescent="0.3">
      <c r="A19">
        <v>2024</v>
      </c>
      <c r="B19" t="s">
        <v>1034</v>
      </c>
      <c r="C19" s="2">
        <v>45553</v>
      </c>
      <c r="D19" t="s">
        <v>1034</v>
      </c>
      <c r="E19" t="s">
        <v>17</v>
      </c>
      <c r="F19" s="6" t="s">
        <v>41</v>
      </c>
      <c r="G19" t="s">
        <v>22</v>
      </c>
      <c r="H19" s="3" t="s">
        <v>15</v>
      </c>
      <c r="I19" s="3" t="s">
        <v>16</v>
      </c>
      <c r="J19">
        <v>240</v>
      </c>
      <c r="K19" s="3">
        <v>2890</v>
      </c>
      <c r="L19" s="3">
        <v>4335</v>
      </c>
      <c r="M19" s="3">
        <v>5780</v>
      </c>
      <c r="N19" s="4" t="s">
        <v>2030</v>
      </c>
      <c r="O19" s="7" t="s">
        <v>23</v>
      </c>
      <c r="P19" s="7" t="s">
        <v>23</v>
      </c>
    </row>
    <row r="20" spans="1:16" x14ac:dyDescent="0.3">
      <c r="A20">
        <v>2024</v>
      </c>
      <c r="B20" t="s">
        <v>1035</v>
      </c>
      <c r="C20" s="2">
        <v>45554</v>
      </c>
      <c r="D20" t="s">
        <v>1035</v>
      </c>
      <c r="E20" t="s">
        <v>17</v>
      </c>
      <c r="F20" s="6" t="s">
        <v>42</v>
      </c>
      <c r="G20" t="s">
        <v>22</v>
      </c>
      <c r="H20" s="3" t="s">
        <v>15</v>
      </c>
      <c r="I20" s="3" t="s">
        <v>16</v>
      </c>
      <c r="J20">
        <v>240</v>
      </c>
      <c r="K20" s="3">
        <v>2890</v>
      </c>
      <c r="L20" s="3">
        <v>4335</v>
      </c>
      <c r="M20" s="3">
        <v>5780</v>
      </c>
      <c r="N20" s="4" t="s">
        <v>2031</v>
      </c>
      <c r="O20" s="7" t="s">
        <v>23</v>
      </c>
      <c r="P20" s="7" t="s">
        <v>23</v>
      </c>
    </row>
    <row r="21" spans="1:16" x14ac:dyDescent="0.3">
      <c r="A21">
        <v>2024</v>
      </c>
      <c r="B21" t="s">
        <v>1036</v>
      </c>
      <c r="C21" s="2">
        <v>45536</v>
      </c>
      <c r="D21" t="s">
        <v>1036</v>
      </c>
      <c r="E21" t="s">
        <v>17</v>
      </c>
      <c r="F21" s="6" t="s">
        <v>43</v>
      </c>
      <c r="G21" t="s">
        <v>22</v>
      </c>
      <c r="H21" s="3" t="s">
        <v>15</v>
      </c>
      <c r="I21" s="3" t="s">
        <v>16</v>
      </c>
      <c r="J21">
        <v>240</v>
      </c>
      <c r="K21" s="3">
        <v>2890</v>
      </c>
      <c r="L21" s="3">
        <v>4335</v>
      </c>
      <c r="M21" s="3">
        <v>5780</v>
      </c>
      <c r="N21" s="4" t="s">
        <v>2032</v>
      </c>
      <c r="O21" s="7" t="s">
        <v>23</v>
      </c>
      <c r="P21" s="7" t="s">
        <v>23</v>
      </c>
    </row>
    <row r="22" spans="1:16" x14ac:dyDescent="0.3">
      <c r="A22">
        <v>2024</v>
      </c>
      <c r="B22" t="s">
        <v>1037</v>
      </c>
      <c r="C22" s="2">
        <v>45537</v>
      </c>
      <c r="D22" t="s">
        <v>1037</v>
      </c>
      <c r="E22" t="s">
        <v>17</v>
      </c>
      <c r="F22" s="6" t="s">
        <v>44</v>
      </c>
      <c r="G22" t="s">
        <v>22</v>
      </c>
      <c r="H22" s="3" t="s">
        <v>15</v>
      </c>
      <c r="I22" s="3" t="s">
        <v>16</v>
      </c>
      <c r="J22">
        <v>240</v>
      </c>
      <c r="K22" s="3">
        <v>2890</v>
      </c>
      <c r="L22" s="3">
        <v>4335</v>
      </c>
      <c r="M22" s="3">
        <v>5780</v>
      </c>
      <c r="N22" s="4" t="s">
        <v>2033</v>
      </c>
      <c r="O22" s="7" t="s">
        <v>23</v>
      </c>
      <c r="P22" s="7" t="s">
        <v>23</v>
      </c>
    </row>
    <row r="23" spans="1:16" x14ac:dyDescent="0.3">
      <c r="A23">
        <v>2024</v>
      </c>
      <c r="B23" t="s">
        <v>1038</v>
      </c>
      <c r="C23" s="2">
        <v>45538</v>
      </c>
      <c r="D23" t="s">
        <v>1038</v>
      </c>
      <c r="E23" t="s">
        <v>17</v>
      </c>
      <c r="F23" s="6" t="s">
        <v>45</v>
      </c>
      <c r="G23" t="s">
        <v>22</v>
      </c>
      <c r="H23" s="3" t="s">
        <v>15</v>
      </c>
      <c r="I23" s="3" t="s">
        <v>16</v>
      </c>
      <c r="J23">
        <v>240</v>
      </c>
      <c r="K23" s="3">
        <v>2890</v>
      </c>
      <c r="L23" s="3">
        <v>4335</v>
      </c>
      <c r="M23" s="3">
        <v>5780</v>
      </c>
      <c r="N23" s="4" t="s">
        <v>2034</v>
      </c>
      <c r="O23" s="7" t="s">
        <v>23</v>
      </c>
      <c r="P23" s="7" t="s">
        <v>23</v>
      </c>
    </row>
    <row r="24" spans="1:16" x14ac:dyDescent="0.3">
      <c r="A24">
        <v>2024</v>
      </c>
      <c r="B24" t="s">
        <v>1039</v>
      </c>
      <c r="C24" s="2">
        <v>45539</v>
      </c>
      <c r="D24" t="s">
        <v>1039</v>
      </c>
      <c r="E24" t="s">
        <v>17</v>
      </c>
      <c r="F24" s="6" t="s">
        <v>46</v>
      </c>
      <c r="G24" t="s">
        <v>22</v>
      </c>
      <c r="H24" s="3" t="s">
        <v>15</v>
      </c>
      <c r="I24" s="3" t="s">
        <v>16</v>
      </c>
      <c r="J24">
        <v>240</v>
      </c>
      <c r="K24" s="3">
        <v>2890</v>
      </c>
      <c r="L24" s="3">
        <v>4335</v>
      </c>
      <c r="M24" s="3">
        <v>5780</v>
      </c>
      <c r="N24" s="4" t="s">
        <v>2035</v>
      </c>
      <c r="O24" s="7" t="s">
        <v>23</v>
      </c>
      <c r="P24" s="7" t="s">
        <v>23</v>
      </c>
    </row>
    <row r="25" spans="1:16" x14ac:dyDescent="0.3">
      <c r="A25">
        <v>2024</v>
      </c>
      <c r="B25" t="s">
        <v>1040</v>
      </c>
      <c r="C25" s="2">
        <v>45540</v>
      </c>
      <c r="D25" t="s">
        <v>1040</v>
      </c>
      <c r="E25" t="s">
        <v>17</v>
      </c>
      <c r="F25" s="6" t="s">
        <v>47</v>
      </c>
      <c r="G25" t="s">
        <v>22</v>
      </c>
      <c r="H25" s="3" t="s">
        <v>15</v>
      </c>
      <c r="I25" s="3" t="s">
        <v>16</v>
      </c>
      <c r="J25">
        <v>240</v>
      </c>
      <c r="K25" s="3">
        <v>2890</v>
      </c>
      <c r="L25" s="3">
        <v>4335</v>
      </c>
      <c r="M25" s="3">
        <v>5780</v>
      </c>
      <c r="N25" s="4" t="s">
        <v>2036</v>
      </c>
      <c r="O25" s="7" t="s">
        <v>23</v>
      </c>
      <c r="P25" s="7" t="s">
        <v>23</v>
      </c>
    </row>
    <row r="26" spans="1:16" x14ac:dyDescent="0.3">
      <c r="A26">
        <v>2024</v>
      </c>
      <c r="B26" t="s">
        <v>1041</v>
      </c>
      <c r="C26" s="2">
        <v>45541</v>
      </c>
      <c r="D26" t="s">
        <v>1041</v>
      </c>
      <c r="E26" t="s">
        <v>17</v>
      </c>
      <c r="F26" s="6" t="s">
        <v>48</v>
      </c>
      <c r="G26" t="s">
        <v>22</v>
      </c>
      <c r="H26" s="3" t="s">
        <v>15</v>
      </c>
      <c r="I26" s="3" t="s">
        <v>16</v>
      </c>
      <c r="J26">
        <v>240</v>
      </c>
      <c r="K26" s="3">
        <v>2890</v>
      </c>
      <c r="L26" s="3">
        <v>4335</v>
      </c>
      <c r="M26" s="3">
        <v>5780</v>
      </c>
      <c r="N26" s="4" t="s">
        <v>2037</v>
      </c>
      <c r="O26" s="7" t="s">
        <v>23</v>
      </c>
      <c r="P26" s="7" t="s">
        <v>23</v>
      </c>
    </row>
    <row r="27" spans="1:16" x14ac:dyDescent="0.3">
      <c r="A27">
        <v>2024</v>
      </c>
      <c r="B27" t="s">
        <v>1042</v>
      </c>
      <c r="C27" s="2">
        <v>45542</v>
      </c>
      <c r="D27" t="s">
        <v>1042</v>
      </c>
      <c r="E27" t="s">
        <v>17</v>
      </c>
      <c r="F27" s="6" t="s">
        <v>49</v>
      </c>
      <c r="G27" t="s">
        <v>22</v>
      </c>
      <c r="H27" s="3" t="s">
        <v>15</v>
      </c>
      <c r="I27" s="3" t="s">
        <v>16</v>
      </c>
      <c r="J27">
        <v>240</v>
      </c>
      <c r="K27" s="3">
        <v>2890</v>
      </c>
      <c r="L27" s="3">
        <v>4335</v>
      </c>
      <c r="M27" s="3">
        <v>5780</v>
      </c>
      <c r="N27" s="4" t="s">
        <v>2038</v>
      </c>
      <c r="O27" s="7" t="s">
        <v>23</v>
      </c>
      <c r="P27" s="7" t="s">
        <v>23</v>
      </c>
    </row>
    <row r="28" spans="1:16" x14ac:dyDescent="0.3">
      <c r="A28">
        <v>2024</v>
      </c>
      <c r="B28" t="s">
        <v>1043</v>
      </c>
      <c r="C28" s="2">
        <v>45543</v>
      </c>
      <c r="D28" t="s">
        <v>1043</v>
      </c>
      <c r="E28" t="s">
        <v>17</v>
      </c>
      <c r="F28" s="6" t="s">
        <v>50</v>
      </c>
      <c r="G28" t="s">
        <v>22</v>
      </c>
      <c r="H28" s="3" t="s">
        <v>15</v>
      </c>
      <c r="I28" s="3" t="s">
        <v>16</v>
      </c>
      <c r="J28">
        <v>240</v>
      </c>
      <c r="K28" s="3">
        <v>2890</v>
      </c>
      <c r="L28" s="3">
        <v>4335</v>
      </c>
      <c r="M28" s="3">
        <v>5780</v>
      </c>
      <c r="N28" s="4" t="s">
        <v>2039</v>
      </c>
      <c r="O28" s="7" t="s">
        <v>23</v>
      </c>
      <c r="P28" s="7" t="s">
        <v>23</v>
      </c>
    </row>
    <row r="29" spans="1:16" x14ac:dyDescent="0.3">
      <c r="A29">
        <v>2024</v>
      </c>
      <c r="B29" t="s">
        <v>1044</v>
      </c>
      <c r="C29" s="2">
        <v>45544</v>
      </c>
      <c r="D29" t="s">
        <v>1044</v>
      </c>
      <c r="E29" t="s">
        <v>17</v>
      </c>
      <c r="F29" s="6" t="s">
        <v>51</v>
      </c>
      <c r="G29" t="s">
        <v>22</v>
      </c>
      <c r="H29" s="3" t="s">
        <v>15</v>
      </c>
      <c r="I29" s="3" t="s">
        <v>16</v>
      </c>
      <c r="J29">
        <v>240</v>
      </c>
      <c r="K29" s="3">
        <v>2890</v>
      </c>
      <c r="L29" s="3">
        <v>4335</v>
      </c>
      <c r="M29" s="3">
        <v>5780</v>
      </c>
      <c r="N29" s="4" t="s">
        <v>2040</v>
      </c>
      <c r="O29" s="7" t="s">
        <v>23</v>
      </c>
      <c r="P29" s="7" t="s">
        <v>23</v>
      </c>
    </row>
    <row r="30" spans="1:16" x14ac:dyDescent="0.3">
      <c r="A30">
        <v>2024</v>
      </c>
      <c r="B30" t="s">
        <v>1045</v>
      </c>
      <c r="C30" s="2">
        <v>45545</v>
      </c>
      <c r="D30" t="s">
        <v>1045</v>
      </c>
      <c r="E30" t="s">
        <v>17</v>
      </c>
      <c r="F30" s="6" t="s">
        <v>52</v>
      </c>
      <c r="G30" t="s">
        <v>22</v>
      </c>
      <c r="H30" s="3" t="s">
        <v>15</v>
      </c>
      <c r="I30" s="3" t="s">
        <v>16</v>
      </c>
      <c r="J30">
        <v>240</v>
      </c>
      <c r="K30" s="3">
        <v>2890</v>
      </c>
      <c r="L30" s="3">
        <v>4335</v>
      </c>
      <c r="M30" s="3">
        <v>5780</v>
      </c>
      <c r="N30" s="4" t="s">
        <v>2041</v>
      </c>
      <c r="O30" s="7" t="s">
        <v>23</v>
      </c>
      <c r="P30" s="7" t="s">
        <v>23</v>
      </c>
    </row>
    <row r="31" spans="1:16" x14ac:dyDescent="0.3">
      <c r="A31">
        <v>2024</v>
      </c>
      <c r="B31" t="s">
        <v>1046</v>
      </c>
      <c r="C31" s="2">
        <v>45546</v>
      </c>
      <c r="D31" t="s">
        <v>1046</v>
      </c>
      <c r="E31" t="s">
        <v>17</v>
      </c>
      <c r="F31" s="6" t="s">
        <v>53</v>
      </c>
      <c r="G31" t="s">
        <v>22</v>
      </c>
      <c r="H31" s="3" t="s">
        <v>15</v>
      </c>
      <c r="I31" s="3" t="s">
        <v>16</v>
      </c>
      <c r="J31">
        <v>240</v>
      </c>
      <c r="K31" s="3">
        <v>2890</v>
      </c>
      <c r="L31" s="3">
        <v>4335</v>
      </c>
      <c r="M31" s="3">
        <v>5780</v>
      </c>
      <c r="N31" s="4" t="s">
        <v>2042</v>
      </c>
      <c r="O31" s="7" t="s">
        <v>23</v>
      </c>
      <c r="P31" s="7" t="s">
        <v>23</v>
      </c>
    </row>
    <row r="32" spans="1:16" x14ac:dyDescent="0.3">
      <c r="A32">
        <v>2024</v>
      </c>
      <c r="B32" t="s">
        <v>1047</v>
      </c>
      <c r="C32" s="2">
        <v>45547</v>
      </c>
      <c r="D32" t="s">
        <v>1047</v>
      </c>
      <c r="E32" t="s">
        <v>17</v>
      </c>
      <c r="F32" s="6" t="s">
        <v>54</v>
      </c>
      <c r="G32" t="s">
        <v>22</v>
      </c>
      <c r="H32" s="3" t="s">
        <v>15</v>
      </c>
      <c r="I32" s="3" t="s">
        <v>16</v>
      </c>
      <c r="J32">
        <v>240</v>
      </c>
      <c r="K32" s="3">
        <v>2890</v>
      </c>
      <c r="L32" s="3">
        <v>4335</v>
      </c>
      <c r="M32" s="3">
        <v>5780</v>
      </c>
      <c r="N32" s="4" t="s">
        <v>2043</v>
      </c>
      <c r="O32" s="7" t="s">
        <v>23</v>
      </c>
      <c r="P32" s="7" t="s">
        <v>23</v>
      </c>
    </row>
    <row r="33" spans="1:16" x14ac:dyDescent="0.3">
      <c r="A33">
        <v>2024</v>
      </c>
      <c r="B33" t="s">
        <v>1048</v>
      </c>
      <c r="C33" s="2">
        <v>45548</v>
      </c>
      <c r="D33" t="s">
        <v>1048</v>
      </c>
      <c r="E33" t="s">
        <v>17</v>
      </c>
      <c r="F33" s="6" t="s">
        <v>55</v>
      </c>
      <c r="G33" t="s">
        <v>22</v>
      </c>
      <c r="H33" s="3" t="s">
        <v>15</v>
      </c>
      <c r="I33" s="3" t="s">
        <v>16</v>
      </c>
      <c r="J33">
        <v>240</v>
      </c>
      <c r="K33" s="3">
        <v>2890</v>
      </c>
      <c r="L33" s="3">
        <v>4335</v>
      </c>
      <c r="M33" s="3">
        <v>5780</v>
      </c>
      <c r="N33" s="4" t="s">
        <v>2044</v>
      </c>
      <c r="O33" s="7" t="s">
        <v>23</v>
      </c>
      <c r="P33" s="7" t="s">
        <v>23</v>
      </c>
    </row>
    <row r="34" spans="1:16" x14ac:dyDescent="0.3">
      <c r="A34">
        <v>2024</v>
      </c>
      <c r="B34" t="s">
        <v>1049</v>
      </c>
      <c r="C34" s="2">
        <v>45549</v>
      </c>
      <c r="D34" t="s">
        <v>1049</v>
      </c>
      <c r="E34" t="s">
        <v>17</v>
      </c>
      <c r="F34" s="6" t="s">
        <v>56</v>
      </c>
      <c r="G34" t="s">
        <v>22</v>
      </c>
      <c r="H34" s="3" t="s">
        <v>15</v>
      </c>
      <c r="I34" s="3" t="s">
        <v>16</v>
      </c>
      <c r="J34">
        <v>240</v>
      </c>
      <c r="K34" s="3">
        <v>2890</v>
      </c>
      <c r="L34" s="3">
        <v>4335</v>
      </c>
      <c r="M34" s="3">
        <v>5780</v>
      </c>
      <c r="N34" s="4" t="s">
        <v>2045</v>
      </c>
      <c r="O34" s="7" t="s">
        <v>23</v>
      </c>
      <c r="P34" s="7" t="s">
        <v>23</v>
      </c>
    </row>
    <row r="35" spans="1:16" x14ac:dyDescent="0.3">
      <c r="A35">
        <v>2024</v>
      </c>
      <c r="B35" t="s">
        <v>1050</v>
      </c>
      <c r="C35" s="2">
        <v>45550</v>
      </c>
      <c r="D35" t="s">
        <v>1050</v>
      </c>
      <c r="E35" t="s">
        <v>17</v>
      </c>
      <c r="F35" s="6" t="s">
        <v>57</v>
      </c>
      <c r="G35" t="s">
        <v>22</v>
      </c>
      <c r="H35" s="3" t="s">
        <v>15</v>
      </c>
      <c r="I35" s="3" t="s">
        <v>16</v>
      </c>
      <c r="J35">
        <v>240</v>
      </c>
      <c r="K35" s="3">
        <v>2890</v>
      </c>
      <c r="L35" s="3">
        <v>4335</v>
      </c>
      <c r="M35" s="3">
        <v>5780</v>
      </c>
      <c r="N35" s="4" t="s">
        <v>2046</v>
      </c>
      <c r="O35" s="7" t="s">
        <v>23</v>
      </c>
      <c r="P35" s="7" t="s">
        <v>23</v>
      </c>
    </row>
    <row r="36" spans="1:16" x14ac:dyDescent="0.3">
      <c r="A36">
        <v>2024</v>
      </c>
      <c r="B36" t="s">
        <v>1051</v>
      </c>
      <c r="C36" s="2">
        <v>45551</v>
      </c>
      <c r="D36" t="s">
        <v>1051</v>
      </c>
      <c r="E36" t="s">
        <v>17</v>
      </c>
      <c r="F36" s="6" t="s">
        <v>58</v>
      </c>
      <c r="G36" t="s">
        <v>22</v>
      </c>
      <c r="H36" s="3" t="s">
        <v>15</v>
      </c>
      <c r="I36" s="3" t="s">
        <v>16</v>
      </c>
      <c r="J36">
        <v>240</v>
      </c>
      <c r="K36" s="3">
        <v>2890</v>
      </c>
      <c r="L36" s="3">
        <v>4335</v>
      </c>
      <c r="M36" s="3">
        <v>5780</v>
      </c>
      <c r="N36" s="4" t="s">
        <v>2047</v>
      </c>
      <c r="O36" s="7" t="s">
        <v>23</v>
      </c>
      <c r="P36" s="7" t="s">
        <v>23</v>
      </c>
    </row>
    <row r="37" spans="1:16" x14ac:dyDescent="0.3">
      <c r="A37">
        <v>2024</v>
      </c>
      <c r="B37" t="s">
        <v>1052</v>
      </c>
      <c r="C37" s="2">
        <v>45552</v>
      </c>
      <c r="D37" t="s">
        <v>1052</v>
      </c>
      <c r="E37" t="s">
        <v>17</v>
      </c>
      <c r="F37" s="6" t="s">
        <v>59</v>
      </c>
      <c r="G37" t="s">
        <v>22</v>
      </c>
      <c r="H37" s="3" t="s">
        <v>15</v>
      </c>
      <c r="I37" s="3" t="s">
        <v>16</v>
      </c>
      <c r="J37">
        <v>240</v>
      </c>
      <c r="K37" s="3">
        <v>2890</v>
      </c>
      <c r="L37" s="3">
        <v>4335</v>
      </c>
      <c r="M37" s="3">
        <v>5780</v>
      </c>
      <c r="N37" s="4" t="s">
        <v>2048</v>
      </c>
      <c r="O37" s="7" t="s">
        <v>23</v>
      </c>
      <c r="P37" s="7" t="s">
        <v>23</v>
      </c>
    </row>
    <row r="38" spans="1:16" x14ac:dyDescent="0.3">
      <c r="A38">
        <v>2024</v>
      </c>
      <c r="B38" t="s">
        <v>1053</v>
      </c>
      <c r="C38" s="2">
        <v>45553</v>
      </c>
      <c r="D38" t="s">
        <v>1053</v>
      </c>
      <c r="E38" t="s">
        <v>17</v>
      </c>
      <c r="F38" s="6" t="s">
        <v>60</v>
      </c>
      <c r="G38" t="s">
        <v>22</v>
      </c>
      <c r="H38" s="3" t="s">
        <v>15</v>
      </c>
      <c r="I38" s="3" t="s">
        <v>16</v>
      </c>
      <c r="J38">
        <v>240</v>
      </c>
      <c r="K38" s="3">
        <v>2890</v>
      </c>
      <c r="L38" s="3">
        <v>4335</v>
      </c>
      <c r="M38" s="3">
        <v>5780</v>
      </c>
      <c r="N38" s="4" t="s">
        <v>2049</v>
      </c>
      <c r="O38" s="7" t="s">
        <v>23</v>
      </c>
      <c r="P38" s="7" t="s">
        <v>23</v>
      </c>
    </row>
    <row r="39" spans="1:16" x14ac:dyDescent="0.3">
      <c r="A39">
        <v>2024</v>
      </c>
      <c r="B39" t="s">
        <v>1054</v>
      </c>
      <c r="C39" s="2">
        <v>45554</v>
      </c>
      <c r="D39" t="s">
        <v>1054</v>
      </c>
      <c r="E39" t="s">
        <v>17</v>
      </c>
      <c r="F39" s="6" t="s">
        <v>61</v>
      </c>
      <c r="G39" t="s">
        <v>22</v>
      </c>
      <c r="H39" s="3" t="s">
        <v>15</v>
      </c>
      <c r="I39" s="3" t="s">
        <v>16</v>
      </c>
      <c r="J39">
        <v>240</v>
      </c>
      <c r="K39" s="3">
        <v>2890</v>
      </c>
      <c r="L39" s="3">
        <v>4335</v>
      </c>
      <c r="M39" s="3">
        <v>5780</v>
      </c>
      <c r="N39" s="4" t="s">
        <v>2050</v>
      </c>
      <c r="O39" s="7" t="s">
        <v>23</v>
      </c>
      <c r="P39" s="7" t="s">
        <v>23</v>
      </c>
    </row>
    <row r="40" spans="1:16" x14ac:dyDescent="0.3">
      <c r="A40">
        <v>2024</v>
      </c>
      <c r="B40" t="s">
        <v>1055</v>
      </c>
      <c r="C40" s="2">
        <v>45536</v>
      </c>
      <c r="D40" t="s">
        <v>1055</v>
      </c>
      <c r="E40" t="s">
        <v>17</v>
      </c>
      <c r="F40" s="6" t="s">
        <v>62</v>
      </c>
      <c r="G40" t="s">
        <v>22</v>
      </c>
      <c r="H40" s="3" t="s">
        <v>15</v>
      </c>
      <c r="I40" s="3" t="s">
        <v>16</v>
      </c>
      <c r="J40">
        <v>240</v>
      </c>
      <c r="K40" s="3">
        <v>2890</v>
      </c>
      <c r="L40" s="3">
        <v>4335</v>
      </c>
      <c r="M40" s="3">
        <v>5780</v>
      </c>
      <c r="N40" s="4" t="s">
        <v>2051</v>
      </c>
      <c r="O40" s="7" t="s">
        <v>23</v>
      </c>
      <c r="P40" s="7" t="s">
        <v>23</v>
      </c>
    </row>
    <row r="41" spans="1:16" x14ac:dyDescent="0.3">
      <c r="A41">
        <v>2024</v>
      </c>
      <c r="B41" t="s">
        <v>1056</v>
      </c>
      <c r="C41" s="2">
        <v>45537</v>
      </c>
      <c r="D41" t="s">
        <v>1056</v>
      </c>
      <c r="E41" t="s">
        <v>17</v>
      </c>
      <c r="F41" s="6" t="s">
        <v>63</v>
      </c>
      <c r="G41" t="s">
        <v>22</v>
      </c>
      <c r="H41" s="3" t="s">
        <v>15</v>
      </c>
      <c r="I41" s="3" t="s">
        <v>16</v>
      </c>
      <c r="J41">
        <v>240</v>
      </c>
      <c r="K41" s="3">
        <v>2890</v>
      </c>
      <c r="L41" s="3">
        <v>4335</v>
      </c>
      <c r="M41" s="3">
        <v>5780</v>
      </c>
      <c r="N41" s="4" t="s">
        <v>2052</v>
      </c>
      <c r="O41" s="7" t="s">
        <v>23</v>
      </c>
      <c r="P41" s="7" t="s">
        <v>23</v>
      </c>
    </row>
    <row r="42" spans="1:16" x14ac:dyDescent="0.3">
      <c r="A42">
        <v>2024</v>
      </c>
      <c r="B42" t="s">
        <v>1057</v>
      </c>
      <c r="C42" s="2">
        <v>45538</v>
      </c>
      <c r="D42" t="s">
        <v>1057</v>
      </c>
      <c r="E42" t="s">
        <v>17</v>
      </c>
      <c r="F42" s="6" t="s">
        <v>64</v>
      </c>
      <c r="G42" t="s">
        <v>22</v>
      </c>
      <c r="H42" s="3" t="s">
        <v>15</v>
      </c>
      <c r="I42" s="3" t="s">
        <v>16</v>
      </c>
      <c r="J42">
        <v>240</v>
      </c>
      <c r="K42" s="3">
        <v>2890</v>
      </c>
      <c r="L42" s="3">
        <v>4335</v>
      </c>
      <c r="M42" s="3">
        <v>5780</v>
      </c>
      <c r="N42" s="4" t="s">
        <v>2053</v>
      </c>
      <c r="O42" s="7" t="s">
        <v>23</v>
      </c>
      <c r="P42" s="7" t="s">
        <v>23</v>
      </c>
    </row>
    <row r="43" spans="1:16" x14ac:dyDescent="0.3">
      <c r="A43">
        <v>2024</v>
      </c>
      <c r="B43" t="s">
        <v>1058</v>
      </c>
      <c r="C43" s="2">
        <v>45539</v>
      </c>
      <c r="D43" t="s">
        <v>1058</v>
      </c>
      <c r="E43" t="s">
        <v>17</v>
      </c>
      <c r="F43" s="6" t="s">
        <v>65</v>
      </c>
      <c r="G43" t="s">
        <v>22</v>
      </c>
      <c r="H43" s="3" t="s">
        <v>15</v>
      </c>
      <c r="I43" s="3" t="s">
        <v>16</v>
      </c>
      <c r="J43">
        <v>240</v>
      </c>
      <c r="K43" s="3">
        <v>2890</v>
      </c>
      <c r="L43" s="3">
        <v>4335</v>
      </c>
      <c r="M43" s="3">
        <v>5780</v>
      </c>
      <c r="N43" s="4" t="s">
        <v>2054</v>
      </c>
      <c r="O43" s="7" t="s">
        <v>23</v>
      </c>
      <c r="P43" s="7" t="s">
        <v>23</v>
      </c>
    </row>
    <row r="44" spans="1:16" x14ac:dyDescent="0.3">
      <c r="A44">
        <v>2024</v>
      </c>
      <c r="B44" t="s">
        <v>1059</v>
      </c>
      <c r="C44" s="2">
        <v>45540</v>
      </c>
      <c r="D44" t="s">
        <v>1059</v>
      </c>
      <c r="E44" t="s">
        <v>17</v>
      </c>
      <c r="F44" s="6" t="s">
        <v>66</v>
      </c>
      <c r="G44" t="s">
        <v>22</v>
      </c>
      <c r="H44" s="3" t="s">
        <v>15</v>
      </c>
      <c r="I44" s="3" t="s">
        <v>16</v>
      </c>
      <c r="J44">
        <v>240</v>
      </c>
      <c r="K44" s="3">
        <v>2890</v>
      </c>
      <c r="L44" s="3">
        <v>4335</v>
      </c>
      <c r="M44" s="3">
        <v>5780</v>
      </c>
      <c r="N44" s="4" t="s">
        <v>2055</v>
      </c>
      <c r="O44" s="7" t="s">
        <v>23</v>
      </c>
      <c r="P44" s="7" t="s">
        <v>23</v>
      </c>
    </row>
    <row r="45" spans="1:16" x14ac:dyDescent="0.3">
      <c r="A45">
        <v>2024</v>
      </c>
      <c r="B45" t="s">
        <v>1060</v>
      </c>
      <c r="C45" s="2">
        <v>45541</v>
      </c>
      <c r="D45" t="s">
        <v>1060</v>
      </c>
      <c r="E45" t="s">
        <v>17</v>
      </c>
      <c r="F45" s="6" t="s">
        <v>67</v>
      </c>
      <c r="G45" t="s">
        <v>22</v>
      </c>
      <c r="H45" s="3" t="s">
        <v>15</v>
      </c>
      <c r="I45" s="3" t="s">
        <v>16</v>
      </c>
      <c r="J45">
        <v>240</v>
      </c>
      <c r="K45" s="3">
        <v>2890</v>
      </c>
      <c r="L45" s="3">
        <v>4335</v>
      </c>
      <c r="M45" s="3">
        <v>5780</v>
      </c>
      <c r="N45" s="4" t="s">
        <v>2056</v>
      </c>
      <c r="O45" s="7" t="s">
        <v>23</v>
      </c>
      <c r="P45" s="7" t="s">
        <v>23</v>
      </c>
    </row>
    <row r="46" spans="1:16" x14ac:dyDescent="0.3">
      <c r="A46">
        <v>2024</v>
      </c>
      <c r="B46" t="s">
        <v>1061</v>
      </c>
      <c r="C46" s="2">
        <v>45542</v>
      </c>
      <c r="D46" t="s">
        <v>1061</v>
      </c>
      <c r="E46" t="s">
        <v>17</v>
      </c>
      <c r="F46" s="6" t="s">
        <v>68</v>
      </c>
      <c r="G46" t="s">
        <v>22</v>
      </c>
      <c r="H46" s="3" t="s">
        <v>15</v>
      </c>
      <c r="I46" s="3" t="s">
        <v>16</v>
      </c>
      <c r="J46">
        <v>240</v>
      </c>
      <c r="K46" s="3">
        <v>2890</v>
      </c>
      <c r="L46" s="3">
        <v>4335</v>
      </c>
      <c r="M46" s="3">
        <v>5780</v>
      </c>
      <c r="N46" s="4" t="s">
        <v>2057</v>
      </c>
      <c r="O46" s="7" t="s">
        <v>23</v>
      </c>
      <c r="P46" s="7" t="s">
        <v>23</v>
      </c>
    </row>
    <row r="47" spans="1:16" x14ac:dyDescent="0.3">
      <c r="A47">
        <v>2024</v>
      </c>
      <c r="B47" t="s">
        <v>1062</v>
      </c>
      <c r="C47" s="2">
        <v>45543</v>
      </c>
      <c r="D47" t="s">
        <v>1062</v>
      </c>
      <c r="E47" t="s">
        <v>17</v>
      </c>
      <c r="F47" s="6" t="s">
        <v>69</v>
      </c>
      <c r="G47" t="s">
        <v>22</v>
      </c>
      <c r="H47" s="3" t="s">
        <v>15</v>
      </c>
      <c r="I47" s="3" t="s">
        <v>16</v>
      </c>
      <c r="J47">
        <v>240</v>
      </c>
      <c r="K47" s="3">
        <v>2890</v>
      </c>
      <c r="L47" s="3">
        <v>4335</v>
      </c>
      <c r="M47" s="3">
        <v>5780</v>
      </c>
      <c r="N47" s="4" t="s">
        <v>2058</v>
      </c>
      <c r="O47" s="7" t="s">
        <v>23</v>
      </c>
      <c r="P47" s="7" t="s">
        <v>23</v>
      </c>
    </row>
    <row r="48" spans="1:16" x14ac:dyDescent="0.3">
      <c r="A48">
        <v>2024</v>
      </c>
      <c r="B48" t="s">
        <v>1063</v>
      </c>
      <c r="C48" s="2">
        <v>45544</v>
      </c>
      <c r="D48" t="s">
        <v>1063</v>
      </c>
      <c r="E48" t="s">
        <v>17</v>
      </c>
      <c r="F48" s="6" t="s">
        <v>70</v>
      </c>
      <c r="G48" t="s">
        <v>22</v>
      </c>
      <c r="H48" s="3" t="s">
        <v>15</v>
      </c>
      <c r="I48" s="3" t="s">
        <v>16</v>
      </c>
      <c r="J48">
        <v>240</v>
      </c>
      <c r="K48" s="3">
        <v>2890</v>
      </c>
      <c r="L48" s="3">
        <v>4335</v>
      </c>
      <c r="M48" s="3">
        <v>5780</v>
      </c>
      <c r="N48" s="4" t="s">
        <v>2059</v>
      </c>
      <c r="O48" s="7" t="s">
        <v>23</v>
      </c>
      <c r="P48" s="7" t="s">
        <v>23</v>
      </c>
    </row>
    <row r="49" spans="1:16" x14ac:dyDescent="0.3">
      <c r="A49">
        <v>2024</v>
      </c>
      <c r="B49" t="s">
        <v>1064</v>
      </c>
      <c r="C49" s="2">
        <v>45545</v>
      </c>
      <c r="D49" t="s">
        <v>1064</v>
      </c>
      <c r="E49" t="s">
        <v>17</v>
      </c>
      <c r="F49" s="6" t="s">
        <v>71</v>
      </c>
      <c r="G49" t="s">
        <v>22</v>
      </c>
      <c r="H49" s="3" t="s">
        <v>15</v>
      </c>
      <c r="I49" s="3" t="s">
        <v>16</v>
      </c>
      <c r="J49">
        <v>240</v>
      </c>
      <c r="K49" s="3">
        <v>2890</v>
      </c>
      <c r="L49" s="3">
        <v>4335</v>
      </c>
      <c r="M49" s="3">
        <v>5780</v>
      </c>
      <c r="N49" s="4" t="s">
        <v>2060</v>
      </c>
      <c r="O49" s="7" t="s">
        <v>23</v>
      </c>
      <c r="P49" s="7" t="s">
        <v>23</v>
      </c>
    </row>
    <row r="50" spans="1:16" x14ac:dyDescent="0.3">
      <c r="A50">
        <v>2024</v>
      </c>
      <c r="B50" t="s">
        <v>1065</v>
      </c>
      <c r="C50" s="2">
        <v>45546</v>
      </c>
      <c r="D50" t="s">
        <v>1065</v>
      </c>
      <c r="E50" t="s">
        <v>17</v>
      </c>
      <c r="F50" s="6" t="s">
        <v>72</v>
      </c>
      <c r="G50" t="s">
        <v>22</v>
      </c>
      <c r="H50" s="3" t="s">
        <v>15</v>
      </c>
      <c r="I50" s="3" t="s">
        <v>16</v>
      </c>
      <c r="J50">
        <v>240</v>
      </c>
      <c r="K50" s="3">
        <v>2890</v>
      </c>
      <c r="L50" s="3">
        <v>4335</v>
      </c>
      <c r="M50" s="3">
        <v>5780</v>
      </c>
      <c r="N50" s="4" t="s">
        <v>2061</v>
      </c>
      <c r="O50" s="7" t="s">
        <v>23</v>
      </c>
      <c r="P50" s="7" t="s">
        <v>23</v>
      </c>
    </row>
    <row r="51" spans="1:16" x14ac:dyDescent="0.3">
      <c r="A51">
        <v>2024</v>
      </c>
      <c r="B51" t="s">
        <v>1066</v>
      </c>
      <c r="C51" s="2">
        <v>45547</v>
      </c>
      <c r="D51" t="s">
        <v>1066</v>
      </c>
      <c r="E51" t="s">
        <v>17</v>
      </c>
      <c r="F51" s="6" t="s">
        <v>73</v>
      </c>
      <c r="G51" t="s">
        <v>22</v>
      </c>
      <c r="H51" s="3" t="s">
        <v>15</v>
      </c>
      <c r="I51" s="3" t="s">
        <v>16</v>
      </c>
      <c r="J51">
        <v>240</v>
      </c>
      <c r="K51" s="3">
        <v>2890</v>
      </c>
      <c r="L51" s="3">
        <v>4335</v>
      </c>
      <c r="M51" s="3">
        <v>5780</v>
      </c>
      <c r="N51" s="4" t="s">
        <v>2062</v>
      </c>
      <c r="O51" s="7" t="s">
        <v>23</v>
      </c>
      <c r="P51" s="7" t="s">
        <v>23</v>
      </c>
    </row>
    <row r="52" spans="1:16" x14ac:dyDescent="0.3">
      <c r="A52">
        <v>2024</v>
      </c>
      <c r="B52" t="s">
        <v>1067</v>
      </c>
      <c r="C52" s="2">
        <v>45548</v>
      </c>
      <c r="D52" t="s">
        <v>1067</v>
      </c>
      <c r="E52" t="s">
        <v>17</v>
      </c>
      <c r="F52" s="6" t="s">
        <v>74</v>
      </c>
      <c r="G52" t="s">
        <v>22</v>
      </c>
      <c r="H52" s="3" t="s">
        <v>15</v>
      </c>
      <c r="I52" s="3" t="s">
        <v>16</v>
      </c>
      <c r="J52">
        <v>240</v>
      </c>
      <c r="K52" s="3">
        <v>2890</v>
      </c>
      <c r="L52" s="3">
        <v>4335</v>
      </c>
      <c r="M52" s="3">
        <v>5780</v>
      </c>
      <c r="N52" s="4" t="s">
        <v>2063</v>
      </c>
      <c r="O52" s="7" t="s">
        <v>23</v>
      </c>
      <c r="P52" s="7" t="s">
        <v>23</v>
      </c>
    </row>
    <row r="53" spans="1:16" x14ac:dyDescent="0.3">
      <c r="A53">
        <v>2024</v>
      </c>
      <c r="B53" t="s">
        <v>1068</v>
      </c>
      <c r="C53" s="2">
        <v>45549</v>
      </c>
      <c r="D53" t="s">
        <v>1068</v>
      </c>
      <c r="E53" t="s">
        <v>17</v>
      </c>
      <c r="F53" s="6" t="s">
        <v>75</v>
      </c>
      <c r="G53" t="s">
        <v>22</v>
      </c>
      <c r="H53" s="3" t="s">
        <v>15</v>
      </c>
      <c r="I53" s="3" t="s">
        <v>16</v>
      </c>
      <c r="J53">
        <v>240</v>
      </c>
      <c r="K53" s="3">
        <v>2890</v>
      </c>
      <c r="L53" s="3">
        <v>4335</v>
      </c>
      <c r="M53" s="3">
        <v>5780</v>
      </c>
      <c r="N53" s="4" t="s">
        <v>2064</v>
      </c>
      <c r="O53" s="7" t="s">
        <v>23</v>
      </c>
      <c r="P53" s="7" t="s">
        <v>23</v>
      </c>
    </row>
    <row r="54" spans="1:16" x14ac:dyDescent="0.3">
      <c r="A54">
        <v>2024</v>
      </c>
      <c r="B54" t="s">
        <v>1069</v>
      </c>
      <c r="C54" s="2">
        <v>45550</v>
      </c>
      <c r="D54" t="s">
        <v>1069</v>
      </c>
      <c r="E54" t="s">
        <v>17</v>
      </c>
      <c r="F54" s="6" t="s">
        <v>76</v>
      </c>
      <c r="G54" t="s">
        <v>22</v>
      </c>
      <c r="H54" s="3" t="s">
        <v>15</v>
      </c>
      <c r="I54" s="3" t="s">
        <v>16</v>
      </c>
      <c r="J54">
        <v>240</v>
      </c>
      <c r="K54" s="3">
        <v>2890</v>
      </c>
      <c r="L54" s="3">
        <v>4335</v>
      </c>
      <c r="M54" s="3">
        <v>5780</v>
      </c>
      <c r="N54" s="4" t="s">
        <v>2065</v>
      </c>
      <c r="O54" s="7" t="s">
        <v>23</v>
      </c>
      <c r="P54" s="7" t="s">
        <v>23</v>
      </c>
    </row>
    <row r="55" spans="1:16" x14ac:dyDescent="0.3">
      <c r="A55">
        <v>2024</v>
      </c>
      <c r="B55" t="s">
        <v>1070</v>
      </c>
      <c r="C55" s="2">
        <v>45551</v>
      </c>
      <c r="D55" t="s">
        <v>1070</v>
      </c>
      <c r="E55" t="s">
        <v>17</v>
      </c>
      <c r="F55" s="6" t="s">
        <v>77</v>
      </c>
      <c r="G55" t="s">
        <v>22</v>
      </c>
      <c r="H55" s="3" t="s">
        <v>15</v>
      </c>
      <c r="I55" s="3" t="s">
        <v>16</v>
      </c>
      <c r="J55">
        <v>240</v>
      </c>
      <c r="K55" s="3">
        <v>2890</v>
      </c>
      <c r="L55" s="3">
        <v>4335</v>
      </c>
      <c r="M55" s="3">
        <v>5780</v>
      </c>
      <c r="N55" s="4" t="s">
        <v>2066</v>
      </c>
      <c r="O55" s="7" t="s">
        <v>23</v>
      </c>
      <c r="P55" s="7" t="s">
        <v>23</v>
      </c>
    </row>
    <row r="56" spans="1:16" x14ac:dyDescent="0.3">
      <c r="A56">
        <v>2024</v>
      </c>
      <c r="B56" t="s">
        <v>1071</v>
      </c>
      <c r="C56" s="2">
        <v>45552</v>
      </c>
      <c r="D56" t="s">
        <v>1071</v>
      </c>
      <c r="E56" t="s">
        <v>17</v>
      </c>
      <c r="F56" s="6" t="s">
        <v>78</v>
      </c>
      <c r="G56" t="s">
        <v>22</v>
      </c>
      <c r="H56" s="3" t="s">
        <v>15</v>
      </c>
      <c r="I56" s="3" t="s">
        <v>16</v>
      </c>
      <c r="J56">
        <v>240</v>
      </c>
      <c r="K56" s="3">
        <v>2890</v>
      </c>
      <c r="L56" s="3">
        <v>4335</v>
      </c>
      <c r="M56" s="3">
        <v>5780</v>
      </c>
      <c r="N56" s="4" t="s">
        <v>2067</v>
      </c>
      <c r="O56" s="7" t="s">
        <v>23</v>
      </c>
      <c r="P56" s="7" t="s">
        <v>23</v>
      </c>
    </row>
    <row r="57" spans="1:16" x14ac:dyDescent="0.3">
      <c r="A57">
        <v>2024</v>
      </c>
      <c r="B57" t="s">
        <v>1072</v>
      </c>
      <c r="C57" s="2">
        <v>45553</v>
      </c>
      <c r="D57" t="s">
        <v>1072</v>
      </c>
      <c r="E57" t="s">
        <v>17</v>
      </c>
      <c r="F57" s="6" t="s">
        <v>79</v>
      </c>
      <c r="G57" t="s">
        <v>22</v>
      </c>
      <c r="H57" s="3" t="s">
        <v>15</v>
      </c>
      <c r="I57" s="3" t="s">
        <v>16</v>
      </c>
      <c r="J57">
        <v>240</v>
      </c>
      <c r="K57" s="3">
        <v>2890</v>
      </c>
      <c r="L57" s="3">
        <v>4335</v>
      </c>
      <c r="M57" s="3">
        <v>5780</v>
      </c>
      <c r="N57" s="4" t="s">
        <v>2068</v>
      </c>
      <c r="O57" s="7" t="s">
        <v>23</v>
      </c>
      <c r="P57" s="7" t="s">
        <v>23</v>
      </c>
    </row>
    <row r="58" spans="1:16" x14ac:dyDescent="0.3">
      <c r="A58">
        <v>2024</v>
      </c>
      <c r="B58" t="s">
        <v>1073</v>
      </c>
      <c r="C58" s="2">
        <v>45554</v>
      </c>
      <c r="D58" t="s">
        <v>1073</v>
      </c>
      <c r="E58" t="s">
        <v>17</v>
      </c>
      <c r="F58" s="6" t="s">
        <v>80</v>
      </c>
      <c r="G58" t="s">
        <v>22</v>
      </c>
      <c r="H58" s="3" t="s">
        <v>15</v>
      </c>
      <c r="I58" s="3" t="s">
        <v>16</v>
      </c>
      <c r="J58">
        <v>240</v>
      </c>
      <c r="K58" s="3">
        <v>2890</v>
      </c>
      <c r="L58" s="3">
        <v>4335</v>
      </c>
      <c r="M58" s="3">
        <v>5780</v>
      </c>
      <c r="N58" s="4" t="s">
        <v>2069</v>
      </c>
      <c r="O58" s="7" t="s">
        <v>23</v>
      </c>
      <c r="P58" s="7" t="s">
        <v>23</v>
      </c>
    </row>
    <row r="59" spans="1:16" x14ac:dyDescent="0.3">
      <c r="A59">
        <v>2024</v>
      </c>
      <c r="B59" t="s">
        <v>1074</v>
      </c>
      <c r="C59" s="2">
        <v>45536</v>
      </c>
      <c r="D59" t="s">
        <v>1074</v>
      </c>
      <c r="E59" t="s">
        <v>17</v>
      </c>
      <c r="F59" s="6" t="s">
        <v>81</v>
      </c>
      <c r="G59" t="s">
        <v>22</v>
      </c>
      <c r="H59" s="3" t="s">
        <v>15</v>
      </c>
      <c r="I59" s="3" t="s">
        <v>16</v>
      </c>
      <c r="J59">
        <v>240</v>
      </c>
      <c r="K59" s="3">
        <v>2890</v>
      </c>
      <c r="L59" s="3">
        <v>4335</v>
      </c>
      <c r="M59" s="3">
        <v>5780</v>
      </c>
      <c r="N59" s="4" t="s">
        <v>2070</v>
      </c>
      <c r="O59" s="7" t="s">
        <v>23</v>
      </c>
      <c r="P59" s="7" t="s">
        <v>23</v>
      </c>
    </row>
    <row r="60" spans="1:16" x14ac:dyDescent="0.3">
      <c r="A60">
        <v>2024</v>
      </c>
      <c r="B60" t="s">
        <v>1075</v>
      </c>
      <c r="C60" s="2">
        <v>45537</v>
      </c>
      <c r="D60" t="s">
        <v>1075</v>
      </c>
      <c r="E60" t="s">
        <v>17</v>
      </c>
      <c r="F60" s="6" t="s">
        <v>82</v>
      </c>
      <c r="G60" t="s">
        <v>22</v>
      </c>
      <c r="H60" s="3" t="s">
        <v>15</v>
      </c>
      <c r="I60" s="3" t="s">
        <v>16</v>
      </c>
      <c r="J60">
        <v>240</v>
      </c>
      <c r="K60" s="3">
        <v>2890</v>
      </c>
      <c r="L60" s="3">
        <v>4335</v>
      </c>
      <c r="M60" s="3">
        <v>5780</v>
      </c>
      <c r="N60" s="4" t="s">
        <v>2071</v>
      </c>
      <c r="O60" s="7" t="s">
        <v>23</v>
      </c>
      <c r="P60" s="7" t="s">
        <v>23</v>
      </c>
    </row>
    <row r="61" spans="1:16" x14ac:dyDescent="0.3">
      <c r="A61">
        <v>2024</v>
      </c>
      <c r="B61" t="s">
        <v>1076</v>
      </c>
      <c r="C61" s="2">
        <v>45538</v>
      </c>
      <c r="D61" t="s">
        <v>1076</v>
      </c>
      <c r="E61" t="s">
        <v>17</v>
      </c>
      <c r="F61" s="6" t="s">
        <v>83</v>
      </c>
      <c r="G61" t="s">
        <v>22</v>
      </c>
      <c r="H61" s="3" t="s">
        <v>15</v>
      </c>
      <c r="I61" s="3" t="s">
        <v>16</v>
      </c>
      <c r="J61">
        <v>240</v>
      </c>
      <c r="K61" s="3">
        <v>2890</v>
      </c>
      <c r="L61" s="3">
        <v>4335</v>
      </c>
      <c r="M61" s="3">
        <v>5780</v>
      </c>
      <c r="N61" s="4" t="s">
        <v>2072</v>
      </c>
      <c r="O61" s="7" t="s">
        <v>23</v>
      </c>
      <c r="P61" s="7" t="s">
        <v>23</v>
      </c>
    </row>
    <row r="62" spans="1:16" x14ac:dyDescent="0.3">
      <c r="A62">
        <v>2024</v>
      </c>
      <c r="B62" t="s">
        <v>1077</v>
      </c>
      <c r="C62" s="2">
        <v>45539</v>
      </c>
      <c r="D62" t="s">
        <v>1077</v>
      </c>
      <c r="E62" t="s">
        <v>17</v>
      </c>
      <c r="F62" s="6" t="s">
        <v>84</v>
      </c>
      <c r="G62" t="s">
        <v>22</v>
      </c>
      <c r="H62" s="3" t="s">
        <v>15</v>
      </c>
      <c r="I62" s="3" t="s">
        <v>16</v>
      </c>
      <c r="J62">
        <v>240</v>
      </c>
      <c r="K62" s="3">
        <v>2890</v>
      </c>
      <c r="L62" s="3">
        <v>4335</v>
      </c>
      <c r="M62" s="3">
        <v>5780</v>
      </c>
      <c r="N62" s="4" t="s">
        <v>2073</v>
      </c>
      <c r="O62" s="7" t="s">
        <v>23</v>
      </c>
      <c r="P62" s="7" t="s">
        <v>23</v>
      </c>
    </row>
    <row r="63" spans="1:16" x14ac:dyDescent="0.3">
      <c r="A63">
        <v>2024</v>
      </c>
      <c r="B63" t="s">
        <v>1078</v>
      </c>
      <c r="C63" s="2">
        <v>45540</v>
      </c>
      <c r="D63" t="s">
        <v>1078</v>
      </c>
      <c r="E63" t="s">
        <v>17</v>
      </c>
      <c r="F63" s="6" t="s">
        <v>85</v>
      </c>
      <c r="G63" t="s">
        <v>22</v>
      </c>
      <c r="H63" s="3" t="s">
        <v>15</v>
      </c>
      <c r="I63" s="3" t="s">
        <v>16</v>
      </c>
      <c r="J63">
        <v>240</v>
      </c>
      <c r="K63" s="3">
        <v>2890</v>
      </c>
      <c r="L63" s="3">
        <v>4335</v>
      </c>
      <c r="M63" s="3">
        <v>5780</v>
      </c>
      <c r="N63" s="4" t="s">
        <v>2074</v>
      </c>
      <c r="O63" s="7" t="s">
        <v>23</v>
      </c>
      <c r="P63" s="7" t="s">
        <v>23</v>
      </c>
    </row>
    <row r="64" spans="1:16" x14ac:dyDescent="0.3">
      <c r="A64">
        <v>2024</v>
      </c>
      <c r="B64" t="s">
        <v>1079</v>
      </c>
      <c r="C64" s="2">
        <v>45541</v>
      </c>
      <c r="D64" t="s">
        <v>1079</v>
      </c>
      <c r="E64" t="s">
        <v>17</v>
      </c>
      <c r="F64" s="6" t="s">
        <v>86</v>
      </c>
      <c r="G64" t="s">
        <v>22</v>
      </c>
      <c r="H64" s="3" t="s">
        <v>15</v>
      </c>
      <c r="I64" s="3" t="s">
        <v>16</v>
      </c>
      <c r="J64">
        <v>240</v>
      </c>
      <c r="K64" s="3">
        <v>2890</v>
      </c>
      <c r="L64" s="3">
        <v>4335</v>
      </c>
      <c r="M64" s="3">
        <v>5780</v>
      </c>
      <c r="N64" s="4" t="s">
        <v>2075</v>
      </c>
      <c r="O64" s="7" t="s">
        <v>23</v>
      </c>
      <c r="P64" s="7" t="s">
        <v>23</v>
      </c>
    </row>
    <row r="65" spans="1:16" x14ac:dyDescent="0.3">
      <c r="A65">
        <v>2024</v>
      </c>
      <c r="B65" t="s">
        <v>1080</v>
      </c>
      <c r="C65" s="2">
        <v>45542</v>
      </c>
      <c r="D65" t="s">
        <v>1080</v>
      </c>
      <c r="E65" t="s">
        <v>17</v>
      </c>
      <c r="F65" s="6" t="s">
        <v>87</v>
      </c>
      <c r="G65" t="s">
        <v>22</v>
      </c>
      <c r="H65" s="3" t="s">
        <v>15</v>
      </c>
      <c r="I65" s="3" t="s">
        <v>16</v>
      </c>
      <c r="J65">
        <v>240</v>
      </c>
      <c r="K65" s="3">
        <v>2890</v>
      </c>
      <c r="L65" s="3">
        <v>4335</v>
      </c>
      <c r="M65" s="3">
        <v>5780</v>
      </c>
      <c r="N65" s="4" t="s">
        <v>2076</v>
      </c>
      <c r="O65" s="7" t="s">
        <v>23</v>
      </c>
      <c r="P65" s="7" t="s">
        <v>23</v>
      </c>
    </row>
    <row r="66" spans="1:16" x14ac:dyDescent="0.3">
      <c r="A66">
        <v>2024</v>
      </c>
      <c r="B66" t="s">
        <v>1081</v>
      </c>
      <c r="C66" s="2">
        <v>45543</v>
      </c>
      <c r="D66" t="s">
        <v>1081</v>
      </c>
      <c r="E66" t="s">
        <v>17</v>
      </c>
      <c r="F66" s="6" t="s">
        <v>88</v>
      </c>
      <c r="G66" t="s">
        <v>22</v>
      </c>
      <c r="H66" s="3" t="s">
        <v>15</v>
      </c>
      <c r="I66" s="3" t="s">
        <v>16</v>
      </c>
      <c r="J66">
        <v>240</v>
      </c>
      <c r="K66" s="3">
        <v>2890</v>
      </c>
      <c r="L66" s="3">
        <v>4335</v>
      </c>
      <c r="M66" s="3">
        <v>5780</v>
      </c>
      <c r="N66" s="4" t="s">
        <v>2077</v>
      </c>
      <c r="O66" s="7" t="s">
        <v>23</v>
      </c>
      <c r="P66" s="7" t="s">
        <v>23</v>
      </c>
    </row>
    <row r="67" spans="1:16" x14ac:dyDescent="0.3">
      <c r="A67">
        <v>2024</v>
      </c>
      <c r="B67" t="s">
        <v>1082</v>
      </c>
      <c r="C67" s="2">
        <v>45544</v>
      </c>
      <c r="D67" t="s">
        <v>1082</v>
      </c>
      <c r="E67" t="s">
        <v>17</v>
      </c>
      <c r="F67" s="6" t="s">
        <v>89</v>
      </c>
      <c r="G67" t="s">
        <v>22</v>
      </c>
      <c r="H67" s="3" t="s">
        <v>15</v>
      </c>
      <c r="I67" s="3" t="s">
        <v>16</v>
      </c>
      <c r="J67">
        <v>240</v>
      </c>
      <c r="K67" s="3">
        <v>2890</v>
      </c>
      <c r="L67" s="3">
        <v>4335</v>
      </c>
      <c r="M67" s="3">
        <v>5780</v>
      </c>
      <c r="N67" s="4" t="s">
        <v>2078</v>
      </c>
      <c r="O67" s="7" t="s">
        <v>23</v>
      </c>
      <c r="P67" s="7" t="s">
        <v>23</v>
      </c>
    </row>
    <row r="68" spans="1:16" x14ac:dyDescent="0.3">
      <c r="A68">
        <v>2024</v>
      </c>
      <c r="B68" t="s">
        <v>1083</v>
      </c>
      <c r="C68" s="2">
        <v>45545</v>
      </c>
      <c r="D68" t="s">
        <v>1083</v>
      </c>
      <c r="E68" t="s">
        <v>17</v>
      </c>
      <c r="F68" s="6" t="s">
        <v>90</v>
      </c>
      <c r="G68" t="s">
        <v>22</v>
      </c>
      <c r="H68" s="3" t="s">
        <v>15</v>
      </c>
      <c r="I68" s="3" t="s">
        <v>16</v>
      </c>
      <c r="J68">
        <v>240</v>
      </c>
      <c r="K68" s="3">
        <v>2890</v>
      </c>
      <c r="L68" s="3">
        <v>4335</v>
      </c>
      <c r="M68" s="3">
        <v>5780</v>
      </c>
      <c r="N68" s="4" t="s">
        <v>2079</v>
      </c>
      <c r="O68" s="7" t="s">
        <v>23</v>
      </c>
      <c r="P68" s="7" t="s">
        <v>23</v>
      </c>
    </row>
    <row r="69" spans="1:16" x14ac:dyDescent="0.3">
      <c r="A69">
        <v>2024</v>
      </c>
      <c r="B69" t="s">
        <v>1084</v>
      </c>
      <c r="C69" s="2">
        <v>45546</v>
      </c>
      <c r="D69" t="s">
        <v>1084</v>
      </c>
      <c r="E69" t="s">
        <v>17</v>
      </c>
      <c r="F69" s="6" t="s">
        <v>91</v>
      </c>
      <c r="G69" t="s">
        <v>22</v>
      </c>
      <c r="H69" s="3" t="s">
        <v>15</v>
      </c>
      <c r="I69" s="3" t="s">
        <v>16</v>
      </c>
      <c r="J69">
        <v>240</v>
      </c>
      <c r="K69" s="3">
        <v>2890</v>
      </c>
      <c r="L69" s="3">
        <v>4335</v>
      </c>
      <c r="M69" s="3">
        <v>5780</v>
      </c>
      <c r="N69" s="4" t="s">
        <v>2080</v>
      </c>
      <c r="O69" s="7" t="s">
        <v>23</v>
      </c>
      <c r="P69" s="7" t="s">
        <v>23</v>
      </c>
    </row>
    <row r="70" spans="1:16" x14ac:dyDescent="0.3">
      <c r="A70">
        <v>2024</v>
      </c>
      <c r="B70" t="s">
        <v>1085</v>
      </c>
      <c r="C70" s="2">
        <v>45547</v>
      </c>
      <c r="D70" t="s">
        <v>1085</v>
      </c>
      <c r="E70" t="s">
        <v>17</v>
      </c>
      <c r="F70" s="6" t="s">
        <v>92</v>
      </c>
      <c r="G70" t="s">
        <v>22</v>
      </c>
      <c r="H70" s="3" t="s">
        <v>15</v>
      </c>
      <c r="I70" s="3" t="s">
        <v>16</v>
      </c>
      <c r="J70">
        <v>240</v>
      </c>
      <c r="K70" s="3">
        <v>2890</v>
      </c>
      <c r="L70" s="3">
        <v>4335</v>
      </c>
      <c r="M70" s="3">
        <v>5780</v>
      </c>
      <c r="N70" s="4" t="s">
        <v>2081</v>
      </c>
      <c r="O70" s="7" t="s">
        <v>23</v>
      </c>
      <c r="P70" s="7" t="s">
        <v>23</v>
      </c>
    </row>
    <row r="71" spans="1:16" x14ac:dyDescent="0.3">
      <c r="A71">
        <v>2024</v>
      </c>
      <c r="B71" t="s">
        <v>1086</v>
      </c>
      <c r="C71" s="2">
        <v>45548</v>
      </c>
      <c r="D71" t="s">
        <v>1086</v>
      </c>
      <c r="E71" t="s">
        <v>17</v>
      </c>
      <c r="F71" s="6" t="s">
        <v>93</v>
      </c>
      <c r="G71" t="s">
        <v>22</v>
      </c>
      <c r="H71" s="3" t="s">
        <v>15</v>
      </c>
      <c r="I71" s="3" t="s">
        <v>16</v>
      </c>
      <c r="J71">
        <v>240</v>
      </c>
      <c r="K71" s="3">
        <v>2890</v>
      </c>
      <c r="L71" s="3">
        <v>4335</v>
      </c>
      <c r="M71" s="3">
        <v>5780</v>
      </c>
      <c r="N71" s="4" t="s">
        <v>2082</v>
      </c>
      <c r="O71" s="7" t="s">
        <v>23</v>
      </c>
      <c r="P71" s="7" t="s">
        <v>23</v>
      </c>
    </row>
    <row r="72" spans="1:16" x14ac:dyDescent="0.3">
      <c r="A72">
        <v>2024</v>
      </c>
      <c r="B72" t="s">
        <v>1087</v>
      </c>
      <c r="C72" s="2">
        <v>45549</v>
      </c>
      <c r="D72" t="s">
        <v>1087</v>
      </c>
      <c r="E72" t="s">
        <v>17</v>
      </c>
      <c r="F72" s="6" t="s">
        <v>94</v>
      </c>
      <c r="G72" t="s">
        <v>22</v>
      </c>
      <c r="H72" s="3" t="s">
        <v>15</v>
      </c>
      <c r="I72" s="3" t="s">
        <v>16</v>
      </c>
      <c r="J72">
        <v>240</v>
      </c>
      <c r="K72" s="3">
        <v>2890</v>
      </c>
      <c r="L72" s="3">
        <v>4335</v>
      </c>
      <c r="M72" s="3">
        <v>5780</v>
      </c>
      <c r="N72" s="4" t="s">
        <v>2083</v>
      </c>
      <c r="O72" s="7" t="s">
        <v>23</v>
      </c>
      <c r="P72" s="7" t="s">
        <v>23</v>
      </c>
    </row>
    <row r="73" spans="1:16" x14ac:dyDescent="0.3">
      <c r="A73">
        <v>2024</v>
      </c>
      <c r="B73" t="s">
        <v>1088</v>
      </c>
      <c r="C73" s="2">
        <v>45550</v>
      </c>
      <c r="D73" t="s">
        <v>1088</v>
      </c>
      <c r="E73" t="s">
        <v>17</v>
      </c>
      <c r="F73" s="6" t="s">
        <v>95</v>
      </c>
      <c r="G73" t="s">
        <v>22</v>
      </c>
      <c r="H73" s="3" t="s">
        <v>15</v>
      </c>
      <c r="I73" s="3" t="s">
        <v>16</v>
      </c>
      <c r="J73">
        <v>240</v>
      </c>
      <c r="K73" s="3">
        <v>2890</v>
      </c>
      <c r="L73" s="3">
        <v>4335</v>
      </c>
      <c r="M73" s="3">
        <v>5780</v>
      </c>
      <c r="N73" s="4" t="s">
        <v>2084</v>
      </c>
      <c r="O73" s="7" t="s">
        <v>23</v>
      </c>
      <c r="P73" s="7" t="s">
        <v>23</v>
      </c>
    </row>
    <row r="74" spans="1:16" x14ac:dyDescent="0.3">
      <c r="A74">
        <v>2024</v>
      </c>
      <c r="B74" t="s">
        <v>1089</v>
      </c>
      <c r="C74" s="2">
        <v>45551</v>
      </c>
      <c r="D74" t="s">
        <v>1089</v>
      </c>
      <c r="E74" t="s">
        <v>17</v>
      </c>
      <c r="F74" s="6" t="s">
        <v>96</v>
      </c>
      <c r="G74" t="s">
        <v>22</v>
      </c>
      <c r="H74" s="3" t="s">
        <v>15</v>
      </c>
      <c r="I74" s="3" t="s">
        <v>16</v>
      </c>
      <c r="J74">
        <v>240</v>
      </c>
      <c r="K74" s="3">
        <v>2890</v>
      </c>
      <c r="L74" s="3">
        <v>4335</v>
      </c>
      <c r="M74" s="3">
        <v>5780</v>
      </c>
      <c r="N74" s="4" t="s">
        <v>2085</v>
      </c>
      <c r="O74" s="7" t="s">
        <v>23</v>
      </c>
      <c r="P74" s="7" t="s">
        <v>23</v>
      </c>
    </row>
    <row r="75" spans="1:16" x14ac:dyDescent="0.3">
      <c r="A75">
        <v>2024</v>
      </c>
      <c r="B75" t="s">
        <v>1090</v>
      </c>
      <c r="C75" s="2">
        <v>45552</v>
      </c>
      <c r="D75" t="s">
        <v>1090</v>
      </c>
      <c r="E75" t="s">
        <v>17</v>
      </c>
      <c r="F75" s="6" t="s">
        <v>97</v>
      </c>
      <c r="G75" t="s">
        <v>22</v>
      </c>
      <c r="H75" s="3" t="s">
        <v>15</v>
      </c>
      <c r="I75" s="3" t="s">
        <v>16</v>
      </c>
      <c r="J75">
        <v>240</v>
      </c>
      <c r="K75" s="3">
        <v>2890</v>
      </c>
      <c r="L75" s="3">
        <v>4335</v>
      </c>
      <c r="M75" s="3">
        <v>5780</v>
      </c>
      <c r="N75" s="4" t="s">
        <v>2086</v>
      </c>
      <c r="O75" s="7" t="s">
        <v>23</v>
      </c>
      <c r="P75" s="7" t="s">
        <v>23</v>
      </c>
    </row>
    <row r="76" spans="1:16" x14ac:dyDescent="0.3">
      <c r="A76">
        <v>2024</v>
      </c>
      <c r="B76" t="s">
        <v>1091</v>
      </c>
      <c r="C76" s="2">
        <v>45553</v>
      </c>
      <c r="D76" t="s">
        <v>1091</v>
      </c>
      <c r="E76" t="s">
        <v>17</v>
      </c>
      <c r="F76" s="6" t="s">
        <v>98</v>
      </c>
      <c r="G76" t="s">
        <v>22</v>
      </c>
      <c r="H76" s="3" t="s">
        <v>15</v>
      </c>
      <c r="I76" s="3" t="s">
        <v>16</v>
      </c>
      <c r="J76">
        <v>240</v>
      </c>
      <c r="K76" s="3">
        <v>2890</v>
      </c>
      <c r="L76" s="3">
        <v>4335</v>
      </c>
      <c r="M76" s="3">
        <v>5780</v>
      </c>
      <c r="N76" s="4" t="s">
        <v>2087</v>
      </c>
      <c r="O76" s="7" t="s">
        <v>23</v>
      </c>
      <c r="P76" s="7" t="s">
        <v>23</v>
      </c>
    </row>
    <row r="77" spans="1:16" x14ac:dyDescent="0.3">
      <c r="A77">
        <v>2024</v>
      </c>
      <c r="B77" t="s">
        <v>1092</v>
      </c>
      <c r="C77" s="2">
        <v>45554</v>
      </c>
      <c r="D77" t="s">
        <v>1092</v>
      </c>
      <c r="E77" t="s">
        <v>17</v>
      </c>
      <c r="F77" s="6" t="s">
        <v>99</v>
      </c>
      <c r="G77" t="s">
        <v>22</v>
      </c>
      <c r="H77" s="3" t="s">
        <v>15</v>
      </c>
      <c r="I77" s="3" t="s">
        <v>16</v>
      </c>
      <c r="J77">
        <v>240</v>
      </c>
      <c r="K77" s="3">
        <v>2890</v>
      </c>
      <c r="L77" s="3">
        <v>4335</v>
      </c>
      <c r="M77" s="3">
        <v>5780</v>
      </c>
      <c r="N77" s="4" t="s">
        <v>2088</v>
      </c>
      <c r="O77" s="7" t="s">
        <v>23</v>
      </c>
      <c r="P77" s="7" t="s">
        <v>23</v>
      </c>
    </row>
    <row r="78" spans="1:16" x14ac:dyDescent="0.3">
      <c r="A78">
        <v>2024</v>
      </c>
      <c r="B78" t="s">
        <v>1093</v>
      </c>
      <c r="C78" s="2">
        <v>45536</v>
      </c>
      <c r="D78" t="s">
        <v>1093</v>
      </c>
      <c r="E78" t="s">
        <v>17</v>
      </c>
      <c r="F78" s="6" t="s">
        <v>100</v>
      </c>
      <c r="G78" t="s">
        <v>22</v>
      </c>
      <c r="H78" s="3" t="s">
        <v>15</v>
      </c>
      <c r="I78" s="3" t="s">
        <v>16</v>
      </c>
      <c r="J78">
        <v>240</v>
      </c>
      <c r="K78" s="3">
        <v>2890</v>
      </c>
      <c r="L78" s="3">
        <v>4335</v>
      </c>
      <c r="M78" s="3">
        <v>5780</v>
      </c>
      <c r="N78" s="4" t="s">
        <v>2089</v>
      </c>
      <c r="O78" s="7" t="s">
        <v>23</v>
      </c>
      <c r="P78" s="7" t="s">
        <v>23</v>
      </c>
    </row>
    <row r="79" spans="1:16" x14ac:dyDescent="0.3">
      <c r="A79">
        <v>2024</v>
      </c>
      <c r="B79" t="s">
        <v>1094</v>
      </c>
      <c r="C79" s="2">
        <v>45537</v>
      </c>
      <c r="D79" t="s">
        <v>1094</v>
      </c>
      <c r="E79" t="s">
        <v>17</v>
      </c>
      <c r="F79" s="6" t="s">
        <v>101</v>
      </c>
      <c r="G79" t="s">
        <v>22</v>
      </c>
      <c r="H79" s="3" t="s">
        <v>15</v>
      </c>
      <c r="I79" s="3" t="s">
        <v>16</v>
      </c>
      <c r="J79">
        <v>240</v>
      </c>
      <c r="K79" s="3">
        <v>2890</v>
      </c>
      <c r="L79" s="3">
        <v>4335</v>
      </c>
      <c r="M79" s="3">
        <v>5780</v>
      </c>
      <c r="N79" s="4" t="s">
        <v>2090</v>
      </c>
      <c r="O79" s="7" t="s">
        <v>23</v>
      </c>
      <c r="P79" s="7" t="s">
        <v>23</v>
      </c>
    </row>
    <row r="80" spans="1:16" x14ac:dyDescent="0.3">
      <c r="A80">
        <v>2024</v>
      </c>
      <c r="B80" t="s">
        <v>1095</v>
      </c>
      <c r="C80" s="2">
        <v>45538</v>
      </c>
      <c r="D80" t="s">
        <v>1095</v>
      </c>
      <c r="E80" t="s">
        <v>17</v>
      </c>
      <c r="F80" s="6" t="s">
        <v>102</v>
      </c>
      <c r="G80" t="s">
        <v>22</v>
      </c>
      <c r="H80" s="3" t="s">
        <v>15</v>
      </c>
      <c r="I80" s="3" t="s">
        <v>16</v>
      </c>
      <c r="J80">
        <v>240</v>
      </c>
      <c r="K80" s="3">
        <v>2890</v>
      </c>
      <c r="L80" s="3">
        <v>4335</v>
      </c>
      <c r="M80" s="3">
        <v>5780</v>
      </c>
      <c r="N80" s="4" t="s">
        <v>2091</v>
      </c>
      <c r="O80" s="7" t="s">
        <v>23</v>
      </c>
      <c r="P80" s="7" t="s">
        <v>23</v>
      </c>
    </row>
    <row r="81" spans="1:16" x14ac:dyDescent="0.3">
      <c r="A81">
        <v>2024</v>
      </c>
      <c r="B81" t="s">
        <v>1096</v>
      </c>
      <c r="C81" s="2">
        <v>45539</v>
      </c>
      <c r="D81" t="s">
        <v>1096</v>
      </c>
      <c r="E81" t="s">
        <v>17</v>
      </c>
      <c r="F81" s="6" t="s">
        <v>103</v>
      </c>
      <c r="G81" t="s">
        <v>22</v>
      </c>
      <c r="H81" s="3" t="s">
        <v>15</v>
      </c>
      <c r="I81" s="3" t="s">
        <v>16</v>
      </c>
      <c r="J81">
        <v>240</v>
      </c>
      <c r="K81" s="3">
        <v>2890</v>
      </c>
      <c r="L81" s="3">
        <v>4335</v>
      </c>
      <c r="M81" s="3">
        <v>5780</v>
      </c>
      <c r="N81" s="4" t="s">
        <v>2092</v>
      </c>
      <c r="O81" s="7" t="s">
        <v>23</v>
      </c>
      <c r="P81" s="7" t="s">
        <v>23</v>
      </c>
    </row>
    <row r="82" spans="1:16" x14ac:dyDescent="0.3">
      <c r="A82">
        <v>2024</v>
      </c>
      <c r="B82" t="s">
        <v>1097</v>
      </c>
      <c r="C82" s="2">
        <v>45540</v>
      </c>
      <c r="D82" t="s">
        <v>1097</v>
      </c>
      <c r="E82" t="s">
        <v>17</v>
      </c>
      <c r="F82" s="6" t="s">
        <v>104</v>
      </c>
      <c r="G82" t="s">
        <v>22</v>
      </c>
      <c r="H82" s="3" t="s">
        <v>15</v>
      </c>
      <c r="I82" s="3" t="s">
        <v>16</v>
      </c>
      <c r="J82">
        <v>240</v>
      </c>
      <c r="K82" s="3">
        <v>2890</v>
      </c>
      <c r="L82" s="3">
        <v>4335</v>
      </c>
      <c r="M82" s="3">
        <v>5780</v>
      </c>
      <c r="N82" s="4" t="s">
        <v>2093</v>
      </c>
      <c r="O82" s="7" t="s">
        <v>23</v>
      </c>
      <c r="P82" s="7" t="s">
        <v>23</v>
      </c>
    </row>
    <row r="83" spans="1:16" x14ac:dyDescent="0.3">
      <c r="A83">
        <v>2024</v>
      </c>
      <c r="B83" t="s">
        <v>1098</v>
      </c>
      <c r="C83" s="2">
        <v>45541</v>
      </c>
      <c r="D83" t="s">
        <v>1098</v>
      </c>
      <c r="E83" t="s">
        <v>17</v>
      </c>
      <c r="F83" s="6" t="s">
        <v>105</v>
      </c>
      <c r="G83" t="s">
        <v>22</v>
      </c>
      <c r="H83" s="3" t="s">
        <v>15</v>
      </c>
      <c r="I83" s="3" t="s">
        <v>16</v>
      </c>
      <c r="J83">
        <v>240</v>
      </c>
      <c r="K83" s="3">
        <v>2890</v>
      </c>
      <c r="L83" s="3">
        <v>4335</v>
      </c>
      <c r="M83" s="3">
        <v>5780</v>
      </c>
      <c r="N83" s="4" t="s">
        <v>2094</v>
      </c>
      <c r="O83" s="7" t="s">
        <v>23</v>
      </c>
      <c r="P83" s="7" t="s">
        <v>23</v>
      </c>
    </row>
    <row r="84" spans="1:16" x14ac:dyDescent="0.3">
      <c r="A84">
        <v>2024</v>
      </c>
      <c r="B84" t="s">
        <v>1099</v>
      </c>
      <c r="C84" s="2">
        <v>45542</v>
      </c>
      <c r="D84" t="s">
        <v>1099</v>
      </c>
      <c r="E84" t="s">
        <v>17</v>
      </c>
      <c r="F84" s="6" t="s">
        <v>106</v>
      </c>
      <c r="G84" t="s">
        <v>22</v>
      </c>
      <c r="H84" s="3" t="s">
        <v>15</v>
      </c>
      <c r="I84" s="3" t="s">
        <v>16</v>
      </c>
      <c r="J84">
        <v>240</v>
      </c>
      <c r="K84" s="3">
        <v>2890</v>
      </c>
      <c r="L84" s="3">
        <v>4335</v>
      </c>
      <c r="M84" s="3">
        <v>5780</v>
      </c>
      <c r="N84" s="4" t="s">
        <v>2095</v>
      </c>
      <c r="O84" s="7" t="s">
        <v>23</v>
      </c>
      <c r="P84" s="7" t="s">
        <v>23</v>
      </c>
    </row>
    <row r="85" spans="1:16" x14ac:dyDescent="0.3">
      <c r="A85">
        <v>2024</v>
      </c>
      <c r="B85" t="s">
        <v>1100</v>
      </c>
      <c r="C85" s="2">
        <v>45543</v>
      </c>
      <c r="D85" t="s">
        <v>1100</v>
      </c>
      <c r="E85" t="s">
        <v>17</v>
      </c>
      <c r="F85" s="6" t="s">
        <v>107</v>
      </c>
      <c r="G85" t="s">
        <v>22</v>
      </c>
      <c r="H85" s="3" t="s">
        <v>15</v>
      </c>
      <c r="I85" s="3" t="s">
        <v>16</v>
      </c>
      <c r="J85">
        <v>240</v>
      </c>
      <c r="K85" s="3">
        <v>2890</v>
      </c>
      <c r="L85" s="3">
        <v>4335</v>
      </c>
      <c r="M85" s="3">
        <v>5780</v>
      </c>
      <c r="N85" s="4" t="s">
        <v>2096</v>
      </c>
      <c r="O85" s="7" t="s">
        <v>23</v>
      </c>
      <c r="P85" s="7" t="s">
        <v>23</v>
      </c>
    </row>
    <row r="86" spans="1:16" x14ac:dyDescent="0.3">
      <c r="A86">
        <v>2024</v>
      </c>
      <c r="B86" t="s">
        <v>1101</v>
      </c>
      <c r="C86" s="2">
        <v>45544</v>
      </c>
      <c r="D86" t="s">
        <v>1101</v>
      </c>
      <c r="E86" t="s">
        <v>17</v>
      </c>
      <c r="F86" s="6" t="s">
        <v>108</v>
      </c>
      <c r="G86" t="s">
        <v>22</v>
      </c>
      <c r="H86" s="3" t="s">
        <v>15</v>
      </c>
      <c r="I86" s="3" t="s">
        <v>16</v>
      </c>
      <c r="J86">
        <v>240</v>
      </c>
      <c r="K86" s="3">
        <v>2890</v>
      </c>
      <c r="L86" s="3">
        <v>4335</v>
      </c>
      <c r="M86" s="3">
        <v>5780</v>
      </c>
      <c r="N86" s="4" t="s">
        <v>2097</v>
      </c>
      <c r="O86" s="7" t="s">
        <v>23</v>
      </c>
      <c r="P86" s="7" t="s">
        <v>23</v>
      </c>
    </row>
    <row r="87" spans="1:16" x14ac:dyDescent="0.3">
      <c r="A87">
        <v>2024</v>
      </c>
      <c r="B87" t="s">
        <v>1102</v>
      </c>
      <c r="C87" s="2">
        <v>45545</v>
      </c>
      <c r="D87" t="s">
        <v>1102</v>
      </c>
      <c r="E87" t="s">
        <v>17</v>
      </c>
      <c r="F87" s="6" t="s">
        <v>109</v>
      </c>
      <c r="G87" t="s">
        <v>22</v>
      </c>
      <c r="H87" s="3" t="s">
        <v>15</v>
      </c>
      <c r="I87" s="3" t="s">
        <v>16</v>
      </c>
      <c r="J87">
        <v>240</v>
      </c>
      <c r="K87" s="3">
        <v>2890</v>
      </c>
      <c r="L87" s="3">
        <v>4335</v>
      </c>
      <c r="M87" s="3">
        <v>5780</v>
      </c>
      <c r="N87" s="4" t="s">
        <v>2098</v>
      </c>
      <c r="O87" s="7" t="s">
        <v>23</v>
      </c>
      <c r="P87" s="7" t="s">
        <v>23</v>
      </c>
    </row>
    <row r="88" spans="1:16" x14ac:dyDescent="0.3">
      <c r="A88">
        <v>2024</v>
      </c>
      <c r="B88" t="s">
        <v>1103</v>
      </c>
      <c r="C88" s="2">
        <v>45546</v>
      </c>
      <c r="D88" t="s">
        <v>1103</v>
      </c>
      <c r="E88" t="s">
        <v>17</v>
      </c>
      <c r="F88" s="6" t="s">
        <v>110</v>
      </c>
      <c r="G88" t="s">
        <v>22</v>
      </c>
      <c r="H88" s="3" t="s">
        <v>15</v>
      </c>
      <c r="I88" s="3" t="s">
        <v>16</v>
      </c>
      <c r="J88">
        <v>240</v>
      </c>
      <c r="K88" s="3">
        <v>2890</v>
      </c>
      <c r="L88" s="3">
        <v>4335</v>
      </c>
      <c r="M88" s="3">
        <v>5780</v>
      </c>
      <c r="N88" s="4" t="s">
        <v>2099</v>
      </c>
      <c r="O88" s="7" t="s">
        <v>23</v>
      </c>
      <c r="P88" s="7" t="s">
        <v>23</v>
      </c>
    </row>
    <row r="89" spans="1:16" x14ac:dyDescent="0.3">
      <c r="A89">
        <v>2024</v>
      </c>
      <c r="B89" t="s">
        <v>1104</v>
      </c>
      <c r="C89" s="2">
        <v>45547</v>
      </c>
      <c r="D89" t="s">
        <v>1104</v>
      </c>
      <c r="E89" t="s">
        <v>17</v>
      </c>
      <c r="F89" s="6" t="s">
        <v>111</v>
      </c>
      <c r="G89" t="s">
        <v>22</v>
      </c>
      <c r="H89" s="3" t="s">
        <v>15</v>
      </c>
      <c r="I89" s="3" t="s">
        <v>16</v>
      </c>
      <c r="J89">
        <v>240</v>
      </c>
      <c r="K89" s="3">
        <v>2890</v>
      </c>
      <c r="L89" s="3">
        <v>4335</v>
      </c>
      <c r="M89" s="3">
        <v>5780</v>
      </c>
      <c r="N89" s="4" t="s">
        <v>2100</v>
      </c>
      <c r="O89" s="7" t="s">
        <v>23</v>
      </c>
      <c r="P89" s="7" t="s">
        <v>23</v>
      </c>
    </row>
    <row r="90" spans="1:16" x14ac:dyDescent="0.3">
      <c r="A90">
        <v>2024</v>
      </c>
      <c r="B90" t="s">
        <v>1105</v>
      </c>
      <c r="C90" s="2">
        <v>45548</v>
      </c>
      <c r="D90" t="s">
        <v>1105</v>
      </c>
      <c r="E90" t="s">
        <v>17</v>
      </c>
      <c r="F90" s="6" t="s">
        <v>112</v>
      </c>
      <c r="G90" t="s">
        <v>22</v>
      </c>
      <c r="H90" s="3" t="s">
        <v>15</v>
      </c>
      <c r="I90" s="3" t="s">
        <v>16</v>
      </c>
      <c r="J90">
        <v>240</v>
      </c>
      <c r="K90" s="3">
        <v>2890</v>
      </c>
      <c r="L90" s="3">
        <v>4335</v>
      </c>
      <c r="M90" s="3">
        <v>5780</v>
      </c>
      <c r="N90" s="4" t="s">
        <v>2101</v>
      </c>
      <c r="O90" s="7" t="s">
        <v>23</v>
      </c>
      <c r="P90" s="7" t="s">
        <v>23</v>
      </c>
    </row>
    <row r="91" spans="1:16" x14ac:dyDescent="0.3">
      <c r="A91">
        <v>2024</v>
      </c>
      <c r="B91" t="s">
        <v>1106</v>
      </c>
      <c r="C91" s="2">
        <v>45549</v>
      </c>
      <c r="D91" t="s">
        <v>1106</v>
      </c>
      <c r="E91" t="s">
        <v>17</v>
      </c>
      <c r="F91" s="6" t="s">
        <v>113</v>
      </c>
      <c r="G91" t="s">
        <v>22</v>
      </c>
      <c r="H91" s="3" t="s">
        <v>15</v>
      </c>
      <c r="I91" s="3" t="s">
        <v>16</v>
      </c>
      <c r="J91">
        <v>240</v>
      </c>
      <c r="K91" s="3">
        <v>2890</v>
      </c>
      <c r="L91" s="3">
        <v>4335</v>
      </c>
      <c r="M91" s="3">
        <v>5780</v>
      </c>
      <c r="N91" s="4" t="s">
        <v>2102</v>
      </c>
      <c r="O91" s="7" t="s">
        <v>23</v>
      </c>
      <c r="P91" s="7" t="s">
        <v>23</v>
      </c>
    </row>
    <row r="92" spans="1:16" x14ac:dyDescent="0.3">
      <c r="A92">
        <v>2024</v>
      </c>
      <c r="B92" t="s">
        <v>1107</v>
      </c>
      <c r="C92" s="2">
        <v>45550</v>
      </c>
      <c r="D92" t="s">
        <v>1107</v>
      </c>
      <c r="E92" t="s">
        <v>17</v>
      </c>
      <c r="F92" s="6" t="s">
        <v>114</v>
      </c>
      <c r="G92" t="s">
        <v>22</v>
      </c>
      <c r="H92" s="3" t="s">
        <v>15</v>
      </c>
      <c r="I92" s="3" t="s">
        <v>16</v>
      </c>
      <c r="J92">
        <v>240</v>
      </c>
      <c r="K92" s="3">
        <v>2890</v>
      </c>
      <c r="L92" s="3">
        <v>4335</v>
      </c>
      <c r="M92" s="3">
        <v>5780</v>
      </c>
      <c r="N92" s="4" t="s">
        <v>2103</v>
      </c>
      <c r="O92" s="7" t="s">
        <v>23</v>
      </c>
      <c r="P92" s="7" t="s">
        <v>23</v>
      </c>
    </row>
    <row r="93" spans="1:16" x14ac:dyDescent="0.3">
      <c r="A93">
        <v>2024</v>
      </c>
      <c r="B93" t="s">
        <v>1108</v>
      </c>
      <c r="C93" s="2">
        <v>45551</v>
      </c>
      <c r="D93" t="s">
        <v>1108</v>
      </c>
      <c r="E93" t="s">
        <v>17</v>
      </c>
      <c r="F93" s="6" t="s">
        <v>115</v>
      </c>
      <c r="G93" t="s">
        <v>22</v>
      </c>
      <c r="H93" s="3" t="s">
        <v>15</v>
      </c>
      <c r="I93" s="3" t="s">
        <v>16</v>
      </c>
      <c r="J93">
        <v>240</v>
      </c>
      <c r="K93" s="3">
        <v>2890</v>
      </c>
      <c r="L93" s="3">
        <v>4335</v>
      </c>
      <c r="M93" s="3">
        <v>5780</v>
      </c>
      <c r="N93" s="4" t="s">
        <v>2104</v>
      </c>
      <c r="O93" s="7" t="s">
        <v>23</v>
      </c>
      <c r="P93" s="7" t="s">
        <v>23</v>
      </c>
    </row>
    <row r="94" spans="1:16" x14ac:dyDescent="0.3">
      <c r="A94">
        <v>2024</v>
      </c>
      <c r="B94" t="s">
        <v>1109</v>
      </c>
      <c r="C94" s="2">
        <v>45552</v>
      </c>
      <c r="D94" t="s">
        <v>1109</v>
      </c>
      <c r="E94" t="s">
        <v>17</v>
      </c>
      <c r="F94" s="6" t="s">
        <v>116</v>
      </c>
      <c r="G94" t="s">
        <v>22</v>
      </c>
      <c r="H94" s="3" t="s">
        <v>15</v>
      </c>
      <c r="I94" s="3" t="s">
        <v>16</v>
      </c>
      <c r="J94">
        <v>240</v>
      </c>
      <c r="K94" s="3">
        <v>2890</v>
      </c>
      <c r="L94" s="3">
        <v>4335</v>
      </c>
      <c r="M94" s="3">
        <v>5780</v>
      </c>
      <c r="N94" s="4" t="s">
        <v>2105</v>
      </c>
      <c r="O94" s="7" t="s">
        <v>23</v>
      </c>
      <c r="P94" s="7" t="s">
        <v>23</v>
      </c>
    </row>
    <row r="95" spans="1:16" x14ac:dyDescent="0.3">
      <c r="A95">
        <v>2024</v>
      </c>
      <c r="B95" t="s">
        <v>1110</v>
      </c>
      <c r="C95" s="2">
        <v>45553</v>
      </c>
      <c r="D95" t="s">
        <v>1110</v>
      </c>
      <c r="E95" t="s">
        <v>17</v>
      </c>
      <c r="F95" s="6" t="s">
        <v>117</v>
      </c>
      <c r="G95" t="s">
        <v>22</v>
      </c>
      <c r="H95" s="3" t="s">
        <v>15</v>
      </c>
      <c r="I95" s="3" t="s">
        <v>16</v>
      </c>
      <c r="J95">
        <v>240</v>
      </c>
      <c r="K95" s="3">
        <v>2890</v>
      </c>
      <c r="L95" s="3">
        <v>4335</v>
      </c>
      <c r="M95" s="3">
        <v>5780</v>
      </c>
      <c r="N95" s="4" t="s">
        <v>2106</v>
      </c>
      <c r="O95" s="7" t="s">
        <v>23</v>
      </c>
      <c r="P95" s="7" t="s">
        <v>23</v>
      </c>
    </row>
    <row r="96" spans="1:16" x14ac:dyDescent="0.3">
      <c r="A96">
        <v>2024</v>
      </c>
      <c r="B96" t="s">
        <v>1111</v>
      </c>
      <c r="C96" s="2">
        <v>45554</v>
      </c>
      <c r="D96" t="s">
        <v>1111</v>
      </c>
      <c r="E96" t="s">
        <v>17</v>
      </c>
      <c r="F96" s="6" t="s">
        <v>118</v>
      </c>
      <c r="G96" t="s">
        <v>22</v>
      </c>
      <c r="H96" s="3" t="s">
        <v>15</v>
      </c>
      <c r="I96" s="3" t="s">
        <v>16</v>
      </c>
      <c r="J96">
        <v>240</v>
      </c>
      <c r="K96" s="3">
        <v>2890</v>
      </c>
      <c r="L96" s="3">
        <v>4335</v>
      </c>
      <c r="M96" s="3">
        <v>5780</v>
      </c>
      <c r="N96" s="4" t="s">
        <v>2107</v>
      </c>
      <c r="O96" s="7" t="s">
        <v>23</v>
      </c>
      <c r="P96" s="7" t="s">
        <v>23</v>
      </c>
    </row>
    <row r="97" spans="1:16" x14ac:dyDescent="0.3">
      <c r="A97">
        <v>2024</v>
      </c>
      <c r="B97" t="s">
        <v>1112</v>
      </c>
      <c r="C97" s="2">
        <v>45536</v>
      </c>
      <c r="D97" t="s">
        <v>1112</v>
      </c>
      <c r="E97" t="s">
        <v>17</v>
      </c>
      <c r="F97" s="6" t="s">
        <v>119</v>
      </c>
      <c r="G97" t="s">
        <v>22</v>
      </c>
      <c r="H97" s="3" t="s">
        <v>15</v>
      </c>
      <c r="I97" s="3" t="s">
        <v>16</v>
      </c>
      <c r="J97">
        <v>240</v>
      </c>
      <c r="K97" s="3">
        <v>2890</v>
      </c>
      <c r="L97" s="3">
        <v>4335</v>
      </c>
      <c r="M97" s="3">
        <v>5780</v>
      </c>
      <c r="N97" s="4" t="s">
        <v>2108</v>
      </c>
      <c r="O97" s="7" t="s">
        <v>23</v>
      </c>
      <c r="P97" s="7" t="s">
        <v>23</v>
      </c>
    </row>
    <row r="98" spans="1:16" x14ac:dyDescent="0.3">
      <c r="A98">
        <v>2024</v>
      </c>
      <c r="B98" t="s">
        <v>1113</v>
      </c>
      <c r="C98" s="2">
        <v>45537</v>
      </c>
      <c r="D98" t="s">
        <v>1113</v>
      </c>
      <c r="E98" t="s">
        <v>17</v>
      </c>
      <c r="F98" s="6" t="s">
        <v>120</v>
      </c>
      <c r="G98" t="s">
        <v>22</v>
      </c>
      <c r="H98" s="3" t="s">
        <v>15</v>
      </c>
      <c r="I98" s="3" t="s">
        <v>16</v>
      </c>
      <c r="J98">
        <v>240</v>
      </c>
      <c r="K98" s="3">
        <v>2890</v>
      </c>
      <c r="L98" s="3">
        <v>4335</v>
      </c>
      <c r="M98" s="3">
        <v>5780</v>
      </c>
      <c r="N98" s="4" t="s">
        <v>2109</v>
      </c>
      <c r="O98" s="7" t="s">
        <v>23</v>
      </c>
      <c r="P98" s="7" t="s">
        <v>23</v>
      </c>
    </row>
    <row r="99" spans="1:16" x14ac:dyDescent="0.3">
      <c r="A99">
        <v>2024</v>
      </c>
      <c r="B99" t="s">
        <v>1114</v>
      </c>
      <c r="C99" s="2">
        <v>45538</v>
      </c>
      <c r="D99" t="s">
        <v>1114</v>
      </c>
      <c r="E99" t="s">
        <v>17</v>
      </c>
      <c r="F99" s="6" t="s">
        <v>121</v>
      </c>
      <c r="G99" t="s">
        <v>22</v>
      </c>
      <c r="H99" s="3" t="s">
        <v>15</v>
      </c>
      <c r="I99" s="3" t="s">
        <v>16</v>
      </c>
      <c r="J99">
        <v>240</v>
      </c>
      <c r="K99" s="3">
        <v>2890</v>
      </c>
      <c r="L99" s="3">
        <v>4335</v>
      </c>
      <c r="M99" s="3">
        <v>5780</v>
      </c>
      <c r="N99" s="4" t="s">
        <v>2110</v>
      </c>
      <c r="O99" s="7" t="s">
        <v>23</v>
      </c>
      <c r="P99" s="7" t="s">
        <v>23</v>
      </c>
    </row>
    <row r="100" spans="1:16" x14ac:dyDescent="0.3">
      <c r="A100">
        <v>2024</v>
      </c>
      <c r="B100" t="s">
        <v>1115</v>
      </c>
      <c r="C100" s="2">
        <v>45539</v>
      </c>
      <c r="D100" t="s">
        <v>1115</v>
      </c>
      <c r="E100" t="s">
        <v>17</v>
      </c>
      <c r="F100" s="6" t="s">
        <v>122</v>
      </c>
      <c r="G100" t="s">
        <v>22</v>
      </c>
      <c r="H100" s="3" t="s">
        <v>15</v>
      </c>
      <c r="I100" s="3" t="s">
        <v>16</v>
      </c>
      <c r="J100">
        <v>240</v>
      </c>
      <c r="K100" s="3">
        <v>2890</v>
      </c>
      <c r="L100" s="3">
        <v>4335</v>
      </c>
      <c r="M100" s="3">
        <v>5780</v>
      </c>
      <c r="N100" s="4" t="s">
        <v>2111</v>
      </c>
      <c r="O100" s="7" t="s">
        <v>23</v>
      </c>
      <c r="P100" s="7" t="s">
        <v>23</v>
      </c>
    </row>
    <row r="101" spans="1:16" x14ac:dyDescent="0.3">
      <c r="A101">
        <v>2024</v>
      </c>
      <c r="B101" t="s">
        <v>1116</v>
      </c>
      <c r="C101" s="2">
        <v>45540</v>
      </c>
      <c r="D101" t="s">
        <v>1116</v>
      </c>
      <c r="E101" t="s">
        <v>17</v>
      </c>
      <c r="F101" s="6" t="s">
        <v>123</v>
      </c>
      <c r="G101" t="s">
        <v>22</v>
      </c>
      <c r="H101" s="3" t="s">
        <v>15</v>
      </c>
      <c r="I101" s="3" t="s">
        <v>16</v>
      </c>
      <c r="J101">
        <v>240</v>
      </c>
      <c r="K101" s="3">
        <v>2890</v>
      </c>
      <c r="L101" s="3">
        <v>4335</v>
      </c>
      <c r="M101" s="3">
        <v>5780</v>
      </c>
      <c r="N101" s="4" t="s">
        <v>2112</v>
      </c>
      <c r="O101" s="7" t="s">
        <v>23</v>
      </c>
      <c r="P101" s="7" t="s">
        <v>23</v>
      </c>
    </row>
    <row r="102" spans="1:16" x14ac:dyDescent="0.3">
      <c r="A102">
        <v>2024</v>
      </c>
      <c r="B102" t="s">
        <v>1117</v>
      </c>
      <c r="C102" s="2">
        <v>45541</v>
      </c>
      <c r="D102" t="s">
        <v>1117</v>
      </c>
      <c r="E102" t="s">
        <v>17</v>
      </c>
      <c r="F102" s="6" t="s">
        <v>124</v>
      </c>
      <c r="G102" t="s">
        <v>22</v>
      </c>
      <c r="H102" s="3" t="s">
        <v>15</v>
      </c>
      <c r="I102" s="3" t="s">
        <v>16</v>
      </c>
      <c r="J102">
        <v>240</v>
      </c>
      <c r="K102" s="3">
        <v>2890</v>
      </c>
      <c r="L102" s="3">
        <v>4335</v>
      </c>
      <c r="M102" s="3">
        <v>5780</v>
      </c>
      <c r="N102" s="4" t="s">
        <v>2113</v>
      </c>
      <c r="O102" s="7" t="s">
        <v>23</v>
      </c>
      <c r="P102" s="7" t="s">
        <v>23</v>
      </c>
    </row>
    <row r="103" spans="1:16" x14ac:dyDescent="0.3">
      <c r="A103">
        <v>2024</v>
      </c>
      <c r="B103" t="s">
        <v>1118</v>
      </c>
      <c r="C103" s="2">
        <v>45542</v>
      </c>
      <c r="D103" t="s">
        <v>1118</v>
      </c>
      <c r="E103" t="s">
        <v>17</v>
      </c>
      <c r="F103" s="6" t="s">
        <v>20</v>
      </c>
      <c r="G103" t="s">
        <v>22</v>
      </c>
      <c r="H103" s="3" t="s">
        <v>15</v>
      </c>
      <c r="I103" s="3" t="s">
        <v>16</v>
      </c>
      <c r="J103">
        <v>240</v>
      </c>
      <c r="K103" s="3">
        <v>2890</v>
      </c>
      <c r="L103" s="3">
        <v>4335</v>
      </c>
      <c r="M103" s="3">
        <v>5780</v>
      </c>
      <c r="N103" s="4" t="s">
        <v>2114</v>
      </c>
      <c r="O103" s="7" t="s">
        <v>23</v>
      </c>
      <c r="P103" s="7" t="s">
        <v>23</v>
      </c>
    </row>
    <row r="104" spans="1:16" x14ac:dyDescent="0.3">
      <c r="A104">
        <v>2024</v>
      </c>
      <c r="B104" t="s">
        <v>1119</v>
      </c>
      <c r="C104" s="2">
        <v>45543</v>
      </c>
      <c r="D104" t="s">
        <v>1119</v>
      </c>
      <c r="E104" t="s">
        <v>17</v>
      </c>
      <c r="F104" s="6" t="s">
        <v>125</v>
      </c>
      <c r="G104" t="s">
        <v>22</v>
      </c>
      <c r="H104" s="3" t="s">
        <v>15</v>
      </c>
      <c r="I104" s="3" t="s">
        <v>16</v>
      </c>
      <c r="J104">
        <v>240</v>
      </c>
      <c r="K104" s="3">
        <v>2890</v>
      </c>
      <c r="L104" s="3">
        <v>4335</v>
      </c>
      <c r="M104" s="3">
        <v>5780</v>
      </c>
      <c r="N104" s="4" t="s">
        <v>2115</v>
      </c>
      <c r="O104" s="7" t="s">
        <v>23</v>
      </c>
      <c r="P104" s="7" t="s">
        <v>23</v>
      </c>
    </row>
    <row r="105" spans="1:16" x14ac:dyDescent="0.3">
      <c r="A105">
        <v>2024</v>
      </c>
      <c r="B105" t="s">
        <v>1120</v>
      </c>
      <c r="C105" s="2">
        <v>45544</v>
      </c>
      <c r="D105" t="s">
        <v>1120</v>
      </c>
      <c r="E105" t="s">
        <v>17</v>
      </c>
      <c r="F105" s="6" t="s">
        <v>126</v>
      </c>
      <c r="G105" t="s">
        <v>22</v>
      </c>
      <c r="H105" s="3" t="s">
        <v>15</v>
      </c>
      <c r="I105" s="3" t="s">
        <v>16</v>
      </c>
      <c r="J105">
        <v>240</v>
      </c>
      <c r="K105" s="3">
        <v>2890</v>
      </c>
      <c r="L105" s="3">
        <v>4335</v>
      </c>
      <c r="M105" s="3">
        <v>5780</v>
      </c>
      <c r="N105" s="4" t="s">
        <v>2116</v>
      </c>
      <c r="O105" s="7" t="s">
        <v>23</v>
      </c>
      <c r="P105" s="7" t="s">
        <v>23</v>
      </c>
    </row>
    <row r="106" spans="1:16" x14ac:dyDescent="0.3">
      <c r="A106">
        <v>2024</v>
      </c>
      <c r="B106" t="s">
        <v>1121</v>
      </c>
      <c r="C106" s="2">
        <v>45545</v>
      </c>
      <c r="D106" t="s">
        <v>1121</v>
      </c>
      <c r="E106" t="s">
        <v>17</v>
      </c>
      <c r="F106" s="6" t="s">
        <v>127</v>
      </c>
      <c r="G106" t="s">
        <v>22</v>
      </c>
      <c r="H106" s="3" t="s">
        <v>15</v>
      </c>
      <c r="I106" s="3" t="s">
        <v>16</v>
      </c>
      <c r="J106">
        <v>240</v>
      </c>
      <c r="K106" s="3">
        <v>2890</v>
      </c>
      <c r="L106" s="3">
        <v>4335</v>
      </c>
      <c r="M106" s="3">
        <v>5780</v>
      </c>
      <c r="N106" s="4" t="s">
        <v>2117</v>
      </c>
      <c r="O106" s="7" t="s">
        <v>23</v>
      </c>
      <c r="P106" s="7" t="s">
        <v>23</v>
      </c>
    </row>
    <row r="107" spans="1:16" x14ac:dyDescent="0.3">
      <c r="A107">
        <v>2024</v>
      </c>
      <c r="B107" t="s">
        <v>1122</v>
      </c>
      <c r="C107" s="2">
        <v>45546</v>
      </c>
      <c r="D107" t="s">
        <v>1122</v>
      </c>
      <c r="E107" t="s">
        <v>17</v>
      </c>
      <c r="F107" s="6" t="s">
        <v>128</v>
      </c>
      <c r="G107" t="s">
        <v>22</v>
      </c>
      <c r="H107" s="3" t="s">
        <v>15</v>
      </c>
      <c r="I107" s="3" t="s">
        <v>16</v>
      </c>
      <c r="J107">
        <v>240</v>
      </c>
      <c r="K107" s="3">
        <v>2890</v>
      </c>
      <c r="L107" s="3">
        <v>4335</v>
      </c>
      <c r="M107" s="3">
        <v>5780</v>
      </c>
      <c r="N107" s="4" t="s">
        <v>2118</v>
      </c>
      <c r="O107" s="7" t="s">
        <v>23</v>
      </c>
      <c r="P107" s="7" t="s">
        <v>23</v>
      </c>
    </row>
    <row r="108" spans="1:16" x14ac:dyDescent="0.3">
      <c r="A108">
        <v>2024</v>
      </c>
      <c r="B108" t="s">
        <v>1123</v>
      </c>
      <c r="C108" s="2">
        <v>45547</v>
      </c>
      <c r="D108" t="s">
        <v>1123</v>
      </c>
      <c r="E108" t="s">
        <v>17</v>
      </c>
      <c r="F108" s="6" t="s">
        <v>129</v>
      </c>
      <c r="G108" t="s">
        <v>22</v>
      </c>
      <c r="H108" s="3" t="s">
        <v>15</v>
      </c>
      <c r="I108" s="3" t="s">
        <v>16</v>
      </c>
      <c r="J108">
        <v>240</v>
      </c>
      <c r="K108" s="3">
        <v>2890</v>
      </c>
      <c r="L108" s="3">
        <v>4335</v>
      </c>
      <c r="M108" s="3">
        <v>5780</v>
      </c>
      <c r="N108" s="4" t="s">
        <v>2119</v>
      </c>
      <c r="O108" s="7" t="s">
        <v>23</v>
      </c>
      <c r="P108" s="7" t="s">
        <v>23</v>
      </c>
    </row>
    <row r="109" spans="1:16" x14ac:dyDescent="0.3">
      <c r="A109">
        <v>2024</v>
      </c>
      <c r="B109" t="s">
        <v>1123</v>
      </c>
      <c r="C109" s="2">
        <v>45548</v>
      </c>
      <c r="D109" t="s">
        <v>1123</v>
      </c>
      <c r="E109" t="s">
        <v>17</v>
      </c>
      <c r="F109" s="6" t="s">
        <v>129</v>
      </c>
      <c r="G109" t="s">
        <v>22</v>
      </c>
      <c r="H109" s="3" t="s">
        <v>15</v>
      </c>
      <c r="I109" s="3" t="s">
        <v>16</v>
      </c>
      <c r="J109">
        <v>240</v>
      </c>
      <c r="K109" s="3">
        <v>2890</v>
      </c>
      <c r="L109" s="3">
        <v>4335</v>
      </c>
      <c r="M109" s="3">
        <v>5780</v>
      </c>
      <c r="N109" s="4" t="s">
        <v>2119</v>
      </c>
      <c r="O109" s="7" t="s">
        <v>23</v>
      </c>
      <c r="P109" s="7" t="s">
        <v>23</v>
      </c>
    </row>
    <row r="110" spans="1:16" x14ac:dyDescent="0.3">
      <c r="A110">
        <v>2024</v>
      </c>
      <c r="B110" t="s">
        <v>1124</v>
      </c>
      <c r="C110" s="2">
        <v>45549</v>
      </c>
      <c r="D110" t="s">
        <v>1124</v>
      </c>
      <c r="E110" t="s">
        <v>17</v>
      </c>
      <c r="F110" s="6" t="s">
        <v>130</v>
      </c>
      <c r="G110" t="s">
        <v>22</v>
      </c>
      <c r="H110" s="3" t="s">
        <v>15</v>
      </c>
      <c r="I110" s="3" t="s">
        <v>16</v>
      </c>
      <c r="J110">
        <v>240</v>
      </c>
      <c r="K110" s="3">
        <v>2890</v>
      </c>
      <c r="L110" s="3">
        <v>4335</v>
      </c>
      <c r="M110" s="3">
        <v>5780</v>
      </c>
      <c r="N110" s="4" t="s">
        <v>2120</v>
      </c>
      <c r="O110" s="7" t="s">
        <v>23</v>
      </c>
      <c r="P110" s="7" t="s">
        <v>23</v>
      </c>
    </row>
    <row r="111" spans="1:16" x14ac:dyDescent="0.3">
      <c r="A111">
        <v>2024</v>
      </c>
      <c r="B111" t="s">
        <v>1125</v>
      </c>
      <c r="C111" s="2">
        <v>45550</v>
      </c>
      <c r="D111" t="s">
        <v>1125</v>
      </c>
      <c r="E111" t="s">
        <v>17</v>
      </c>
      <c r="F111" s="6" t="s">
        <v>131</v>
      </c>
      <c r="G111" t="s">
        <v>22</v>
      </c>
      <c r="H111" s="3" t="s">
        <v>15</v>
      </c>
      <c r="I111" s="3" t="s">
        <v>16</v>
      </c>
      <c r="J111">
        <v>240</v>
      </c>
      <c r="K111" s="3">
        <v>2890</v>
      </c>
      <c r="L111" s="3">
        <v>4335</v>
      </c>
      <c r="M111" s="3">
        <v>5780</v>
      </c>
      <c r="N111" s="4" t="s">
        <v>2121</v>
      </c>
      <c r="O111" s="7" t="s">
        <v>23</v>
      </c>
      <c r="P111" s="7" t="s">
        <v>23</v>
      </c>
    </row>
    <row r="112" spans="1:16" x14ac:dyDescent="0.3">
      <c r="A112">
        <v>2024</v>
      </c>
      <c r="B112" t="s">
        <v>1126</v>
      </c>
      <c r="C112" s="2">
        <v>45551</v>
      </c>
      <c r="D112" t="s">
        <v>1126</v>
      </c>
      <c r="E112" t="s">
        <v>17</v>
      </c>
      <c r="F112" s="6" t="s">
        <v>132</v>
      </c>
      <c r="G112" t="s">
        <v>22</v>
      </c>
      <c r="H112" s="3" t="s">
        <v>15</v>
      </c>
      <c r="I112" s="3" t="s">
        <v>16</v>
      </c>
      <c r="J112">
        <v>240</v>
      </c>
      <c r="K112" s="3">
        <v>2890</v>
      </c>
      <c r="L112" s="3">
        <v>4335</v>
      </c>
      <c r="M112" s="3">
        <v>5780</v>
      </c>
      <c r="N112" s="4" t="s">
        <v>2122</v>
      </c>
      <c r="O112" s="7" t="s">
        <v>23</v>
      </c>
      <c r="P112" s="7" t="s">
        <v>23</v>
      </c>
    </row>
    <row r="113" spans="1:16" x14ac:dyDescent="0.3">
      <c r="A113">
        <v>2024</v>
      </c>
      <c r="B113" t="s">
        <v>1127</v>
      </c>
      <c r="C113" s="2">
        <v>45552</v>
      </c>
      <c r="D113" t="s">
        <v>1127</v>
      </c>
      <c r="E113" t="s">
        <v>17</v>
      </c>
      <c r="F113" s="6" t="s">
        <v>133</v>
      </c>
      <c r="G113" t="s">
        <v>22</v>
      </c>
      <c r="H113" s="3" t="s">
        <v>15</v>
      </c>
      <c r="I113" s="3" t="s">
        <v>16</v>
      </c>
      <c r="J113">
        <v>240</v>
      </c>
      <c r="K113" s="3">
        <v>2890</v>
      </c>
      <c r="L113" s="3">
        <v>4335</v>
      </c>
      <c r="M113" s="3">
        <v>5780</v>
      </c>
      <c r="N113" s="4" t="s">
        <v>2123</v>
      </c>
      <c r="O113" s="7" t="s">
        <v>23</v>
      </c>
      <c r="P113" s="7" t="s">
        <v>23</v>
      </c>
    </row>
    <row r="114" spans="1:16" x14ac:dyDescent="0.3">
      <c r="A114">
        <v>2024</v>
      </c>
      <c r="B114" t="s">
        <v>1128</v>
      </c>
      <c r="C114" s="2">
        <v>45553</v>
      </c>
      <c r="D114" t="s">
        <v>1128</v>
      </c>
      <c r="E114" t="s">
        <v>17</v>
      </c>
      <c r="F114" s="6" t="s">
        <v>134</v>
      </c>
      <c r="G114" t="s">
        <v>22</v>
      </c>
      <c r="H114" s="3" t="s">
        <v>15</v>
      </c>
      <c r="I114" s="3" t="s">
        <v>16</v>
      </c>
      <c r="J114">
        <v>240</v>
      </c>
      <c r="K114" s="3">
        <v>2890</v>
      </c>
      <c r="L114" s="3">
        <v>4335</v>
      </c>
      <c r="M114" s="3">
        <v>5780</v>
      </c>
      <c r="N114" s="4" t="s">
        <v>2124</v>
      </c>
      <c r="O114" s="7" t="s">
        <v>23</v>
      </c>
      <c r="P114" s="7" t="s">
        <v>23</v>
      </c>
    </row>
    <row r="115" spans="1:16" x14ac:dyDescent="0.3">
      <c r="A115">
        <v>2024</v>
      </c>
      <c r="B115" t="s">
        <v>1129</v>
      </c>
      <c r="C115" s="2">
        <v>45554</v>
      </c>
      <c r="D115" t="s">
        <v>1129</v>
      </c>
      <c r="E115" t="s">
        <v>17</v>
      </c>
      <c r="F115" s="6" t="s">
        <v>135</v>
      </c>
      <c r="G115" t="s">
        <v>22</v>
      </c>
      <c r="H115" s="3" t="s">
        <v>15</v>
      </c>
      <c r="I115" s="3" t="s">
        <v>16</v>
      </c>
      <c r="J115">
        <v>240</v>
      </c>
      <c r="K115" s="3">
        <v>2890</v>
      </c>
      <c r="L115" s="3">
        <v>4335</v>
      </c>
      <c r="M115" s="3">
        <v>5780</v>
      </c>
      <c r="N115" s="4" t="s">
        <v>2125</v>
      </c>
      <c r="O115" s="7" t="s">
        <v>23</v>
      </c>
      <c r="P115" s="7" t="s">
        <v>23</v>
      </c>
    </row>
    <row r="116" spans="1:16" x14ac:dyDescent="0.3">
      <c r="A116">
        <v>2024</v>
      </c>
      <c r="B116" t="s">
        <v>1130</v>
      </c>
      <c r="C116" s="2">
        <v>45536</v>
      </c>
      <c r="D116" t="s">
        <v>1130</v>
      </c>
      <c r="E116" t="s">
        <v>17</v>
      </c>
      <c r="F116" s="6" t="s">
        <v>136</v>
      </c>
      <c r="G116" t="s">
        <v>22</v>
      </c>
      <c r="H116" s="3" t="s">
        <v>15</v>
      </c>
      <c r="I116" s="3" t="s">
        <v>16</v>
      </c>
      <c r="J116">
        <v>240</v>
      </c>
      <c r="K116" s="3">
        <v>2890</v>
      </c>
      <c r="L116" s="3">
        <v>4335</v>
      </c>
      <c r="M116" s="3">
        <v>5780</v>
      </c>
      <c r="N116" s="4" t="s">
        <v>2126</v>
      </c>
      <c r="O116" s="7" t="s">
        <v>23</v>
      </c>
      <c r="P116" s="7" t="s">
        <v>23</v>
      </c>
    </row>
    <row r="117" spans="1:16" x14ac:dyDescent="0.3">
      <c r="A117">
        <v>2024</v>
      </c>
      <c r="B117" t="s">
        <v>1131</v>
      </c>
      <c r="C117" s="2">
        <v>45537</v>
      </c>
      <c r="D117" t="s">
        <v>1131</v>
      </c>
      <c r="E117" t="s">
        <v>17</v>
      </c>
      <c r="F117" s="6" t="s">
        <v>137</v>
      </c>
      <c r="G117" t="s">
        <v>22</v>
      </c>
      <c r="H117" s="3" t="s">
        <v>15</v>
      </c>
      <c r="I117" s="3" t="s">
        <v>16</v>
      </c>
      <c r="J117">
        <v>240</v>
      </c>
      <c r="K117" s="3">
        <v>2890</v>
      </c>
      <c r="L117" s="3">
        <v>4335</v>
      </c>
      <c r="M117" s="3">
        <v>5780</v>
      </c>
      <c r="N117" s="4" t="s">
        <v>2127</v>
      </c>
      <c r="O117" s="7" t="s">
        <v>23</v>
      </c>
      <c r="P117" s="7" t="s">
        <v>23</v>
      </c>
    </row>
    <row r="118" spans="1:16" x14ac:dyDescent="0.3">
      <c r="A118">
        <v>2024</v>
      </c>
      <c r="B118" t="s">
        <v>1132</v>
      </c>
      <c r="C118" s="2">
        <v>45538</v>
      </c>
      <c r="D118" t="s">
        <v>1132</v>
      </c>
      <c r="E118" t="s">
        <v>17</v>
      </c>
      <c r="F118" s="6" t="s">
        <v>138</v>
      </c>
      <c r="G118" t="s">
        <v>22</v>
      </c>
      <c r="H118" s="3" t="s">
        <v>15</v>
      </c>
      <c r="I118" s="3" t="s">
        <v>16</v>
      </c>
      <c r="J118">
        <v>240</v>
      </c>
      <c r="K118" s="3">
        <v>2890</v>
      </c>
      <c r="L118" s="3">
        <v>4335</v>
      </c>
      <c r="M118" s="3">
        <v>5780</v>
      </c>
      <c r="N118" s="4" t="s">
        <v>2128</v>
      </c>
      <c r="O118" s="7" t="s">
        <v>23</v>
      </c>
      <c r="P118" s="7" t="s">
        <v>23</v>
      </c>
    </row>
    <row r="119" spans="1:16" x14ac:dyDescent="0.3">
      <c r="A119">
        <v>2024</v>
      </c>
      <c r="B119" t="s">
        <v>1133</v>
      </c>
      <c r="C119" s="2">
        <v>45539</v>
      </c>
      <c r="D119" t="s">
        <v>1133</v>
      </c>
      <c r="E119" t="s">
        <v>17</v>
      </c>
      <c r="F119" s="6" t="s">
        <v>139</v>
      </c>
      <c r="G119" t="s">
        <v>22</v>
      </c>
      <c r="H119" s="3" t="s">
        <v>15</v>
      </c>
      <c r="I119" s="3" t="s">
        <v>16</v>
      </c>
      <c r="J119">
        <v>240</v>
      </c>
      <c r="K119" s="3">
        <v>2890</v>
      </c>
      <c r="L119" s="3">
        <v>4335</v>
      </c>
      <c r="M119" s="3">
        <v>5780</v>
      </c>
      <c r="N119" s="4" t="s">
        <v>2129</v>
      </c>
      <c r="O119" s="7" t="s">
        <v>23</v>
      </c>
      <c r="P119" s="7" t="s">
        <v>23</v>
      </c>
    </row>
    <row r="120" spans="1:16" x14ac:dyDescent="0.3">
      <c r="A120">
        <v>2024</v>
      </c>
      <c r="B120" t="s">
        <v>1134</v>
      </c>
      <c r="C120" s="2">
        <v>45540</v>
      </c>
      <c r="D120" t="s">
        <v>1134</v>
      </c>
      <c r="E120" t="s">
        <v>17</v>
      </c>
      <c r="F120" s="6" t="s">
        <v>140</v>
      </c>
      <c r="G120" t="s">
        <v>22</v>
      </c>
      <c r="H120" s="3" t="s">
        <v>15</v>
      </c>
      <c r="I120" s="3" t="s">
        <v>16</v>
      </c>
      <c r="J120">
        <v>240</v>
      </c>
      <c r="K120" s="3">
        <v>2890</v>
      </c>
      <c r="L120" s="3">
        <v>4335</v>
      </c>
      <c r="M120" s="3">
        <v>5780</v>
      </c>
      <c r="N120" s="4" t="s">
        <v>2130</v>
      </c>
      <c r="O120" s="7" t="s">
        <v>23</v>
      </c>
      <c r="P120" s="7" t="s">
        <v>23</v>
      </c>
    </row>
    <row r="121" spans="1:16" x14ac:dyDescent="0.3">
      <c r="A121">
        <v>2024</v>
      </c>
      <c r="B121" t="s">
        <v>1135</v>
      </c>
      <c r="C121" s="2">
        <v>45541</v>
      </c>
      <c r="D121" t="s">
        <v>1135</v>
      </c>
      <c r="E121" t="s">
        <v>17</v>
      </c>
      <c r="F121" s="6" t="s">
        <v>141</v>
      </c>
      <c r="G121" t="s">
        <v>22</v>
      </c>
      <c r="H121" s="3" t="s">
        <v>15</v>
      </c>
      <c r="I121" s="3" t="s">
        <v>16</v>
      </c>
      <c r="J121">
        <v>240</v>
      </c>
      <c r="K121" s="3">
        <v>2890</v>
      </c>
      <c r="L121" s="3">
        <v>4335</v>
      </c>
      <c r="M121" s="3">
        <v>5780</v>
      </c>
      <c r="N121" s="4" t="s">
        <v>2131</v>
      </c>
      <c r="O121" s="7" t="s">
        <v>23</v>
      </c>
      <c r="P121" s="7" t="s">
        <v>23</v>
      </c>
    </row>
    <row r="122" spans="1:16" x14ac:dyDescent="0.3">
      <c r="A122">
        <v>2024</v>
      </c>
      <c r="B122" t="s">
        <v>1136</v>
      </c>
      <c r="C122" s="2">
        <v>45542</v>
      </c>
      <c r="D122" t="s">
        <v>1136</v>
      </c>
      <c r="E122" t="s">
        <v>17</v>
      </c>
      <c r="F122" s="6" t="s">
        <v>142</v>
      </c>
      <c r="G122" t="s">
        <v>22</v>
      </c>
      <c r="H122" s="3" t="s">
        <v>15</v>
      </c>
      <c r="I122" s="3" t="s">
        <v>16</v>
      </c>
      <c r="J122">
        <v>240</v>
      </c>
      <c r="K122" s="3">
        <v>2890</v>
      </c>
      <c r="L122" s="3">
        <v>4335</v>
      </c>
      <c r="M122" s="3">
        <v>5780</v>
      </c>
      <c r="N122" s="4" t="s">
        <v>2132</v>
      </c>
      <c r="O122" s="7" t="s">
        <v>23</v>
      </c>
      <c r="P122" s="7" t="s">
        <v>23</v>
      </c>
    </row>
    <row r="123" spans="1:16" x14ac:dyDescent="0.3">
      <c r="A123">
        <v>2024</v>
      </c>
      <c r="B123" t="s">
        <v>1137</v>
      </c>
      <c r="C123" s="2">
        <v>45543</v>
      </c>
      <c r="D123" t="s">
        <v>1137</v>
      </c>
      <c r="E123" t="s">
        <v>17</v>
      </c>
      <c r="F123" s="6" t="s">
        <v>143</v>
      </c>
      <c r="G123" t="s">
        <v>22</v>
      </c>
      <c r="H123" s="3" t="s">
        <v>15</v>
      </c>
      <c r="I123" s="3" t="s">
        <v>16</v>
      </c>
      <c r="J123">
        <v>240</v>
      </c>
      <c r="K123" s="3">
        <v>2890</v>
      </c>
      <c r="L123" s="3">
        <v>4335</v>
      </c>
      <c r="M123" s="3">
        <v>5780</v>
      </c>
      <c r="N123" s="4" t="s">
        <v>2133</v>
      </c>
      <c r="O123" s="7" t="s">
        <v>23</v>
      </c>
      <c r="P123" s="7" t="s">
        <v>23</v>
      </c>
    </row>
    <row r="124" spans="1:16" x14ac:dyDescent="0.3">
      <c r="A124">
        <v>2024</v>
      </c>
      <c r="B124" t="s">
        <v>1138</v>
      </c>
      <c r="C124" s="2">
        <v>45544</v>
      </c>
      <c r="D124" t="s">
        <v>1138</v>
      </c>
      <c r="E124" t="s">
        <v>17</v>
      </c>
      <c r="F124" s="6" t="s">
        <v>144</v>
      </c>
      <c r="G124" t="s">
        <v>22</v>
      </c>
      <c r="H124" s="3" t="s">
        <v>15</v>
      </c>
      <c r="I124" s="3" t="s">
        <v>16</v>
      </c>
      <c r="J124">
        <v>240</v>
      </c>
      <c r="K124" s="3">
        <v>2890</v>
      </c>
      <c r="L124" s="3">
        <v>4335</v>
      </c>
      <c r="M124" s="3">
        <v>5780</v>
      </c>
      <c r="N124" s="4" t="s">
        <v>2134</v>
      </c>
      <c r="O124" s="7" t="s">
        <v>23</v>
      </c>
      <c r="P124" s="7" t="s">
        <v>23</v>
      </c>
    </row>
    <row r="125" spans="1:16" x14ac:dyDescent="0.3">
      <c r="A125">
        <v>2024</v>
      </c>
      <c r="B125" t="s">
        <v>1139</v>
      </c>
      <c r="C125" s="2">
        <v>45545</v>
      </c>
      <c r="D125" t="s">
        <v>1139</v>
      </c>
      <c r="E125" t="s">
        <v>17</v>
      </c>
      <c r="F125" s="6" t="s">
        <v>145</v>
      </c>
      <c r="G125" t="s">
        <v>22</v>
      </c>
      <c r="H125" s="3" t="s">
        <v>15</v>
      </c>
      <c r="I125" s="3" t="s">
        <v>16</v>
      </c>
      <c r="J125">
        <v>240</v>
      </c>
      <c r="K125" s="3">
        <v>2890</v>
      </c>
      <c r="L125" s="3">
        <v>4335</v>
      </c>
      <c r="M125" s="3">
        <v>5780</v>
      </c>
      <c r="N125" s="4" t="s">
        <v>2135</v>
      </c>
      <c r="O125" s="7" t="s">
        <v>23</v>
      </c>
      <c r="P125" s="7" t="s">
        <v>23</v>
      </c>
    </row>
    <row r="126" spans="1:16" x14ac:dyDescent="0.3">
      <c r="A126">
        <v>2024</v>
      </c>
      <c r="B126" t="s">
        <v>1140</v>
      </c>
      <c r="C126" s="2">
        <v>45546</v>
      </c>
      <c r="D126" t="s">
        <v>1140</v>
      </c>
      <c r="E126" t="s">
        <v>17</v>
      </c>
      <c r="F126" s="6" t="s">
        <v>146</v>
      </c>
      <c r="G126" t="s">
        <v>22</v>
      </c>
      <c r="H126" s="3" t="s">
        <v>15</v>
      </c>
      <c r="I126" s="3" t="s">
        <v>16</v>
      </c>
      <c r="J126">
        <v>240</v>
      </c>
      <c r="K126" s="3">
        <v>2890</v>
      </c>
      <c r="L126" s="3">
        <v>4335</v>
      </c>
      <c r="M126" s="3">
        <v>5780</v>
      </c>
      <c r="N126" s="4" t="s">
        <v>2136</v>
      </c>
      <c r="O126" s="7" t="s">
        <v>23</v>
      </c>
      <c r="P126" s="7" t="s">
        <v>23</v>
      </c>
    </row>
    <row r="127" spans="1:16" x14ac:dyDescent="0.3">
      <c r="A127">
        <v>2024</v>
      </c>
      <c r="B127" t="s">
        <v>1141</v>
      </c>
      <c r="C127" s="2">
        <v>45547</v>
      </c>
      <c r="D127" t="s">
        <v>1141</v>
      </c>
      <c r="E127" t="s">
        <v>17</v>
      </c>
      <c r="F127" s="6" t="s">
        <v>147</v>
      </c>
      <c r="G127" t="s">
        <v>22</v>
      </c>
      <c r="H127" s="3" t="s">
        <v>15</v>
      </c>
      <c r="I127" s="3" t="s">
        <v>16</v>
      </c>
      <c r="J127">
        <v>240</v>
      </c>
      <c r="K127" s="3">
        <v>2890</v>
      </c>
      <c r="L127" s="3">
        <v>4335</v>
      </c>
      <c r="M127" s="3">
        <v>5780</v>
      </c>
      <c r="N127" s="4" t="s">
        <v>2137</v>
      </c>
      <c r="O127" s="7" t="s">
        <v>23</v>
      </c>
      <c r="P127" s="7" t="s">
        <v>23</v>
      </c>
    </row>
    <row r="128" spans="1:16" x14ac:dyDescent="0.3">
      <c r="A128">
        <v>2024</v>
      </c>
      <c r="B128" t="s">
        <v>1142</v>
      </c>
      <c r="C128" s="2">
        <v>45548</v>
      </c>
      <c r="D128" t="s">
        <v>1142</v>
      </c>
      <c r="E128" t="s">
        <v>17</v>
      </c>
      <c r="F128" s="6" t="s">
        <v>148</v>
      </c>
      <c r="G128" t="s">
        <v>22</v>
      </c>
      <c r="H128" s="3" t="s">
        <v>15</v>
      </c>
      <c r="I128" s="3" t="s">
        <v>16</v>
      </c>
      <c r="J128">
        <v>240</v>
      </c>
      <c r="K128" s="3">
        <v>2890</v>
      </c>
      <c r="L128" s="3">
        <v>4335</v>
      </c>
      <c r="M128" s="3">
        <v>5780</v>
      </c>
      <c r="N128" s="4" t="s">
        <v>2138</v>
      </c>
      <c r="O128" s="7" t="s">
        <v>23</v>
      </c>
      <c r="P128" s="7" t="s">
        <v>23</v>
      </c>
    </row>
    <row r="129" spans="1:16" x14ac:dyDescent="0.3">
      <c r="A129">
        <v>2024</v>
      </c>
      <c r="B129" t="s">
        <v>1143</v>
      </c>
      <c r="C129" s="2">
        <v>45549</v>
      </c>
      <c r="D129" t="s">
        <v>1143</v>
      </c>
      <c r="E129" t="s">
        <v>17</v>
      </c>
      <c r="F129" s="6" t="s">
        <v>149</v>
      </c>
      <c r="G129" t="s">
        <v>22</v>
      </c>
      <c r="H129" s="3" t="s">
        <v>15</v>
      </c>
      <c r="I129" s="3" t="s">
        <v>16</v>
      </c>
      <c r="J129">
        <v>240</v>
      </c>
      <c r="K129" s="3">
        <v>2890</v>
      </c>
      <c r="L129" s="3">
        <v>4335</v>
      </c>
      <c r="M129" s="3">
        <v>5780</v>
      </c>
      <c r="N129" s="4" t="s">
        <v>2139</v>
      </c>
      <c r="O129" s="7" t="s">
        <v>23</v>
      </c>
      <c r="P129" s="7" t="s">
        <v>23</v>
      </c>
    </row>
    <row r="130" spans="1:16" x14ac:dyDescent="0.3">
      <c r="A130">
        <v>2024</v>
      </c>
      <c r="B130" t="s">
        <v>1144</v>
      </c>
      <c r="C130" s="2">
        <v>45550</v>
      </c>
      <c r="D130" t="s">
        <v>1144</v>
      </c>
      <c r="E130" t="s">
        <v>17</v>
      </c>
      <c r="F130" s="6" t="s">
        <v>150</v>
      </c>
      <c r="G130" t="s">
        <v>22</v>
      </c>
      <c r="H130" s="3" t="s">
        <v>15</v>
      </c>
      <c r="I130" s="3" t="s">
        <v>16</v>
      </c>
      <c r="J130">
        <v>240</v>
      </c>
      <c r="K130" s="3">
        <v>2890</v>
      </c>
      <c r="L130" s="3">
        <v>4335</v>
      </c>
      <c r="M130" s="3">
        <v>5780</v>
      </c>
      <c r="N130" s="4" t="s">
        <v>2140</v>
      </c>
      <c r="O130" s="7" t="s">
        <v>23</v>
      </c>
      <c r="P130" s="7" t="s">
        <v>23</v>
      </c>
    </row>
    <row r="131" spans="1:16" x14ac:dyDescent="0.3">
      <c r="A131">
        <v>2024</v>
      </c>
      <c r="B131" t="s">
        <v>1145</v>
      </c>
      <c r="C131" s="2">
        <v>45551</v>
      </c>
      <c r="D131" t="s">
        <v>1145</v>
      </c>
      <c r="E131" t="s">
        <v>17</v>
      </c>
      <c r="F131" s="6" t="s">
        <v>151</v>
      </c>
      <c r="G131" t="s">
        <v>22</v>
      </c>
      <c r="H131" s="3" t="s">
        <v>15</v>
      </c>
      <c r="I131" s="3" t="s">
        <v>16</v>
      </c>
      <c r="J131">
        <v>240</v>
      </c>
      <c r="K131" s="3">
        <v>2890</v>
      </c>
      <c r="L131" s="3">
        <v>4335</v>
      </c>
      <c r="M131" s="3">
        <v>5780</v>
      </c>
      <c r="N131" s="4" t="s">
        <v>2141</v>
      </c>
      <c r="O131" s="7" t="s">
        <v>23</v>
      </c>
      <c r="P131" s="7" t="s">
        <v>23</v>
      </c>
    </row>
    <row r="132" spans="1:16" x14ac:dyDescent="0.3">
      <c r="A132">
        <v>2024</v>
      </c>
      <c r="B132" t="s">
        <v>1146</v>
      </c>
      <c r="C132" s="2">
        <v>45552</v>
      </c>
      <c r="D132" t="s">
        <v>1146</v>
      </c>
      <c r="E132" t="s">
        <v>17</v>
      </c>
      <c r="F132" s="6" t="s">
        <v>152</v>
      </c>
      <c r="G132" t="s">
        <v>22</v>
      </c>
      <c r="H132" s="3" t="s">
        <v>15</v>
      </c>
      <c r="I132" s="3" t="s">
        <v>16</v>
      </c>
      <c r="J132">
        <v>240</v>
      </c>
      <c r="K132" s="3">
        <v>2890</v>
      </c>
      <c r="L132" s="3">
        <v>4335</v>
      </c>
      <c r="M132" s="3">
        <v>5780</v>
      </c>
      <c r="N132" s="4" t="s">
        <v>2142</v>
      </c>
      <c r="O132" s="7" t="s">
        <v>23</v>
      </c>
      <c r="P132" s="7" t="s">
        <v>23</v>
      </c>
    </row>
    <row r="133" spans="1:16" x14ac:dyDescent="0.3">
      <c r="A133">
        <v>2024</v>
      </c>
      <c r="B133" t="s">
        <v>1147</v>
      </c>
      <c r="C133" s="2">
        <v>45553</v>
      </c>
      <c r="D133" t="s">
        <v>1147</v>
      </c>
      <c r="E133" t="s">
        <v>17</v>
      </c>
      <c r="F133" s="6" t="s">
        <v>153</v>
      </c>
      <c r="G133" t="s">
        <v>22</v>
      </c>
      <c r="H133" s="3" t="s">
        <v>15</v>
      </c>
      <c r="I133" s="3" t="s">
        <v>16</v>
      </c>
      <c r="J133">
        <v>240</v>
      </c>
      <c r="K133" s="3">
        <v>2890</v>
      </c>
      <c r="L133" s="3">
        <v>4335</v>
      </c>
      <c r="M133" s="3">
        <v>5780</v>
      </c>
      <c r="N133" s="4" t="s">
        <v>2143</v>
      </c>
      <c r="O133" s="7" t="s">
        <v>23</v>
      </c>
      <c r="P133" s="7" t="s">
        <v>23</v>
      </c>
    </row>
    <row r="134" spans="1:16" x14ac:dyDescent="0.3">
      <c r="A134">
        <v>2024</v>
      </c>
      <c r="B134" t="s">
        <v>1148</v>
      </c>
      <c r="C134" s="2">
        <v>45554</v>
      </c>
      <c r="D134" t="s">
        <v>1148</v>
      </c>
      <c r="E134" t="s">
        <v>17</v>
      </c>
      <c r="F134" s="6" t="s">
        <v>154</v>
      </c>
      <c r="G134" t="s">
        <v>22</v>
      </c>
      <c r="H134" s="3" t="s">
        <v>15</v>
      </c>
      <c r="I134" s="3" t="s">
        <v>16</v>
      </c>
      <c r="J134">
        <v>240</v>
      </c>
      <c r="K134" s="3">
        <v>2890</v>
      </c>
      <c r="L134" s="3">
        <v>4335</v>
      </c>
      <c r="M134" s="3">
        <v>5780</v>
      </c>
      <c r="N134" s="4" t="s">
        <v>2144</v>
      </c>
      <c r="O134" s="7" t="s">
        <v>23</v>
      </c>
      <c r="P134" s="7" t="s">
        <v>23</v>
      </c>
    </row>
    <row r="135" spans="1:16" x14ac:dyDescent="0.3">
      <c r="A135">
        <v>2024</v>
      </c>
      <c r="B135" t="s">
        <v>1149</v>
      </c>
      <c r="C135" s="2">
        <v>45536</v>
      </c>
      <c r="D135" t="s">
        <v>1149</v>
      </c>
      <c r="E135" t="s">
        <v>17</v>
      </c>
      <c r="F135" s="6" t="s">
        <v>155</v>
      </c>
      <c r="G135" t="s">
        <v>22</v>
      </c>
      <c r="H135" s="3" t="s">
        <v>15</v>
      </c>
      <c r="I135" s="3" t="s">
        <v>16</v>
      </c>
      <c r="J135">
        <v>240</v>
      </c>
      <c r="K135" s="3">
        <v>2890</v>
      </c>
      <c r="L135" s="3">
        <v>4335</v>
      </c>
      <c r="M135" s="3">
        <v>5780</v>
      </c>
      <c r="N135" s="4" t="s">
        <v>2145</v>
      </c>
      <c r="O135" s="7" t="s">
        <v>23</v>
      </c>
      <c r="P135" s="7" t="s">
        <v>23</v>
      </c>
    </row>
    <row r="136" spans="1:16" x14ac:dyDescent="0.3">
      <c r="A136">
        <v>2024</v>
      </c>
      <c r="B136" t="s">
        <v>1150</v>
      </c>
      <c r="C136" s="2">
        <v>45537</v>
      </c>
      <c r="D136" t="s">
        <v>1150</v>
      </c>
      <c r="E136" t="s">
        <v>17</v>
      </c>
      <c r="F136" s="6" t="s">
        <v>156</v>
      </c>
      <c r="G136" t="s">
        <v>22</v>
      </c>
      <c r="H136" s="3" t="s">
        <v>15</v>
      </c>
      <c r="I136" s="3" t="s">
        <v>16</v>
      </c>
      <c r="J136">
        <v>240</v>
      </c>
      <c r="K136" s="3">
        <v>2890</v>
      </c>
      <c r="L136" s="3">
        <v>4335</v>
      </c>
      <c r="M136" s="3">
        <v>5780</v>
      </c>
      <c r="N136" s="4" t="s">
        <v>2146</v>
      </c>
      <c r="O136" s="7" t="s">
        <v>23</v>
      </c>
      <c r="P136" s="7" t="s">
        <v>23</v>
      </c>
    </row>
    <row r="137" spans="1:16" x14ac:dyDescent="0.3">
      <c r="A137">
        <v>2024</v>
      </c>
      <c r="B137" t="s">
        <v>1151</v>
      </c>
      <c r="C137" s="2">
        <v>45538</v>
      </c>
      <c r="D137" t="s">
        <v>1151</v>
      </c>
      <c r="E137" t="s">
        <v>17</v>
      </c>
      <c r="F137" s="6" t="s">
        <v>157</v>
      </c>
      <c r="G137" t="s">
        <v>22</v>
      </c>
      <c r="H137" s="3" t="s">
        <v>15</v>
      </c>
      <c r="I137" s="3" t="s">
        <v>16</v>
      </c>
      <c r="J137">
        <v>240</v>
      </c>
      <c r="K137" s="3">
        <v>2890</v>
      </c>
      <c r="L137" s="3">
        <v>4335</v>
      </c>
      <c r="M137" s="3">
        <v>5780</v>
      </c>
      <c r="N137" s="4" t="s">
        <v>2147</v>
      </c>
      <c r="O137" s="7" t="s">
        <v>23</v>
      </c>
      <c r="P137" s="7" t="s">
        <v>23</v>
      </c>
    </row>
    <row r="138" spans="1:16" x14ac:dyDescent="0.3">
      <c r="A138">
        <v>2024</v>
      </c>
      <c r="B138" t="s">
        <v>1152</v>
      </c>
      <c r="C138" s="2">
        <v>45539</v>
      </c>
      <c r="D138" t="s">
        <v>1152</v>
      </c>
      <c r="E138" t="s">
        <v>17</v>
      </c>
      <c r="F138" s="6" t="s">
        <v>158</v>
      </c>
      <c r="G138" t="s">
        <v>22</v>
      </c>
      <c r="H138" s="3" t="s">
        <v>15</v>
      </c>
      <c r="I138" s="3" t="s">
        <v>16</v>
      </c>
      <c r="J138">
        <v>240</v>
      </c>
      <c r="K138" s="3">
        <v>2890</v>
      </c>
      <c r="L138" s="3">
        <v>4335</v>
      </c>
      <c r="M138" s="3">
        <v>5780</v>
      </c>
      <c r="N138" s="4" t="s">
        <v>2148</v>
      </c>
      <c r="O138" s="7" t="s">
        <v>23</v>
      </c>
      <c r="P138" s="7" t="s">
        <v>23</v>
      </c>
    </row>
    <row r="139" spans="1:16" x14ac:dyDescent="0.3">
      <c r="A139">
        <v>2024</v>
      </c>
      <c r="B139" t="s">
        <v>1153</v>
      </c>
      <c r="C139" s="2">
        <v>45540</v>
      </c>
      <c r="D139" t="s">
        <v>1153</v>
      </c>
      <c r="E139" t="s">
        <v>17</v>
      </c>
      <c r="F139" s="6" t="s">
        <v>159</v>
      </c>
      <c r="G139" t="s">
        <v>22</v>
      </c>
      <c r="H139" s="3" t="s">
        <v>15</v>
      </c>
      <c r="I139" s="3" t="s">
        <v>16</v>
      </c>
      <c r="J139">
        <v>240</v>
      </c>
      <c r="K139" s="3">
        <v>2890</v>
      </c>
      <c r="L139" s="3">
        <v>4335</v>
      </c>
      <c r="M139" s="3">
        <v>5780</v>
      </c>
      <c r="N139" s="4" t="s">
        <v>2149</v>
      </c>
      <c r="O139" s="7" t="s">
        <v>23</v>
      </c>
      <c r="P139" s="7" t="s">
        <v>23</v>
      </c>
    </row>
    <row r="140" spans="1:16" x14ac:dyDescent="0.3">
      <c r="A140">
        <v>2024</v>
      </c>
      <c r="B140" t="s">
        <v>1154</v>
      </c>
      <c r="C140" s="2">
        <v>45541</v>
      </c>
      <c r="D140" t="s">
        <v>1154</v>
      </c>
      <c r="E140" t="s">
        <v>17</v>
      </c>
      <c r="F140" s="6" t="s">
        <v>160</v>
      </c>
      <c r="G140" t="s">
        <v>22</v>
      </c>
      <c r="H140" s="3" t="s">
        <v>15</v>
      </c>
      <c r="I140" s="3" t="s">
        <v>16</v>
      </c>
      <c r="J140">
        <v>240</v>
      </c>
      <c r="K140" s="3">
        <v>2890</v>
      </c>
      <c r="L140" s="3">
        <v>4335</v>
      </c>
      <c r="M140" s="3">
        <v>5780</v>
      </c>
      <c r="N140" s="4" t="s">
        <v>2150</v>
      </c>
      <c r="O140" s="7" t="s">
        <v>23</v>
      </c>
      <c r="P140" s="7" t="s">
        <v>23</v>
      </c>
    </row>
    <row r="141" spans="1:16" x14ac:dyDescent="0.3">
      <c r="A141">
        <v>2024</v>
      </c>
      <c r="B141" t="s">
        <v>1155</v>
      </c>
      <c r="C141" s="2">
        <v>45542</v>
      </c>
      <c r="D141" t="s">
        <v>1155</v>
      </c>
      <c r="E141" t="s">
        <v>17</v>
      </c>
      <c r="F141" s="6" t="s">
        <v>161</v>
      </c>
      <c r="G141" t="s">
        <v>22</v>
      </c>
      <c r="H141" s="3" t="s">
        <v>15</v>
      </c>
      <c r="I141" s="3" t="s">
        <v>16</v>
      </c>
      <c r="J141">
        <v>240</v>
      </c>
      <c r="K141" s="3">
        <v>2890</v>
      </c>
      <c r="L141" s="3">
        <v>4335</v>
      </c>
      <c r="M141" s="3">
        <v>5780</v>
      </c>
      <c r="N141" s="4" t="s">
        <v>2151</v>
      </c>
      <c r="O141" s="7" t="s">
        <v>23</v>
      </c>
      <c r="P141" s="7" t="s">
        <v>23</v>
      </c>
    </row>
    <row r="142" spans="1:16" x14ac:dyDescent="0.3">
      <c r="A142">
        <v>2024</v>
      </c>
      <c r="B142" t="s">
        <v>1156</v>
      </c>
      <c r="C142" s="2">
        <v>45543</v>
      </c>
      <c r="D142" t="s">
        <v>1156</v>
      </c>
      <c r="E142" t="s">
        <v>17</v>
      </c>
      <c r="F142" s="6" t="s">
        <v>162</v>
      </c>
      <c r="G142" t="s">
        <v>22</v>
      </c>
      <c r="H142" s="3" t="s">
        <v>15</v>
      </c>
      <c r="I142" s="3" t="s">
        <v>16</v>
      </c>
      <c r="J142">
        <v>240</v>
      </c>
      <c r="K142" s="3">
        <v>2890</v>
      </c>
      <c r="L142" s="3">
        <v>4335</v>
      </c>
      <c r="M142" s="3">
        <v>5780</v>
      </c>
      <c r="N142" s="4" t="s">
        <v>2152</v>
      </c>
      <c r="O142" s="7" t="s">
        <v>23</v>
      </c>
      <c r="P142" s="7" t="s">
        <v>23</v>
      </c>
    </row>
    <row r="143" spans="1:16" x14ac:dyDescent="0.3">
      <c r="A143">
        <v>2024</v>
      </c>
      <c r="B143" t="s">
        <v>1157</v>
      </c>
      <c r="C143" s="2">
        <v>45544</v>
      </c>
      <c r="D143" t="s">
        <v>1157</v>
      </c>
      <c r="E143" t="s">
        <v>17</v>
      </c>
      <c r="F143" s="6" t="s">
        <v>163</v>
      </c>
      <c r="G143" t="s">
        <v>22</v>
      </c>
      <c r="H143" s="3" t="s">
        <v>15</v>
      </c>
      <c r="I143" s="3" t="s">
        <v>16</v>
      </c>
      <c r="J143">
        <v>240</v>
      </c>
      <c r="K143" s="3">
        <v>2890</v>
      </c>
      <c r="L143" s="3">
        <v>4335</v>
      </c>
      <c r="M143" s="3">
        <v>5780</v>
      </c>
      <c r="N143" s="4" t="s">
        <v>2153</v>
      </c>
      <c r="O143" s="7" t="s">
        <v>23</v>
      </c>
      <c r="P143" s="7" t="s">
        <v>23</v>
      </c>
    </row>
    <row r="144" spans="1:16" x14ac:dyDescent="0.3">
      <c r="A144">
        <v>2024</v>
      </c>
      <c r="B144" t="s">
        <v>1158</v>
      </c>
      <c r="C144" s="2">
        <v>45545</v>
      </c>
      <c r="D144" t="s">
        <v>1158</v>
      </c>
      <c r="E144" t="s">
        <v>17</v>
      </c>
      <c r="F144" s="6" t="s">
        <v>164</v>
      </c>
      <c r="G144" t="s">
        <v>22</v>
      </c>
      <c r="H144" s="3" t="s">
        <v>15</v>
      </c>
      <c r="I144" s="3" t="s">
        <v>16</v>
      </c>
      <c r="J144">
        <v>240</v>
      </c>
      <c r="K144" s="3">
        <v>2890</v>
      </c>
      <c r="L144" s="3">
        <v>4335</v>
      </c>
      <c r="M144" s="3">
        <v>5780</v>
      </c>
      <c r="N144" s="4" t="s">
        <v>2154</v>
      </c>
      <c r="O144" s="7" t="s">
        <v>23</v>
      </c>
      <c r="P144" s="7" t="s">
        <v>23</v>
      </c>
    </row>
    <row r="145" spans="1:16" x14ac:dyDescent="0.3">
      <c r="A145">
        <v>2024</v>
      </c>
      <c r="B145" t="s">
        <v>1159</v>
      </c>
      <c r="C145" s="2">
        <v>45546</v>
      </c>
      <c r="D145" t="s">
        <v>1159</v>
      </c>
      <c r="E145" t="s">
        <v>17</v>
      </c>
      <c r="F145" s="6" t="s">
        <v>165</v>
      </c>
      <c r="G145" t="s">
        <v>22</v>
      </c>
      <c r="H145" s="3" t="s">
        <v>15</v>
      </c>
      <c r="I145" s="3" t="s">
        <v>16</v>
      </c>
      <c r="J145">
        <v>240</v>
      </c>
      <c r="K145" s="3">
        <v>2890</v>
      </c>
      <c r="L145" s="3">
        <v>4335</v>
      </c>
      <c r="M145" s="3">
        <v>5780</v>
      </c>
      <c r="N145" s="4" t="s">
        <v>2155</v>
      </c>
      <c r="O145" s="7" t="s">
        <v>23</v>
      </c>
      <c r="P145" s="7" t="s">
        <v>23</v>
      </c>
    </row>
    <row r="146" spans="1:16" x14ac:dyDescent="0.3">
      <c r="A146">
        <v>2024</v>
      </c>
      <c r="B146" t="s">
        <v>1160</v>
      </c>
      <c r="C146" s="2">
        <v>45547</v>
      </c>
      <c r="D146" t="s">
        <v>1160</v>
      </c>
      <c r="E146" t="s">
        <v>17</v>
      </c>
      <c r="F146" s="6" t="s">
        <v>166</v>
      </c>
      <c r="G146" t="s">
        <v>22</v>
      </c>
      <c r="H146" s="3" t="s">
        <v>15</v>
      </c>
      <c r="I146" s="3" t="s">
        <v>16</v>
      </c>
      <c r="J146">
        <v>240</v>
      </c>
      <c r="K146" s="3">
        <v>2890</v>
      </c>
      <c r="L146" s="3">
        <v>4335</v>
      </c>
      <c r="M146" s="3">
        <v>5780</v>
      </c>
      <c r="N146" s="4" t="s">
        <v>2156</v>
      </c>
      <c r="O146" s="7" t="s">
        <v>23</v>
      </c>
      <c r="P146" s="7" t="s">
        <v>23</v>
      </c>
    </row>
    <row r="147" spans="1:16" x14ac:dyDescent="0.3">
      <c r="A147">
        <v>2024</v>
      </c>
      <c r="B147" t="s">
        <v>1160</v>
      </c>
      <c r="C147" s="2">
        <v>45548</v>
      </c>
      <c r="D147" t="s">
        <v>1160</v>
      </c>
      <c r="E147" t="s">
        <v>17</v>
      </c>
      <c r="F147" s="6" t="s">
        <v>166</v>
      </c>
      <c r="G147" t="s">
        <v>22</v>
      </c>
      <c r="H147" s="3" t="s">
        <v>15</v>
      </c>
      <c r="I147" s="3" t="s">
        <v>16</v>
      </c>
      <c r="J147">
        <v>240</v>
      </c>
      <c r="K147" s="3">
        <v>2890</v>
      </c>
      <c r="L147" s="3">
        <v>4335</v>
      </c>
      <c r="M147" s="3">
        <v>5780</v>
      </c>
      <c r="N147" s="4" t="s">
        <v>2156</v>
      </c>
      <c r="O147" s="7" t="s">
        <v>23</v>
      </c>
      <c r="P147" s="7" t="s">
        <v>23</v>
      </c>
    </row>
    <row r="148" spans="1:16" x14ac:dyDescent="0.3">
      <c r="A148">
        <v>2024</v>
      </c>
      <c r="B148" t="s">
        <v>1161</v>
      </c>
      <c r="C148" s="2">
        <v>45549</v>
      </c>
      <c r="D148" t="s">
        <v>1161</v>
      </c>
      <c r="E148" t="s">
        <v>17</v>
      </c>
      <c r="F148" s="6" t="s">
        <v>167</v>
      </c>
      <c r="G148" t="s">
        <v>22</v>
      </c>
      <c r="H148" s="3" t="s">
        <v>15</v>
      </c>
      <c r="I148" s="3" t="s">
        <v>16</v>
      </c>
      <c r="J148">
        <v>240</v>
      </c>
      <c r="K148" s="3">
        <v>2890</v>
      </c>
      <c r="L148" s="3">
        <v>4335</v>
      </c>
      <c r="M148" s="3">
        <v>5780</v>
      </c>
      <c r="N148" s="4" t="s">
        <v>2157</v>
      </c>
      <c r="O148" s="7" t="s">
        <v>23</v>
      </c>
      <c r="P148" s="7" t="s">
        <v>23</v>
      </c>
    </row>
    <row r="149" spans="1:16" x14ac:dyDescent="0.3">
      <c r="A149">
        <v>2024</v>
      </c>
      <c r="B149" t="s">
        <v>1162</v>
      </c>
      <c r="C149" s="2">
        <v>45550</v>
      </c>
      <c r="D149" t="s">
        <v>1162</v>
      </c>
      <c r="E149" t="s">
        <v>17</v>
      </c>
      <c r="F149" s="6" t="s">
        <v>168</v>
      </c>
      <c r="G149" t="s">
        <v>22</v>
      </c>
      <c r="H149" s="3" t="s">
        <v>15</v>
      </c>
      <c r="I149" s="3" t="s">
        <v>16</v>
      </c>
      <c r="J149">
        <v>240</v>
      </c>
      <c r="K149" s="3">
        <v>2890</v>
      </c>
      <c r="L149" s="3">
        <v>4335</v>
      </c>
      <c r="M149" s="3">
        <v>5780</v>
      </c>
      <c r="N149" s="4" t="s">
        <v>2158</v>
      </c>
      <c r="O149" s="7" t="s">
        <v>23</v>
      </c>
      <c r="P149" s="7" t="s">
        <v>23</v>
      </c>
    </row>
    <row r="150" spans="1:16" x14ac:dyDescent="0.3">
      <c r="A150">
        <v>2024</v>
      </c>
      <c r="B150" t="s">
        <v>1163</v>
      </c>
      <c r="C150" s="2">
        <v>45551</v>
      </c>
      <c r="D150" t="s">
        <v>1163</v>
      </c>
      <c r="E150" t="s">
        <v>17</v>
      </c>
      <c r="F150" s="6" t="s">
        <v>169</v>
      </c>
      <c r="G150" t="s">
        <v>22</v>
      </c>
      <c r="H150" s="3" t="s">
        <v>15</v>
      </c>
      <c r="I150" s="3" t="s">
        <v>16</v>
      </c>
      <c r="J150">
        <v>240</v>
      </c>
      <c r="K150" s="3">
        <v>2890</v>
      </c>
      <c r="L150" s="3">
        <v>4335</v>
      </c>
      <c r="M150" s="3">
        <v>5780</v>
      </c>
      <c r="N150" s="4" t="s">
        <v>2159</v>
      </c>
      <c r="O150" s="7" t="s">
        <v>23</v>
      </c>
      <c r="P150" s="7" t="s">
        <v>23</v>
      </c>
    </row>
    <row r="151" spans="1:16" x14ac:dyDescent="0.3">
      <c r="A151">
        <v>2024</v>
      </c>
      <c r="B151" t="s">
        <v>1164</v>
      </c>
      <c r="C151" s="2">
        <v>45552</v>
      </c>
      <c r="D151" t="s">
        <v>1164</v>
      </c>
      <c r="E151" t="s">
        <v>17</v>
      </c>
      <c r="F151" s="6" t="s">
        <v>170</v>
      </c>
      <c r="G151" t="s">
        <v>22</v>
      </c>
      <c r="H151" s="3" t="s">
        <v>15</v>
      </c>
      <c r="I151" s="3" t="s">
        <v>16</v>
      </c>
      <c r="J151">
        <v>240</v>
      </c>
      <c r="K151" s="3">
        <v>2890</v>
      </c>
      <c r="L151" s="3">
        <v>4335</v>
      </c>
      <c r="M151" s="3">
        <v>5780</v>
      </c>
      <c r="N151" s="4" t="s">
        <v>2160</v>
      </c>
      <c r="O151" s="7" t="s">
        <v>23</v>
      </c>
      <c r="P151" s="7" t="s">
        <v>23</v>
      </c>
    </row>
    <row r="152" spans="1:16" x14ac:dyDescent="0.3">
      <c r="A152">
        <v>2024</v>
      </c>
      <c r="B152" t="s">
        <v>1165</v>
      </c>
      <c r="C152" s="2">
        <v>45553</v>
      </c>
      <c r="D152" t="s">
        <v>1165</v>
      </c>
      <c r="E152" t="s">
        <v>17</v>
      </c>
      <c r="F152" s="6" t="s">
        <v>171</v>
      </c>
      <c r="G152" t="s">
        <v>22</v>
      </c>
      <c r="H152" s="3" t="s">
        <v>15</v>
      </c>
      <c r="I152" s="3" t="s">
        <v>16</v>
      </c>
      <c r="J152">
        <v>240</v>
      </c>
      <c r="K152" s="3">
        <v>2890</v>
      </c>
      <c r="L152" s="3">
        <v>4335</v>
      </c>
      <c r="M152" s="3">
        <v>5780</v>
      </c>
      <c r="N152" s="4" t="s">
        <v>2161</v>
      </c>
      <c r="O152" s="7" t="s">
        <v>23</v>
      </c>
      <c r="P152" s="7" t="s">
        <v>23</v>
      </c>
    </row>
    <row r="153" spans="1:16" x14ac:dyDescent="0.3">
      <c r="A153">
        <v>2024</v>
      </c>
      <c r="B153" t="s">
        <v>1166</v>
      </c>
      <c r="C153" s="2">
        <v>45554</v>
      </c>
      <c r="D153" t="s">
        <v>1166</v>
      </c>
      <c r="E153" t="s">
        <v>17</v>
      </c>
      <c r="F153" s="6" t="s">
        <v>172</v>
      </c>
      <c r="G153" t="s">
        <v>22</v>
      </c>
      <c r="H153" s="3" t="s">
        <v>15</v>
      </c>
      <c r="I153" s="3" t="s">
        <v>16</v>
      </c>
      <c r="J153">
        <v>240</v>
      </c>
      <c r="K153" s="3">
        <v>2890</v>
      </c>
      <c r="L153" s="3">
        <v>4335</v>
      </c>
      <c r="M153" s="3">
        <v>5780</v>
      </c>
      <c r="N153" s="4" t="s">
        <v>2162</v>
      </c>
      <c r="O153" s="7" t="s">
        <v>23</v>
      </c>
      <c r="P153" s="7" t="s">
        <v>23</v>
      </c>
    </row>
    <row r="154" spans="1:16" x14ac:dyDescent="0.3">
      <c r="A154">
        <v>2024</v>
      </c>
      <c r="B154" t="s">
        <v>1167</v>
      </c>
      <c r="C154" s="2">
        <v>45536</v>
      </c>
      <c r="D154" t="s">
        <v>1167</v>
      </c>
      <c r="E154" t="s">
        <v>17</v>
      </c>
      <c r="F154" s="6" t="s">
        <v>173</v>
      </c>
      <c r="G154" t="s">
        <v>22</v>
      </c>
      <c r="H154" s="3" t="s">
        <v>15</v>
      </c>
      <c r="I154" s="3" t="s">
        <v>16</v>
      </c>
      <c r="J154">
        <v>240</v>
      </c>
      <c r="K154" s="3">
        <v>2890</v>
      </c>
      <c r="L154" s="3">
        <v>4335</v>
      </c>
      <c r="M154" s="3">
        <v>5780</v>
      </c>
      <c r="N154" s="4" t="s">
        <v>2163</v>
      </c>
      <c r="O154" s="7" t="s">
        <v>23</v>
      </c>
      <c r="P154" s="7" t="s">
        <v>23</v>
      </c>
    </row>
    <row r="155" spans="1:16" x14ac:dyDescent="0.3">
      <c r="A155">
        <v>2024</v>
      </c>
      <c r="B155" t="s">
        <v>1168</v>
      </c>
      <c r="C155" s="2">
        <v>45537</v>
      </c>
      <c r="D155" t="s">
        <v>1168</v>
      </c>
      <c r="E155" t="s">
        <v>17</v>
      </c>
      <c r="F155" s="6" t="s">
        <v>174</v>
      </c>
      <c r="G155" t="s">
        <v>22</v>
      </c>
      <c r="H155" s="3" t="s">
        <v>15</v>
      </c>
      <c r="I155" s="3" t="s">
        <v>16</v>
      </c>
      <c r="J155">
        <v>240</v>
      </c>
      <c r="K155" s="3">
        <v>2890</v>
      </c>
      <c r="L155" s="3">
        <v>4335</v>
      </c>
      <c r="M155" s="3">
        <v>5780</v>
      </c>
      <c r="N155" s="4" t="s">
        <v>2164</v>
      </c>
      <c r="O155" s="7" t="s">
        <v>23</v>
      </c>
      <c r="P155" s="7" t="s">
        <v>23</v>
      </c>
    </row>
    <row r="156" spans="1:16" x14ac:dyDescent="0.3">
      <c r="A156">
        <v>2024</v>
      </c>
      <c r="B156" t="s">
        <v>1169</v>
      </c>
      <c r="C156" s="2">
        <v>45538</v>
      </c>
      <c r="D156" t="s">
        <v>1169</v>
      </c>
      <c r="E156" t="s">
        <v>17</v>
      </c>
      <c r="F156" s="6" t="s">
        <v>175</v>
      </c>
      <c r="G156" t="s">
        <v>22</v>
      </c>
      <c r="H156" s="3" t="s">
        <v>15</v>
      </c>
      <c r="I156" s="3" t="s">
        <v>16</v>
      </c>
      <c r="J156">
        <v>240</v>
      </c>
      <c r="K156" s="3">
        <v>2890</v>
      </c>
      <c r="L156" s="3">
        <v>4335</v>
      </c>
      <c r="M156" s="3">
        <v>5780</v>
      </c>
      <c r="N156" s="4" t="s">
        <v>2165</v>
      </c>
      <c r="O156" s="7" t="s">
        <v>23</v>
      </c>
      <c r="P156" s="7" t="s">
        <v>23</v>
      </c>
    </row>
    <row r="157" spans="1:16" x14ac:dyDescent="0.3">
      <c r="A157">
        <v>2024</v>
      </c>
      <c r="B157" t="s">
        <v>1170</v>
      </c>
      <c r="C157" s="2">
        <v>45539</v>
      </c>
      <c r="D157" t="s">
        <v>1170</v>
      </c>
      <c r="E157" t="s">
        <v>17</v>
      </c>
      <c r="F157" s="6" t="s">
        <v>176</v>
      </c>
      <c r="G157" t="s">
        <v>22</v>
      </c>
      <c r="H157" s="3" t="s">
        <v>15</v>
      </c>
      <c r="I157" s="3" t="s">
        <v>16</v>
      </c>
      <c r="J157">
        <v>240</v>
      </c>
      <c r="K157" s="3">
        <v>2890</v>
      </c>
      <c r="L157" s="3">
        <v>4335</v>
      </c>
      <c r="M157" s="3">
        <v>5780</v>
      </c>
      <c r="N157" s="4" t="s">
        <v>2166</v>
      </c>
      <c r="O157" s="7" t="s">
        <v>23</v>
      </c>
      <c r="P157" s="7" t="s">
        <v>23</v>
      </c>
    </row>
    <row r="158" spans="1:16" x14ac:dyDescent="0.3">
      <c r="A158">
        <v>2024</v>
      </c>
      <c r="B158" t="s">
        <v>1171</v>
      </c>
      <c r="C158" s="2">
        <v>45540</v>
      </c>
      <c r="D158" t="s">
        <v>1171</v>
      </c>
      <c r="E158" t="s">
        <v>17</v>
      </c>
      <c r="F158" s="6" t="s">
        <v>177</v>
      </c>
      <c r="G158" t="s">
        <v>22</v>
      </c>
      <c r="H158" s="3" t="s">
        <v>15</v>
      </c>
      <c r="I158" s="3" t="s">
        <v>16</v>
      </c>
      <c r="J158">
        <v>240</v>
      </c>
      <c r="K158" s="3">
        <v>2890</v>
      </c>
      <c r="L158" s="3">
        <v>4335</v>
      </c>
      <c r="M158" s="3">
        <v>5780</v>
      </c>
      <c r="N158" s="4" t="s">
        <v>2167</v>
      </c>
      <c r="O158" s="7" t="s">
        <v>23</v>
      </c>
      <c r="P158" s="7" t="s">
        <v>23</v>
      </c>
    </row>
    <row r="159" spans="1:16" x14ac:dyDescent="0.3">
      <c r="A159">
        <v>2024</v>
      </c>
      <c r="B159" t="s">
        <v>1172</v>
      </c>
      <c r="C159" s="2">
        <v>45541</v>
      </c>
      <c r="D159" t="s">
        <v>1172</v>
      </c>
      <c r="E159" t="s">
        <v>17</v>
      </c>
      <c r="F159" s="6" t="s">
        <v>178</v>
      </c>
      <c r="G159" t="s">
        <v>22</v>
      </c>
      <c r="H159" s="3" t="s">
        <v>15</v>
      </c>
      <c r="I159" s="3" t="s">
        <v>16</v>
      </c>
      <c r="J159">
        <v>240</v>
      </c>
      <c r="K159" s="3">
        <v>2890</v>
      </c>
      <c r="L159" s="3">
        <v>4335</v>
      </c>
      <c r="M159" s="3">
        <v>5780</v>
      </c>
      <c r="N159" s="4" t="s">
        <v>2168</v>
      </c>
      <c r="O159" s="7" t="s">
        <v>23</v>
      </c>
      <c r="P159" s="7" t="s">
        <v>23</v>
      </c>
    </row>
    <row r="160" spans="1:16" x14ac:dyDescent="0.3">
      <c r="A160">
        <v>2024</v>
      </c>
      <c r="B160" t="s">
        <v>1173</v>
      </c>
      <c r="C160" s="2">
        <v>45542</v>
      </c>
      <c r="D160" t="s">
        <v>1173</v>
      </c>
      <c r="E160" t="s">
        <v>17</v>
      </c>
      <c r="F160" s="6" t="s">
        <v>179</v>
      </c>
      <c r="G160" t="s">
        <v>22</v>
      </c>
      <c r="H160" s="3" t="s">
        <v>15</v>
      </c>
      <c r="I160" s="3" t="s">
        <v>16</v>
      </c>
      <c r="J160">
        <v>240</v>
      </c>
      <c r="K160" s="3">
        <v>2890</v>
      </c>
      <c r="L160" s="3">
        <v>4335</v>
      </c>
      <c r="M160" s="3">
        <v>5780</v>
      </c>
      <c r="N160" s="4" t="s">
        <v>2169</v>
      </c>
      <c r="O160" s="7" t="s">
        <v>23</v>
      </c>
      <c r="P160" s="7" t="s">
        <v>23</v>
      </c>
    </row>
    <row r="161" spans="1:16" x14ac:dyDescent="0.3">
      <c r="A161">
        <v>2024</v>
      </c>
      <c r="B161" t="s">
        <v>1174</v>
      </c>
      <c r="C161" s="2">
        <v>45543</v>
      </c>
      <c r="D161" t="s">
        <v>1174</v>
      </c>
      <c r="E161" t="s">
        <v>17</v>
      </c>
      <c r="F161" s="6" t="s">
        <v>180</v>
      </c>
      <c r="G161" t="s">
        <v>22</v>
      </c>
      <c r="H161" s="3" t="s">
        <v>15</v>
      </c>
      <c r="I161" s="3" t="s">
        <v>16</v>
      </c>
      <c r="J161">
        <v>240</v>
      </c>
      <c r="K161" s="3">
        <v>2890</v>
      </c>
      <c r="L161" s="3">
        <v>4335</v>
      </c>
      <c r="M161" s="3">
        <v>5780</v>
      </c>
      <c r="N161" s="4" t="s">
        <v>2170</v>
      </c>
      <c r="O161" s="7" t="s">
        <v>23</v>
      </c>
      <c r="P161" s="7" t="s">
        <v>23</v>
      </c>
    </row>
    <row r="162" spans="1:16" x14ac:dyDescent="0.3">
      <c r="A162">
        <v>2024</v>
      </c>
      <c r="B162" t="s">
        <v>1175</v>
      </c>
      <c r="C162" s="2">
        <v>45544</v>
      </c>
      <c r="D162" t="s">
        <v>1175</v>
      </c>
      <c r="E162" t="s">
        <v>17</v>
      </c>
      <c r="F162" s="6" t="s">
        <v>181</v>
      </c>
      <c r="G162" t="s">
        <v>22</v>
      </c>
      <c r="H162" s="3" t="s">
        <v>15</v>
      </c>
      <c r="I162" s="3" t="s">
        <v>16</v>
      </c>
      <c r="J162">
        <v>240</v>
      </c>
      <c r="K162" s="3">
        <v>2890</v>
      </c>
      <c r="L162" s="3">
        <v>4335</v>
      </c>
      <c r="M162" s="3">
        <v>5780</v>
      </c>
      <c r="N162" s="4" t="s">
        <v>2171</v>
      </c>
      <c r="O162" s="7" t="s">
        <v>23</v>
      </c>
      <c r="P162" s="7" t="s">
        <v>23</v>
      </c>
    </row>
    <row r="163" spans="1:16" x14ac:dyDescent="0.3">
      <c r="A163">
        <v>2024</v>
      </c>
      <c r="B163" t="s">
        <v>1176</v>
      </c>
      <c r="C163" s="2">
        <v>45545</v>
      </c>
      <c r="D163" t="s">
        <v>1176</v>
      </c>
      <c r="E163" t="s">
        <v>17</v>
      </c>
      <c r="F163" s="6" t="s">
        <v>182</v>
      </c>
      <c r="G163" t="s">
        <v>22</v>
      </c>
      <c r="H163" s="3" t="s">
        <v>15</v>
      </c>
      <c r="I163" s="3" t="s">
        <v>16</v>
      </c>
      <c r="J163">
        <v>240</v>
      </c>
      <c r="K163" s="3">
        <v>2890</v>
      </c>
      <c r="L163" s="3">
        <v>4335</v>
      </c>
      <c r="M163" s="3">
        <v>5780</v>
      </c>
      <c r="N163" s="4" t="s">
        <v>2172</v>
      </c>
      <c r="O163" s="7" t="s">
        <v>23</v>
      </c>
      <c r="P163" s="7" t="s">
        <v>23</v>
      </c>
    </row>
    <row r="164" spans="1:16" x14ac:dyDescent="0.3">
      <c r="A164">
        <v>2024</v>
      </c>
      <c r="B164" t="s">
        <v>1177</v>
      </c>
      <c r="C164" s="2">
        <v>45546</v>
      </c>
      <c r="D164" t="s">
        <v>1177</v>
      </c>
      <c r="E164" t="s">
        <v>17</v>
      </c>
      <c r="F164" s="6" t="s">
        <v>183</v>
      </c>
      <c r="G164" t="s">
        <v>22</v>
      </c>
      <c r="H164" s="3" t="s">
        <v>15</v>
      </c>
      <c r="I164" s="3" t="s">
        <v>16</v>
      </c>
      <c r="J164">
        <v>240</v>
      </c>
      <c r="K164" s="3">
        <v>2890</v>
      </c>
      <c r="L164" s="3">
        <v>4335</v>
      </c>
      <c r="M164" s="3">
        <v>5780</v>
      </c>
      <c r="N164" s="4" t="s">
        <v>2173</v>
      </c>
      <c r="O164" s="7" t="s">
        <v>23</v>
      </c>
      <c r="P164" s="7" t="s">
        <v>23</v>
      </c>
    </row>
    <row r="165" spans="1:16" x14ac:dyDescent="0.3">
      <c r="A165">
        <v>2024</v>
      </c>
      <c r="B165" t="s">
        <v>1178</v>
      </c>
      <c r="C165" s="2">
        <v>45547</v>
      </c>
      <c r="D165" t="s">
        <v>1178</v>
      </c>
      <c r="E165" t="s">
        <v>17</v>
      </c>
      <c r="F165" s="6" t="s">
        <v>184</v>
      </c>
      <c r="G165" t="s">
        <v>22</v>
      </c>
      <c r="H165" s="3" t="s">
        <v>15</v>
      </c>
      <c r="I165" s="3" t="s">
        <v>16</v>
      </c>
      <c r="J165">
        <v>240</v>
      </c>
      <c r="K165" s="3">
        <v>2890</v>
      </c>
      <c r="L165" s="3">
        <v>4335</v>
      </c>
      <c r="M165" s="3">
        <v>5780</v>
      </c>
      <c r="N165" s="4" t="s">
        <v>2174</v>
      </c>
      <c r="O165" s="7" t="s">
        <v>23</v>
      </c>
      <c r="P165" s="7" t="s">
        <v>23</v>
      </c>
    </row>
    <row r="166" spans="1:16" x14ac:dyDescent="0.3">
      <c r="A166">
        <v>2024</v>
      </c>
      <c r="B166" t="s">
        <v>1179</v>
      </c>
      <c r="C166" s="2">
        <v>45548</v>
      </c>
      <c r="D166" t="s">
        <v>1179</v>
      </c>
      <c r="E166" t="s">
        <v>17</v>
      </c>
      <c r="F166" s="6" t="s">
        <v>185</v>
      </c>
      <c r="G166" t="s">
        <v>22</v>
      </c>
      <c r="H166" s="3" t="s">
        <v>15</v>
      </c>
      <c r="I166" s="3" t="s">
        <v>16</v>
      </c>
      <c r="J166">
        <v>240</v>
      </c>
      <c r="K166" s="3">
        <v>2890</v>
      </c>
      <c r="L166" s="3">
        <v>4335</v>
      </c>
      <c r="M166" s="3">
        <v>5780</v>
      </c>
      <c r="N166" s="4" t="s">
        <v>2175</v>
      </c>
      <c r="O166" s="7" t="s">
        <v>23</v>
      </c>
      <c r="P166" s="7" t="s">
        <v>23</v>
      </c>
    </row>
    <row r="167" spans="1:16" x14ac:dyDescent="0.3">
      <c r="A167">
        <v>2024</v>
      </c>
      <c r="B167" t="s">
        <v>1180</v>
      </c>
      <c r="C167" s="2">
        <v>45549</v>
      </c>
      <c r="D167" t="s">
        <v>1180</v>
      </c>
      <c r="E167" t="s">
        <v>17</v>
      </c>
      <c r="F167" s="6" t="s">
        <v>186</v>
      </c>
      <c r="G167" t="s">
        <v>22</v>
      </c>
      <c r="H167" s="3" t="s">
        <v>15</v>
      </c>
      <c r="I167" s="3" t="s">
        <v>16</v>
      </c>
      <c r="J167">
        <v>240</v>
      </c>
      <c r="K167" s="3">
        <v>2890</v>
      </c>
      <c r="L167" s="3">
        <v>4335</v>
      </c>
      <c r="M167" s="3">
        <v>5780</v>
      </c>
      <c r="N167" s="4" t="s">
        <v>2176</v>
      </c>
      <c r="O167" s="7" t="s">
        <v>23</v>
      </c>
      <c r="P167" s="7" t="s">
        <v>23</v>
      </c>
    </row>
    <row r="168" spans="1:16" x14ac:dyDescent="0.3">
      <c r="A168">
        <v>2024</v>
      </c>
      <c r="B168" t="s">
        <v>1181</v>
      </c>
      <c r="C168" s="2">
        <v>45550</v>
      </c>
      <c r="D168" t="s">
        <v>1181</v>
      </c>
      <c r="E168" t="s">
        <v>17</v>
      </c>
      <c r="F168" s="6" t="s">
        <v>187</v>
      </c>
      <c r="G168" t="s">
        <v>22</v>
      </c>
      <c r="H168" s="3" t="s">
        <v>15</v>
      </c>
      <c r="I168" s="3" t="s">
        <v>16</v>
      </c>
      <c r="J168">
        <v>240</v>
      </c>
      <c r="K168" s="3">
        <v>2890</v>
      </c>
      <c r="L168" s="3">
        <v>4335</v>
      </c>
      <c r="M168" s="3">
        <v>5780</v>
      </c>
      <c r="N168" s="4" t="s">
        <v>2177</v>
      </c>
      <c r="O168" s="7" t="s">
        <v>23</v>
      </c>
      <c r="P168" s="7" t="s">
        <v>23</v>
      </c>
    </row>
    <row r="169" spans="1:16" x14ac:dyDescent="0.3">
      <c r="A169">
        <v>2024</v>
      </c>
      <c r="B169" t="s">
        <v>1182</v>
      </c>
      <c r="C169" s="2">
        <v>45551</v>
      </c>
      <c r="D169" t="s">
        <v>1182</v>
      </c>
      <c r="E169" t="s">
        <v>17</v>
      </c>
      <c r="F169" s="6" t="s">
        <v>188</v>
      </c>
      <c r="G169" t="s">
        <v>22</v>
      </c>
      <c r="H169" s="3" t="s">
        <v>15</v>
      </c>
      <c r="I169" s="3" t="s">
        <v>16</v>
      </c>
      <c r="J169">
        <v>240</v>
      </c>
      <c r="K169" s="3">
        <v>2890</v>
      </c>
      <c r="L169" s="3">
        <v>4335</v>
      </c>
      <c r="M169" s="3">
        <v>5780</v>
      </c>
      <c r="N169" s="4" t="s">
        <v>2178</v>
      </c>
      <c r="O169" s="7" t="s">
        <v>23</v>
      </c>
      <c r="P169" s="7" t="s">
        <v>23</v>
      </c>
    </row>
    <row r="170" spans="1:16" x14ac:dyDescent="0.3">
      <c r="A170">
        <v>2024</v>
      </c>
      <c r="B170" t="s">
        <v>1183</v>
      </c>
      <c r="C170" s="2">
        <v>45552</v>
      </c>
      <c r="D170" t="s">
        <v>1183</v>
      </c>
      <c r="E170" t="s">
        <v>17</v>
      </c>
      <c r="F170" s="6" t="s">
        <v>189</v>
      </c>
      <c r="G170" t="s">
        <v>22</v>
      </c>
      <c r="H170" s="3" t="s">
        <v>15</v>
      </c>
      <c r="I170" s="3" t="s">
        <v>16</v>
      </c>
      <c r="J170">
        <v>240</v>
      </c>
      <c r="K170" s="3">
        <v>2890</v>
      </c>
      <c r="L170" s="3">
        <v>4335</v>
      </c>
      <c r="M170" s="3">
        <v>5780</v>
      </c>
      <c r="N170" s="4" t="s">
        <v>2179</v>
      </c>
      <c r="O170" s="7" t="s">
        <v>23</v>
      </c>
      <c r="P170" s="7" t="s">
        <v>23</v>
      </c>
    </row>
    <row r="171" spans="1:16" x14ac:dyDescent="0.3">
      <c r="A171">
        <v>2024</v>
      </c>
      <c r="B171" t="s">
        <v>1184</v>
      </c>
      <c r="C171" s="2">
        <v>45553</v>
      </c>
      <c r="D171" t="s">
        <v>1184</v>
      </c>
      <c r="E171" t="s">
        <v>17</v>
      </c>
      <c r="F171" s="6" t="s">
        <v>190</v>
      </c>
      <c r="G171" t="s">
        <v>22</v>
      </c>
      <c r="H171" s="3" t="s">
        <v>15</v>
      </c>
      <c r="I171" s="3" t="s">
        <v>16</v>
      </c>
      <c r="J171">
        <v>240</v>
      </c>
      <c r="K171" s="3">
        <v>2890</v>
      </c>
      <c r="L171" s="3">
        <v>4335</v>
      </c>
      <c r="M171" s="3">
        <v>5780</v>
      </c>
      <c r="N171" s="4" t="s">
        <v>2180</v>
      </c>
      <c r="O171" s="7" t="s">
        <v>23</v>
      </c>
      <c r="P171" s="7" t="s">
        <v>23</v>
      </c>
    </row>
    <row r="172" spans="1:16" x14ac:dyDescent="0.3">
      <c r="A172">
        <v>2024</v>
      </c>
      <c r="B172" t="s">
        <v>1185</v>
      </c>
      <c r="C172" s="2">
        <v>45554</v>
      </c>
      <c r="D172" t="s">
        <v>1185</v>
      </c>
      <c r="E172" t="s">
        <v>17</v>
      </c>
      <c r="F172" s="6" t="s">
        <v>191</v>
      </c>
      <c r="G172" t="s">
        <v>22</v>
      </c>
      <c r="H172" s="3" t="s">
        <v>15</v>
      </c>
      <c r="I172" s="3" t="s">
        <v>16</v>
      </c>
      <c r="J172">
        <v>240</v>
      </c>
      <c r="K172" s="3">
        <v>2890</v>
      </c>
      <c r="L172" s="3">
        <v>4335</v>
      </c>
      <c r="M172" s="3">
        <v>5780</v>
      </c>
      <c r="N172" s="4" t="s">
        <v>2181</v>
      </c>
      <c r="O172" s="7" t="s">
        <v>23</v>
      </c>
      <c r="P172" s="7" t="s">
        <v>23</v>
      </c>
    </row>
    <row r="173" spans="1:16" x14ac:dyDescent="0.3">
      <c r="A173">
        <v>2024</v>
      </c>
      <c r="B173" t="s">
        <v>1186</v>
      </c>
      <c r="C173" s="2">
        <v>45536</v>
      </c>
      <c r="D173" t="s">
        <v>1186</v>
      </c>
      <c r="E173" t="s">
        <v>17</v>
      </c>
      <c r="F173" s="6" t="s">
        <v>192</v>
      </c>
      <c r="G173" t="s">
        <v>22</v>
      </c>
      <c r="H173" s="3" t="s">
        <v>15</v>
      </c>
      <c r="I173" s="3" t="s">
        <v>16</v>
      </c>
      <c r="J173">
        <v>240</v>
      </c>
      <c r="K173" s="3">
        <v>2890</v>
      </c>
      <c r="L173" s="3">
        <v>4335</v>
      </c>
      <c r="M173" s="3">
        <v>5780</v>
      </c>
      <c r="N173" s="4" t="s">
        <v>2182</v>
      </c>
      <c r="O173" s="7" t="s">
        <v>23</v>
      </c>
      <c r="P173" s="7" t="s">
        <v>23</v>
      </c>
    </row>
    <row r="174" spans="1:16" x14ac:dyDescent="0.3">
      <c r="A174">
        <v>2024</v>
      </c>
      <c r="B174" t="s">
        <v>1187</v>
      </c>
      <c r="C174" s="2">
        <v>45537</v>
      </c>
      <c r="D174" t="s">
        <v>1187</v>
      </c>
      <c r="E174" t="s">
        <v>17</v>
      </c>
      <c r="F174" s="6" t="s">
        <v>193</v>
      </c>
      <c r="G174" t="s">
        <v>22</v>
      </c>
      <c r="H174" s="3" t="s">
        <v>15</v>
      </c>
      <c r="I174" s="3" t="s">
        <v>16</v>
      </c>
      <c r="J174">
        <v>240</v>
      </c>
      <c r="K174" s="3">
        <v>2890</v>
      </c>
      <c r="L174" s="3">
        <v>4335</v>
      </c>
      <c r="M174" s="3">
        <v>5780</v>
      </c>
      <c r="N174" s="4" t="s">
        <v>2183</v>
      </c>
      <c r="O174" s="7" t="s">
        <v>23</v>
      </c>
      <c r="P174" s="7" t="s">
        <v>23</v>
      </c>
    </row>
    <row r="175" spans="1:16" x14ac:dyDescent="0.3">
      <c r="A175">
        <v>2024</v>
      </c>
      <c r="B175" t="s">
        <v>1188</v>
      </c>
      <c r="C175" s="2">
        <v>45538</v>
      </c>
      <c r="D175" t="s">
        <v>1188</v>
      </c>
      <c r="E175" t="s">
        <v>17</v>
      </c>
      <c r="F175" s="6" t="s">
        <v>194</v>
      </c>
      <c r="G175" t="s">
        <v>22</v>
      </c>
      <c r="H175" s="3" t="s">
        <v>15</v>
      </c>
      <c r="I175" s="3" t="s">
        <v>16</v>
      </c>
      <c r="J175">
        <v>240</v>
      </c>
      <c r="K175" s="3">
        <v>2890</v>
      </c>
      <c r="L175" s="3">
        <v>4335</v>
      </c>
      <c r="M175" s="3">
        <v>5780</v>
      </c>
      <c r="N175" s="4" t="s">
        <v>2184</v>
      </c>
      <c r="O175" s="7" t="s">
        <v>23</v>
      </c>
      <c r="P175" s="7" t="s">
        <v>23</v>
      </c>
    </row>
    <row r="176" spans="1:16" x14ac:dyDescent="0.3">
      <c r="A176">
        <v>2024</v>
      </c>
      <c r="B176" t="s">
        <v>1189</v>
      </c>
      <c r="C176" s="2">
        <v>45539</v>
      </c>
      <c r="D176" t="s">
        <v>1189</v>
      </c>
      <c r="E176" t="s">
        <v>17</v>
      </c>
      <c r="F176" s="6" t="s">
        <v>195</v>
      </c>
      <c r="G176" t="s">
        <v>22</v>
      </c>
      <c r="H176" s="3" t="s">
        <v>15</v>
      </c>
      <c r="I176" s="3" t="s">
        <v>16</v>
      </c>
      <c r="J176">
        <v>240</v>
      </c>
      <c r="K176" s="3">
        <v>2890</v>
      </c>
      <c r="L176" s="3">
        <v>4335</v>
      </c>
      <c r="M176" s="3">
        <v>5780</v>
      </c>
      <c r="N176" s="4" t="s">
        <v>2185</v>
      </c>
      <c r="O176" s="7" t="s">
        <v>23</v>
      </c>
      <c r="P176" s="7" t="s">
        <v>23</v>
      </c>
    </row>
    <row r="177" spans="1:16" x14ac:dyDescent="0.3">
      <c r="A177">
        <v>2024</v>
      </c>
      <c r="B177" t="s">
        <v>1190</v>
      </c>
      <c r="C177" s="2">
        <v>45540</v>
      </c>
      <c r="D177" t="s">
        <v>1190</v>
      </c>
      <c r="E177" t="s">
        <v>17</v>
      </c>
      <c r="F177" s="6" t="s">
        <v>196</v>
      </c>
      <c r="G177" t="s">
        <v>22</v>
      </c>
      <c r="H177" s="3" t="s">
        <v>15</v>
      </c>
      <c r="I177" s="3" t="s">
        <v>16</v>
      </c>
      <c r="J177">
        <v>240</v>
      </c>
      <c r="K177" s="3">
        <v>2890</v>
      </c>
      <c r="L177" s="3">
        <v>4335</v>
      </c>
      <c r="M177" s="3">
        <v>5780</v>
      </c>
      <c r="N177" s="4" t="s">
        <v>2186</v>
      </c>
      <c r="O177" s="7" t="s">
        <v>23</v>
      </c>
      <c r="P177" s="7" t="s">
        <v>23</v>
      </c>
    </row>
    <row r="178" spans="1:16" x14ac:dyDescent="0.3">
      <c r="A178">
        <v>2024</v>
      </c>
      <c r="B178" t="s">
        <v>1191</v>
      </c>
      <c r="C178" s="2">
        <v>45541</v>
      </c>
      <c r="D178" t="s">
        <v>1191</v>
      </c>
      <c r="E178" t="s">
        <v>17</v>
      </c>
      <c r="F178" s="6" t="s">
        <v>197</v>
      </c>
      <c r="G178" t="s">
        <v>22</v>
      </c>
      <c r="H178" s="3" t="s">
        <v>15</v>
      </c>
      <c r="I178" s="3" t="s">
        <v>16</v>
      </c>
      <c r="J178">
        <v>240</v>
      </c>
      <c r="K178" s="3">
        <v>2890</v>
      </c>
      <c r="L178" s="3">
        <v>4335</v>
      </c>
      <c r="M178" s="3">
        <v>5780</v>
      </c>
      <c r="N178" s="4" t="s">
        <v>2187</v>
      </c>
      <c r="O178" s="7" t="s">
        <v>23</v>
      </c>
      <c r="P178" s="7" t="s">
        <v>23</v>
      </c>
    </row>
    <row r="179" spans="1:16" x14ac:dyDescent="0.3">
      <c r="A179">
        <v>2024</v>
      </c>
      <c r="B179" t="s">
        <v>1192</v>
      </c>
      <c r="C179" s="2">
        <v>45542</v>
      </c>
      <c r="D179" t="s">
        <v>1192</v>
      </c>
      <c r="E179" t="s">
        <v>17</v>
      </c>
      <c r="F179" s="6" t="s">
        <v>198</v>
      </c>
      <c r="G179" t="s">
        <v>22</v>
      </c>
      <c r="H179" s="3" t="s">
        <v>15</v>
      </c>
      <c r="I179" s="3" t="s">
        <v>16</v>
      </c>
      <c r="J179">
        <v>240</v>
      </c>
      <c r="K179" s="3">
        <v>2890</v>
      </c>
      <c r="L179" s="3">
        <v>4335</v>
      </c>
      <c r="M179" s="3">
        <v>5780</v>
      </c>
      <c r="N179" s="4" t="s">
        <v>2188</v>
      </c>
      <c r="O179" s="7" t="s">
        <v>23</v>
      </c>
      <c r="P179" s="7" t="s">
        <v>23</v>
      </c>
    </row>
    <row r="180" spans="1:16" x14ac:dyDescent="0.3">
      <c r="A180">
        <v>2024</v>
      </c>
      <c r="B180" t="s">
        <v>1193</v>
      </c>
      <c r="C180" s="2">
        <v>45543</v>
      </c>
      <c r="D180" t="s">
        <v>1193</v>
      </c>
      <c r="E180" t="s">
        <v>17</v>
      </c>
      <c r="F180" s="6" t="s">
        <v>199</v>
      </c>
      <c r="G180" t="s">
        <v>22</v>
      </c>
      <c r="H180" s="3" t="s">
        <v>15</v>
      </c>
      <c r="I180" s="3" t="s">
        <v>16</v>
      </c>
      <c r="J180">
        <v>240</v>
      </c>
      <c r="K180" s="3">
        <v>2890</v>
      </c>
      <c r="L180" s="3">
        <v>4335</v>
      </c>
      <c r="M180" s="3">
        <v>5780</v>
      </c>
      <c r="N180" s="4" t="s">
        <v>2189</v>
      </c>
      <c r="O180" s="7" t="s">
        <v>23</v>
      </c>
      <c r="P180" s="7" t="s">
        <v>23</v>
      </c>
    </row>
    <row r="181" spans="1:16" x14ac:dyDescent="0.3">
      <c r="A181">
        <v>2024</v>
      </c>
      <c r="B181" t="s">
        <v>1194</v>
      </c>
      <c r="C181" s="2">
        <v>45544</v>
      </c>
      <c r="D181" t="s">
        <v>1194</v>
      </c>
      <c r="E181" t="s">
        <v>17</v>
      </c>
      <c r="F181" s="6" t="s">
        <v>200</v>
      </c>
      <c r="G181" t="s">
        <v>22</v>
      </c>
      <c r="H181" s="3" t="s">
        <v>15</v>
      </c>
      <c r="I181" s="3" t="s">
        <v>16</v>
      </c>
      <c r="J181">
        <v>240</v>
      </c>
      <c r="K181" s="3">
        <v>2890</v>
      </c>
      <c r="L181" s="3">
        <v>4335</v>
      </c>
      <c r="M181" s="3">
        <v>5780</v>
      </c>
      <c r="N181" s="4" t="s">
        <v>2190</v>
      </c>
      <c r="O181" s="7" t="s">
        <v>23</v>
      </c>
      <c r="P181" s="7" t="s">
        <v>23</v>
      </c>
    </row>
    <row r="182" spans="1:16" x14ac:dyDescent="0.3">
      <c r="A182">
        <v>2024</v>
      </c>
      <c r="B182" t="s">
        <v>1195</v>
      </c>
      <c r="C182" s="2">
        <v>45545</v>
      </c>
      <c r="D182" t="s">
        <v>1195</v>
      </c>
      <c r="E182" t="s">
        <v>17</v>
      </c>
      <c r="F182" s="6" t="s">
        <v>201</v>
      </c>
      <c r="G182" t="s">
        <v>22</v>
      </c>
      <c r="H182" s="3" t="s">
        <v>15</v>
      </c>
      <c r="I182" s="3" t="s">
        <v>16</v>
      </c>
      <c r="J182">
        <v>240</v>
      </c>
      <c r="K182" s="3">
        <v>2890</v>
      </c>
      <c r="L182" s="3">
        <v>4335</v>
      </c>
      <c r="M182" s="3">
        <v>5780</v>
      </c>
      <c r="N182" s="4" t="s">
        <v>2191</v>
      </c>
      <c r="O182" s="7" t="s">
        <v>23</v>
      </c>
      <c r="P182" s="7" t="s">
        <v>23</v>
      </c>
    </row>
    <row r="183" spans="1:16" x14ac:dyDescent="0.3">
      <c r="A183">
        <v>2024</v>
      </c>
      <c r="B183" t="s">
        <v>1196</v>
      </c>
      <c r="C183" s="2">
        <v>45546</v>
      </c>
      <c r="D183" t="s">
        <v>1196</v>
      </c>
      <c r="E183" t="s">
        <v>17</v>
      </c>
      <c r="F183" s="6" t="s">
        <v>202</v>
      </c>
      <c r="G183" t="s">
        <v>22</v>
      </c>
      <c r="H183" s="3" t="s">
        <v>15</v>
      </c>
      <c r="I183" s="3" t="s">
        <v>16</v>
      </c>
      <c r="J183">
        <v>240</v>
      </c>
      <c r="K183" s="3">
        <v>2890</v>
      </c>
      <c r="L183" s="3">
        <v>4335</v>
      </c>
      <c r="M183" s="3">
        <v>5780</v>
      </c>
      <c r="N183" s="4" t="s">
        <v>2192</v>
      </c>
      <c r="O183" s="7" t="s">
        <v>23</v>
      </c>
      <c r="P183" s="7" t="s">
        <v>23</v>
      </c>
    </row>
    <row r="184" spans="1:16" x14ac:dyDescent="0.3">
      <c r="A184">
        <v>2024</v>
      </c>
      <c r="B184" t="s">
        <v>1197</v>
      </c>
      <c r="C184" s="2">
        <v>45547</v>
      </c>
      <c r="D184" t="s">
        <v>1197</v>
      </c>
      <c r="E184" t="s">
        <v>17</v>
      </c>
      <c r="F184" s="6" t="s">
        <v>203</v>
      </c>
      <c r="G184" t="s">
        <v>22</v>
      </c>
      <c r="H184" s="3" t="s">
        <v>15</v>
      </c>
      <c r="I184" s="3" t="s">
        <v>16</v>
      </c>
      <c r="J184">
        <v>240</v>
      </c>
      <c r="K184" s="3">
        <v>2890</v>
      </c>
      <c r="L184" s="3">
        <v>4335</v>
      </c>
      <c r="M184" s="3">
        <v>5780</v>
      </c>
      <c r="N184" s="4" t="s">
        <v>2193</v>
      </c>
      <c r="O184" s="7" t="s">
        <v>23</v>
      </c>
      <c r="P184" s="7" t="s">
        <v>23</v>
      </c>
    </row>
    <row r="185" spans="1:16" x14ac:dyDescent="0.3">
      <c r="A185">
        <v>2024</v>
      </c>
      <c r="B185" t="s">
        <v>1198</v>
      </c>
      <c r="C185" s="2">
        <v>45548</v>
      </c>
      <c r="D185" t="s">
        <v>1198</v>
      </c>
      <c r="E185" t="s">
        <v>17</v>
      </c>
      <c r="F185" s="6" t="s">
        <v>204</v>
      </c>
      <c r="G185" t="s">
        <v>22</v>
      </c>
      <c r="H185" s="3" t="s">
        <v>15</v>
      </c>
      <c r="I185" s="3" t="s">
        <v>16</v>
      </c>
      <c r="J185">
        <v>240</v>
      </c>
      <c r="K185" s="3">
        <v>2890</v>
      </c>
      <c r="L185" s="3">
        <v>4335</v>
      </c>
      <c r="M185" s="3">
        <v>5780</v>
      </c>
      <c r="N185" s="4" t="s">
        <v>2194</v>
      </c>
      <c r="O185" s="7" t="s">
        <v>23</v>
      </c>
      <c r="P185" s="7" t="s">
        <v>23</v>
      </c>
    </row>
    <row r="186" spans="1:16" x14ac:dyDescent="0.3">
      <c r="A186">
        <v>2024</v>
      </c>
      <c r="B186" t="s">
        <v>1199</v>
      </c>
      <c r="C186" s="2">
        <v>45549</v>
      </c>
      <c r="D186" t="s">
        <v>1199</v>
      </c>
      <c r="E186" t="s">
        <v>17</v>
      </c>
      <c r="F186" s="6" t="s">
        <v>205</v>
      </c>
      <c r="G186" t="s">
        <v>22</v>
      </c>
      <c r="H186" s="3" t="s">
        <v>15</v>
      </c>
      <c r="I186" s="3" t="s">
        <v>16</v>
      </c>
      <c r="J186">
        <v>240</v>
      </c>
      <c r="K186" s="3">
        <v>2890</v>
      </c>
      <c r="L186" s="3">
        <v>4335</v>
      </c>
      <c r="M186" s="3">
        <v>5780</v>
      </c>
      <c r="N186" s="4" t="s">
        <v>2195</v>
      </c>
      <c r="O186" s="7" t="s">
        <v>23</v>
      </c>
      <c r="P186" s="7" t="s">
        <v>23</v>
      </c>
    </row>
    <row r="187" spans="1:16" x14ac:dyDescent="0.3">
      <c r="A187">
        <v>2024</v>
      </c>
      <c r="B187" t="s">
        <v>1200</v>
      </c>
      <c r="C187" s="2">
        <v>45550</v>
      </c>
      <c r="D187" t="s">
        <v>1200</v>
      </c>
      <c r="E187" t="s">
        <v>17</v>
      </c>
      <c r="F187" s="6" t="s">
        <v>206</v>
      </c>
      <c r="G187" t="s">
        <v>22</v>
      </c>
      <c r="H187" s="3" t="s">
        <v>15</v>
      </c>
      <c r="I187" s="3" t="s">
        <v>16</v>
      </c>
      <c r="J187">
        <v>240</v>
      </c>
      <c r="K187" s="3">
        <v>2890</v>
      </c>
      <c r="L187" s="3">
        <v>4335</v>
      </c>
      <c r="M187" s="3">
        <v>5780</v>
      </c>
      <c r="N187" s="4" t="s">
        <v>2196</v>
      </c>
      <c r="O187" s="7" t="s">
        <v>23</v>
      </c>
      <c r="P187" s="7" t="s">
        <v>23</v>
      </c>
    </row>
    <row r="188" spans="1:16" x14ac:dyDescent="0.3">
      <c r="A188">
        <v>2024</v>
      </c>
      <c r="B188" t="s">
        <v>1201</v>
      </c>
      <c r="C188" s="2">
        <v>45551</v>
      </c>
      <c r="D188" t="s">
        <v>1201</v>
      </c>
      <c r="E188" t="s">
        <v>17</v>
      </c>
      <c r="F188" s="6" t="s">
        <v>207</v>
      </c>
      <c r="G188" t="s">
        <v>22</v>
      </c>
      <c r="H188" s="3" t="s">
        <v>15</v>
      </c>
      <c r="I188" s="3" t="s">
        <v>16</v>
      </c>
      <c r="J188">
        <v>240</v>
      </c>
      <c r="K188" s="3">
        <v>2890</v>
      </c>
      <c r="L188" s="3">
        <v>4335</v>
      </c>
      <c r="M188" s="3">
        <v>5780</v>
      </c>
      <c r="N188" s="4" t="s">
        <v>2197</v>
      </c>
      <c r="O188" s="7" t="s">
        <v>23</v>
      </c>
      <c r="P188" s="7" t="s">
        <v>23</v>
      </c>
    </row>
    <row r="189" spans="1:16" x14ac:dyDescent="0.3">
      <c r="A189">
        <v>2024</v>
      </c>
      <c r="B189" t="s">
        <v>1202</v>
      </c>
      <c r="C189" s="2">
        <v>45552</v>
      </c>
      <c r="D189" t="s">
        <v>1202</v>
      </c>
      <c r="E189" t="s">
        <v>17</v>
      </c>
      <c r="F189" s="6" t="s">
        <v>208</v>
      </c>
      <c r="G189" t="s">
        <v>22</v>
      </c>
      <c r="H189" s="3" t="s">
        <v>15</v>
      </c>
      <c r="I189" s="3" t="s">
        <v>16</v>
      </c>
      <c r="J189">
        <v>240</v>
      </c>
      <c r="K189" s="3">
        <v>2890</v>
      </c>
      <c r="L189" s="3">
        <v>4335</v>
      </c>
      <c r="M189" s="3">
        <v>5780</v>
      </c>
      <c r="N189" s="4" t="s">
        <v>2198</v>
      </c>
      <c r="O189" s="7" t="s">
        <v>23</v>
      </c>
      <c r="P189" s="7" t="s">
        <v>23</v>
      </c>
    </row>
    <row r="190" spans="1:16" x14ac:dyDescent="0.3">
      <c r="A190">
        <v>2024</v>
      </c>
      <c r="B190" t="s">
        <v>1203</v>
      </c>
      <c r="C190" s="2">
        <v>45553</v>
      </c>
      <c r="D190" t="s">
        <v>1203</v>
      </c>
      <c r="E190" t="s">
        <v>17</v>
      </c>
      <c r="F190" s="6" t="s">
        <v>209</v>
      </c>
      <c r="G190" t="s">
        <v>22</v>
      </c>
      <c r="H190" s="3" t="s">
        <v>15</v>
      </c>
      <c r="I190" s="3" t="s">
        <v>16</v>
      </c>
      <c r="J190">
        <v>240</v>
      </c>
      <c r="K190" s="3">
        <v>2890</v>
      </c>
      <c r="L190" s="3">
        <v>4335</v>
      </c>
      <c r="M190" s="3">
        <v>5780</v>
      </c>
      <c r="N190" s="4" t="s">
        <v>2199</v>
      </c>
      <c r="O190" s="7" t="s">
        <v>23</v>
      </c>
      <c r="P190" s="7" t="s">
        <v>23</v>
      </c>
    </row>
    <row r="191" spans="1:16" x14ac:dyDescent="0.3">
      <c r="A191">
        <v>2024</v>
      </c>
      <c r="B191" t="s">
        <v>1204</v>
      </c>
      <c r="C191" s="2">
        <v>45554</v>
      </c>
      <c r="D191" t="s">
        <v>1204</v>
      </c>
      <c r="E191" t="s">
        <v>17</v>
      </c>
      <c r="F191" s="6" t="s">
        <v>210</v>
      </c>
      <c r="G191" t="s">
        <v>22</v>
      </c>
      <c r="H191" s="3" t="s">
        <v>15</v>
      </c>
      <c r="I191" s="3" t="s">
        <v>16</v>
      </c>
      <c r="J191">
        <v>240</v>
      </c>
      <c r="K191" s="3">
        <v>2890</v>
      </c>
      <c r="L191" s="3">
        <v>4335</v>
      </c>
      <c r="M191" s="3">
        <v>5780</v>
      </c>
      <c r="N191" s="4" t="s">
        <v>2200</v>
      </c>
      <c r="O191" s="7" t="s">
        <v>23</v>
      </c>
      <c r="P191" s="7" t="s">
        <v>23</v>
      </c>
    </row>
    <row r="192" spans="1:16" x14ac:dyDescent="0.3">
      <c r="A192">
        <v>2024</v>
      </c>
      <c r="B192" t="s">
        <v>1205</v>
      </c>
      <c r="C192" s="2">
        <v>45536</v>
      </c>
      <c r="D192" t="s">
        <v>1205</v>
      </c>
      <c r="E192" t="s">
        <v>17</v>
      </c>
      <c r="F192" s="6" t="s">
        <v>211</v>
      </c>
      <c r="G192" t="s">
        <v>22</v>
      </c>
      <c r="H192" s="3" t="s">
        <v>15</v>
      </c>
      <c r="I192" s="3" t="s">
        <v>16</v>
      </c>
      <c r="J192">
        <v>240</v>
      </c>
      <c r="K192" s="3">
        <v>2890</v>
      </c>
      <c r="L192" s="3">
        <v>4335</v>
      </c>
      <c r="M192" s="3">
        <v>5780</v>
      </c>
      <c r="N192" s="4" t="s">
        <v>2201</v>
      </c>
      <c r="O192" s="7" t="s">
        <v>23</v>
      </c>
      <c r="P192" s="7" t="s">
        <v>23</v>
      </c>
    </row>
    <row r="193" spans="1:16" x14ac:dyDescent="0.3">
      <c r="A193">
        <v>2024</v>
      </c>
      <c r="B193" t="s">
        <v>1206</v>
      </c>
      <c r="C193" s="2">
        <v>45537</v>
      </c>
      <c r="D193" t="s">
        <v>1206</v>
      </c>
      <c r="E193" t="s">
        <v>17</v>
      </c>
      <c r="F193" s="6" t="s">
        <v>212</v>
      </c>
      <c r="G193" t="s">
        <v>22</v>
      </c>
      <c r="H193" s="3" t="s">
        <v>15</v>
      </c>
      <c r="I193" s="3" t="s">
        <v>16</v>
      </c>
      <c r="J193">
        <v>240</v>
      </c>
      <c r="K193" s="3">
        <v>2890</v>
      </c>
      <c r="L193" s="3">
        <v>4335</v>
      </c>
      <c r="M193" s="3">
        <v>5780</v>
      </c>
      <c r="N193" s="4" t="s">
        <v>2202</v>
      </c>
      <c r="O193" s="7" t="s">
        <v>23</v>
      </c>
      <c r="P193" s="7" t="s">
        <v>23</v>
      </c>
    </row>
    <row r="194" spans="1:16" x14ac:dyDescent="0.3">
      <c r="A194">
        <v>2024</v>
      </c>
      <c r="B194" t="s">
        <v>1207</v>
      </c>
      <c r="C194" s="2">
        <v>45538</v>
      </c>
      <c r="D194" t="s">
        <v>1207</v>
      </c>
      <c r="E194" t="s">
        <v>17</v>
      </c>
      <c r="F194" s="6" t="s">
        <v>213</v>
      </c>
      <c r="G194" t="s">
        <v>22</v>
      </c>
      <c r="H194" s="3" t="s">
        <v>15</v>
      </c>
      <c r="I194" s="3" t="s">
        <v>16</v>
      </c>
      <c r="J194">
        <v>240</v>
      </c>
      <c r="K194" s="3">
        <v>2890</v>
      </c>
      <c r="L194" s="3">
        <v>4335</v>
      </c>
      <c r="M194" s="3">
        <v>5780</v>
      </c>
      <c r="N194" s="4" t="s">
        <v>2203</v>
      </c>
      <c r="O194" s="7" t="s">
        <v>23</v>
      </c>
      <c r="P194" s="7" t="s">
        <v>23</v>
      </c>
    </row>
    <row r="195" spans="1:16" x14ac:dyDescent="0.3">
      <c r="A195">
        <v>2024</v>
      </c>
      <c r="B195" t="s">
        <v>1208</v>
      </c>
      <c r="C195" s="2">
        <v>45539</v>
      </c>
      <c r="D195" t="s">
        <v>1208</v>
      </c>
      <c r="E195" t="s">
        <v>17</v>
      </c>
      <c r="F195" s="6" t="s">
        <v>214</v>
      </c>
      <c r="G195" t="s">
        <v>22</v>
      </c>
      <c r="H195" s="3" t="s">
        <v>15</v>
      </c>
      <c r="I195" s="3" t="s">
        <v>16</v>
      </c>
      <c r="J195">
        <v>240</v>
      </c>
      <c r="K195" s="3">
        <v>2890</v>
      </c>
      <c r="L195" s="3">
        <v>4335</v>
      </c>
      <c r="M195" s="3">
        <v>5780</v>
      </c>
      <c r="N195" s="4" t="s">
        <v>2204</v>
      </c>
      <c r="O195" s="7" t="s">
        <v>23</v>
      </c>
      <c r="P195" s="7" t="s">
        <v>23</v>
      </c>
    </row>
    <row r="196" spans="1:16" x14ac:dyDescent="0.3">
      <c r="A196">
        <v>2024</v>
      </c>
      <c r="B196" t="s">
        <v>1209</v>
      </c>
      <c r="C196" s="2">
        <v>45540</v>
      </c>
      <c r="D196" t="s">
        <v>1209</v>
      </c>
      <c r="E196" t="s">
        <v>17</v>
      </c>
      <c r="F196" s="6" t="s">
        <v>215</v>
      </c>
      <c r="G196" t="s">
        <v>22</v>
      </c>
      <c r="H196" s="3" t="s">
        <v>15</v>
      </c>
      <c r="I196" s="3" t="s">
        <v>16</v>
      </c>
      <c r="J196">
        <v>240</v>
      </c>
      <c r="K196" s="3">
        <v>2890</v>
      </c>
      <c r="L196" s="3">
        <v>4335</v>
      </c>
      <c r="M196" s="3">
        <v>5780</v>
      </c>
      <c r="N196" s="4" t="s">
        <v>2205</v>
      </c>
      <c r="O196" s="7" t="s">
        <v>23</v>
      </c>
      <c r="P196" s="7" t="s">
        <v>23</v>
      </c>
    </row>
    <row r="197" spans="1:16" x14ac:dyDescent="0.3">
      <c r="A197">
        <v>2024</v>
      </c>
      <c r="B197" t="s">
        <v>1210</v>
      </c>
      <c r="C197" s="2">
        <v>45541</v>
      </c>
      <c r="D197" t="s">
        <v>1210</v>
      </c>
      <c r="E197" t="s">
        <v>17</v>
      </c>
      <c r="F197" s="6" t="s">
        <v>216</v>
      </c>
      <c r="G197" t="s">
        <v>22</v>
      </c>
      <c r="H197" s="3" t="s">
        <v>15</v>
      </c>
      <c r="I197" s="3" t="s">
        <v>16</v>
      </c>
      <c r="J197">
        <v>240</v>
      </c>
      <c r="K197" s="3">
        <v>2890</v>
      </c>
      <c r="L197" s="3">
        <v>4335</v>
      </c>
      <c r="M197" s="3">
        <v>5780</v>
      </c>
      <c r="N197" s="4" t="s">
        <v>2206</v>
      </c>
      <c r="O197" s="7" t="s">
        <v>23</v>
      </c>
      <c r="P197" s="7" t="s">
        <v>23</v>
      </c>
    </row>
    <row r="198" spans="1:16" x14ac:dyDescent="0.3">
      <c r="A198">
        <v>2024</v>
      </c>
      <c r="B198" t="s">
        <v>1211</v>
      </c>
      <c r="C198" s="2">
        <v>45542</v>
      </c>
      <c r="D198" t="s">
        <v>1211</v>
      </c>
      <c r="E198" t="s">
        <v>17</v>
      </c>
      <c r="F198" s="6" t="s">
        <v>217</v>
      </c>
      <c r="G198" t="s">
        <v>22</v>
      </c>
      <c r="H198" s="3" t="s">
        <v>15</v>
      </c>
      <c r="I198" s="3" t="s">
        <v>16</v>
      </c>
      <c r="J198">
        <v>240</v>
      </c>
      <c r="K198" s="3">
        <v>2890</v>
      </c>
      <c r="L198" s="3">
        <v>4335</v>
      </c>
      <c r="M198" s="3">
        <v>5780</v>
      </c>
      <c r="N198" s="4" t="s">
        <v>2207</v>
      </c>
      <c r="O198" s="7" t="s">
        <v>23</v>
      </c>
      <c r="P198" s="7" t="s">
        <v>23</v>
      </c>
    </row>
    <row r="199" spans="1:16" x14ac:dyDescent="0.3">
      <c r="A199">
        <v>2024</v>
      </c>
      <c r="B199" t="s">
        <v>1212</v>
      </c>
      <c r="C199" s="2">
        <v>45543</v>
      </c>
      <c r="D199" t="s">
        <v>1212</v>
      </c>
      <c r="E199" t="s">
        <v>17</v>
      </c>
      <c r="F199" s="6" t="s">
        <v>218</v>
      </c>
      <c r="G199" t="s">
        <v>22</v>
      </c>
      <c r="H199" s="3" t="s">
        <v>15</v>
      </c>
      <c r="I199" s="3" t="s">
        <v>16</v>
      </c>
      <c r="J199">
        <v>240</v>
      </c>
      <c r="K199" s="3">
        <v>2890</v>
      </c>
      <c r="L199" s="3">
        <v>4335</v>
      </c>
      <c r="M199" s="3">
        <v>5780</v>
      </c>
      <c r="N199" s="4" t="s">
        <v>2208</v>
      </c>
      <c r="O199" s="7" t="s">
        <v>23</v>
      </c>
      <c r="P199" s="7" t="s">
        <v>23</v>
      </c>
    </row>
    <row r="200" spans="1:16" x14ac:dyDescent="0.3">
      <c r="A200">
        <v>2024</v>
      </c>
      <c r="B200" t="s">
        <v>1213</v>
      </c>
      <c r="C200" s="2">
        <v>45544</v>
      </c>
      <c r="D200" t="s">
        <v>1213</v>
      </c>
      <c r="E200" t="s">
        <v>17</v>
      </c>
      <c r="F200" s="6" t="s">
        <v>219</v>
      </c>
      <c r="G200" t="s">
        <v>22</v>
      </c>
      <c r="H200" s="3" t="s">
        <v>15</v>
      </c>
      <c r="I200" s="3" t="s">
        <v>16</v>
      </c>
      <c r="J200">
        <v>240</v>
      </c>
      <c r="K200" s="3">
        <v>2890</v>
      </c>
      <c r="L200" s="3">
        <v>4335</v>
      </c>
      <c r="M200" s="3">
        <v>5780</v>
      </c>
      <c r="N200" s="4" t="s">
        <v>2209</v>
      </c>
      <c r="O200" s="7" t="s">
        <v>23</v>
      </c>
      <c r="P200" s="7" t="s">
        <v>23</v>
      </c>
    </row>
    <row r="201" spans="1:16" x14ac:dyDescent="0.3">
      <c r="A201">
        <v>2024</v>
      </c>
      <c r="B201" t="s">
        <v>1214</v>
      </c>
      <c r="C201" s="2">
        <v>45545</v>
      </c>
      <c r="D201" t="s">
        <v>1214</v>
      </c>
      <c r="E201" t="s">
        <v>17</v>
      </c>
      <c r="F201" s="6" t="s">
        <v>220</v>
      </c>
      <c r="G201" t="s">
        <v>22</v>
      </c>
      <c r="H201" s="3" t="s">
        <v>15</v>
      </c>
      <c r="I201" s="3" t="s">
        <v>16</v>
      </c>
      <c r="J201">
        <v>240</v>
      </c>
      <c r="K201" s="3">
        <v>2890</v>
      </c>
      <c r="L201" s="3">
        <v>4335</v>
      </c>
      <c r="M201" s="3">
        <v>5780</v>
      </c>
      <c r="N201" s="4" t="s">
        <v>2210</v>
      </c>
      <c r="O201" s="7" t="s">
        <v>23</v>
      </c>
      <c r="P201" s="7" t="s">
        <v>23</v>
      </c>
    </row>
    <row r="202" spans="1:16" x14ac:dyDescent="0.3">
      <c r="A202">
        <v>2024</v>
      </c>
      <c r="B202" t="s">
        <v>1215</v>
      </c>
      <c r="C202" s="2">
        <v>45546</v>
      </c>
      <c r="D202" t="s">
        <v>1215</v>
      </c>
      <c r="E202" t="s">
        <v>17</v>
      </c>
      <c r="F202" s="6" t="s">
        <v>221</v>
      </c>
      <c r="G202" t="s">
        <v>22</v>
      </c>
      <c r="H202" s="3" t="s">
        <v>15</v>
      </c>
      <c r="I202" s="3" t="s">
        <v>16</v>
      </c>
      <c r="J202">
        <v>240</v>
      </c>
      <c r="K202" s="3">
        <v>2890</v>
      </c>
      <c r="L202" s="3">
        <v>4335</v>
      </c>
      <c r="M202" s="3">
        <v>5780</v>
      </c>
      <c r="N202" s="4" t="s">
        <v>2211</v>
      </c>
      <c r="O202" s="7" t="s">
        <v>23</v>
      </c>
      <c r="P202" s="7" t="s">
        <v>23</v>
      </c>
    </row>
    <row r="203" spans="1:16" x14ac:dyDescent="0.3">
      <c r="A203">
        <v>2024</v>
      </c>
      <c r="B203" t="s">
        <v>1216</v>
      </c>
      <c r="C203" s="2">
        <v>45547</v>
      </c>
      <c r="D203" t="s">
        <v>1216</v>
      </c>
      <c r="E203" t="s">
        <v>17</v>
      </c>
      <c r="F203" s="6" t="s">
        <v>222</v>
      </c>
      <c r="G203" t="s">
        <v>22</v>
      </c>
      <c r="H203" s="3" t="s">
        <v>15</v>
      </c>
      <c r="I203" s="3" t="s">
        <v>16</v>
      </c>
      <c r="J203">
        <v>240</v>
      </c>
      <c r="K203" s="3">
        <v>2890</v>
      </c>
      <c r="L203" s="3">
        <v>4335</v>
      </c>
      <c r="M203" s="3">
        <v>5780</v>
      </c>
      <c r="N203" s="4" t="s">
        <v>2212</v>
      </c>
      <c r="O203" s="7" t="s">
        <v>23</v>
      </c>
      <c r="P203" s="7" t="s">
        <v>23</v>
      </c>
    </row>
    <row r="204" spans="1:16" x14ac:dyDescent="0.3">
      <c r="A204">
        <v>2024</v>
      </c>
      <c r="B204" t="s">
        <v>1217</v>
      </c>
      <c r="C204" s="2">
        <v>45548</v>
      </c>
      <c r="D204" t="s">
        <v>1217</v>
      </c>
      <c r="E204" t="s">
        <v>17</v>
      </c>
      <c r="F204" s="6" t="s">
        <v>223</v>
      </c>
      <c r="G204" t="s">
        <v>22</v>
      </c>
      <c r="H204" s="3" t="s">
        <v>15</v>
      </c>
      <c r="I204" s="3" t="s">
        <v>16</v>
      </c>
      <c r="J204">
        <v>240</v>
      </c>
      <c r="K204" s="3">
        <v>2890</v>
      </c>
      <c r="L204" s="3">
        <v>4335</v>
      </c>
      <c r="M204" s="3">
        <v>5780</v>
      </c>
      <c r="N204" s="4" t="s">
        <v>2213</v>
      </c>
      <c r="O204" s="7" t="s">
        <v>23</v>
      </c>
      <c r="P204" s="7" t="s">
        <v>23</v>
      </c>
    </row>
    <row r="205" spans="1:16" x14ac:dyDescent="0.3">
      <c r="A205">
        <v>2024</v>
      </c>
      <c r="B205" t="s">
        <v>1218</v>
      </c>
      <c r="C205" s="2">
        <v>45549</v>
      </c>
      <c r="D205" t="s">
        <v>1218</v>
      </c>
      <c r="E205" t="s">
        <v>17</v>
      </c>
      <c r="F205" s="6" t="s">
        <v>224</v>
      </c>
      <c r="G205" t="s">
        <v>22</v>
      </c>
      <c r="H205" s="3" t="s">
        <v>15</v>
      </c>
      <c r="I205" s="3" t="s">
        <v>16</v>
      </c>
      <c r="J205">
        <v>240</v>
      </c>
      <c r="K205" s="3">
        <v>2890</v>
      </c>
      <c r="L205" s="3">
        <v>4335</v>
      </c>
      <c r="M205" s="3">
        <v>5780</v>
      </c>
      <c r="N205" s="4" t="s">
        <v>2214</v>
      </c>
      <c r="O205" s="7" t="s">
        <v>23</v>
      </c>
      <c r="P205" s="7" t="s">
        <v>23</v>
      </c>
    </row>
    <row r="206" spans="1:16" x14ac:dyDescent="0.3">
      <c r="A206">
        <v>2024</v>
      </c>
      <c r="B206" t="s">
        <v>1219</v>
      </c>
      <c r="C206" s="2">
        <v>45550</v>
      </c>
      <c r="D206" t="s">
        <v>1219</v>
      </c>
      <c r="E206" t="s">
        <v>17</v>
      </c>
      <c r="F206" s="6" t="s">
        <v>225</v>
      </c>
      <c r="G206" t="s">
        <v>22</v>
      </c>
      <c r="H206" s="3" t="s">
        <v>15</v>
      </c>
      <c r="I206" s="3" t="s">
        <v>16</v>
      </c>
      <c r="J206">
        <v>240</v>
      </c>
      <c r="K206" s="3">
        <v>2890</v>
      </c>
      <c r="L206" s="3">
        <v>4335</v>
      </c>
      <c r="M206" s="3">
        <v>5780</v>
      </c>
      <c r="N206" s="4" t="s">
        <v>2215</v>
      </c>
      <c r="O206" s="7" t="s">
        <v>23</v>
      </c>
      <c r="P206" s="7" t="s">
        <v>23</v>
      </c>
    </row>
    <row r="207" spans="1:16" x14ac:dyDescent="0.3">
      <c r="A207">
        <v>2024</v>
      </c>
      <c r="B207" t="s">
        <v>1220</v>
      </c>
      <c r="C207" s="2">
        <v>45551</v>
      </c>
      <c r="D207" t="s">
        <v>1220</v>
      </c>
      <c r="E207" t="s">
        <v>17</v>
      </c>
      <c r="F207" s="6" t="s">
        <v>226</v>
      </c>
      <c r="G207" t="s">
        <v>22</v>
      </c>
      <c r="H207" s="3" t="s">
        <v>15</v>
      </c>
      <c r="I207" s="3" t="s">
        <v>16</v>
      </c>
      <c r="J207">
        <v>240</v>
      </c>
      <c r="K207" s="3">
        <v>2890</v>
      </c>
      <c r="L207" s="3">
        <v>4335</v>
      </c>
      <c r="M207" s="3">
        <v>5780</v>
      </c>
      <c r="N207" s="4" t="s">
        <v>2216</v>
      </c>
      <c r="O207" s="7" t="s">
        <v>23</v>
      </c>
      <c r="P207" s="7" t="s">
        <v>23</v>
      </c>
    </row>
    <row r="208" spans="1:16" x14ac:dyDescent="0.3">
      <c r="A208">
        <v>2024</v>
      </c>
      <c r="B208" t="s">
        <v>1221</v>
      </c>
      <c r="C208" s="2">
        <v>45552</v>
      </c>
      <c r="D208" t="s">
        <v>1221</v>
      </c>
      <c r="E208" t="s">
        <v>17</v>
      </c>
      <c r="F208" s="6" t="s">
        <v>227</v>
      </c>
      <c r="G208" t="s">
        <v>22</v>
      </c>
      <c r="H208" s="3" t="s">
        <v>15</v>
      </c>
      <c r="I208" s="3" t="s">
        <v>16</v>
      </c>
      <c r="J208">
        <v>240</v>
      </c>
      <c r="K208" s="3">
        <v>2890</v>
      </c>
      <c r="L208" s="3">
        <v>4335</v>
      </c>
      <c r="M208" s="3">
        <v>5780</v>
      </c>
      <c r="N208" s="4" t="s">
        <v>2217</v>
      </c>
      <c r="O208" s="7" t="s">
        <v>23</v>
      </c>
      <c r="P208" s="7" t="s">
        <v>23</v>
      </c>
    </row>
    <row r="209" spans="1:16" x14ac:dyDescent="0.3">
      <c r="A209">
        <v>2024</v>
      </c>
      <c r="B209" t="s">
        <v>1222</v>
      </c>
      <c r="C209" s="2">
        <v>45553</v>
      </c>
      <c r="D209" t="s">
        <v>1222</v>
      </c>
      <c r="E209" t="s">
        <v>17</v>
      </c>
      <c r="F209" s="6" t="s">
        <v>228</v>
      </c>
      <c r="G209" t="s">
        <v>22</v>
      </c>
      <c r="H209" s="3" t="s">
        <v>15</v>
      </c>
      <c r="I209" s="3" t="s">
        <v>16</v>
      </c>
      <c r="J209">
        <v>240</v>
      </c>
      <c r="K209" s="3">
        <v>2890</v>
      </c>
      <c r="L209" s="3">
        <v>4335</v>
      </c>
      <c r="M209" s="3">
        <v>5780</v>
      </c>
      <c r="N209" s="4" t="s">
        <v>2218</v>
      </c>
      <c r="O209" s="7" t="s">
        <v>23</v>
      </c>
      <c r="P209" s="7" t="s">
        <v>23</v>
      </c>
    </row>
    <row r="210" spans="1:16" x14ac:dyDescent="0.3">
      <c r="A210">
        <v>2024</v>
      </c>
      <c r="B210" t="s">
        <v>1223</v>
      </c>
      <c r="C210" s="2">
        <v>45554</v>
      </c>
      <c r="D210" t="s">
        <v>1223</v>
      </c>
      <c r="E210" t="s">
        <v>17</v>
      </c>
      <c r="F210" s="6" t="s">
        <v>229</v>
      </c>
      <c r="G210" t="s">
        <v>22</v>
      </c>
      <c r="H210" s="3" t="s">
        <v>15</v>
      </c>
      <c r="I210" s="3" t="s">
        <v>16</v>
      </c>
      <c r="J210">
        <v>240</v>
      </c>
      <c r="K210" s="3">
        <v>2890</v>
      </c>
      <c r="L210" s="3">
        <v>4335</v>
      </c>
      <c r="M210" s="3">
        <v>5780</v>
      </c>
      <c r="N210" s="4" t="s">
        <v>2219</v>
      </c>
      <c r="O210" s="7" t="s">
        <v>23</v>
      </c>
      <c r="P210" s="7" t="s">
        <v>23</v>
      </c>
    </row>
    <row r="211" spans="1:16" x14ac:dyDescent="0.3">
      <c r="A211">
        <v>2024</v>
      </c>
      <c r="B211" t="s">
        <v>1224</v>
      </c>
      <c r="C211" s="2">
        <v>45536</v>
      </c>
      <c r="D211" t="s">
        <v>1224</v>
      </c>
      <c r="E211" t="s">
        <v>17</v>
      </c>
      <c r="F211" s="6" t="s">
        <v>230</v>
      </c>
      <c r="G211" t="s">
        <v>22</v>
      </c>
      <c r="H211" s="3" t="s">
        <v>15</v>
      </c>
      <c r="I211" s="3" t="s">
        <v>16</v>
      </c>
      <c r="J211">
        <v>240</v>
      </c>
      <c r="K211" s="3">
        <v>2890</v>
      </c>
      <c r="L211" s="3">
        <v>4335</v>
      </c>
      <c r="M211" s="3">
        <v>5780</v>
      </c>
      <c r="N211" s="4" t="s">
        <v>2220</v>
      </c>
      <c r="O211" s="7" t="s">
        <v>23</v>
      </c>
      <c r="P211" s="7" t="s">
        <v>23</v>
      </c>
    </row>
    <row r="212" spans="1:16" x14ac:dyDescent="0.3">
      <c r="A212">
        <v>2024</v>
      </c>
      <c r="B212" t="s">
        <v>1225</v>
      </c>
      <c r="C212" s="2">
        <v>45537</v>
      </c>
      <c r="D212" t="s">
        <v>1225</v>
      </c>
      <c r="E212" t="s">
        <v>17</v>
      </c>
      <c r="F212" s="6" t="s">
        <v>231</v>
      </c>
      <c r="G212" t="s">
        <v>22</v>
      </c>
      <c r="H212" s="3" t="s">
        <v>15</v>
      </c>
      <c r="I212" s="3" t="s">
        <v>16</v>
      </c>
      <c r="J212">
        <v>240</v>
      </c>
      <c r="K212" s="3">
        <v>2890</v>
      </c>
      <c r="L212" s="3">
        <v>4335</v>
      </c>
      <c r="M212" s="3">
        <v>5780</v>
      </c>
      <c r="N212" s="4" t="s">
        <v>2221</v>
      </c>
      <c r="O212" s="7" t="s">
        <v>23</v>
      </c>
      <c r="P212" s="7" t="s">
        <v>23</v>
      </c>
    </row>
    <row r="213" spans="1:16" x14ac:dyDescent="0.3">
      <c r="A213">
        <v>2024</v>
      </c>
      <c r="B213" t="s">
        <v>1226</v>
      </c>
      <c r="C213" s="2">
        <v>45538</v>
      </c>
      <c r="D213" t="s">
        <v>1226</v>
      </c>
      <c r="E213" t="s">
        <v>17</v>
      </c>
      <c r="F213" s="6" t="s">
        <v>232</v>
      </c>
      <c r="G213" t="s">
        <v>22</v>
      </c>
      <c r="H213" s="3" t="s">
        <v>15</v>
      </c>
      <c r="I213" s="3" t="s">
        <v>16</v>
      </c>
      <c r="J213">
        <v>240</v>
      </c>
      <c r="K213" s="3">
        <v>2890</v>
      </c>
      <c r="L213" s="3">
        <v>4335</v>
      </c>
      <c r="M213" s="3">
        <v>5780</v>
      </c>
      <c r="N213" s="4" t="s">
        <v>2222</v>
      </c>
      <c r="O213" s="7" t="s">
        <v>23</v>
      </c>
      <c r="P213" s="7" t="s">
        <v>23</v>
      </c>
    </row>
    <row r="214" spans="1:16" x14ac:dyDescent="0.3">
      <c r="A214">
        <v>2024</v>
      </c>
      <c r="B214" t="s">
        <v>1227</v>
      </c>
      <c r="C214" s="2">
        <v>45539</v>
      </c>
      <c r="D214" t="s">
        <v>1227</v>
      </c>
      <c r="E214" t="s">
        <v>17</v>
      </c>
      <c r="F214" s="6" t="s">
        <v>233</v>
      </c>
      <c r="G214" t="s">
        <v>22</v>
      </c>
      <c r="H214" s="3" t="s">
        <v>15</v>
      </c>
      <c r="I214" s="3" t="s">
        <v>16</v>
      </c>
      <c r="J214">
        <v>240</v>
      </c>
      <c r="K214" s="3">
        <v>2890</v>
      </c>
      <c r="L214" s="3">
        <v>4335</v>
      </c>
      <c r="M214" s="3">
        <v>5780</v>
      </c>
      <c r="N214" s="4" t="s">
        <v>2223</v>
      </c>
      <c r="O214" s="7" t="s">
        <v>23</v>
      </c>
      <c r="P214" s="7" t="s">
        <v>23</v>
      </c>
    </row>
    <row r="215" spans="1:16" x14ac:dyDescent="0.3">
      <c r="A215">
        <v>2024</v>
      </c>
      <c r="B215" t="s">
        <v>1228</v>
      </c>
      <c r="C215" s="2">
        <v>45540</v>
      </c>
      <c r="D215" t="s">
        <v>1228</v>
      </c>
      <c r="E215" t="s">
        <v>17</v>
      </c>
      <c r="F215" s="6" t="s">
        <v>234</v>
      </c>
      <c r="G215" t="s">
        <v>22</v>
      </c>
      <c r="H215" s="3" t="s">
        <v>15</v>
      </c>
      <c r="I215" s="3" t="s">
        <v>16</v>
      </c>
      <c r="J215">
        <v>240</v>
      </c>
      <c r="K215" s="3">
        <v>2890</v>
      </c>
      <c r="L215" s="3">
        <v>4335</v>
      </c>
      <c r="M215" s="3">
        <v>5780</v>
      </c>
      <c r="N215" s="4" t="s">
        <v>2224</v>
      </c>
      <c r="O215" s="7" t="s">
        <v>23</v>
      </c>
      <c r="P215" s="7" t="s">
        <v>23</v>
      </c>
    </row>
    <row r="216" spans="1:16" x14ac:dyDescent="0.3">
      <c r="A216">
        <v>2024</v>
      </c>
      <c r="B216" t="s">
        <v>1229</v>
      </c>
      <c r="C216" s="2">
        <v>45541</v>
      </c>
      <c r="D216" t="s">
        <v>1229</v>
      </c>
      <c r="E216" t="s">
        <v>17</v>
      </c>
      <c r="F216" s="6" t="s">
        <v>235</v>
      </c>
      <c r="G216" t="s">
        <v>22</v>
      </c>
      <c r="H216" s="3" t="s">
        <v>15</v>
      </c>
      <c r="I216" s="3" t="s">
        <v>16</v>
      </c>
      <c r="J216">
        <v>240</v>
      </c>
      <c r="K216" s="3">
        <v>2890</v>
      </c>
      <c r="L216" s="3">
        <v>4335</v>
      </c>
      <c r="M216" s="3">
        <v>5780</v>
      </c>
      <c r="N216" s="4" t="s">
        <v>2225</v>
      </c>
      <c r="O216" s="7" t="s">
        <v>23</v>
      </c>
      <c r="P216" s="7" t="s">
        <v>23</v>
      </c>
    </row>
    <row r="217" spans="1:16" x14ac:dyDescent="0.3">
      <c r="A217">
        <v>2024</v>
      </c>
      <c r="B217" t="s">
        <v>1230</v>
      </c>
      <c r="C217" s="2">
        <v>45542</v>
      </c>
      <c r="D217" t="s">
        <v>1230</v>
      </c>
      <c r="E217" t="s">
        <v>17</v>
      </c>
      <c r="F217" s="6" t="s">
        <v>236</v>
      </c>
      <c r="G217" t="s">
        <v>22</v>
      </c>
      <c r="H217" s="3" t="s">
        <v>15</v>
      </c>
      <c r="I217" s="3" t="s">
        <v>16</v>
      </c>
      <c r="J217">
        <v>240</v>
      </c>
      <c r="K217" s="3">
        <v>2890</v>
      </c>
      <c r="L217" s="3">
        <v>4335</v>
      </c>
      <c r="M217" s="3">
        <v>5780</v>
      </c>
      <c r="N217" s="4" t="s">
        <v>2226</v>
      </c>
      <c r="O217" s="7" t="s">
        <v>23</v>
      </c>
      <c r="P217" s="7" t="s">
        <v>23</v>
      </c>
    </row>
    <row r="218" spans="1:16" x14ac:dyDescent="0.3">
      <c r="A218">
        <v>2024</v>
      </c>
      <c r="B218" t="s">
        <v>1231</v>
      </c>
      <c r="C218" s="2">
        <v>45543</v>
      </c>
      <c r="D218" t="s">
        <v>1231</v>
      </c>
      <c r="E218" t="s">
        <v>17</v>
      </c>
      <c r="F218" s="6" t="s">
        <v>237</v>
      </c>
      <c r="G218" t="s">
        <v>22</v>
      </c>
      <c r="H218" s="3" t="s">
        <v>15</v>
      </c>
      <c r="I218" s="3" t="s">
        <v>16</v>
      </c>
      <c r="J218">
        <v>240</v>
      </c>
      <c r="K218" s="3">
        <v>2890</v>
      </c>
      <c r="L218" s="3">
        <v>4335</v>
      </c>
      <c r="M218" s="3">
        <v>5780</v>
      </c>
      <c r="N218" s="4" t="s">
        <v>2227</v>
      </c>
      <c r="O218" s="7" t="s">
        <v>23</v>
      </c>
      <c r="P218" s="7" t="s">
        <v>23</v>
      </c>
    </row>
    <row r="219" spans="1:16" x14ac:dyDescent="0.3">
      <c r="A219">
        <v>2024</v>
      </c>
      <c r="B219" t="s">
        <v>1232</v>
      </c>
      <c r="C219" s="2">
        <v>45544</v>
      </c>
      <c r="D219" t="s">
        <v>1232</v>
      </c>
      <c r="E219" t="s">
        <v>17</v>
      </c>
      <c r="F219" s="6" t="s">
        <v>238</v>
      </c>
      <c r="G219" t="s">
        <v>22</v>
      </c>
      <c r="H219" s="3" t="s">
        <v>15</v>
      </c>
      <c r="I219" s="3" t="s">
        <v>16</v>
      </c>
      <c r="J219">
        <v>240</v>
      </c>
      <c r="K219" s="3">
        <v>2890</v>
      </c>
      <c r="L219" s="3">
        <v>4335</v>
      </c>
      <c r="M219" s="3">
        <v>5780</v>
      </c>
      <c r="N219" s="4" t="s">
        <v>2228</v>
      </c>
      <c r="O219" s="7" t="s">
        <v>23</v>
      </c>
      <c r="P219" s="7" t="s">
        <v>23</v>
      </c>
    </row>
    <row r="220" spans="1:16" x14ac:dyDescent="0.3">
      <c r="A220">
        <v>2024</v>
      </c>
      <c r="B220" t="s">
        <v>1233</v>
      </c>
      <c r="C220" s="2">
        <v>45545</v>
      </c>
      <c r="D220" t="s">
        <v>1233</v>
      </c>
      <c r="E220" t="s">
        <v>17</v>
      </c>
      <c r="F220" s="6" t="s">
        <v>239</v>
      </c>
      <c r="G220" t="s">
        <v>22</v>
      </c>
      <c r="H220" s="3" t="s">
        <v>15</v>
      </c>
      <c r="I220" s="3" t="s">
        <v>16</v>
      </c>
      <c r="J220">
        <v>240</v>
      </c>
      <c r="K220" s="3">
        <v>2890</v>
      </c>
      <c r="L220" s="3">
        <v>4335</v>
      </c>
      <c r="M220" s="3">
        <v>5780</v>
      </c>
      <c r="N220" s="4" t="s">
        <v>2229</v>
      </c>
      <c r="O220" s="7" t="s">
        <v>23</v>
      </c>
      <c r="P220" s="7" t="s">
        <v>23</v>
      </c>
    </row>
    <row r="221" spans="1:16" x14ac:dyDescent="0.3">
      <c r="A221">
        <v>2024</v>
      </c>
      <c r="B221" t="s">
        <v>1234</v>
      </c>
      <c r="C221" s="2">
        <v>45546</v>
      </c>
      <c r="D221" t="s">
        <v>1234</v>
      </c>
      <c r="E221" t="s">
        <v>17</v>
      </c>
      <c r="F221" s="6" t="s">
        <v>240</v>
      </c>
      <c r="G221" t="s">
        <v>22</v>
      </c>
      <c r="H221" s="3" t="s">
        <v>15</v>
      </c>
      <c r="I221" s="3" t="s">
        <v>16</v>
      </c>
      <c r="J221">
        <v>240</v>
      </c>
      <c r="K221" s="3">
        <v>2890</v>
      </c>
      <c r="L221" s="3">
        <v>4335</v>
      </c>
      <c r="M221" s="3">
        <v>5780</v>
      </c>
      <c r="N221" s="4" t="s">
        <v>2230</v>
      </c>
      <c r="O221" s="7" t="s">
        <v>23</v>
      </c>
      <c r="P221" s="7" t="s">
        <v>23</v>
      </c>
    </row>
    <row r="222" spans="1:16" x14ac:dyDescent="0.3">
      <c r="A222">
        <v>2024</v>
      </c>
      <c r="B222" t="s">
        <v>1235</v>
      </c>
      <c r="C222" s="2">
        <v>45547</v>
      </c>
      <c r="D222" t="s">
        <v>1235</v>
      </c>
      <c r="E222" t="s">
        <v>17</v>
      </c>
      <c r="F222" s="6" t="s">
        <v>241</v>
      </c>
      <c r="G222" t="s">
        <v>22</v>
      </c>
      <c r="H222" s="3" t="s">
        <v>15</v>
      </c>
      <c r="I222" s="3" t="s">
        <v>16</v>
      </c>
      <c r="J222">
        <v>240</v>
      </c>
      <c r="K222" s="3">
        <v>2890</v>
      </c>
      <c r="L222" s="3">
        <v>4335</v>
      </c>
      <c r="M222" s="3">
        <v>5780</v>
      </c>
      <c r="N222" s="4" t="s">
        <v>2231</v>
      </c>
      <c r="O222" s="7" t="s">
        <v>23</v>
      </c>
      <c r="P222" s="7" t="s">
        <v>23</v>
      </c>
    </row>
    <row r="223" spans="1:16" x14ac:dyDescent="0.3">
      <c r="A223">
        <v>2024</v>
      </c>
      <c r="B223" t="s">
        <v>1236</v>
      </c>
      <c r="C223" s="2">
        <v>45548</v>
      </c>
      <c r="D223" t="s">
        <v>1236</v>
      </c>
      <c r="E223" t="s">
        <v>17</v>
      </c>
      <c r="F223" s="6" t="s">
        <v>242</v>
      </c>
      <c r="G223" t="s">
        <v>22</v>
      </c>
      <c r="H223" s="3" t="s">
        <v>15</v>
      </c>
      <c r="I223" s="3" t="s">
        <v>16</v>
      </c>
      <c r="J223">
        <v>240</v>
      </c>
      <c r="K223" s="3">
        <v>2890</v>
      </c>
      <c r="L223" s="3">
        <v>4335</v>
      </c>
      <c r="M223" s="3">
        <v>5780</v>
      </c>
      <c r="N223" s="4" t="s">
        <v>2232</v>
      </c>
      <c r="O223" s="7" t="s">
        <v>23</v>
      </c>
      <c r="P223" s="7" t="s">
        <v>23</v>
      </c>
    </row>
    <row r="224" spans="1:16" x14ac:dyDescent="0.3">
      <c r="A224">
        <v>2024</v>
      </c>
      <c r="B224" t="s">
        <v>1237</v>
      </c>
      <c r="C224" s="2">
        <v>45549</v>
      </c>
      <c r="D224" t="s">
        <v>1237</v>
      </c>
      <c r="E224" t="s">
        <v>17</v>
      </c>
      <c r="F224" s="6" t="s">
        <v>243</v>
      </c>
      <c r="G224" t="s">
        <v>22</v>
      </c>
      <c r="H224" s="3" t="s">
        <v>15</v>
      </c>
      <c r="I224" s="3" t="s">
        <v>16</v>
      </c>
      <c r="J224">
        <v>240</v>
      </c>
      <c r="K224" s="3">
        <v>2890</v>
      </c>
      <c r="L224" s="3">
        <v>4335</v>
      </c>
      <c r="M224" s="3">
        <v>5780</v>
      </c>
      <c r="N224" s="4" t="s">
        <v>2233</v>
      </c>
      <c r="O224" s="7" t="s">
        <v>23</v>
      </c>
      <c r="P224" s="7" t="s">
        <v>23</v>
      </c>
    </row>
    <row r="225" spans="1:16" x14ac:dyDescent="0.3">
      <c r="A225">
        <v>2024</v>
      </c>
      <c r="B225" t="s">
        <v>1238</v>
      </c>
      <c r="C225" s="2">
        <v>45550</v>
      </c>
      <c r="D225" t="s">
        <v>1238</v>
      </c>
      <c r="E225" t="s">
        <v>17</v>
      </c>
      <c r="F225" s="6" t="s">
        <v>244</v>
      </c>
      <c r="G225" t="s">
        <v>22</v>
      </c>
      <c r="H225" s="3" t="s">
        <v>15</v>
      </c>
      <c r="I225" s="3" t="s">
        <v>16</v>
      </c>
      <c r="J225">
        <v>240</v>
      </c>
      <c r="K225" s="3">
        <v>2890</v>
      </c>
      <c r="L225" s="3">
        <v>4335</v>
      </c>
      <c r="M225" s="3">
        <v>5780</v>
      </c>
      <c r="N225" s="4" t="s">
        <v>2234</v>
      </c>
      <c r="O225" s="7" t="s">
        <v>23</v>
      </c>
      <c r="P225" s="7" t="s">
        <v>23</v>
      </c>
    </row>
    <row r="226" spans="1:16" x14ac:dyDescent="0.3">
      <c r="A226">
        <v>2024</v>
      </c>
      <c r="B226" t="s">
        <v>1239</v>
      </c>
      <c r="C226" s="2">
        <v>45551</v>
      </c>
      <c r="D226" t="s">
        <v>1239</v>
      </c>
      <c r="E226" t="s">
        <v>17</v>
      </c>
      <c r="F226" s="6" t="s">
        <v>245</v>
      </c>
      <c r="G226" t="s">
        <v>22</v>
      </c>
      <c r="H226" s="3" t="s">
        <v>15</v>
      </c>
      <c r="I226" s="3" t="s">
        <v>16</v>
      </c>
      <c r="J226">
        <v>240</v>
      </c>
      <c r="K226" s="3">
        <v>2890</v>
      </c>
      <c r="L226" s="3">
        <v>4335</v>
      </c>
      <c r="M226" s="3">
        <v>5780</v>
      </c>
      <c r="N226" s="4" t="s">
        <v>2235</v>
      </c>
      <c r="O226" s="7" t="s">
        <v>23</v>
      </c>
      <c r="P226" s="7" t="s">
        <v>23</v>
      </c>
    </row>
    <row r="227" spans="1:16" x14ac:dyDescent="0.3">
      <c r="A227">
        <v>2024</v>
      </c>
      <c r="B227" t="s">
        <v>1240</v>
      </c>
      <c r="C227" s="2">
        <v>45552</v>
      </c>
      <c r="D227" t="s">
        <v>1240</v>
      </c>
      <c r="E227" t="s">
        <v>17</v>
      </c>
      <c r="F227" s="6" t="s">
        <v>246</v>
      </c>
      <c r="G227" t="s">
        <v>22</v>
      </c>
      <c r="H227" s="3" t="s">
        <v>15</v>
      </c>
      <c r="I227" s="3" t="s">
        <v>16</v>
      </c>
      <c r="J227">
        <v>240</v>
      </c>
      <c r="K227" s="3">
        <v>2890</v>
      </c>
      <c r="L227" s="3">
        <v>4335</v>
      </c>
      <c r="M227" s="3">
        <v>5780</v>
      </c>
      <c r="N227" s="4" t="s">
        <v>2236</v>
      </c>
      <c r="O227" s="7" t="s">
        <v>23</v>
      </c>
      <c r="P227" s="7" t="s">
        <v>23</v>
      </c>
    </row>
    <row r="228" spans="1:16" x14ac:dyDescent="0.3">
      <c r="A228">
        <v>2024</v>
      </c>
      <c r="B228" t="s">
        <v>1241</v>
      </c>
      <c r="C228" s="2">
        <v>45553</v>
      </c>
      <c r="D228" t="s">
        <v>1241</v>
      </c>
      <c r="E228" t="s">
        <v>17</v>
      </c>
      <c r="F228" s="6" t="s">
        <v>247</v>
      </c>
      <c r="G228" t="s">
        <v>22</v>
      </c>
      <c r="H228" s="3" t="s">
        <v>15</v>
      </c>
      <c r="I228" s="3" t="s">
        <v>16</v>
      </c>
      <c r="J228">
        <v>240</v>
      </c>
      <c r="K228" s="3">
        <v>2890</v>
      </c>
      <c r="L228" s="3">
        <v>4335</v>
      </c>
      <c r="M228" s="3">
        <v>5780</v>
      </c>
      <c r="N228" s="4" t="s">
        <v>2237</v>
      </c>
      <c r="O228" s="7" t="s">
        <v>23</v>
      </c>
      <c r="P228" s="7" t="s">
        <v>23</v>
      </c>
    </row>
    <row r="229" spans="1:16" x14ac:dyDescent="0.3">
      <c r="A229">
        <v>2024</v>
      </c>
      <c r="B229" t="s">
        <v>1242</v>
      </c>
      <c r="C229" s="2">
        <v>45554</v>
      </c>
      <c r="D229" t="s">
        <v>1242</v>
      </c>
      <c r="E229" t="s">
        <v>17</v>
      </c>
      <c r="F229" s="6" t="s">
        <v>248</v>
      </c>
      <c r="G229" t="s">
        <v>22</v>
      </c>
      <c r="H229" s="3" t="s">
        <v>15</v>
      </c>
      <c r="I229" s="3" t="s">
        <v>16</v>
      </c>
      <c r="J229">
        <v>240</v>
      </c>
      <c r="K229" s="3">
        <v>2890</v>
      </c>
      <c r="L229" s="3">
        <v>4335</v>
      </c>
      <c r="M229" s="3">
        <v>5780</v>
      </c>
      <c r="N229" s="4" t="s">
        <v>2238</v>
      </c>
      <c r="O229" s="7" t="s">
        <v>23</v>
      </c>
      <c r="P229" s="7" t="s">
        <v>23</v>
      </c>
    </row>
    <row r="230" spans="1:16" x14ac:dyDescent="0.3">
      <c r="A230">
        <v>2024</v>
      </c>
      <c r="B230" t="s">
        <v>1243</v>
      </c>
      <c r="C230" s="2">
        <v>45536</v>
      </c>
      <c r="D230" t="s">
        <v>1243</v>
      </c>
      <c r="E230" t="s">
        <v>17</v>
      </c>
      <c r="F230" s="6" t="s">
        <v>249</v>
      </c>
      <c r="G230" t="s">
        <v>22</v>
      </c>
      <c r="H230" s="3" t="s">
        <v>15</v>
      </c>
      <c r="I230" s="3" t="s">
        <v>16</v>
      </c>
      <c r="J230">
        <v>240</v>
      </c>
      <c r="K230" s="3">
        <v>2890</v>
      </c>
      <c r="L230" s="3">
        <v>4335</v>
      </c>
      <c r="M230" s="3">
        <v>5780</v>
      </c>
      <c r="N230" s="4" t="s">
        <v>2239</v>
      </c>
      <c r="O230" s="7" t="s">
        <v>23</v>
      </c>
      <c r="P230" s="7" t="s">
        <v>23</v>
      </c>
    </row>
    <row r="231" spans="1:16" x14ac:dyDescent="0.3">
      <c r="A231">
        <v>2024</v>
      </c>
      <c r="B231" t="s">
        <v>1244</v>
      </c>
      <c r="C231" s="2">
        <v>45537</v>
      </c>
      <c r="D231" t="s">
        <v>1244</v>
      </c>
      <c r="E231" t="s">
        <v>17</v>
      </c>
      <c r="F231" s="6" t="s">
        <v>250</v>
      </c>
      <c r="G231" t="s">
        <v>22</v>
      </c>
      <c r="H231" s="3" t="s">
        <v>15</v>
      </c>
      <c r="I231" s="3" t="s">
        <v>16</v>
      </c>
      <c r="J231">
        <v>240</v>
      </c>
      <c r="K231" s="3">
        <v>2890</v>
      </c>
      <c r="L231" s="3">
        <v>4335</v>
      </c>
      <c r="M231" s="3">
        <v>5780</v>
      </c>
      <c r="N231" s="4" t="s">
        <v>2240</v>
      </c>
      <c r="O231" s="7" t="s">
        <v>23</v>
      </c>
      <c r="P231" s="7" t="s">
        <v>23</v>
      </c>
    </row>
    <row r="232" spans="1:16" x14ac:dyDescent="0.3">
      <c r="A232">
        <v>2024</v>
      </c>
      <c r="B232" t="s">
        <v>1245</v>
      </c>
      <c r="C232" s="2">
        <v>45538</v>
      </c>
      <c r="D232" t="s">
        <v>1245</v>
      </c>
      <c r="E232" t="s">
        <v>17</v>
      </c>
      <c r="F232" s="6" t="s">
        <v>251</v>
      </c>
      <c r="G232" t="s">
        <v>22</v>
      </c>
      <c r="H232" s="3" t="s">
        <v>15</v>
      </c>
      <c r="I232" s="3" t="s">
        <v>16</v>
      </c>
      <c r="J232">
        <v>240</v>
      </c>
      <c r="K232" s="3">
        <v>2890</v>
      </c>
      <c r="L232" s="3">
        <v>4335</v>
      </c>
      <c r="M232" s="3">
        <v>5780</v>
      </c>
      <c r="N232" s="4" t="s">
        <v>2241</v>
      </c>
      <c r="O232" s="7" t="s">
        <v>23</v>
      </c>
      <c r="P232" s="7" t="s">
        <v>23</v>
      </c>
    </row>
    <row r="233" spans="1:16" x14ac:dyDescent="0.3">
      <c r="A233">
        <v>2024</v>
      </c>
      <c r="B233" t="s">
        <v>1246</v>
      </c>
      <c r="C233" s="2">
        <v>45539</v>
      </c>
      <c r="D233" t="s">
        <v>1246</v>
      </c>
      <c r="E233" t="s">
        <v>17</v>
      </c>
      <c r="F233" s="6" t="s">
        <v>252</v>
      </c>
      <c r="G233" t="s">
        <v>22</v>
      </c>
      <c r="H233" s="3" t="s">
        <v>15</v>
      </c>
      <c r="I233" s="3" t="s">
        <v>16</v>
      </c>
      <c r="J233">
        <v>240</v>
      </c>
      <c r="K233" s="3">
        <v>2890</v>
      </c>
      <c r="L233" s="3">
        <v>4335</v>
      </c>
      <c r="M233" s="3">
        <v>5780</v>
      </c>
      <c r="N233" s="4" t="s">
        <v>2242</v>
      </c>
      <c r="O233" s="7" t="s">
        <v>23</v>
      </c>
      <c r="P233" s="7" t="s">
        <v>23</v>
      </c>
    </row>
    <row r="234" spans="1:16" x14ac:dyDescent="0.3">
      <c r="A234">
        <v>2024</v>
      </c>
      <c r="B234" t="s">
        <v>1247</v>
      </c>
      <c r="C234" s="2">
        <v>45540</v>
      </c>
      <c r="D234" t="s">
        <v>1247</v>
      </c>
      <c r="E234" t="s">
        <v>17</v>
      </c>
      <c r="F234" s="6" t="s">
        <v>253</v>
      </c>
      <c r="G234" t="s">
        <v>22</v>
      </c>
      <c r="H234" s="3" t="s">
        <v>15</v>
      </c>
      <c r="I234" s="3" t="s">
        <v>16</v>
      </c>
      <c r="J234">
        <v>240</v>
      </c>
      <c r="K234" s="3">
        <v>2890</v>
      </c>
      <c r="L234" s="3">
        <v>4335</v>
      </c>
      <c r="M234" s="3">
        <v>5780</v>
      </c>
      <c r="N234" s="4" t="s">
        <v>2243</v>
      </c>
      <c r="O234" s="7" t="s">
        <v>23</v>
      </c>
      <c r="P234" s="7" t="s">
        <v>23</v>
      </c>
    </row>
    <row r="235" spans="1:16" x14ac:dyDescent="0.3">
      <c r="A235">
        <v>2024</v>
      </c>
      <c r="B235" t="s">
        <v>1248</v>
      </c>
      <c r="C235" s="2">
        <v>45541</v>
      </c>
      <c r="D235" t="s">
        <v>1248</v>
      </c>
      <c r="E235" t="s">
        <v>17</v>
      </c>
      <c r="F235" s="6" t="s">
        <v>254</v>
      </c>
      <c r="G235" t="s">
        <v>22</v>
      </c>
      <c r="H235" s="3" t="s">
        <v>15</v>
      </c>
      <c r="I235" s="3" t="s">
        <v>16</v>
      </c>
      <c r="J235">
        <v>240</v>
      </c>
      <c r="K235" s="3">
        <v>2890</v>
      </c>
      <c r="L235" s="3">
        <v>4335</v>
      </c>
      <c r="M235" s="3">
        <v>5780</v>
      </c>
      <c r="N235" s="4" t="s">
        <v>2244</v>
      </c>
      <c r="O235" s="7" t="s">
        <v>23</v>
      </c>
      <c r="P235" s="7" t="s">
        <v>23</v>
      </c>
    </row>
    <row r="236" spans="1:16" x14ac:dyDescent="0.3">
      <c r="A236">
        <v>2024</v>
      </c>
      <c r="B236" t="s">
        <v>1249</v>
      </c>
      <c r="C236" s="2">
        <v>45542</v>
      </c>
      <c r="D236" t="s">
        <v>1249</v>
      </c>
      <c r="E236" t="s">
        <v>17</v>
      </c>
      <c r="F236" s="6" t="s">
        <v>255</v>
      </c>
      <c r="G236" t="s">
        <v>22</v>
      </c>
      <c r="H236" s="3" t="s">
        <v>15</v>
      </c>
      <c r="I236" s="3" t="s">
        <v>16</v>
      </c>
      <c r="J236">
        <v>240</v>
      </c>
      <c r="K236" s="3">
        <v>2890</v>
      </c>
      <c r="L236" s="3">
        <v>4335</v>
      </c>
      <c r="M236" s="3">
        <v>5780</v>
      </c>
      <c r="N236" s="4" t="s">
        <v>2245</v>
      </c>
      <c r="O236" s="7" t="s">
        <v>23</v>
      </c>
      <c r="P236" s="7" t="s">
        <v>23</v>
      </c>
    </row>
    <row r="237" spans="1:16" x14ac:dyDescent="0.3">
      <c r="A237">
        <v>2024</v>
      </c>
      <c r="B237" t="s">
        <v>1250</v>
      </c>
      <c r="C237" s="2">
        <v>45543</v>
      </c>
      <c r="D237" t="s">
        <v>1250</v>
      </c>
      <c r="E237" t="s">
        <v>17</v>
      </c>
      <c r="F237" s="6" t="s">
        <v>256</v>
      </c>
      <c r="G237" t="s">
        <v>22</v>
      </c>
      <c r="H237" s="3" t="s">
        <v>15</v>
      </c>
      <c r="I237" s="3" t="s">
        <v>16</v>
      </c>
      <c r="J237">
        <v>240</v>
      </c>
      <c r="K237" s="3">
        <v>2890</v>
      </c>
      <c r="L237" s="3">
        <v>4335</v>
      </c>
      <c r="M237" s="3">
        <v>5780</v>
      </c>
      <c r="N237" s="4" t="s">
        <v>2246</v>
      </c>
      <c r="O237" s="7" t="s">
        <v>23</v>
      </c>
      <c r="P237" s="7" t="s">
        <v>23</v>
      </c>
    </row>
    <row r="238" spans="1:16" x14ac:dyDescent="0.3">
      <c r="A238">
        <v>2024</v>
      </c>
      <c r="B238" t="s">
        <v>1251</v>
      </c>
      <c r="C238" s="2">
        <v>45544</v>
      </c>
      <c r="D238" t="s">
        <v>1251</v>
      </c>
      <c r="E238" t="s">
        <v>17</v>
      </c>
      <c r="F238" s="6" t="s">
        <v>257</v>
      </c>
      <c r="G238" t="s">
        <v>22</v>
      </c>
      <c r="H238" s="3" t="s">
        <v>15</v>
      </c>
      <c r="I238" s="3" t="s">
        <v>16</v>
      </c>
      <c r="J238">
        <v>240</v>
      </c>
      <c r="K238" s="3">
        <v>2890</v>
      </c>
      <c r="L238" s="3">
        <v>4335</v>
      </c>
      <c r="M238" s="3">
        <v>5780</v>
      </c>
      <c r="N238" s="4" t="s">
        <v>2247</v>
      </c>
      <c r="O238" s="7" t="s">
        <v>23</v>
      </c>
      <c r="P238" s="7" t="s">
        <v>23</v>
      </c>
    </row>
    <row r="239" spans="1:16" x14ac:dyDescent="0.3">
      <c r="A239">
        <v>2024</v>
      </c>
      <c r="B239" t="s">
        <v>1252</v>
      </c>
      <c r="C239" s="2">
        <v>45545</v>
      </c>
      <c r="D239" t="s">
        <v>1252</v>
      </c>
      <c r="E239" t="s">
        <v>17</v>
      </c>
      <c r="F239" s="6" t="s">
        <v>258</v>
      </c>
      <c r="G239" t="s">
        <v>22</v>
      </c>
      <c r="H239" s="3" t="s">
        <v>15</v>
      </c>
      <c r="I239" s="3" t="s">
        <v>16</v>
      </c>
      <c r="J239">
        <v>240</v>
      </c>
      <c r="K239" s="3">
        <v>2890</v>
      </c>
      <c r="L239" s="3">
        <v>4335</v>
      </c>
      <c r="M239" s="3">
        <v>5780</v>
      </c>
      <c r="N239" s="4" t="s">
        <v>2248</v>
      </c>
      <c r="O239" s="7" t="s">
        <v>23</v>
      </c>
      <c r="P239" s="7" t="s">
        <v>23</v>
      </c>
    </row>
    <row r="240" spans="1:16" x14ac:dyDescent="0.3">
      <c r="A240">
        <v>2024</v>
      </c>
      <c r="B240" t="s">
        <v>1253</v>
      </c>
      <c r="C240" s="2">
        <v>45546</v>
      </c>
      <c r="D240" t="s">
        <v>1253</v>
      </c>
      <c r="E240" t="s">
        <v>17</v>
      </c>
      <c r="F240" s="6" t="s">
        <v>259</v>
      </c>
      <c r="G240" t="s">
        <v>22</v>
      </c>
      <c r="H240" s="3" t="s">
        <v>15</v>
      </c>
      <c r="I240" s="3" t="s">
        <v>16</v>
      </c>
      <c r="J240">
        <v>240</v>
      </c>
      <c r="K240" s="3">
        <v>2890</v>
      </c>
      <c r="L240" s="3">
        <v>4335</v>
      </c>
      <c r="M240" s="3">
        <v>5780</v>
      </c>
      <c r="N240" s="4" t="s">
        <v>2249</v>
      </c>
      <c r="O240" s="7" t="s">
        <v>23</v>
      </c>
      <c r="P240" s="7" t="s">
        <v>23</v>
      </c>
    </row>
    <row r="241" spans="1:16" x14ac:dyDescent="0.3">
      <c r="A241">
        <v>2024</v>
      </c>
      <c r="B241" t="s">
        <v>1254</v>
      </c>
      <c r="C241" s="2">
        <v>45547</v>
      </c>
      <c r="D241" t="s">
        <v>1254</v>
      </c>
      <c r="E241" t="s">
        <v>17</v>
      </c>
      <c r="F241" s="6" t="s">
        <v>260</v>
      </c>
      <c r="G241" t="s">
        <v>22</v>
      </c>
      <c r="H241" s="3" t="s">
        <v>15</v>
      </c>
      <c r="I241" s="3" t="s">
        <v>16</v>
      </c>
      <c r="J241">
        <v>240</v>
      </c>
      <c r="K241" s="3">
        <v>2890</v>
      </c>
      <c r="L241" s="3">
        <v>4335</v>
      </c>
      <c r="M241" s="3">
        <v>5780</v>
      </c>
      <c r="N241" s="4" t="s">
        <v>2250</v>
      </c>
      <c r="O241" s="7" t="s">
        <v>23</v>
      </c>
      <c r="P241" s="7" t="s">
        <v>23</v>
      </c>
    </row>
    <row r="242" spans="1:16" x14ac:dyDescent="0.3">
      <c r="A242">
        <v>2024</v>
      </c>
      <c r="B242" t="s">
        <v>1255</v>
      </c>
      <c r="C242" s="2">
        <v>45548</v>
      </c>
      <c r="D242" t="s">
        <v>1255</v>
      </c>
      <c r="E242" t="s">
        <v>17</v>
      </c>
      <c r="F242" s="6" t="s">
        <v>261</v>
      </c>
      <c r="G242" t="s">
        <v>22</v>
      </c>
      <c r="H242" s="3" t="s">
        <v>15</v>
      </c>
      <c r="I242" s="3" t="s">
        <v>16</v>
      </c>
      <c r="J242">
        <v>240</v>
      </c>
      <c r="K242" s="3">
        <v>2890</v>
      </c>
      <c r="L242" s="3">
        <v>4335</v>
      </c>
      <c r="M242" s="3">
        <v>5780</v>
      </c>
      <c r="N242" s="4" t="s">
        <v>2251</v>
      </c>
      <c r="O242" s="7" t="s">
        <v>23</v>
      </c>
      <c r="P242" s="7" t="s">
        <v>23</v>
      </c>
    </row>
    <row r="243" spans="1:16" x14ac:dyDescent="0.3">
      <c r="A243">
        <v>2024</v>
      </c>
      <c r="B243" t="s">
        <v>1256</v>
      </c>
      <c r="C243" s="2">
        <v>45549</v>
      </c>
      <c r="D243" t="s">
        <v>1256</v>
      </c>
      <c r="E243" t="s">
        <v>17</v>
      </c>
      <c r="F243" s="6" t="s">
        <v>262</v>
      </c>
      <c r="G243" t="s">
        <v>22</v>
      </c>
      <c r="H243" s="3" t="s">
        <v>15</v>
      </c>
      <c r="I243" s="3" t="s">
        <v>16</v>
      </c>
      <c r="J243">
        <v>240</v>
      </c>
      <c r="K243" s="3">
        <v>2890</v>
      </c>
      <c r="L243" s="3">
        <v>4335</v>
      </c>
      <c r="M243" s="3">
        <v>5780</v>
      </c>
      <c r="N243" s="4" t="s">
        <v>2252</v>
      </c>
      <c r="O243" s="7" t="s">
        <v>23</v>
      </c>
      <c r="P243" s="7" t="s">
        <v>23</v>
      </c>
    </row>
    <row r="244" spans="1:16" x14ac:dyDescent="0.3">
      <c r="A244">
        <v>2024</v>
      </c>
      <c r="B244" t="s">
        <v>1257</v>
      </c>
      <c r="C244" s="2">
        <v>45550</v>
      </c>
      <c r="D244" t="s">
        <v>1257</v>
      </c>
      <c r="E244" t="s">
        <v>17</v>
      </c>
      <c r="F244" s="6" t="s">
        <v>263</v>
      </c>
      <c r="G244" t="s">
        <v>22</v>
      </c>
      <c r="H244" s="3" t="s">
        <v>15</v>
      </c>
      <c r="I244" s="3" t="s">
        <v>16</v>
      </c>
      <c r="J244">
        <v>240</v>
      </c>
      <c r="K244" s="3">
        <v>2890</v>
      </c>
      <c r="L244" s="3">
        <v>4335</v>
      </c>
      <c r="M244" s="3">
        <v>5780</v>
      </c>
      <c r="N244" s="4" t="s">
        <v>2253</v>
      </c>
      <c r="O244" s="7" t="s">
        <v>23</v>
      </c>
      <c r="P244" s="7" t="s">
        <v>23</v>
      </c>
    </row>
    <row r="245" spans="1:16" x14ac:dyDescent="0.3">
      <c r="A245">
        <v>2024</v>
      </c>
      <c r="B245" t="s">
        <v>1258</v>
      </c>
      <c r="C245" s="2">
        <v>45551</v>
      </c>
      <c r="D245" t="s">
        <v>1258</v>
      </c>
      <c r="E245" t="s">
        <v>17</v>
      </c>
      <c r="F245" s="6" t="s">
        <v>264</v>
      </c>
      <c r="G245" t="s">
        <v>22</v>
      </c>
      <c r="H245" s="3" t="s">
        <v>15</v>
      </c>
      <c r="I245" s="3" t="s">
        <v>16</v>
      </c>
      <c r="J245">
        <v>240</v>
      </c>
      <c r="K245" s="3">
        <v>2890</v>
      </c>
      <c r="L245" s="3">
        <v>4335</v>
      </c>
      <c r="M245" s="3">
        <v>5780</v>
      </c>
      <c r="N245" s="4" t="s">
        <v>2254</v>
      </c>
      <c r="O245" s="7" t="s">
        <v>23</v>
      </c>
      <c r="P245" s="7" t="s">
        <v>23</v>
      </c>
    </row>
    <row r="246" spans="1:16" x14ac:dyDescent="0.3">
      <c r="A246">
        <v>2024</v>
      </c>
      <c r="B246" t="s">
        <v>1259</v>
      </c>
      <c r="C246" s="2">
        <v>45552</v>
      </c>
      <c r="D246" t="s">
        <v>1259</v>
      </c>
      <c r="E246" t="s">
        <v>17</v>
      </c>
      <c r="F246" s="6" t="s">
        <v>265</v>
      </c>
      <c r="G246" t="s">
        <v>22</v>
      </c>
      <c r="H246" s="3" t="s">
        <v>15</v>
      </c>
      <c r="I246" s="3" t="s">
        <v>16</v>
      </c>
      <c r="J246">
        <v>240</v>
      </c>
      <c r="K246" s="3">
        <v>2890</v>
      </c>
      <c r="L246" s="3">
        <v>4335</v>
      </c>
      <c r="M246" s="3">
        <v>5780</v>
      </c>
      <c r="N246" s="4" t="s">
        <v>2255</v>
      </c>
      <c r="O246" s="7" t="s">
        <v>23</v>
      </c>
      <c r="P246" s="7" t="s">
        <v>23</v>
      </c>
    </row>
    <row r="247" spans="1:16" x14ac:dyDescent="0.3">
      <c r="A247">
        <v>2024</v>
      </c>
      <c r="B247" t="s">
        <v>1260</v>
      </c>
      <c r="C247" s="2">
        <v>45553</v>
      </c>
      <c r="D247" t="s">
        <v>1260</v>
      </c>
      <c r="E247" t="s">
        <v>17</v>
      </c>
      <c r="F247" s="6" t="s">
        <v>266</v>
      </c>
      <c r="G247" t="s">
        <v>22</v>
      </c>
      <c r="H247" s="3" t="s">
        <v>15</v>
      </c>
      <c r="I247" s="3" t="s">
        <v>16</v>
      </c>
      <c r="J247">
        <v>240</v>
      </c>
      <c r="K247" s="3">
        <v>2890</v>
      </c>
      <c r="L247" s="3">
        <v>4335</v>
      </c>
      <c r="M247" s="3">
        <v>5780</v>
      </c>
      <c r="N247" s="4" t="s">
        <v>2256</v>
      </c>
      <c r="O247" s="7" t="s">
        <v>23</v>
      </c>
      <c r="P247" s="7" t="s">
        <v>23</v>
      </c>
    </row>
    <row r="248" spans="1:16" x14ac:dyDescent="0.3">
      <c r="A248">
        <v>2024</v>
      </c>
      <c r="B248" t="s">
        <v>1261</v>
      </c>
      <c r="C248" s="2">
        <v>45554</v>
      </c>
      <c r="D248" t="s">
        <v>1261</v>
      </c>
      <c r="E248" t="s">
        <v>17</v>
      </c>
      <c r="F248" s="6" t="s">
        <v>267</v>
      </c>
      <c r="G248" t="s">
        <v>22</v>
      </c>
      <c r="H248" s="3" t="s">
        <v>15</v>
      </c>
      <c r="I248" s="3" t="s">
        <v>16</v>
      </c>
      <c r="J248">
        <v>240</v>
      </c>
      <c r="K248" s="3">
        <v>2890</v>
      </c>
      <c r="L248" s="3">
        <v>4335</v>
      </c>
      <c r="M248" s="3">
        <v>5780</v>
      </c>
      <c r="N248" s="4" t="s">
        <v>2257</v>
      </c>
      <c r="O248" s="7" t="s">
        <v>23</v>
      </c>
      <c r="P248" s="7" t="s">
        <v>23</v>
      </c>
    </row>
    <row r="249" spans="1:16" x14ac:dyDescent="0.3">
      <c r="A249">
        <v>2024</v>
      </c>
      <c r="B249" t="s">
        <v>1262</v>
      </c>
      <c r="C249" s="2">
        <v>45536</v>
      </c>
      <c r="D249" t="s">
        <v>1262</v>
      </c>
      <c r="E249" t="s">
        <v>17</v>
      </c>
      <c r="F249" s="6" t="s">
        <v>268</v>
      </c>
      <c r="G249" t="s">
        <v>22</v>
      </c>
      <c r="H249" s="3" t="s">
        <v>15</v>
      </c>
      <c r="I249" s="3" t="s">
        <v>16</v>
      </c>
      <c r="J249">
        <v>240</v>
      </c>
      <c r="K249" s="3">
        <v>2890</v>
      </c>
      <c r="L249" s="3">
        <v>4335</v>
      </c>
      <c r="M249" s="3">
        <v>5780</v>
      </c>
      <c r="N249" s="4" t="s">
        <v>2258</v>
      </c>
      <c r="O249" s="7" t="s">
        <v>23</v>
      </c>
      <c r="P249" s="7" t="s">
        <v>23</v>
      </c>
    </row>
    <row r="250" spans="1:16" x14ac:dyDescent="0.3">
      <c r="A250">
        <v>2024</v>
      </c>
      <c r="B250" t="s">
        <v>1263</v>
      </c>
      <c r="C250" s="2">
        <v>45537</v>
      </c>
      <c r="D250" t="s">
        <v>1263</v>
      </c>
      <c r="E250" t="s">
        <v>17</v>
      </c>
      <c r="F250" s="6" t="s">
        <v>269</v>
      </c>
      <c r="G250" t="s">
        <v>22</v>
      </c>
      <c r="H250" s="3" t="s">
        <v>15</v>
      </c>
      <c r="I250" s="3" t="s">
        <v>16</v>
      </c>
      <c r="J250">
        <v>240</v>
      </c>
      <c r="K250" s="3">
        <v>2890</v>
      </c>
      <c r="L250" s="3">
        <v>4335</v>
      </c>
      <c r="M250" s="3">
        <v>5780</v>
      </c>
      <c r="N250" s="4" t="s">
        <v>2259</v>
      </c>
      <c r="O250" s="7" t="s">
        <v>23</v>
      </c>
      <c r="P250" s="7" t="s">
        <v>23</v>
      </c>
    </row>
    <row r="251" spans="1:16" x14ac:dyDescent="0.3">
      <c r="A251">
        <v>2024</v>
      </c>
      <c r="B251" t="s">
        <v>1264</v>
      </c>
      <c r="C251" s="2">
        <v>45538</v>
      </c>
      <c r="D251" t="s">
        <v>1264</v>
      </c>
      <c r="E251" t="s">
        <v>17</v>
      </c>
      <c r="F251" s="6" t="s">
        <v>270</v>
      </c>
      <c r="G251" t="s">
        <v>22</v>
      </c>
      <c r="H251" s="3" t="s">
        <v>15</v>
      </c>
      <c r="I251" s="3" t="s">
        <v>16</v>
      </c>
      <c r="J251">
        <v>240</v>
      </c>
      <c r="K251" s="3">
        <v>2890</v>
      </c>
      <c r="L251" s="3">
        <v>4335</v>
      </c>
      <c r="M251" s="3">
        <v>5780</v>
      </c>
      <c r="N251" s="4" t="s">
        <v>2260</v>
      </c>
      <c r="O251" s="7" t="s">
        <v>23</v>
      </c>
      <c r="P251" s="7" t="s">
        <v>23</v>
      </c>
    </row>
    <row r="252" spans="1:16" x14ac:dyDescent="0.3">
      <c r="A252">
        <v>2024</v>
      </c>
      <c r="B252" t="s">
        <v>1265</v>
      </c>
      <c r="C252" s="2">
        <v>45539</v>
      </c>
      <c r="D252" t="s">
        <v>1265</v>
      </c>
      <c r="E252" t="s">
        <v>17</v>
      </c>
      <c r="F252" s="6" t="s">
        <v>271</v>
      </c>
      <c r="G252" t="s">
        <v>22</v>
      </c>
      <c r="H252" s="3" t="s">
        <v>15</v>
      </c>
      <c r="I252" s="3" t="s">
        <v>16</v>
      </c>
      <c r="J252">
        <v>240</v>
      </c>
      <c r="K252" s="3">
        <v>2890</v>
      </c>
      <c r="L252" s="3">
        <v>4335</v>
      </c>
      <c r="M252" s="3">
        <v>5780</v>
      </c>
      <c r="N252" s="4" t="s">
        <v>2261</v>
      </c>
      <c r="O252" s="7" t="s">
        <v>23</v>
      </c>
      <c r="P252" s="7" t="s">
        <v>23</v>
      </c>
    </row>
    <row r="253" spans="1:16" x14ac:dyDescent="0.3">
      <c r="A253">
        <v>2024</v>
      </c>
      <c r="B253" t="s">
        <v>1266</v>
      </c>
      <c r="C253" s="2">
        <v>45540</v>
      </c>
      <c r="D253" t="s">
        <v>1266</v>
      </c>
      <c r="E253" t="s">
        <v>17</v>
      </c>
      <c r="F253" s="6" t="s">
        <v>272</v>
      </c>
      <c r="G253" t="s">
        <v>22</v>
      </c>
      <c r="H253" s="3" t="s">
        <v>15</v>
      </c>
      <c r="I253" s="3" t="s">
        <v>16</v>
      </c>
      <c r="J253">
        <v>240</v>
      </c>
      <c r="K253" s="3">
        <v>2890</v>
      </c>
      <c r="L253" s="3">
        <v>4335</v>
      </c>
      <c r="M253" s="3">
        <v>5780</v>
      </c>
      <c r="N253" s="4" t="s">
        <v>2262</v>
      </c>
      <c r="O253" s="7" t="s">
        <v>23</v>
      </c>
      <c r="P253" s="7" t="s">
        <v>23</v>
      </c>
    </row>
    <row r="254" spans="1:16" x14ac:dyDescent="0.3">
      <c r="A254">
        <v>2024</v>
      </c>
      <c r="B254" t="s">
        <v>1267</v>
      </c>
      <c r="C254" s="2">
        <v>45541</v>
      </c>
      <c r="D254" t="s">
        <v>1267</v>
      </c>
      <c r="E254" t="s">
        <v>17</v>
      </c>
      <c r="F254" s="6" t="s">
        <v>273</v>
      </c>
      <c r="G254" t="s">
        <v>22</v>
      </c>
      <c r="H254" s="3" t="s">
        <v>15</v>
      </c>
      <c r="I254" s="3" t="s">
        <v>16</v>
      </c>
      <c r="J254">
        <v>240</v>
      </c>
      <c r="K254" s="3">
        <v>2890</v>
      </c>
      <c r="L254" s="3">
        <v>4335</v>
      </c>
      <c r="M254" s="3">
        <v>5780</v>
      </c>
      <c r="N254" s="4" t="s">
        <v>2263</v>
      </c>
      <c r="O254" s="7" t="s">
        <v>23</v>
      </c>
      <c r="P254" s="7" t="s">
        <v>23</v>
      </c>
    </row>
    <row r="255" spans="1:16" x14ac:dyDescent="0.3">
      <c r="A255">
        <v>2024</v>
      </c>
      <c r="B255" t="s">
        <v>1268</v>
      </c>
      <c r="C255" s="2">
        <v>45542</v>
      </c>
      <c r="D255" t="s">
        <v>1268</v>
      </c>
      <c r="E255" t="s">
        <v>17</v>
      </c>
      <c r="F255" s="6" t="s">
        <v>274</v>
      </c>
      <c r="G255" t="s">
        <v>22</v>
      </c>
      <c r="H255" s="3" t="s">
        <v>15</v>
      </c>
      <c r="I255" s="3" t="s">
        <v>16</v>
      </c>
      <c r="J255">
        <v>240</v>
      </c>
      <c r="K255" s="3">
        <v>2890</v>
      </c>
      <c r="L255" s="3">
        <v>4335</v>
      </c>
      <c r="M255" s="3">
        <v>5780</v>
      </c>
      <c r="N255" s="4" t="s">
        <v>2264</v>
      </c>
      <c r="O255" s="7" t="s">
        <v>23</v>
      </c>
      <c r="P255" s="7" t="s">
        <v>23</v>
      </c>
    </row>
    <row r="256" spans="1:16" x14ac:dyDescent="0.3">
      <c r="A256">
        <v>2024</v>
      </c>
      <c r="B256" t="s">
        <v>1269</v>
      </c>
      <c r="C256" s="2">
        <v>45543</v>
      </c>
      <c r="D256" t="s">
        <v>1269</v>
      </c>
      <c r="E256" t="s">
        <v>17</v>
      </c>
      <c r="F256" s="6" t="s">
        <v>275</v>
      </c>
      <c r="G256" t="s">
        <v>22</v>
      </c>
      <c r="H256" s="3" t="s">
        <v>15</v>
      </c>
      <c r="I256" s="3" t="s">
        <v>16</v>
      </c>
      <c r="J256">
        <v>240</v>
      </c>
      <c r="K256" s="3">
        <v>2890</v>
      </c>
      <c r="L256" s="3">
        <v>4335</v>
      </c>
      <c r="M256" s="3">
        <v>5780</v>
      </c>
      <c r="N256" s="4" t="s">
        <v>2265</v>
      </c>
      <c r="O256" s="7" t="s">
        <v>23</v>
      </c>
      <c r="P256" s="7" t="s">
        <v>23</v>
      </c>
    </row>
    <row r="257" spans="1:16" x14ac:dyDescent="0.3">
      <c r="A257">
        <v>2024</v>
      </c>
      <c r="B257" t="s">
        <v>1270</v>
      </c>
      <c r="C257" s="2">
        <v>45544</v>
      </c>
      <c r="D257" t="s">
        <v>1270</v>
      </c>
      <c r="E257" t="s">
        <v>17</v>
      </c>
      <c r="F257" s="6" t="s">
        <v>21</v>
      </c>
      <c r="G257" t="s">
        <v>22</v>
      </c>
      <c r="H257" s="3" t="s">
        <v>15</v>
      </c>
      <c r="I257" s="3" t="s">
        <v>16</v>
      </c>
      <c r="J257">
        <v>240</v>
      </c>
      <c r="K257" s="3">
        <v>2890</v>
      </c>
      <c r="L257" s="3">
        <v>4335</v>
      </c>
      <c r="M257" s="3">
        <v>5780</v>
      </c>
      <c r="N257" s="4" t="s">
        <v>2266</v>
      </c>
      <c r="O257" s="7" t="s">
        <v>23</v>
      </c>
      <c r="P257" s="7" t="s">
        <v>23</v>
      </c>
    </row>
    <row r="258" spans="1:16" x14ac:dyDescent="0.3">
      <c r="A258">
        <v>2024</v>
      </c>
      <c r="B258" t="s">
        <v>1271</v>
      </c>
      <c r="C258" s="2">
        <v>45545</v>
      </c>
      <c r="D258" t="s">
        <v>1271</v>
      </c>
      <c r="E258" t="s">
        <v>17</v>
      </c>
      <c r="F258" s="6" t="s">
        <v>276</v>
      </c>
      <c r="G258" t="s">
        <v>22</v>
      </c>
      <c r="H258" s="3" t="s">
        <v>15</v>
      </c>
      <c r="I258" s="3" t="s">
        <v>16</v>
      </c>
      <c r="J258">
        <v>240</v>
      </c>
      <c r="K258" s="3">
        <v>2890</v>
      </c>
      <c r="L258" s="3">
        <v>4335</v>
      </c>
      <c r="M258" s="3">
        <v>5780</v>
      </c>
      <c r="N258" s="4" t="s">
        <v>2267</v>
      </c>
      <c r="O258" s="7" t="s">
        <v>23</v>
      </c>
      <c r="P258" s="7" t="s">
        <v>23</v>
      </c>
    </row>
    <row r="259" spans="1:16" x14ac:dyDescent="0.3">
      <c r="A259">
        <v>2024</v>
      </c>
      <c r="B259" t="s">
        <v>1272</v>
      </c>
      <c r="C259" s="2">
        <v>45546</v>
      </c>
      <c r="D259" t="s">
        <v>1272</v>
      </c>
      <c r="E259" t="s">
        <v>17</v>
      </c>
      <c r="F259" s="6" t="s">
        <v>277</v>
      </c>
      <c r="G259" t="s">
        <v>22</v>
      </c>
      <c r="H259" s="3" t="s">
        <v>15</v>
      </c>
      <c r="I259" s="3" t="s">
        <v>16</v>
      </c>
      <c r="J259">
        <v>240</v>
      </c>
      <c r="K259" s="3">
        <v>2890</v>
      </c>
      <c r="L259" s="3">
        <v>4335</v>
      </c>
      <c r="M259" s="3">
        <v>5780</v>
      </c>
      <c r="N259" s="4" t="s">
        <v>2268</v>
      </c>
      <c r="O259" s="7" t="s">
        <v>23</v>
      </c>
      <c r="P259" s="7" t="s">
        <v>23</v>
      </c>
    </row>
    <row r="260" spans="1:16" x14ac:dyDescent="0.3">
      <c r="A260">
        <v>2024</v>
      </c>
      <c r="B260" t="s">
        <v>1273</v>
      </c>
      <c r="C260" s="2">
        <v>45547</v>
      </c>
      <c r="D260" t="s">
        <v>1273</v>
      </c>
      <c r="E260" t="s">
        <v>17</v>
      </c>
      <c r="F260" s="6" t="s">
        <v>278</v>
      </c>
      <c r="G260" t="s">
        <v>22</v>
      </c>
      <c r="H260" s="3" t="s">
        <v>15</v>
      </c>
      <c r="I260" s="3" t="s">
        <v>16</v>
      </c>
      <c r="J260">
        <v>240</v>
      </c>
      <c r="K260" s="3">
        <v>2890</v>
      </c>
      <c r="L260" s="3">
        <v>4335</v>
      </c>
      <c r="M260" s="3">
        <v>5780</v>
      </c>
      <c r="N260" s="4" t="s">
        <v>2269</v>
      </c>
      <c r="O260" s="7" t="s">
        <v>23</v>
      </c>
      <c r="P260" s="7" t="s">
        <v>23</v>
      </c>
    </row>
    <row r="261" spans="1:16" x14ac:dyDescent="0.3">
      <c r="A261">
        <v>2024</v>
      </c>
      <c r="B261" t="s">
        <v>1274</v>
      </c>
      <c r="C261" s="2">
        <v>45548</v>
      </c>
      <c r="D261" t="s">
        <v>1274</v>
      </c>
      <c r="E261" t="s">
        <v>17</v>
      </c>
      <c r="F261" s="6" t="s">
        <v>279</v>
      </c>
      <c r="G261" t="s">
        <v>22</v>
      </c>
      <c r="H261" s="3" t="s">
        <v>15</v>
      </c>
      <c r="I261" s="3" t="s">
        <v>16</v>
      </c>
      <c r="J261">
        <v>240</v>
      </c>
      <c r="K261" s="3">
        <v>2890</v>
      </c>
      <c r="L261" s="3">
        <v>4335</v>
      </c>
      <c r="M261" s="3">
        <v>5780</v>
      </c>
      <c r="N261" s="4" t="s">
        <v>2270</v>
      </c>
      <c r="O261" s="7" t="s">
        <v>23</v>
      </c>
      <c r="P261" s="7" t="s">
        <v>23</v>
      </c>
    </row>
    <row r="262" spans="1:16" x14ac:dyDescent="0.3">
      <c r="A262">
        <v>2024</v>
      </c>
      <c r="B262" t="s">
        <v>1275</v>
      </c>
      <c r="C262" s="2">
        <v>45549</v>
      </c>
      <c r="D262" t="s">
        <v>1275</v>
      </c>
      <c r="E262" t="s">
        <v>17</v>
      </c>
      <c r="F262" s="6" t="s">
        <v>280</v>
      </c>
      <c r="G262" t="s">
        <v>22</v>
      </c>
      <c r="H262" s="3" t="s">
        <v>15</v>
      </c>
      <c r="I262" s="3" t="s">
        <v>16</v>
      </c>
      <c r="J262">
        <v>240</v>
      </c>
      <c r="K262" s="3">
        <v>2890</v>
      </c>
      <c r="L262" s="3">
        <v>4335</v>
      </c>
      <c r="M262" s="3">
        <v>5780</v>
      </c>
      <c r="N262" s="4" t="s">
        <v>2271</v>
      </c>
      <c r="O262" s="7" t="s">
        <v>23</v>
      </c>
      <c r="P262" s="7" t="s">
        <v>23</v>
      </c>
    </row>
    <row r="263" spans="1:16" x14ac:dyDescent="0.3">
      <c r="A263">
        <v>2024</v>
      </c>
      <c r="B263" t="s">
        <v>1276</v>
      </c>
      <c r="C263" s="2">
        <v>45550</v>
      </c>
      <c r="D263" t="s">
        <v>1276</v>
      </c>
      <c r="E263" t="s">
        <v>17</v>
      </c>
      <c r="F263" s="6" t="s">
        <v>281</v>
      </c>
      <c r="G263" t="s">
        <v>22</v>
      </c>
      <c r="H263" s="3" t="s">
        <v>15</v>
      </c>
      <c r="I263" s="3" t="s">
        <v>16</v>
      </c>
      <c r="J263">
        <v>240</v>
      </c>
      <c r="K263" s="3">
        <v>2890</v>
      </c>
      <c r="L263" s="3">
        <v>4335</v>
      </c>
      <c r="M263" s="3">
        <v>5780</v>
      </c>
      <c r="N263" s="4" t="s">
        <v>2272</v>
      </c>
      <c r="O263" s="7" t="s">
        <v>23</v>
      </c>
      <c r="P263" s="7" t="s">
        <v>23</v>
      </c>
    </row>
    <row r="264" spans="1:16" x14ac:dyDescent="0.3">
      <c r="A264">
        <v>2024</v>
      </c>
      <c r="B264" t="s">
        <v>1277</v>
      </c>
      <c r="C264" s="2">
        <v>45551</v>
      </c>
      <c r="D264" t="s">
        <v>1277</v>
      </c>
      <c r="E264" t="s">
        <v>17</v>
      </c>
      <c r="F264" s="6" t="s">
        <v>282</v>
      </c>
      <c r="G264" t="s">
        <v>22</v>
      </c>
      <c r="H264" s="3" t="s">
        <v>15</v>
      </c>
      <c r="I264" s="3" t="s">
        <v>16</v>
      </c>
      <c r="J264">
        <v>240</v>
      </c>
      <c r="K264" s="3">
        <v>2890</v>
      </c>
      <c r="L264" s="3">
        <v>4335</v>
      </c>
      <c r="M264" s="3">
        <v>5780</v>
      </c>
      <c r="N264" s="4" t="s">
        <v>2273</v>
      </c>
      <c r="O264" s="7" t="s">
        <v>23</v>
      </c>
      <c r="P264" s="7" t="s">
        <v>23</v>
      </c>
    </row>
    <row r="265" spans="1:16" x14ac:dyDescent="0.3">
      <c r="A265">
        <v>2024</v>
      </c>
      <c r="B265" t="s">
        <v>1278</v>
      </c>
      <c r="C265" s="2">
        <v>45552</v>
      </c>
      <c r="D265" t="s">
        <v>1278</v>
      </c>
      <c r="E265" t="s">
        <v>17</v>
      </c>
      <c r="F265" s="6" t="s">
        <v>283</v>
      </c>
      <c r="G265" t="s">
        <v>22</v>
      </c>
      <c r="H265" s="3" t="s">
        <v>15</v>
      </c>
      <c r="I265" s="3" t="s">
        <v>16</v>
      </c>
      <c r="J265">
        <v>240</v>
      </c>
      <c r="K265" s="3">
        <v>2890</v>
      </c>
      <c r="L265" s="3">
        <v>4335</v>
      </c>
      <c r="M265" s="3">
        <v>5780</v>
      </c>
      <c r="N265" s="4" t="s">
        <v>2274</v>
      </c>
      <c r="O265" s="7" t="s">
        <v>23</v>
      </c>
      <c r="P265" s="7" t="s">
        <v>23</v>
      </c>
    </row>
    <row r="266" spans="1:16" x14ac:dyDescent="0.3">
      <c r="A266">
        <v>2024</v>
      </c>
      <c r="B266" t="s">
        <v>1279</v>
      </c>
      <c r="C266" s="2">
        <v>45553</v>
      </c>
      <c r="D266" t="s">
        <v>1279</v>
      </c>
      <c r="E266" t="s">
        <v>17</v>
      </c>
      <c r="F266" s="6" t="s">
        <v>284</v>
      </c>
      <c r="G266" t="s">
        <v>22</v>
      </c>
      <c r="H266" s="3" t="s">
        <v>15</v>
      </c>
      <c r="I266" s="3" t="s">
        <v>16</v>
      </c>
      <c r="J266">
        <v>240</v>
      </c>
      <c r="K266" s="3">
        <v>2890</v>
      </c>
      <c r="L266" s="3">
        <v>4335</v>
      </c>
      <c r="M266" s="3">
        <v>5780</v>
      </c>
      <c r="N266" s="4" t="s">
        <v>2275</v>
      </c>
      <c r="O266" s="7" t="s">
        <v>23</v>
      </c>
      <c r="P266" s="7" t="s">
        <v>23</v>
      </c>
    </row>
    <row r="267" spans="1:16" x14ac:dyDescent="0.3">
      <c r="A267">
        <v>2024</v>
      </c>
      <c r="B267" t="s">
        <v>1280</v>
      </c>
      <c r="C267" s="2">
        <v>45554</v>
      </c>
      <c r="D267" t="s">
        <v>1280</v>
      </c>
      <c r="E267" t="s">
        <v>17</v>
      </c>
      <c r="F267" s="6" t="s">
        <v>285</v>
      </c>
      <c r="G267" t="s">
        <v>22</v>
      </c>
      <c r="H267" s="3" t="s">
        <v>15</v>
      </c>
      <c r="I267" s="3" t="s">
        <v>16</v>
      </c>
      <c r="J267">
        <v>240</v>
      </c>
      <c r="K267" s="3">
        <v>2890</v>
      </c>
      <c r="L267" s="3">
        <v>4335</v>
      </c>
      <c r="M267" s="3">
        <v>5780</v>
      </c>
      <c r="N267" s="4" t="s">
        <v>2276</v>
      </c>
      <c r="O267" s="7" t="s">
        <v>23</v>
      </c>
      <c r="P267" s="7" t="s">
        <v>23</v>
      </c>
    </row>
    <row r="268" spans="1:16" x14ac:dyDescent="0.3">
      <c r="A268">
        <v>2024</v>
      </c>
      <c r="B268" t="s">
        <v>1281</v>
      </c>
      <c r="C268" s="2">
        <v>45536</v>
      </c>
      <c r="D268" t="s">
        <v>1281</v>
      </c>
      <c r="E268" t="s">
        <v>17</v>
      </c>
      <c r="F268" s="6" t="s">
        <v>286</v>
      </c>
      <c r="G268" t="s">
        <v>22</v>
      </c>
      <c r="H268" s="3" t="s">
        <v>15</v>
      </c>
      <c r="I268" s="3" t="s">
        <v>16</v>
      </c>
      <c r="J268">
        <v>240</v>
      </c>
      <c r="K268" s="3">
        <v>2890</v>
      </c>
      <c r="L268" s="3">
        <v>4335</v>
      </c>
      <c r="M268" s="3">
        <v>5780</v>
      </c>
      <c r="N268" s="4" t="s">
        <v>2277</v>
      </c>
      <c r="O268" s="7" t="s">
        <v>23</v>
      </c>
      <c r="P268" s="7" t="s">
        <v>23</v>
      </c>
    </row>
    <row r="269" spans="1:16" x14ac:dyDescent="0.3">
      <c r="A269">
        <v>2024</v>
      </c>
      <c r="B269" t="s">
        <v>1282</v>
      </c>
      <c r="C269" s="2">
        <v>45537</v>
      </c>
      <c r="D269" t="s">
        <v>1282</v>
      </c>
      <c r="E269" t="s">
        <v>17</v>
      </c>
      <c r="F269" s="6" t="s">
        <v>287</v>
      </c>
      <c r="G269" t="s">
        <v>22</v>
      </c>
      <c r="H269" s="3" t="s">
        <v>15</v>
      </c>
      <c r="I269" s="3" t="s">
        <v>16</v>
      </c>
      <c r="J269">
        <v>240</v>
      </c>
      <c r="K269" s="3">
        <v>2890</v>
      </c>
      <c r="L269" s="3">
        <v>4335</v>
      </c>
      <c r="M269" s="3">
        <v>5780</v>
      </c>
      <c r="N269" s="4" t="s">
        <v>2278</v>
      </c>
      <c r="O269" s="7" t="s">
        <v>23</v>
      </c>
      <c r="P269" s="7" t="s">
        <v>23</v>
      </c>
    </row>
    <row r="270" spans="1:16" x14ac:dyDescent="0.3">
      <c r="A270">
        <v>2024</v>
      </c>
      <c r="B270" t="s">
        <v>1283</v>
      </c>
      <c r="C270" s="2">
        <v>45538</v>
      </c>
      <c r="D270" t="s">
        <v>1283</v>
      </c>
      <c r="E270" t="s">
        <v>17</v>
      </c>
      <c r="F270" s="6" t="s">
        <v>288</v>
      </c>
      <c r="G270" t="s">
        <v>22</v>
      </c>
      <c r="H270" s="3" t="s">
        <v>15</v>
      </c>
      <c r="I270" s="3" t="s">
        <v>16</v>
      </c>
      <c r="J270">
        <v>240</v>
      </c>
      <c r="K270" s="3">
        <v>2890</v>
      </c>
      <c r="L270" s="3">
        <v>4335</v>
      </c>
      <c r="M270" s="3">
        <v>5780</v>
      </c>
      <c r="N270" s="4" t="s">
        <v>2279</v>
      </c>
      <c r="O270" s="7" t="s">
        <v>23</v>
      </c>
      <c r="P270" s="7" t="s">
        <v>23</v>
      </c>
    </row>
    <row r="271" spans="1:16" x14ac:dyDescent="0.3">
      <c r="A271">
        <v>2024</v>
      </c>
      <c r="B271" t="s">
        <v>1284</v>
      </c>
      <c r="C271" s="2">
        <v>45539</v>
      </c>
      <c r="D271" t="s">
        <v>1284</v>
      </c>
      <c r="E271" t="s">
        <v>17</v>
      </c>
      <c r="F271" s="6" t="s">
        <v>289</v>
      </c>
      <c r="G271" t="s">
        <v>22</v>
      </c>
      <c r="H271" s="3" t="s">
        <v>15</v>
      </c>
      <c r="I271" s="3" t="s">
        <v>16</v>
      </c>
      <c r="J271">
        <v>240</v>
      </c>
      <c r="K271" s="3">
        <v>2890</v>
      </c>
      <c r="L271" s="3">
        <v>4335</v>
      </c>
      <c r="M271" s="3">
        <v>5780</v>
      </c>
      <c r="N271" s="4" t="s">
        <v>2280</v>
      </c>
      <c r="O271" s="7" t="s">
        <v>23</v>
      </c>
      <c r="P271" s="7" t="s">
        <v>23</v>
      </c>
    </row>
    <row r="272" spans="1:16" x14ac:dyDescent="0.3">
      <c r="A272">
        <v>2024</v>
      </c>
      <c r="B272" t="s">
        <v>1285</v>
      </c>
      <c r="C272" s="2">
        <v>45540</v>
      </c>
      <c r="D272" t="s">
        <v>1285</v>
      </c>
      <c r="E272" t="s">
        <v>17</v>
      </c>
      <c r="F272" s="6" t="s">
        <v>290</v>
      </c>
      <c r="G272" t="s">
        <v>22</v>
      </c>
      <c r="H272" s="3" t="s">
        <v>15</v>
      </c>
      <c r="I272" s="3" t="s">
        <v>16</v>
      </c>
      <c r="J272">
        <v>240</v>
      </c>
      <c r="K272" s="3">
        <v>2890</v>
      </c>
      <c r="L272" s="3">
        <v>4335</v>
      </c>
      <c r="M272" s="3">
        <v>5780</v>
      </c>
      <c r="N272" s="4" t="s">
        <v>2281</v>
      </c>
      <c r="O272" s="7" t="s">
        <v>23</v>
      </c>
      <c r="P272" s="7" t="s">
        <v>23</v>
      </c>
    </row>
    <row r="273" spans="1:16" x14ac:dyDescent="0.3">
      <c r="A273">
        <v>2024</v>
      </c>
      <c r="B273" t="s">
        <v>1286</v>
      </c>
      <c r="C273" s="2">
        <v>45541</v>
      </c>
      <c r="D273" t="s">
        <v>1286</v>
      </c>
      <c r="E273" t="s">
        <v>17</v>
      </c>
      <c r="F273" s="6" t="s">
        <v>291</v>
      </c>
      <c r="G273" t="s">
        <v>22</v>
      </c>
      <c r="H273" s="3" t="s">
        <v>15</v>
      </c>
      <c r="I273" s="3" t="s">
        <v>16</v>
      </c>
      <c r="J273">
        <v>240</v>
      </c>
      <c r="K273" s="3">
        <v>2890</v>
      </c>
      <c r="L273" s="3">
        <v>4335</v>
      </c>
      <c r="M273" s="3">
        <v>5780</v>
      </c>
      <c r="N273" s="4" t="s">
        <v>2282</v>
      </c>
      <c r="O273" s="7" t="s">
        <v>23</v>
      </c>
      <c r="P273" s="7" t="s">
        <v>23</v>
      </c>
    </row>
    <row r="274" spans="1:16" x14ac:dyDescent="0.3">
      <c r="A274">
        <v>2024</v>
      </c>
      <c r="B274" t="s">
        <v>1287</v>
      </c>
      <c r="C274" s="2">
        <v>45542</v>
      </c>
      <c r="D274" t="s">
        <v>1287</v>
      </c>
      <c r="E274" t="s">
        <v>17</v>
      </c>
      <c r="F274" s="6" t="s">
        <v>292</v>
      </c>
      <c r="G274" t="s">
        <v>22</v>
      </c>
      <c r="H274" s="3" t="s">
        <v>15</v>
      </c>
      <c r="I274" s="3" t="s">
        <v>16</v>
      </c>
      <c r="J274">
        <v>240</v>
      </c>
      <c r="K274" s="3">
        <v>2890</v>
      </c>
      <c r="L274" s="3">
        <v>4335</v>
      </c>
      <c r="M274" s="3">
        <v>5780</v>
      </c>
      <c r="N274" s="4" t="s">
        <v>2283</v>
      </c>
      <c r="O274" s="7" t="s">
        <v>23</v>
      </c>
      <c r="P274" s="7" t="s">
        <v>23</v>
      </c>
    </row>
    <row r="275" spans="1:16" x14ac:dyDescent="0.3">
      <c r="A275">
        <v>2024</v>
      </c>
      <c r="B275" t="s">
        <v>1288</v>
      </c>
      <c r="C275" s="2">
        <v>45543</v>
      </c>
      <c r="D275" t="s">
        <v>1288</v>
      </c>
      <c r="E275" t="s">
        <v>17</v>
      </c>
      <c r="F275" s="6" t="s">
        <v>293</v>
      </c>
      <c r="G275" t="s">
        <v>22</v>
      </c>
      <c r="H275" s="3" t="s">
        <v>15</v>
      </c>
      <c r="I275" s="3" t="s">
        <v>16</v>
      </c>
      <c r="J275">
        <v>240</v>
      </c>
      <c r="K275" s="3">
        <v>2890</v>
      </c>
      <c r="L275" s="3">
        <v>4335</v>
      </c>
      <c r="M275" s="3">
        <v>5780</v>
      </c>
      <c r="N275" s="4" t="s">
        <v>2284</v>
      </c>
      <c r="O275" s="7" t="s">
        <v>23</v>
      </c>
      <c r="P275" s="7" t="s">
        <v>23</v>
      </c>
    </row>
    <row r="276" spans="1:16" x14ac:dyDescent="0.3">
      <c r="A276">
        <v>2024</v>
      </c>
      <c r="B276" t="s">
        <v>1289</v>
      </c>
      <c r="C276" s="2">
        <v>45544</v>
      </c>
      <c r="D276" t="s">
        <v>1289</v>
      </c>
      <c r="E276" t="s">
        <v>17</v>
      </c>
      <c r="F276" s="6" t="s">
        <v>294</v>
      </c>
      <c r="G276" t="s">
        <v>22</v>
      </c>
      <c r="H276" s="3" t="s">
        <v>15</v>
      </c>
      <c r="I276" s="3" t="s">
        <v>16</v>
      </c>
      <c r="J276">
        <v>240</v>
      </c>
      <c r="K276" s="3">
        <v>2890</v>
      </c>
      <c r="L276" s="3">
        <v>4335</v>
      </c>
      <c r="M276" s="3">
        <v>5780</v>
      </c>
      <c r="N276" s="4" t="s">
        <v>2285</v>
      </c>
      <c r="O276" s="7" t="s">
        <v>23</v>
      </c>
      <c r="P276" s="7" t="s">
        <v>23</v>
      </c>
    </row>
    <row r="277" spans="1:16" x14ac:dyDescent="0.3">
      <c r="A277">
        <v>2024</v>
      </c>
      <c r="B277" t="s">
        <v>1290</v>
      </c>
      <c r="C277" s="2">
        <v>45545</v>
      </c>
      <c r="D277" t="s">
        <v>1290</v>
      </c>
      <c r="E277" t="s">
        <v>17</v>
      </c>
      <c r="F277" s="6" t="s">
        <v>295</v>
      </c>
      <c r="G277" t="s">
        <v>22</v>
      </c>
      <c r="H277" s="3" t="s">
        <v>15</v>
      </c>
      <c r="I277" s="3" t="s">
        <v>16</v>
      </c>
      <c r="J277">
        <v>240</v>
      </c>
      <c r="K277" s="3">
        <v>2890</v>
      </c>
      <c r="L277" s="3">
        <v>4335</v>
      </c>
      <c r="M277" s="3">
        <v>5780</v>
      </c>
      <c r="N277" s="4" t="s">
        <v>2286</v>
      </c>
      <c r="O277" s="7" t="s">
        <v>23</v>
      </c>
      <c r="P277" s="7" t="s">
        <v>23</v>
      </c>
    </row>
    <row r="278" spans="1:16" x14ac:dyDescent="0.3">
      <c r="A278">
        <v>2024</v>
      </c>
      <c r="B278" t="s">
        <v>1291</v>
      </c>
      <c r="C278" s="2">
        <v>45546</v>
      </c>
      <c r="D278" t="s">
        <v>1291</v>
      </c>
      <c r="E278" t="s">
        <v>17</v>
      </c>
      <c r="F278" s="6" t="s">
        <v>296</v>
      </c>
      <c r="G278" t="s">
        <v>22</v>
      </c>
      <c r="H278" s="3" t="s">
        <v>15</v>
      </c>
      <c r="I278" s="3" t="s">
        <v>16</v>
      </c>
      <c r="J278">
        <v>240</v>
      </c>
      <c r="K278" s="3">
        <v>2890</v>
      </c>
      <c r="L278" s="3">
        <v>4335</v>
      </c>
      <c r="M278" s="3">
        <v>5780</v>
      </c>
      <c r="N278" s="4" t="s">
        <v>2287</v>
      </c>
      <c r="O278" s="7" t="s">
        <v>23</v>
      </c>
      <c r="P278" s="7" t="s">
        <v>23</v>
      </c>
    </row>
    <row r="279" spans="1:16" x14ac:dyDescent="0.3">
      <c r="A279">
        <v>2024</v>
      </c>
      <c r="B279" t="s">
        <v>1292</v>
      </c>
      <c r="C279" s="2">
        <v>45547</v>
      </c>
      <c r="D279" t="s">
        <v>1292</v>
      </c>
      <c r="E279" t="s">
        <v>17</v>
      </c>
      <c r="F279" s="6" t="s">
        <v>297</v>
      </c>
      <c r="G279" t="s">
        <v>22</v>
      </c>
      <c r="H279" s="3" t="s">
        <v>15</v>
      </c>
      <c r="I279" s="3" t="s">
        <v>16</v>
      </c>
      <c r="J279">
        <v>240</v>
      </c>
      <c r="K279" s="3">
        <v>2890</v>
      </c>
      <c r="L279" s="3">
        <v>4335</v>
      </c>
      <c r="M279" s="3">
        <v>5780</v>
      </c>
      <c r="N279" s="4" t="s">
        <v>2288</v>
      </c>
      <c r="O279" s="7" t="s">
        <v>23</v>
      </c>
      <c r="P279" s="7" t="s">
        <v>23</v>
      </c>
    </row>
    <row r="280" spans="1:16" x14ac:dyDescent="0.3">
      <c r="A280">
        <v>2024</v>
      </c>
      <c r="B280" t="s">
        <v>1293</v>
      </c>
      <c r="C280" s="2">
        <v>45548</v>
      </c>
      <c r="D280" t="s">
        <v>1293</v>
      </c>
      <c r="E280" t="s">
        <v>17</v>
      </c>
      <c r="F280" s="6" t="s">
        <v>298</v>
      </c>
      <c r="G280" t="s">
        <v>22</v>
      </c>
      <c r="H280" s="3" t="s">
        <v>15</v>
      </c>
      <c r="I280" s="3" t="s">
        <v>16</v>
      </c>
      <c r="J280">
        <v>240</v>
      </c>
      <c r="K280" s="3">
        <v>2890</v>
      </c>
      <c r="L280" s="3">
        <v>4335</v>
      </c>
      <c r="M280" s="3">
        <v>5780</v>
      </c>
      <c r="N280" s="4" t="s">
        <v>2289</v>
      </c>
      <c r="O280" s="7" t="s">
        <v>23</v>
      </c>
      <c r="P280" s="7" t="s">
        <v>23</v>
      </c>
    </row>
    <row r="281" spans="1:16" x14ac:dyDescent="0.3">
      <c r="A281">
        <v>2024</v>
      </c>
      <c r="B281" t="s">
        <v>1294</v>
      </c>
      <c r="C281" s="2">
        <v>45549</v>
      </c>
      <c r="D281" t="s">
        <v>1294</v>
      </c>
      <c r="E281" t="s">
        <v>17</v>
      </c>
      <c r="F281" s="6" t="s">
        <v>299</v>
      </c>
      <c r="G281" t="s">
        <v>22</v>
      </c>
      <c r="H281" s="3" t="s">
        <v>15</v>
      </c>
      <c r="I281" s="3" t="s">
        <v>16</v>
      </c>
      <c r="J281">
        <v>240</v>
      </c>
      <c r="K281" s="3">
        <v>2890</v>
      </c>
      <c r="L281" s="3">
        <v>4335</v>
      </c>
      <c r="M281" s="3">
        <v>5780</v>
      </c>
      <c r="N281" s="4" t="s">
        <v>2290</v>
      </c>
      <c r="O281" s="7" t="s">
        <v>23</v>
      </c>
      <c r="P281" s="7" t="s">
        <v>23</v>
      </c>
    </row>
    <row r="282" spans="1:16" x14ac:dyDescent="0.3">
      <c r="A282">
        <v>2024</v>
      </c>
      <c r="B282" t="s">
        <v>1295</v>
      </c>
      <c r="C282" s="2">
        <v>45550</v>
      </c>
      <c r="D282" t="s">
        <v>1295</v>
      </c>
      <c r="E282" t="s">
        <v>17</v>
      </c>
      <c r="F282" s="6" t="s">
        <v>300</v>
      </c>
      <c r="G282" t="s">
        <v>22</v>
      </c>
      <c r="H282" s="3" t="s">
        <v>15</v>
      </c>
      <c r="I282" s="3" t="s">
        <v>16</v>
      </c>
      <c r="J282">
        <v>240</v>
      </c>
      <c r="K282" s="3">
        <v>2890</v>
      </c>
      <c r="L282" s="3">
        <v>4335</v>
      </c>
      <c r="M282" s="3">
        <v>5780</v>
      </c>
      <c r="N282" s="4" t="s">
        <v>2291</v>
      </c>
      <c r="O282" s="7" t="s">
        <v>23</v>
      </c>
      <c r="P282" s="7" t="s">
        <v>23</v>
      </c>
    </row>
    <row r="283" spans="1:16" x14ac:dyDescent="0.3">
      <c r="A283">
        <v>2024</v>
      </c>
      <c r="B283" t="s">
        <v>1296</v>
      </c>
      <c r="C283" s="2">
        <v>45551</v>
      </c>
      <c r="D283" t="s">
        <v>1296</v>
      </c>
      <c r="E283" t="s">
        <v>17</v>
      </c>
      <c r="F283" s="6" t="s">
        <v>301</v>
      </c>
      <c r="G283" t="s">
        <v>22</v>
      </c>
      <c r="H283" s="3" t="s">
        <v>15</v>
      </c>
      <c r="I283" s="3" t="s">
        <v>16</v>
      </c>
      <c r="J283">
        <v>240</v>
      </c>
      <c r="K283" s="3">
        <v>2890</v>
      </c>
      <c r="L283" s="3">
        <v>4335</v>
      </c>
      <c r="M283" s="3">
        <v>5780</v>
      </c>
      <c r="N283" s="4" t="s">
        <v>2292</v>
      </c>
      <c r="O283" s="7" t="s">
        <v>23</v>
      </c>
      <c r="P283" s="7" t="s">
        <v>23</v>
      </c>
    </row>
    <row r="284" spans="1:16" x14ac:dyDescent="0.3">
      <c r="A284">
        <v>2024</v>
      </c>
      <c r="B284" t="s">
        <v>1297</v>
      </c>
      <c r="C284" s="2">
        <v>45552</v>
      </c>
      <c r="D284" t="s">
        <v>1297</v>
      </c>
      <c r="E284" t="s">
        <v>17</v>
      </c>
      <c r="F284" s="6" t="s">
        <v>302</v>
      </c>
      <c r="G284" t="s">
        <v>22</v>
      </c>
      <c r="H284" s="3" t="s">
        <v>15</v>
      </c>
      <c r="I284" s="3" t="s">
        <v>16</v>
      </c>
      <c r="J284">
        <v>240</v>
      </c>
      <c r="K284" s="3">
        <v>2890</v>
      </c>
      <c r="L284" s="3">
        <v>4335</v>
      </c>
      <c r="M284" s="3">
        <v>5780</v>
      </c>
      <c r="N284" s="4" t="s">
        <v>2293</v>
      </c>
      <c r="O284" s="7" t="s">
        <v>23</v>
      </c>
      <c r="P284" s="7" t="s">
        <v>23</v>
      </c>
    </row>
    <row r="285" spans="1:16" x14ac:dyDescent="0.3">
      <c r="A285">
        <v>2024</v>
      </c>
      <c r="B285" t="s">
        <v>1298</v>
      </c>
      <c r="C285" s="2">
        <v>45553</v>
      </c>
      <c r="D285" t="s">
        <v>1298</v>
      </c>
      <c r="E285" t="s">
        <v>17</v>
      </c>
      <c r="F285" s="6" t="s">
        <v>303</v>
      </c>
      <c r="G285" t="s">
        <v>22</v>
      </c>
      <c r="H285" s="3" t="s">
        <v>15</v>
      </c>
      <c r="I285" s="3" t="s">
        <v>16</v>
      </c>
      <c r="J285">
        <v>240</v>
      </c>
      <c r="K285" s="3">
        <v>2890</v>
      </c>
      <c r="L285" s="3">
        <v>4335</v>
      </c>
      <c r="M285" s="3">
        <v>5780</v>
      </c>
      <c r="N285" s="4" t="s">
        <v>2294</v>
      </c>
      <c r="O285" s="7" t="s">
        <v>23</v>
      </c>
      <c r="P285" s="7" t="s">
        <v>23</v>
      </c>
    </row>
    <row r="286" spans="1:16" x14ac:dyDescent="0.3">
      <c r="A286">
        <v>2024</v>
      </c>
      <c r="B286" t="s">
        <v>1299</v>
      </c>
      <c r="C286" s="2">
        <v>45554</v>
      </c>
      <c r="D286" t="s">
        <v>1299</v>
      </c>
      <c r="E286" t="s">
        <v>17</v>
      </c>
      <c r="F286" s="6" t="s">
        <v>304</v>
      </c>
      <c r="G286" t="s">
        <v>22</v>
      </c>
      <c r="H286" s="3" t="s">
        <v>15</v>
      </c>
      <c r="I286" s="3" t="s">
        <v>16</v>
      </c>
      <c r="J286">
        <v>240</v>
      </c>
      <c r="K286" s="3">
        <v>2890</v>
      </c>
      <c r="L286" s="3">
        <v>4335</v>
      </c>
      <c r="M286" s="3">
        <v>5780</v>
      </c>
      <c r="N286" s="4" t="s">
        <v>2295</v>
      </c>
      <c r="O286" s="7" t="s">
        <v>23</v>
      </c>
      <c r="P286" s="7" t="s">
        <v>23</v>
      </c>
    </row>
    <row r="287" spans="1:16" x14ac:dyDescent="0.3">
      <c r="A287">
        <v>2024</v>
      </c>
      <c r="B287" t="s">
        <v>1300</v>
      </c>
      <c r="C287" s="2">
        <v>45536</v>
      </c>
      <c r="D287" t="s">
        <v>1300</v>
      </c>
      <c r="E287" t="s">
        <v>17</v>
      </c>
      <c r="F287" s="6" t="s">
        <v>305</v>
      </c>
      <c r="G287" t="s">
        <v>22</v>
      </c>
      <c r="H287" s="3" t="s">
        <v>15</v>
      </c>
      <c r="I287" s="3" t="s">
        <v>16</v>
      </c>
      <c r="J287">
        <v>240</v>
      </c>
      <c r="K287" s="3">
        <v>2890</v>
      </c>
      <c r="L287" s="3">
        <v>4335</v>
      </c>
      <c r="M287" s="3">
        <v>5780</v>
      </c>
      <c r="N287" s="4" t="s">
        <v>2296</v>
      </c>
      <c r="O287" s="7" t="s">
        <v>23</v>
      </c>
      <c r="P287" s="7" t="s">
        <v>23</v>
      </c>
    </row>
    <row r="288" spans="1:16" x14ac:dyDescent="0.3">
      <c r="A288">
        <v>2024</v>
      </c>
      <c r="B288" t="s">
        <v>1301</v>
      </c>
      <c r="C288" s="2">
        <v>45537</v>
      </c>
      <c r="D288" t="s">
        <v>1301</v>
      </c>
      <c r="E288" t="s">
        <v>17</v>
      </c>
      <c r="F288" s="6" t="s">
        <v>306</v>
      </c>
      <c r="G288" t="s">
        <v>22</v>
      </c>
      <c r="H288" s="3" t="s">
        <v>15</v>
      </c>
      <c r="I288" s="3" t="s">
        <v>16</v>
      </c>
      <c r="J288">
        <v>240</v>
      </c>
      <c r="K288" s="3">
        <v>2890</v>
      </c>
      <c r="L288" s="3">
        <v>4335</v>
      </c>
      <c r="M288" s="3">
        <v>5780</v>
      </c>
      <c r="N288" s="4" t="s">
        <v>2297</v>
      </c>
      <c r="O288" s="7" t="s">
        <v>23</v>
      </c>
      <c r="P288" s="7" t="s">
        <v>23</v>
      </c>
    </row>
    <row r="289" spans="1:16" x14ac:dyDescent="0.3">
      <c r="A289">
        <v>2024</v>
      </c>
      <c r="B289" t="s">
        <v>1302</v>
      </c>
      <c r="C289" s="2">
        <v>45538</v>
      </c>
      <c r="D289" t="s">
        <v>1302</v>
      </c>
      <c r="E289" t="s">
        <v>17</v>
      </c>
      <c r="F289" s="6" t="s">
        <v>307</v>
      </c>
      <c r="G289" t="s">
        <v>22</v>
      </c>
      <c r="H289" s="3" t="s">
        <v>15</v>
      </c>
      <c r="I289" s="3" t="s">
        <v>16</v>
      </c>
      <c r="J289">
        <v>240</v>
      </c>
      <c r="K289" s="3">
        <v>2890</v>
      </c>
      <c r="L289" s="3">
        <v>4335</v>
      </c>
      <c r="M289" s="3">
        <v>5780</v>
      </c>
      <c r="N289" s="4" t="s">
        <v>2298</v>
      </c>
      <c r="O289" s="7" t="s">
        <v>23</v>
      </c>
      <c r="P289" s="7" t="s">
        <v>23</v>
      </c>
    </row>
    <row r="290" spans="1:16" x14ac:dyDescent="0.3">
      <c r="A290">
        <v>2024</v>
      </c>
      <c r="B290" t="s">
        <v>1303</v>
      </c>
      <c r="C290" s="2">
        <v>45539</v>
      </c>
      <c r="D290" t="s">
        <v>1303</v>
      </c>
      <c r="E290" t="s">
        <v>17</v>
      </c>
      <c r="F290" s="6" t="s">
        <v>308</v>
      </c>
      <c r="G290" t="s">
        <v>22</v>
      </c>
      <c r="H290" s="3" t="s">
        <v>15</v>
      </c>
      <c r="I290" s="3" t="s">
        <v>16</v>
      </c>
      <c r="J290">
        <v>240</v>
      </c>
      <c r="K290" s="3">
        <v>2890</v>
      </c>
      <c r="L290" s="3">
        <v>4335</v>
      </c>
      <c r="M290" s="3">
        <v>5780</v>
      </c>
      <c r="N290" s="4" t="s">
        <v>2299</v>
      </c>
      <c r="O290" s="7" t="s">
        <v>23</v>
      </c>
      <c r="P290" s="7" t="s">
        <v>23</v>
      </c>
    </row>
    <row r="291" spans="1:16" x14ac:dyDescent="0.3">
      <c r="A291">
        <v>2024</v>
      </c>
      <c r="B291" t="s">
        <v>1304</v>
      </c>
      <c r="C291" s="2">
        <v>45540</v>
      </c>
      <c r="D291" t="s">
        <v>1304</v>
      </c>
      <c r="E291" t="s">
        <v>17</v>
      </c>
      <c r="F291" s="6" t="s">
        <v>309</v>
      </c>
      <c r="G291" t="s">
        <v>22</v>
      </c>
      <c r="H291" s="3" t="s">
        <v>15</v>
      </c>
      <c r="I291" s="3" t="s">
        <v>16</v>
      </c>
      <c r="J291">
        <v>240</v>
      </c>
      <c r="K291" s="3">
        <v>2890</v>
      </c>
      <c r="L291" s="3">
        <v>4335</v>
      </c>
      <c r="M291" s="3">
        <v>5780</v>
      </c>
      <c r="N291" s="4" t="s">
        <v>2300</v>
      </c>
      <c r="O291" s="7" t="s">
        <v>23</v>
      </c>
      <c r="P291" s="7" t="s">
        <v>23</v>
      </c>
    </row>
    <row r="292" spans="1:16" x14ac:dyDescent="0.3">
      <c r="A292">
        <v>2024</v>
      </c>
      <c r="B292" t="s">
        <v>1305</v>
      </c>
      <c r="C292" s="2">
        <v>45541</v>
      </c>
      <c r="D292" t="s">
        <v>1305</v>
      </c>
      <c r="E292" t="s">
        <v>17</v>
      </c>
      <c r="F292" s="6" t="s">
        <v>310</v>
      </c>
      <c r="G292" t="s">
        <v>22</v>
      </c>
      <c r="H292" s="3" t="s">
        <v>15</v>
      </c>
      <c r="I292" s="3" t="s">
        <v>16</v>
      </c>
      <c r="J292">
        <v>240</v>
      </c>
      <c r="K292" s="3">
        <v>2890</v>
      </c>
      <c r="L292" s="3">
        <v>4335</v>
      </c>
      <c r="M292" s="3">
        <v>5780</v>
      </c>
      <c r="N292" s="4" t="s">
        <v>2301</v>
      </c>
      <c r="O292" s="7" t="s">
        <v>23</v>
      </c>
      <c r="P292" s="7" t="s">
        <v>23</v>
      </c>
    </row>
    <row r="293" spans="1:16" x14ac:dyDescent="0.3">
      <c r="A293">
        <v>2024</v>
      </c>
      <c r="B293" t="s">
        <v>1306</v>
      </c>
      <c r="C293" s="2">
        <v>45542</v>
      </c>
      <c r="D293" t="s">
        <v>1306</v>
      </c>
      <c r="E293" t="s">
        <v>17</v>
      </c>
      <c r="F293" s="6" t="s">
        <v>311</v>
      </c>
      <c r="G293" t="s">
        <v>22</v>
      </c>
      <c r="H293" s="3" t="s">
        <v>15</v>
      </c>
      <c r="I293" s="3" t="s">
        <v>16</v>
      </c>
      <c r="J293">
        <v>240</v>
      </c>
      <c r="K293" s="3">
        <v>2890</v>
      </c>
      <c r="L293" s="3">
        <v>4335</v>
      </c>
      <c r="M293" s="3">
        <v>5780</v>
      </c>
      <c r="N293" s="4" t="s">
        <v>2302</v>
      </c>
      <c r="O293" s="7" t="s">
        <v>23</v>
      </c>
      <c r="P293" s="7" t="s">
        <v>23</v>
      </c>
    </row>
    <row r="294" spans="1:16" x14ac:dyDescent="0.3">
      <c r="A294">
        <v>2024</v>
      </c>
      <c r="B294" t="s">
        <v>1307</v>
      </c>
      <c r="C294" s="2">
        <v>45543</v>
      </c>
      <c r="D294" t="s">
        <v>1307</v>
      </c>
      <c r="E294" t="s">
        <v>17</v>
      </c>
      <c r="F294" s="6" t="s">
        <v>312</v>
      </c>
      <c r="G294" t="s">
        <v>22</v>
      </c>
      <c r="H294" s="3" t="s">
        <v>15</v>
      </c>
      <c r="I294" s="3" t="s">
        <v>16</v>
      </c>
      <c r="J294">
        <v>240</v>
      </c>
      <c r="K294" s="3">
        <v>2890</v>
      </c>
      <c r="L294" s="3">
        <v>4335</v>
      </c>
      <c r="M294" s="3">
        <v>5780</v>
      </c>
      <c r="N294" s="4" t="s">
        <v>2303</v>
      </c>
      <c r="O294" s="7" t="s">
        <v>23</v>
      </c>
      <c r="P294" s="7" t="s">
        <v>23</v>
      </c>
    </row>
    <row r="295" spans="1:16" x14ac:dyDescent="0.3">
      <c r="A295">
        <v>2024</v>
      </c>
      <c r="B295" t="s">
        <v>1308</v>
      </c>
      <c r="C295" s="2">
        <v>45544</v>
      </c>
      <c r="D295" t="s">
        <v>1308</v>
      </c>
      <c r="E295" t="s">
        <v>17</v>
      </c>
      <c r="F295" s="6" t="s">
        <v>313</v>
      </c>
      <c r="G295" t="s">
        <v>22</v>
      </c>
      <c r="H295" s="3" t="s">
        <v>15</v>
      </c>
      <c r="I295" s="3" t="s">
        <v>16</v>
      </c>
      <c r="J295">
        <v>240</v>
      </c>
      <c r="K295" s="3">
        <v>2890</v>
      </c>
      <c r="L295" s="3">
        <v>4335</v>
      </c>
      <c r="M295" s="3">
        <v>5780</v>
      </c>
      <c r="N295" s="4" t="s">
        <v>2304</v>
      </c>
      <c r="O295" s="7" t="s">
        <v>23</v>
      </c>
      <c r="P295" s="7" t="s">
        <v>23</v>
      </c>
    </row>
    <row r="296" spans="1:16" x14ac:dyDescent="0.3">
      <c r="A296">
        <v>2024</v>
      </c>
      <c r="B296" t="s">
        <v>1309</v>
      </c>
      <c r="C296" s="2">
        <v>45545</v>
      </c>
      <c r="D296" t="s">
        <v>1309</v>
      </c>
      <c r="E296" t="s">
        <v>17</v>
      </c>
      <c r="F296" s="6" t="s">
        <v>314</v>
      </c>
      <c r="G296" t="s">
        <v>22</v>
      </c>
      <c r="H296" s="3" t="s">
        <v>15</v>
      </c>
      <c r="I296" s="3" t="s">
        <v>16</v>
      </c>
      <c r="J296">
        <v>240</v>
      </c>
      <c r="K296" s="3">
        <v>2890</v>
      </c>
      <c r="L296" s="3">
        <v>4335</v>
      </c>
      <c r="M296" s="3">
        <v>5780</v>
      </c>
      <c r="N296" s="4" t="s">
        <v>2305</v>
      </c>
      <c r="O296" s="7" t="s">
        <v>23</v>
      </c>
      <c r="P296" s="7" t="s">
        <v>23</v>
      </c>
    </row>
    <row r="297" spans="1:16" x14ac:dyDescent="0.3">
      <c r="A297">
        <v>2024</v>
      </c>
      <c r="B297" t="s">
        <v>1310</v>
      </c>
      <c r="C297" s="2">
        <v>45546</v>
      </c>
      <c r="D297" t="s">
        <v>1310</v>
      </c>
      <c r="E297" t="s">
        <v>17</v>
      </c>
      <c r="F297" s="6" t="s">
        <v>315</v>
      </c>
      <c r="G297" t="s">
        <v>22</v>
      </c>
      <c r="H297" s="3" t="s">
        <v>15</v>
      </c>
      <c r="I297" s="3" t="s">
        <v>16</v>
      </c>
      <c r="J297">
        <v>240</v>
      </c>
      <c r="K297" s="3">
        <v>2890</v>
      </c>
      <c r="L297" s="3">
        <v>4335</v>
      </c>
      <c r="M297" s="3">
        <v>5780</v>
      </c>
      <c r="N297" s="4" t="s">
        <v>2306</v>
      </c>
      <c r="O297" s="7" t="s">
        <v>23</v>
      </c>
      <c r="P297" s="7" t="s">
        <v>23</v>
      </c>
    </row>
    <row r="298" spans="1:16" x14ac:dyDescent="0.3">
      <c r="A298">
        <v>2024</v>
      </c>
      <c r="B298" t="s">
        <v>1311</v>
      </c>
      <c r="C298" s="2">
        <v>45547</v>
      </c>
      <c r="D298" t="s">
        <v>1311</v>
      </c>
      <c r="E298" t="s">
        <v>17</v>
      </c>
      <c r="F298" s="6" t="s">
        <v>316</v>
      </c>
      <c r="G298" t="s">
        <v>22</v>
      </c>
      <c r="H298" s="3" t="s">
        <v>15</v>
      </c>
      <c r="I298" s="3" t="s">
        <v>16</v>
      </c>
      <c r="J298">
        <v>240</v>
      </c>
      <c r="K298" s="3">
        <v>2890</v>
      </c>
      <c r="L298" s="3">
        <v>4335</v>
      </c>
      <c r="M298" s="3">
        <v>5780</v>
      </c>
      <c r="N298" s="4" t="s">
        <v>2307</v>
      </c>
      <c r="O298" s="7" t="s">
        <v>23</v>
      </c>
      <c r="P298" s="7" t="s">
        <v>23</v>
      </c>
    </row>
    <row r="299" spans="1:16" x14ac:dyDescent="0.3">
      <c r="A299">
        <v>2024</v>
      </c>
      <c r="B299" t="s">
        <v>1312</v>
      </c>
      <c r="C299" s="2">
        <v>45548</v>
      </c>
      <c r="D299" t="s">
        <v>1312</v>
      </c>
      <c r="E299" t="s">
        <v>17</v>
      </c>
      <c r="F299" s="6" t="s">
        <v>317</v>
      </c>
      <c r="G299" t="s">
        <v>22</v>
      </c>
      <c r="H299" s="3" t="s">
        <v>15</v>
      </c>
      <c r="I299" s="3" t="s">
        <v>16</v>
      </c>
      <c r="J299">
        <v>240</v>
      </c>
      <c r="K299" s="3">
        <v>2890</v>
      </c>
      <c r="L299" s="3">
        <v>4335</v>
      </c>
      <c r="M299" s="3">
        <v>5780</v>
      </c>
      <c r="N299" s="4" t="s">
        <v>2308</v>
      </c>
      <c r="O299" s="7" t="s">
        <v>23</v>
      </c>
      <c r="P299" s="7" t="s">
        <v>23</v>
      </c>
    </row>
    <row r="300" spans="1:16" x14ac:dyDescent="0.3">
      <c r="A300">
        <v>2024</v>
      </c>
      <c r="B300" t="s">
        <v>1313</v>
      </c>
      <c r="C300" s="2">
        <v>45549</v>
      </c>
      <c r="D300" t="s">
        <v>1313</v>
      </c>
      <c r="E300" t="s">
        <v>17</v>
      </c>
      <c r="F300" s="6" t="s">
        <v>318</v>
      </c>
      <c r="G300" t="s">
        <v>22</v>
      </c>
      <c r="H300" s="3" t="s">
        <v>15</v>
      </c>
      <c r="I300" s="3" t="s">
        <v>16</v>
      </c>
      <c r="J300">
        <v>240</v>
      </c>
      <c r="K300" s="3">
        <v>2890</v>
      </c>
      <c r="L300" s="3">
        <v>4335</v>
      </c>
      <c r="M300" s="3">
        <v>5780</v>
      </c>
      <c r="N300" s="4" t="s">
        <v>2309</v>
      </c>
      <c r="O300" s="7" t="s">
        <v>23</v>
      </c>
      <c r="P300" s="7" t="s">
        <v>23</v>
      </c>
    </row>
    <row r="301" spans="1:16" x14ac:dyDescent="0.3">
      <c r="A301">
        <v>2024</v>
      </c>
      <c r="B301" t="s">
        <v>1314</v>
      </c>
      <c r="C301" s="2">
        <v>45550</v>
      </c>
      <c r="D301" t="s">
        <v>1314</v>
      </c>
      <c r="E301" t="s">
        <v>17</v>
      </c>
      <c r="F301" s="6" t="s">
        <v>319</v>
      </c>
      <c r="G301" t="s">
        <v>22</v>
      </c>
      <c r="H301" s="3" t="s">
        <v>15</v>
      </c>
      <c r="I301" s="3" t="s">
        <v>16</v>
      </c>
      <c r="J301">
        <v>240</v>
      </c>
      <c r="K301" s="3">
        <v>2890</v>
      </c>
      <c r="L301" s="3">
        <v>4335</v>
      </c>
      <c r="M301" s="3">
        <v>5780</v>
      </c>
      <c r="N301" s="4" t="s">
        <v>2310</v>
      </c>
      <c r="O301" s="7" t="s">
        <v>23</v>
      </c>
      <c r="P301" s="7" t="s">
        <v>23</v>
      </c>
    </row>
    <row r="302" spans="1:16" x14ac:dyDescent="0.3">
      <c r="A302">
        <v>2024</v>
      </c>
      <c r="B302" t="s">
        <v>1315</v>
      </c>
      <c r="C302" s="2">
        <v>45551</v>
      </c>
      <c r="D302" t="s">
        <v>1315</v>
      </c>
      <c r="E302" t="s">
        <v>17</v>
      </c>
      <c r="F302" s="6" t="s">
        <v>320</v>
      </c>
      <c r="G302" t="s">
        <v>22</v>
      </c>
      <c r="H302" s="3" t="s">
        <v>15</v>
      </c>
      <c r="I302" s="3" t="s">
        <v>16</v>
      </c>
      <c r="J302">
        <v>240</v>
      </c>
      <c r="K302" s="3">
        <v>2890</v>
      </c>
      <c r="L302" s="3">
        <v>4335</v>
      </c>
      <c r="M302" s="3">
        <v>5780</v>
      </c>
      <c r="N302" s="4" t="s">
        <v>2311</v>
      </c>
      <c r="O302" s="7" t="s">
        <v>23</v>
      </c>
      <c r="P302" s="7" t="s">
        <v>23</v>
      </c>
    </row>
    <row r="303" spans="1:16" x14ac:dyDescent="0.3">
      <c r="A303">
        <v>2024</v>
      </c>
      <c r="B303" t="s">
        <v>1316</v>
      </c>
      <c r="C303" s="2">
        <v>45552</v>
      </c>
      <c r="D303" t="s">
        <v>1316</v>
      </c>
      <c r="E303" t="s">
        <v>17</v>
      </c>
      <c r="F303" s="6" t="s">
        <v>321</v>
      </c>
      <c r="G303" t="s">
        <v>22</v>
      </c>
      <c r="H303" s="3" t="s">
        <v>15</v>
      </c>
      <c r="I303" s="3" t="s">
        <v>16</v>
      </c>
      <c r="J303">
        <v>240</v>
      </c>
      <c r="K303" s="3">
        <v>2890</v>
      </c>
      <c r="L303" s="3">
        <v>4335</v>
      </c>
      <c r="M303" s="3">
        <v>5780</v>
      </c>
      <c r="N303" s="4" t="s">
        <v>2312</v>
      </c>
      <c r="O303" s="7" t="s">
        <v>23</v>
      </c>
      <c r="P303" s="7" t="s">
        <v>23</v>
      </c>
    </row>
    <row r="304" spans="1:16" x14ac:dyDescent="0.3">
      <c r="A304">
        <v>2024</v>
      </c>
      <c r="B304" t="s">
        <v>1317</v>
      </c>
      <c r="C304" s="2">
        <v>45553</v>
      </c>
      <c r="D304" t="s">
        <v>1317</v>
      </c>
      <c r="E304" t="s">
        <v>17</v>
      </c>
      <c r="F304" s="6" t="s">
        <v>322</v>
      </c>
      <c r="G304" t="s">
        <v>22</v>
      </c>
      <c r="H304" s="3" t="s">
        <v>15</v>
      </c>
      <c r="I304" s="3" t="s">
        <v>16</v>
      </c>
      <c r="J304">
        <v>240</v>
      </c>
      <c r="K304" s="3">
        <v>2890</v>
      </c>
      <c r="L304" s="3">
        <v>4335</v>
      </c>
      <c r="M304" s="3">
        <v>5780</v>
      </c>
      <c r="N304" s="4" t="s">
        <v>2313</v>
      </c>
      <c r="O304" s="7" t="s">
        <v>23</v>
      </c>
      <c r="P304" s="7" t="s">
        <v>23</v>
      </c>
    </row>
    <row r="305" spans="1:16" x14ac:dyDescent="0.3">
      <c r="A305">
        <v>2024</v>
      </c>
      <c r="B305" t="s">
        <v>1318</v>
      </c>
      <c r="C305" s="2">
        <v>45554</v>
      </c>
      <c r="D305" t="s">
        <v>1318</v>
      </c>
      <c r="E305" t="s">
        <v>17</v>
      </c>
      <c r="F305" s="6" t="s">
        <v>323</v>
      </c>
      <c r="G305" t="s">
        <v>22</v>
      </c>
      <c r="H305" s="3" t="s">
        <v>15</v>
      </c>
      <c r="I305" s="3" t="s">
        <v>16</v>
      </c>
      <c r="J305">
        <v>240</v>
      </c>
      <c r="K305" s="3">
        <v>2890</v>
      </c>
      <c r="L305" s="3">
        <v>4335</v>
      </c>
      <c r="M305" s="3">
        <v>5780</v>
      </c>
      <c r="N305" s="4" t="s">
        <v>2314</v>
      </c>
      <c r="O305" s="7" t="s">
        <v>23</v>
      </c>
      <c r="P305" s="7" t="s">
        <v>23</v>
      </c>
    </row>
    <row r="306" spans="1:16" x14ac:dyDescent="0.3">
      <c r="A306">
        <v>2024</v>
      </c>
      <c r="B306" t="s">
        <v>1319</v>
      </c>
      <c r="C306" s="2">
        <v>45536</v>
      </c>
      <c r="D306" t="s">
        <v>1319</v>
      </c>
      <c r="E306" t="s">
        <v>17</v>
      </c>
      <c r="F306" s="6" t="s">
        <v>324</v>
      </c>
      <c r="G306" t="s">
        <v>22</v>
      </c>
      <c r="H306" s="3" t="s">
        <v>15</v>
      </c>
      <c r="I306" s="3" t="s">
        <v>16</v>
      </c>
      <c r="J306">
        <v>240</v>
      </c>
      <c r="K306" s="3">
        <v>2890</v>
      </c>
      <c r="L306" s="3">
        <v>4335</v>
      </c>
      <c r="M306" s="3">
        <v>5780</v>
      </c>
      <c r="N306" s="4" t="s">
        <v>2315</v>
      </c>
      <c r="O306" s="7" t="s">
        <v>23</v>
      </c>
      <c r="P306" s="7" t="s">
        <v>23</v>
      </c>
    </row>
    <row r="307" spans="1:16" x14ac:dyDescent="0.3">
      <c r="A307">
        <v>2024</v>
      </c>
      <c r="B307" t="s">
        <v>1320</v>
      </c>
      <c r="C307" s="2">
        <v>45537</v>
      </c>
      <c r="D307" t="s">
        <v>1320</v>
      </c>
      <c r="E307" t="s">
        <v>17</v>
      </c>
      <c r="F307" s="6" t="s">
        <v>325</v>
      </c>
      <c r="G307" t="s">
        <v>22</v>
      </c>
      <c r="H307" s="3" t="s">
        <v>15</v>
      </c>
      <c r="I307" s="3" t="s">
        <v>16</v>
      </c>
      <c r="J307">
        <v>240</v>
      </c>
      <c r="K307" s="3">
        <v>2890</v>
      </c>
      <c r="L307" s="3">
        <v>4335</v>
      </c>
      <c r="M307" s="3">
        <v>5780</v>
      </c>
      <c r="N307" s="4" t="s">
        <v>2316</v>
      </c>
      <c r="O307" s="7" t="s">
        <v>23</v>
      </c>
      <c r="P307" s="7" t="s">
        <v>23</v>
      </c>
    </row>
    <row r="308" spans="1:16" x14ac:dyDescent="0.3">
      <c r="A308">
        <v>2024</v>
      </c>
      <c r="B308" t="s">
        <v>1321</v>
      </c>
      <c r="C308" s="2">
        <v>45538</v>
      </c>
      <c r="D308" t="s">
        <v>1321</v>
      </c>
      <c r="E308" t="s">
        <v>17</v>
      </c>
      <c r="F308" s="6" t="s">
        <v>326</v>
      </c>
      <c r="G308" t="s">
        <v>22</v>
      </c>
      <c r="H308" s="3" t="s">
        <v>15</v>
      </c>
      <c r="I308" s="3" t="s">
        <v>16</v>
      </c>
      <c r="J308">
        <v>240</v>
      </c>
      <c r="K308" s="3">
        <v>2890</v>
      </c>
      <c r="L308" s="3">
        <v>4335</v>
      </c>
      <c r="M308" s="3">
        <v>5780</v>
      </c>
      <c r="N308" s="4" t="s">
        <v>2317</v>
      </c>
      <c r="O308" s="7" t="s">
        <v>23</v>
      </c>
      <c r="P308" s="7" t="s">
        <v>23</v>
      </c>
    </row>
    <row r="309" spans="1:16" x14ac:dyDescent="0.3">
      <c r="A309">
        <v>2024</v>
      </c>
      <c r="B309" t="s">
        <v>1322</v>
      </c>
      <c r="C309" s="2">
        <v>45539</v>
      </c>
      <c r="D309" t="s">
        <v>1322</v>
      </c>
      <c r="E309" t="s">
        <v>17</v>
      </c>
      <c r="F309" s="6" t="s">
        <v>327</v>
      </c>
      <c r="G309" t="s">
        <v>22</v>
      </c>
      <c r="H309" s="3" t="s">
        <v>15</v>
      </c>
      <c r="I309" s="3" t="s">
        <v>16</v>
      </c>
      <c r="J309">
        <v>240</v>
      </c>
      <c r="K309" s="3">
        <v>2890</v>
      </c>
      <c r="L309" s="3">
        <v>4335</v>
      </c>
      <c r="M309" s="3">
        <v>5780</v>
      </c>
      <c r="N309" s="4" t="s">
        <v>2318</v>
      </c>
      <c r="O309" s="7" t="s">
        <v>23</v>
      </c>
      <c r="P309" s="7" t="s">
        <v>23</v>
      </c>
    </row>
    <row r="310" spans="1:16" x14ac:dyDescent="0.3">
      <c r="A310">
        <v>2024</v>
      </c>
      <c r="B310" t="s">
        <v>1323</v>
      </c>
      <c r="C310" s="2">
        <v>45540</v>
      </c>
      <c r="D310" t="s">
        <v>1323</v>
      </c>
      <c r="E310" t="s">
        <v>17</v>
      </c>
      <c r="F310" s="6" t="s">
        <v>328</v>
      </c>
      <c r="G310" t="s">
        <v>22</v>
      </c>
      <c r="H310" s="3" t="s">
        <v>15</v>
      </c>
      <c r="I310" s="3" t="s">
        <v>16</v>
      </c>
      <c r="J310">
        <v>240</v>
      </c>
      <c r="K310" s="3">
        <v>2890</v>
      </c>
      <c r="L310" s="3">
        <v>4335</v>
      </c>
      <c r="M310" s="3">
        <v>5780</v>
      </c>
      <c r="N310" s="4" t="s">
        <v>2319</v>
      </c>
      <c r="O310" s="7" t="s">
        <v>23</v>
      </c>
      <c r="P310" s="7" t="s">
        <v>23</v>
      </c>
    </row>
    <row r="311" spans="1:16" x14ac:dyDescent="0.3">
      <c r="A311">
        <v>2024</v>
      </c>
      <c r="B311" t="s">
        <v>1324</v>
      </c>
      <c r="C311" s="2">
        <v>45541</v>
      </c>
      <c r="D311" t="s">
        <v>1324</v>
      </c>
      <c r="E311" t="s">
        <v>17</v>
      </c>
      <c r="F311" s="6" t="s">
        <v>329</v>
      </c>
      <c r="G311" t="s">
        <v>22</v>
      </c>
      <c r="H311" s="3" t="s">
        <v>15</v>
      </c>
      <c r="I311" s="3" t="s">
        <v>16</v>
      </c>
      <c r="J311">
        <v>240</v>
      </c>
      <c r="K311" s="3">
        <v>2890</v>
      </c>
      <c r="L311" s="3">
        <v>4335</v>
      </c>
      <c r="M311" s="3">
        <v>5780</v>
      </c>
      <c r="N311" s="4" t="s">
        <v>2320</v>
      </c>
      <c r="O311" s="7" t="s">
        <v>23</v>
      </c>
      <c r="P311" s="7" t="s">
        <v>23</v>
      </c>
    </row>
    <row r="312" spans="1:16" x14ac:dyDescent="0.3">
      <c r="A312">
        <v>2024</v>
      </c>
      <c r="B312" t="s">
        <v>1325</v>
      </c>
      <c r="C312" s="2">
        <v>45542</v>
      </c>
      <c r="D312" t="s">
        <v>1325</v>
      </c>
      <c r="E312" t="s">
        <v>17</v>
      </c>
      <c r="F312" s="6" t="s">
        <v>330</v>
      </c>
      <c r="G312" t="s">
        <v>22</v>
      </c>
      <c r="H312" s="3" t="s">
        <v>15</v>
      </c>
      <c r="I312" s="3" t="s">
        <v>16</v>
      </c>
      <c r="J312">
        <v>240</v>
      </c>
      <c r="K312" s="3">
        <v>2890</v>
      </c>
      <c r="L312" s="3">
        <v>4335</v>
      </c>
      <c r="M312" s="3">
        <v>5780</v>
      </c>
      <c r="N312" s="4" t="s">
        <v>2321</v>
      </c>
      <c r="O312" s="7" t="s">
        <v>23</v>
      </c>
      <c r="P312" s="7" t="s">
        <v>23</v>
      </c>
    </row>
    <row r="313" spans="1:16" x14ac:dyDescent="0.3">
      <c r="A313">
        <v>2024</v>
      </c>
      <c r="B313" t="s">
        <v>1326</v>
      </c>
      <c r="C313" s="2">
        <v>45543</v>
      </c>
      <c r="D313" t="s">
        <v>1326</v>
      </c>
      <c r="E313" t="s">
        <v>17</v>
      </c>
      <c r="F313" s="6" t="s">
        <v>331</v>
      </c>
      <c r="G313" t="s">
        <v>22</v>
      </c>
      <c r="H313" s="3" t="s">
        <v>15</v>
      </c>
      <c r="I313" s="3" t="s">
        <v>16</v>
      </c>
      <c r="J313">
        <v>240</v>
      </c>
      <c r="K313" s="3">
        <v>2890</v>
      </c>
      <c r="L313" s="3">
        <v>4335</v>
      </c>
      <c r="M313" s="3">
        <v>5780</v>
      </c>
      <c r="N313" s="4" t="s">
        <v>2322</v>
      </c>
      <c r="O313" s="7" t="s">
        <v>23</v>
      </c>
      <c r="P313" s="7" t="s">
        <v>23</v>
      </c>
    </row>
    <row r="314" spans="1:16" x14ac:dyDescent="0.3">
      <c r="A314">
        <v>2024</v>
      </c>
      <c r="B314" t="s">
        <v>1327</v>
      </c>
      <c r="C314" s="2">
        <v>45544</v>
      </c>
      <c r="D314" t="s">
        <v>1327</v>
      </c>
      <c r="E314" t="s">
        <v>17</v>
      </c>
      <c r="F314" s="6" t="s">
        <v>332</v>
      </c>
      <c r="G314" t="s">
        <v>22</v>
      </c>
      <c r="H314" s="3" t="s">
        <v>15</v>
      </c>
      <c r="I314" s="3" t="s">
        <v>16</v>
      </c>
      <c r="J314">
        <v>240</v>
      </c>
      <c r="K314" s="3">
        <v>2890</v>
      </c>
      <c r="L314" s="3">
        <v>4335</v>
      </c>
      <c r="M314" s="3">
        <v>5780</v>
      </c>
      <c r="N314" s="4" t="s">
        <v>2323</v>
      </c>
      <c r="O314" s="7" t="s">
        <v>23</v>
      </c>
      <c r="P314" s="7" t="s">
        <v>23</v>
      </c>
    </row>
    <row r="315" spans="1:16" x14ac:dyDescent="0.3">
      <c r="A315">
        <v>2024</v>
      </c>
      <c r="B315" t="s">
        <v>1328</v>
      </c>
      <c r="C315" s="2">
        <v>45545</v>
      </c>
      <c r="D315" t="s">
        <v>1328</v>
      </c>
      <c r="E315" t="s">
        <v>17</v>
      </c>
      <c r="F315" s="6" t="s">
        <v>333</v>
      </c>
      <c r="G315" t="s">
        <v>22</v>
      </c>
      <c r="H315" s="3" t="s">
        <v>15</v>
      </c>
      <c r="I315" s="3" t="s">
        <v>16</v>
      </c>
      <c r="J315">
        <v>240</v>
      </c>
      <c r="K315" s="3">
        <v>2890</v>
      </c>
      <c r="L315" s="3">
        <v>4335</v>
      </c>
      <c r="M315" s="3">
        <v>5780</v>
      </c>
      <c r="N315" s="4" t="s">
        <v>2324</v>
      </c>
      <c r="O315" s="7" t="s">
        <v>23</v>
      </c>
      <c r="P315" s="7" t="s">
        <v>23</v>
      </c>
    </row>
    <row r="316" spans="1:16" x14ac:dyDescent="0.3">
      <c r="A316">
        <v>2024</v>
      </c>
      <c r="B316" t="s">
        <v>1329</v>
      </c>
      <c r="C316" s="2">
        <v>45546</v>
      </c>
      <c r="D316" t="s">
        <v>1329</v>
      </c>
      <c r="E316" t="s">
        <v>17</v>
      </c>
      <c r="F316" s="6" t="s">
        <v>334</v>
      </c>
      <c r="G316" t="s">
        <v>22</v>
      </c>
      <c r="H316" s="3" t="s">
        <v>15</v>
      </c>
      <c r="I316" s="3" t="s">
        <v>16</v>
      </c>
      <c r="J316">
        <v>240</v>
      </c>
      <c r="K316" s="3">
        <v>2890</v>
      </c>
      <c r="L316" s="3">
        <v>4335</v>
      </c>
      <c r="M316" s="3">
        <v>5780</v>
      </c>
      <c r="N316" s="4" t="s">
        <v>2325</v>
      </c>
      <c r="O316" s="7" t="s">
        <v>23</v>
      </c>
      <c r="P316" s="7" t="s">
        <v>23</v>
      </c>
    </row>
    <row r="317" spans="1:16" x14ac:dyDescent="0.3">
      <c r="A317">
        <v>2024</v>
      </c>
      <c r="B317" t="s">
        <v>1330</v>
      </c>
      <c r="C317" s="2">
        <v>45547</v>
      </c>
      <c r="D317" t="s">
        <v>1330</v>
      </c>
      <c r="E317" t="s">
        <v>17</v>
      </c>
      <c r="F317" s="6" t="s">
        <v>335</v>
      </c>
      <c r="G317" t="s">
        <v>22</v>
      </c>
      <c r="H317" s="3" t="s">
        <v>15</v>
      </c>
      <c r="I317" s="3" t="s">
        <v>16</v>
      </c>
      <c r="J317">
        <v>240</v>
      </c>
      <c r="K317" s="3">
        <v>2890</v>
      </c>
      <c r="L317" s="3">
        <v>4335</v>
      </c>
      <c r="M317" s="3">
        <v>5780</v>
      </c>
      <c r="N317" s="4" t="s">
        <v>2326</v>
      </c>
      <c r="O317" s="7" t="s">
        <v>23</v>
      </c>
      <c r="P317" s="7" t="s">
        <v>23</v>
      </c>
    </row>
    <row r="318" spans="1:16" x14ac:dyDescent="0.3">
      <c r="A318">
        <v>2024</v>
      </c>
      <c r="B318" t="s">
        <v>1331</v>
      </c>
      <c r="C318" s="2">
        <v>45548</v>
      </c>
      <c r="D318" t="s">
        <v>1331</v>
      </c>
      <c r="E318" t="s">
        <v>17</v>
      </c>
      <c r="F318" s="6" t="s">
        <v>336</v>
      </c>
      <c r="G318" t="s">
        <v>22</v>
      </c>
      <c r="H318" s="3" t="s">
        <v>15</v>
      </c>
      <c r="I318" s="3" t="s">
        <v>16</v>
      </c>
      <c r="J318">
        <v>240</v>
      </c>
      <c r="K318" s="3">
        <v>2890</v>
      </c>
      <c r="L318" s="3">
        <v>4335</v>
      </c>
      <c r="M318" s="3">
        <v>5780</v>
      </c>
      <c r="N318" s="4" t="s">
        <v>2327</v>
      </c>
      <c r="O318" s="7" t="s">
        <v>23</v>
      </c>
      <c r="P318" s="7" t="s">
        <v>23</v>
      </c>
    </row>
    <row r="319" spans="1:16" x14ac:dyDescent="0.3">
      <c r="A319">
        <v>2024</v>
      </c>
      <c r="B319" t="s">
        <v>1332</v>
      </c>
      <c r="C319" s="2">
        <v>45549</v>
      </c>
      <c r="D319" t="s">
        <v>1332</v>
      </c>
      <c r="E319" t="s">
        <v>17</v>
      </c>
      <c r="F319" s="6" t="s">
        <v>337</v>
      </c>
      <c r="G319" t="s">
        <v>22</v>
      </c>
      <c r="H319" s="3" t="s">
        <v>15</v>
      </c>
      <c r="I319" s="3" t="s">
        <v>16</v>
      </c>
      <c r="J319">
        <v>240</v>
      </c>
      <c r="K319" s="3">
        <v>2890</v>
      </c>
      <c r="L319" s="3">
        <v>4335</v>
      </c>
      <c r="M319" s="3">
        <v>5780</v>
      </c>
      <c r="N319" s="4" t="s">
        <v>2328</v>
      </c>
      <c r="O319" s="7" t="s">
        <v>23</v>
      </c>
      <c r="P319" s="7" t="s">
        <v>23</v>
      </c>
    </row>
    <row r="320" spans="1:16" x14ac:dyDescent="0.3">
      <c r="A320">
        <v>2024</v>
      </c>
      <c r="B320" t="s">
        <v>1333</v>
      </c>
      <c r="C320" s="2">
        <v>45550</v>
      </c>
      <c r="D320" t="s">
        <v>1333</v>
      </c>
      <c r="E320" t="s">
        <v>17</v>
      </c>
      <c r="F320" s="6" t="s">
        <v>338</v>
      </c>
      <c r="G320" t="s">
        <v>22</v>
      </c>
      <c r="H320" s="3" t="s">
        <v>15</v>
      </c>
      <c r="I320" s="3" t="s">
        <v>16</v>
      </c>
      <c r="J320">
        <v>240</v>
      </c>
      <c r="K320" s="3">
        <v>2890</v>
      </c>
      <c r="L320" s="3">
        <v>4335</v>
      </c>
      <c r="M320" s="3">
        <v>5780</v>
      </c>
      <c r="N320" s="4" t="s">
        <v>2329</v>
      </c>
      <c r="O320" s="7" t="s">
        <v>23</v>
      </c>
      <c r="P320" s="7" t="s">
        <v>23</v>
      </c>
    </row>
    <row r="321" spans="1:16" x14ac:dyDescent="0.3">
      <c r="A321">
        <v>2024</v>
      </c>
      <c r="B321" t="s">
        <v>1334</v>
      </c>
      <c r="C321" s="2">
        <v>45551</v>
      </c>
      <c r="D321" t="s">
        <v>1334</v>
      </c>
      <c r="E321" t="s">
        <v>17</v>
      </c>
      <c r="F321" s="6" t="s">
        <v>339</v>
      </c>
      <c r="G321" t="s">
        <v>22</v>
      </c>
      <c r="H321" s="3" t="s">
        <v>15</v>
      </c>
      <c r="I321" s="3" t="s">
        <v>16</v>
      </c>
      <c r="J321">
        <v>240</v>
      </c>
      <c r="K321" s="3">
        <v>2890</v>
      </c>
      <c r="L321" s="3">
        <v>4335</v>
      </c>
      <c r="M321" s="3">
        <v>5780</v>
      </c>
      <c r="N321" s="4" t="s">
        <v>2330</v>
      </c>
      <c r="O321" s="7" t="s">
        <v>23</v>
      </c>
      <c r="P321" s="7" t="s">
        <v>23</v>
      </c>
    </row>
    <row r="322" spans="1:16" x14ac:dyDescent="0.3">
      <c r="A322">
        <v>2024</v>
      </c>
      <c r="B322" t="s">
        <v>1335</v>
      </c>
      <c r="C322" s="2">
        <v>45552</v>
      </c>
      <c r="D322" t="s">
        <v>1335</v>
      </c>
      <c r="E322" t="s">
        <v>17</v>
      </c>
      <c r="F322" s="6" t="s">
        <v>340</v>
      </c>
      <c r="G322" t="s">
        <v>22</v>
      </c>
      <c r="H322" s="3" t="s">
        <v>15</v>
      </c>
      <c r="I322" s="3" t="s">
        <v>16</v>
      </c>
      <c r="J322">
        <v>240</v>
      </c>
      <c r="K322" s="3">
        <v>2890</v>
      </c>
      <c r="L322" s="3">
        <v>4335</v>
      </c>
      <c r="M322" s="3">
        <v>5780</v>
      </c>
      <c r="N322" s="4" t="s">
        <v>2331</v>
      </c>
      <c r="O322" s="7" t="s">
        <v>23</v>
      </c>
      <c r="P322" s="7" t="s">
        <v>23</v>
      </c>
    </row>
    <row r="323" spans="1:16" x14ac:dyDescent="0.3">
      <c r="A323">
        <v>2024</v>
      </c>
      <c r="B323" t="s">
        <v>1336</v>
      </c>
      <c r="C323" s="2">
        <v>45553</v>
      </c>
      <c r="D323" t="s">
        <v>1336</v>
      </c>
      <c r="E323" t="s">
        <v>17</v>
      </c>
      <c r="F323" s="6" t="s">
        <v>341</v>
      </c>
      <c r="G323" t="s">
        <v>22</v>
      </c>
      <c r="H323" s="3" t="s">
        <v>15</v>
      </c>
      <c r="I323" s="3" t="s">
        <v>16</v>
      </c>
      <c r="J323">
        <v>240</v>
      </c>
      <c r="K323" s="3">
        <v>2890</v>
      </c>
      <c r="L323" s="3">
        <v>4335</v>
      </c>
      <c r="M323" s="3">
        <v>5780</v>
      </c>
      <c r="N323" s="4" t="s">
        <v>2332</v>
      </c>
      <c r="O323" s="7" t="s">
        <v>23</v>
      </c>
      <c r="P323" s="7" t="s">
        <v>23</v>
      </c>
    </row>
    <row r="324" spans="1:16" x14ac:dyDescent="0.3">
      <c r="A324">
        <v>2024</v>
      </c>
      <c r="B324" t="s">
        <v>1337</v>
      </c>
      <c r="C324" s="2">
        <v>45554</v>
      </c>
      <c r="D324" t="s">
        <v>1337</v>
      </c>
      <c r="E324" t="s">
        <v>17</v>
      </c>
      <c r="F324" s="6" t="s">
        <v>342</v>
      </c>
      <c r="G324" t="s">
        <v>22</v>
      </c>
      <c r="H324" s="3" t="s">
        <v>15</v>
      </c>
      <c r="I324" s="3" t="s">
        <v>16</v>
      </c>
      <c r="J324">
        <v>240</v>
      </c>
      <c r="K324" s="3">
        <v>2890</v>
      </c>
      <c r="L324" s="3">
        <v>4335</v>
      </c>
      <c r="M324" s="3">
        <v>5780</v>
      </c>
      <c r="N324" s="4" t="s">
        <v>2333</v>
      </c>
      <c r="O324" s="7" t="s">
        <v>23</v>
      </c>
      <c r="P324" s="7" t="s">
        <v>23</v>
      </c>
    </row>
    <row r="325" spans="1:16" x14ac:dyDescent="0.3">
      <c r="A325">
        <v>2024</v>
      </c>
      <c r="B325" t="s">
        <v>1338</v>
      </c>
      <c r="C325" s="2">
        <v>45536</v>
      </c>
      <c r="D325" t="s">
        <v>1338</v>
      </c>
      <c r="E325" t="s">
        <v>17</v>
      </c>
      <c r="F325" s="6" t="s">
        <v>343</v>
      </c>
      <c r="G325" t="s">
        <v>22</v>
      </c>
      <c r="H325" s="3" t="s">
        <v>15</v>
      </c>
      <c r="I325" s="3" t="s">
        <v>16</v>
      </c>
      <c r="J325">
        <v>240</v>
      </c>
      <c r="K325" s="3">
        <v>2890</v>
      </c>
      <c r="L325" s="3">
        <v>4335</v>
      </c>
      <c r="M325" s="3">
        <v>5780</v>
      </c>
      <c r="N325" s="4" t="s">
        <v>2334</v>
      </c>
      <c r="O325" s="7" t="s">
        <v>23</v>
      </c>
      <c r="P325" s="7" t="s">
        <v>23</v>
      </c>
    </row>
    <row r="326" spans="1:16" x14ac:dyDescent="0.3">
      <c r="A326">
        <v>2024</v>
      </c>
      <c r="B326" t="s">
        <v>1339</v>
      </c>
      <c r="C326" s="2">
        <v>45537</v>
      </c>
      <c r="D326" t="s">
        <v>1339</v>
      </c>
      <c r="E326" t="s">
        <v>17</v>
      </c>
      <c r="F326" s="6" t="s">
        <v>344</v>
      </c>
      <c r="G326" t="s">
        <v>22</v>
      </c>
      <c r="H326" s="3" t="s">
        <v>15</v>
      </c>
      <c r="I326" s="3" t="s">
        <v>16</v>
      </c>
      <c r="J326">
        <v>240</v>
      </c>
      <c r="K326" s="3">
        <v>2890</v>
      </c>
      <c r="L326" s="3">
        <v>4335</v>
      </c>
      <c r="M326" s="3">
        <v>5780</v>
      </c>
      <c r="N326" s="4" t="s">
        <v>2335</v>
      </c>
      <c r="O326" s="7" t="s">
        <v>23</v>
      </c>
      <c r="P326" s="7" t="s">
        <v>23</v>
      </c>
    </row>
    <row r="327" spans="1:16" x14ac:dyDescent="0.3">
      <c r="A327">
        <v>2024</v>
      </c>
      <c r="B327" t="s">
        <v>1340</v>
      </c>
      <c r="C327" s="2">
        <v>45538</v>
      </c>
      <c r="D327" t="s">
        <v>1340</v>
      </c>
      <c r="E327" t="s">
        <v>17</v>
      </c>
      <c r="F327" s="6" t="s">
        <v>345</v>
      </c>
      <c r="G327" t="s">
        <v>22</v>
      </c>
      <c r="H327" s="3" t="s">
        <v>15</v>
      </c>
      <c r="I327" s="3" t="s">
        <v>16</v>
      </c>
      <c r="J327">
        <v>240</v>
      </c>
      <c r="K327" s="3">
        <v>2890</v>
      </c>
      <c r="L327" s="3">
        <v>4335</v>
      </c>
      <c r="M327" s="3">
        <v>5780</v>
      </c>
      <c r="N327" s="4" t="s">
        <v>2336</v>
      </c>
      <c r="O327" s="7" t="s">
        <v>23</v>
      </c>
      <c r="P327" s="7" t="s">
        <v>23</v>
      </c>
    </row>
    <row r="328" spans="1:16" x14ac:dyDescent="0.3">
      <c r="A328">
        <v>2024</v>
      </c>
      <c r="B328" t="s">
        <v>1341</v>
      </c>
      <c r="C328" s="2">
        <v>45539</v>
      </c>
      <c r="D328" t="s">
        <v>1341</v>
      </c>
      <c r="E328" t="s">
        <v>17</v>
      </c>
      <c r="F328" s="6" t="s">
        <v>346</v>
      </c>
      <c r="G328" t="s">
        <v>22</v>
      </c>
      <c r="H328" s="3" t="s">
        <v>15</v>
      </c>
      <c r="I328" s="3" t="s">
        <v>16</v>
      </c>
      <c r="J328">
        <v>240</v>
      </c>
      <c r="K328" s="3">
        <v>2890</v>
      </c>
      <c r="L328" s="3">
        <v>4335</v>
      </c>
      <c r="M328" s="3">
        <v>5780</v>
      </c>
      <c r="N328" s="4" t="s">
        <v>2337</v>
      </c>
      <c r="O328" s="7" t="s">
        <v>23</v>
      </c>
      <c r="P328" s="7" t="s">
        <v>23</v>
      </c>
    </row>
    <row r="329" spans="1:16" x14ac:dyDescent="0.3">
      <c r="A329">
        <v>2024</v>
      </c>
      <c r="B329" t="s">
        <v>1342</v>
      </c>
      <c r="C329" s="2">
        <v>45540</v>
      </c>
      <c r="D329" t="s">
        <v>1342</v>
      </c>
      <c r="E329" t="s">
        <v>17</v>
      </c>
      <c r="F329" s="6" t="s">
        <v>347</v>
      </c>
      <c r="G329" t="s">
        <v>22</v>
      </c>
      <c r="H329" s="3" t="s">
        <v>15</v>
      </c>
      <c r="I329" s="3" t="s">
        <v>16</v>
      </c>
      <c r="J329">
        <v>240</v>
      </c>
      <c r="K329" s="3">
        <v>2890</v>
      </c>
      <c r="L329" s="3">
        <v>4335</v>
      </c>
      <c r="M329" s="3">
        <v>5780</v>
      </c>
      <c r="N329" s="4" t="s">
        <v>2338</v>
      </c>
      <c r="O329" s="7" t="s">
        <v>23</v>
      </c>
      <c r="P329" s="7" t="s">
        <v>23</v>
      </c>
    </row>
    <row r="330" spans="1:16" x14ac:dyDescent="0.3">
      <c r="A330">
        <v>2024</v>
      </c>
      <c r="B330" t="s">
        <v>1343</v>
      </c>
      <c r="C330" s="2">
        <v>45541</v>
      </c>
      <c r="D330" t="s">
        <v>1343</v>
      </c>
      <c r="E330" t="s">
        <v>17</v>
      </c>
      <c r="F330" s="6" t="s">
        <v>348</v>
      </c>
      <c r="G330" t="s">
        <v>22</v>
      </c>
      <c r="H330" s="3" t="s">
        <v>15</v>
      </c>
      <c r="I330" s="3" t="s">
        <v>16</v>
      </c>
      <c r="J330">
        <v>240</v>
      </c>
      <c r="K330" s="3">
        <v>2890</v>
      </c>
      <c r="L330" s="3">
        <v>4335</v>
      </c>
      <c r="M330" s="3">
        <v>5780</v>
      </c>
      <c r="N330" s="4" t="s">
        <v>2339</v>
      </c>
      <c r="O330" s="7" t="s">
        <v>23</v>
      </c>
      <c r="P330" s="7" t="s">
        <v>23</v>
      </c>
    </row>
    <row r="331" spans="1:16" x14ac:dyDescent="0.3">
      <c r="A331">
        <v>2024</v>
      </c>
      <c r="B331" t="s">
        <v>1344</v>
      </c>
      <c r="C331" s="2">
        <v>45542</v>
      </c>
      <c r="D331" t="s">
        <v>1344</v>
      </c>
      <c r="E331" t="s">
        <v>17</v>
      </c>
      <c r="F331" s="6" t="s">
        <v>349</v>
      </c>
      <c r="G331" t="s">
        <v>22</v>
      </c>
      <c r="H331" s="3" t="s">
        <v>15</v>
      </c>
      <c r="I331" s="3" t="s">
        <v>16</v>
      </c>
      <c r="J331">
        <v>240</v>
      </c>
      <c r="K331" s="3">
        <v>2890</v>
      </c>
      <c r="L331" s="3">
        <v>4335</v>
      </c>
      <c r="M331" s="3">
        <v>5780</v>
      </c>
      <c r="N331" s="4" t="s">
        <v>2340</v>
      </c>
      <c r="O331" s="7" t="s">
        <v>23</v>
      </c>
      <c r="P331" s="7" t="s">
        <v>23</v>
      </c>
    </row>
    <row r="332" spans="1:16" x14ac:dyDescent="0.3">
      <c r="A332">
        <v>2024</v>
      </c>
      <c r="B332" t="s">
        <v>1345</v>
      </c>
      <c r="C332" s="2">
        <v>45543</v>
      </c>
      <c r="D332" t="s">
        <v>1345</v>
      </c>
      <c r="E332" t="s">
        <v>17</v>
      </c>
      <c r="F332" s="6" t="s">
        <v>350</v>
      </c>
      <c r="G332" t="s">
        <v>22</v>
      </c>
      <c r="H332" s="3" t="s">
        <v>15</v>
      </c>
      <c r="I332" s="3" t="s">
        <v>16</v>
      </c>
      <c r="J332">
        <v>240</v>
      </c>
      <c r="K332" s="3">
        <v>2890</v>
      </c>
      <c r="L332" s="3">
        <v>4335</v>
      </c>
      <c r="M332" s="3">
        <v>5780</v>
      </c>
      <c r="N332" s="4" t="s">
        <v>2341</v>
      </c>
      <c r="O332" s="7" t="s">
        <v>23</v>
      </c>
      <c r="P332" s="7" t="s">
        <v>23</v>
      </c>
    </row>
    <row r="333" spans="1:16" x14ac:dyDescent="0.3">
      <c r="A333">
        <v>2024</v>
      </c>
      <c r="B333" t="s">
        <v>1346</v>
      </c>
      <c r="C333" s="2">
        <v>45544</v>
      </c>
      <c r="D333" t="s">
        <v>1346</v>
      </c>
      <c r="E333" t="s">
        <v>17</v>
      </c>
      <c r="F333" s="6" t="s">
        <v>351</v>
      </c>
      <c r="G333" t="s">
        <v>22</v>
      </c>
      <c r="H333" s="3" t="s">
        <v>15</v>
      </c>
      <c r="I333" s="3" t="s">
        <v>16</v>
      </c>
      <c r="J333">
        <v>240</v>
      </c>
      <c r="K333" s="3">
        <v>2890</v>
      </c>
      <c r="L333" s="3">
        <v>4335</v>
      </c>
      <c r="M333" s="3">
        <v>5780</v>
      </c>
      <c r="N333" s="4" t="s">
        <v>2342</v>
      </c>
      <c r="O333" s="7" t="s">
        <v>23</v>
      </c>
      <c r="P333" s="7" t="s">
        <v>23</v>
      </c>
    </row>
    <row r="334" spans="1:16" x14ac:dyDescent="0.3">
      <c r="A334">
        <v>2024</v>
      </c>
      <c r="B334" t="s">
        <v>1347</v>
      </c>
      <c r="C334" s="2">
        <v>45545</v>
      </c>
      <c r="D334" t="s">
        <v>1347</v>
      </c>
      <c r="E334" t="s">
        <v>17</v>
      </c>
      <c r="F334" s="6" t="s">
        <v>352</v>
      </c>
      <c r="G334" t="s">
        <v>22</v>
      </c>
      <c r="H334" s="3" t="s">
        <v>15</v>
      </c>
      <c r="I334" s="3" t="s">
        <v>16</v>
      </c>
      <c r="J334">
        <v>240</v>
      </c>
      <c r="K334" s="3">
        <v>2890</v>
      </c>
      <c r="L334" s="3">
        <v>4335</v>
      </c>
      <c r="M334" s="3">
        <v>5780</v>
      </c>
      <c r="N334" s="4" t="s">
        <v>2343</v>
      </c>
      <c r="O334" s="7" t="s">
        <v>23</v>
      </c>
      <c r="P334" s="7" t="s">
        <v>23</v>
      </c>
    </row>
    <row r="335" spans="1:16" x14ac:dyDescent="0.3">
      <c r="A335">
        <v>2024</v>
      </c>
      <c r="B335" t="s">
        <v>1348</v>
      </c>
      <c r="C335" s="2">
        <v>45546</v>
      </c>
      <c r="D335" t="s">
        <v>1348</v>
      </c>
      <c r="E335" t="s">
        <v>17</v>
      </c>
      <c r="F335" s="6" t="s">
        <v>353</v>
      </c>
      <c r="G335" t="s">
        <v>22</v>
      </c>
      <c r="H335" s="3" t="s">
        <v>15</v>
      </c>
      <c r="I335" s="3" t="s">
        <v>16</v>
      </c>
      <c r="J335">
        <v>240</v>
      </c>
      <c r="K335" s="3">
        <v>2890</v>
      </c>
      <c r="L335" s="3">
        <v>4335</v>
      </c>
      <c r="M335" s="3">
        <v>5780</v>
      </c>
      <c r="N335" s="4" t="s">
        <v>2344</v>
      </c>
      <c r="O335" s="7" t="s">
        <v>23</v>
      </c>
      <c r="P335" s="7" t="s">
        <v>23</v>
      </c>
    </row>
    <row r="336" spans="1:16" x14ac:dyDescent="0.3">
      <c r="A336">
        <v>2024</v>
      </c>
      <c r="B336" t="s">
        <v>1349</v>
      </c>
      <c r="C336" s="2">
        <v>45547</v>
      </c>
      <c r="D336" t="s">
        <v>1349</v>
      </c>
      <c r="E336" t="s">
        <v>17</v>
      </c>
      <c r="F336" s="6" t="s">
        <v>354</v>
      </c>
      <c r="G336" t="s">
        <v>22</v>
      </c>
      <c r="H336" s="3" t="s">
        <v>15</v>
      </c>
      <c r="I336" s="3" t="s">
        <v>16</v>
      </c>
      <c r="J336">
        <v>240</v>
      </c>
      <c r="K336" s="3">
        <v>2890</v>
      </c>
      <c r="L336" s="3">
        <v>4335</v>
      </c>
      <c r="M336" s="3">
        <v>5780</v>
      </c>
      <c r="N336" s="4" t="s">
        <v>2345</v>
      </c>
      <c r="O336" s="7" t="s">
        <v>23</v>
      </c>
      <c r="P336" s="7" t="s">
        <v>23</v>
      </c>
    </row>
    <row r="337" spans="1:16" x14ac:dyDescent="0.3">
      <c r="A337">
        <v>2024</v>
      </c>
      <c r="B337" t="s">
        <v>1350</v>
      </c>
      <c r="C337" s="2">
        <v>45548</v>
      </c>
      <c r="D337" t="s">
        <v>1350</v>
      </c>
      <c r="E337" t="s">
        <v>17</v>
      </c>
      <c r="F337" s="6" t="s">
        <v>355</v>
      </c>
      <c r="G337" t="s">
        <v>22</v>
      </c>
      <c r="H337" s="3" t="s">
        <v>15</v>
      </c>
      <c r="I337" s="3" t="s">
        <v>16</v>
      </c>
      <c r="J337">
        <v>240</v>
      </c>
      <c r="K337" s="3">
        <v>2890</v>
      </c>
      <c r="L337" s="3">
        <v>4335</v>
      </c>
      <c r="M337" s="3">
        <v>5780</v>
      </c>
      <c r="N337" s="4" t="s">
        <v>2346</v>
      </c>
      <c r="O337" s="7" t="s">
        <v>23</v>
      </c>
      <c r="P337" s="7" t="s">
        <v>23</v>
      </c>
    </row>
    <row r="338" spans="1:16" x14ac:dyDescent="0.3">
      <c r="A338">
        <v>2024</v>
      </c>
      <c r="B338" t="s">
        <v>1351</v>
      </c>
      <c r="C338" s="2">
        <v>45549</v>
      </c>
      <c r="D338" t="s">
        <v>1351</v>
      </c>
      <c r="E338" t="s">
        <v>17</v>
      </c>
      <c r="F338" s="6" t="s">
        <v>356</v>
      </c>
      <c r="G338" t="s">
        <v>22</v>
      </c>
      <c r="H338" s="3" t="s">
        <v>15</v>
      </c>
      <c r="I338" s="3" t="s">
        <v>16</v>
      </c>
      <c r="J338">
        <v>240</v>
      </c>
      <c r="K338" s="3">
        <v>2890</v>
      </c>
      <c r="L338" s="3">
        <v>4335</v>
      </c>
      <c r="M338" s="3">
        <v>5780</v>
      </c>
      <c r="N338" s="4" t="s">
        <v>2347</v>
      </c>
      <c r="O338" s="7" t="s">
        <v>23</v>
      </c>
      <c r="P338" s="7" t="s">
        <v>23</v>
      </c>
    </row>
    <row r="339" spans="1:16" x14ac:dyDescent="0.3">
      <c r="A339">
        <v>2024</v>
      </c>
      <c r="B339" t="s">
        <v>1352</v>
      </c>
      <c r="C339" s="2">
        <v>45550</v>
      </c>
      <c r="D339" t="s">
        <v>1352</v>
      </c>
      <c r="E339" t="s">
        <v>17</v>
      </c>
      <c r="F339" s="6" t="s">
        <v>357</v>
      </c>
      <c r="G339" t="s">
        <v>22</v>
      </c>
      <c r="H339" s="3" t="s">
        <v>15</v>
      </c>
      <c r="I339" s="3" t="s">
        <v>16</v>
      </c>
      <c r="J339">
        <v>240</v>
      </c>
      <c r="K339" s="3">
        <v>2890</v>
      </c>
      <c r="L339" s="3">
        <v>4335</v>
      </c>
      <c r="M339" s="3">
        <v>5780</v>
      </c>
      <c r="N339" s="4" t="s">
        <v>2348</v>
      </c>
      <c r="O339" s="7" t="s">
        <v>23</v>
      </c>
      <c r="P339" s="7" t="s">
        <v>23</v>
      </c>
    </row>
    <row r="340" spans="1:16" x14ac:dyDescent="0.3">
      <c r="A340">
        <v>2024</v>
      </c>
      <c r="B340" t="s">
        <v>1353</v>
      </c>
      <c r="C340" s="2">
        <v>45551</v>
      </c>
      <c r="D340" t="s">
        <v>1353</v>
      </c>
      <c r="E340" t="s">
        <v>17</v>
      </c>
      <c r="F340" s="6" t="s">
        <v>358</v>
      </c>
      <c r="G340" t="s">
        <v>22</v>
      </c>
      <c r="H340" s="3" t="s">
        <v>15</v>
      </c>
      <c r="I340" s="3" t="s">
        <v>16</v>
      </c>
      <c r="J340">
        <v>240</v>
      </c>
      <c r="K340" s="3">
        <v>2890</v>
      </c>
      <c r="L340" s="3">
        <v>4335</v>
      </c>
      <c r="M340" s="3">
        <v>5780</v>
      </c>
      <c r="N340" s="4" t="s">
        <v>2349</v>
      </c>
      <c r="O340" s="7" t="s">
        <v>23</v>
      </c>
      <c r="P340" s="7" t="s">
        <v>23</v>
      </c>
    </row>
    <row r="341" spans="1:16" x14ac:dyDescent="0.3">
      <c r="A341">
        <v>2024</v>
      </c>
      <c r="B341" t="s">
        <v>1354</v>
      </c>
      <c r="C341" s="2">
        <v>45552</v>
      </c>
      <c r="D341" t="s">
        <v>1354</v>
      </c>
      <c r="E341" t="s">
        <v>17</v>
      </c>
      <c r="F341" s="6" t="s">
        <v>359</v>
      </c>
      <c r="G341" t="s">
        <v>22</v>
      </c>
      <c r="H341" s="3" t="s">
        <v>15</v>
      </c>
      <c r="I341" s="3" t="s">
        <v>16</v>
      </c>
      <c r="J341">
        <v>240</v>
      </c>
      <c r="K341" s="3">
        <v>2890</v>
      </c>
      <c r="L341" s="3">
        <v>4335</v>
      </c>
      <c r="M341" s="3">
        <v>5780</v>
      </c>
      <c r="N341" s="4" t="s">
        <v>2350</v>
      </c>
      <c r="O341" s="7" t="s">
        <v>23</v>
      </c>
      <c r="P341" s="7" t="s">
        <v>23</v>
      </c>
    </row>
    <row r="342" spans="1:16" x14ac:dyDescent="0.3">
      <c r="A342">
        <v>2024</v>
      </c>
      <c r="B342" t="s">
        <v>1355</v>
      </c>
      <c r="C342" s="2">
        <v>45553</v>
      </c>
      <c r="D342" t="s">
        <v>1355</v>
      </c>
      <c r="E342" t="s">
        <v>17</v>
      </c>
      <c r="F342" s="6" t="s">
        <v>360</v>
      </c>
      <c r="G342" t="s">
        <v>22</v>
      </c>
      <c r="H342" s="3" t="s">
        <v>15</v>
      </c>
      <c r="I342" s="3" t="s">
        <v>16</v>
      </c>
      <c r="J342">
        <v>240</v>
      </c>
      <c r="K342" s="3">
        <v>2890</v>
      </c>
      <c r="L342" s="3">
        <v>4335</v>
      </c>
      <c r="M342" s="3">
        <v>5780</v>
      </c>
      <c r="N342" s="4" t="s">
        <v>2351</v>
      </c>
      <c r="O342" s="7" t="s">
        <v>23</v>
      </c>
      <c r="P342" s="7" t="s">
        <v>23</v>
      </c>
    </row>
    <row r="343" spans="1:16" x14ac:dyDescent="0.3">
      <c r="A343">
        <v>2024</v>
      </c>
      <c r="B343" t="s">
        <v>1356</v>
      </c>
      <c r="C343" s="2">
        <v>45554</v>
      </c>
      <c r="D343" t="s">
        <v>1356</v>
      </c>
      <c r="E343" t="s">
        <v>17</v>
      </c>
      <c r="F343" s="6" t="s">
        <v>361</v>
      </c>
      <c r="G343" t="s">
        <v>22</v>
      </c>
      <c r="H343" s="3" t="s">
        <v>15</v>
      </c>
      <c r="I343" s="3" t="s">
        <v>16</v>
      </c>
      <c r="J343">
        <v>240</v>
      </c>
      <c r="K343" s="3">
        <v>2890</v>
      </c>
      <c r="L343" s="3">
        <v>4335</v>
      </c>
      <c r="M343" s="3">
        <v>5780</v>
      </c>
      <c r="N343" s="4" t="s">
        <v>2352</v>
      </c>
      <c r="O343" s="7" t="s">
        <v>23</v>
      </c>
      <c r="P343" s="7" t="s">
        <v>23</v>
      </c>
    </row>
    <row r="344" spans="1:16" x14ac:dyDescent="0.3">
      <c r="A344">
        <v>2024</v>
      </c>
      <c r="B344" t="s">
        <v>1357</v>
      </c>
      <c r="C344" s="2">
        <v>45536</v>
      </c>
      <c r="D344" t="s">
        <v>1357</v>
      </c>
      <c r="E344" t="s">
        <v>17</v>
      </c>
      <c r="F344" s="6" t="s">
        <v>362</v>
      </c>
      <c r="G344" t="s">
        <v>22</v>
      </c>
      <c r="H344" s="3" t="s">
        <v>15</v>
      </c>
      <c r="I344" s="3" t="s">
        <v>16</v>
      </c>
      <c r="J344">
        <v>240</v>
      </c>
      <c r="K344" s="3">
        <v>2890</v>
      </c>
      <c r="L344" s="3">
        <v>4335</v>
      </c>
      <c r="M344" s="3">
        <v>5780</v>
      </c>
      <c r="N344" s="4" t="s">
        <v>2353</v>
      </c>
      <c r="O344" s="7" t="s">
        <v>23</v>
      </c>
      <c r="P344" s="7" t="s">
        <v>23</v>
      </c>
    </row>
    <row r="345" spans="1:16" x14ac:dyDescent="0.3">
      <c r="A345">
        <v>2024</v>
      </c>
      <c r="B345" t="s">
        <v>1358</v>
      </c>
      <c r="C345" s="2">
        <v>45537</v>
      </c>
      <c r="D345" t="s">
        <v>1358</v>
      </c>
      <c r="E345" t="s">
        <v>17</v>
      </c>
      <c r="F345" s="6" t="s">
        <v>363</v>
      </c>
      <c r="G345" t="s">
        <v>22</v>
      </c>
      <c r="H345" s="3" t="s">
        <v>15</v>
      </c>
      <c r="I345" s="3" t="s">
        <v>16</v>
      </c>
      <c r="J345">
        <v>240</v>
      </c>
      <c r="K345" s="3">
        <v>2890</v>
      </c>
      <c r="L345" s="3">
        <v>4335</v>
      </c>
      <c r="M345" s="3">
        <v>5780</v>
      </c>
      <c r="N345" s="4" t="s">
        <v>2354</v>
      </c>
      <c r="O345" s="7" t="s">
        <v>23</v>
      </c>
      <c r="P345" s="7" t="s">
        <v>23</v>
      </c>
    </row>
    <row r="346" spans="1:16" x14ac:dyDescent="0.3">
      <c r="A346">
        <v>2024</v>
      </c>
      <c r="B346" t="s">
        <v>1359</v>
      </c>
      <c r="C346" s="2">
        <v>45538</v>
      </c>
      <c r="D346" t="s">
        <v>1359</v>
      </c>
      <c r="E346" t="s">
        <v>17</v>
      </c>
      <c r="F346" s="6" t="s">
        <v>364</v>
      </c>
      <c r="G346" t="s">
        <v>22</v>
      </c>
      <c r="H346" s="3" t="s">
        <v>15</v>
      </c>
      <c r="I346" s="3" t="s">
        <v>16</v>
      </c>
      <c r="J346">
        <v>240</v>
      </c>
      <c r="K346" s="3">
        <v>2890</v>
      </c>
      <c r="L346" s="3">
        <v>4335</v>
      </c>
      <c r="M346" s="3">
        <v>5780</v>
      </c>
      <c r="N346" s="4" t="s">
        <v>2355</v>
      </c>
      <c r="O346" s="7" t="s">
        <v>23</v>
      </c>
      <c r="P346" s="7" t="s">
        <v>23</v>
      </c>
    </row>
    <row r="347" spans="1:16" x14ac:dyDescent="0.3">
      <c r="A347">
        <v>2024</v>
      </c>
      <c r="B347" t="s">
        <v>1360</v>
      </c>
      <c r="C347" s="2">
        <v>45539</v>
      </c>
      <c r="D347" t="s">
        <v>1360</v>
      </c>
      <c r="E347" t="s">
        <v>17</v>
      </c>
      <c r="F347" s="6" t="s">
        <v>365</v>
      </c>
      <c r="G347" t="s">
        <v>22</v>
      </c>
      <c r="H347" s="3" t="s">
        <v>15</v>
      </c>
      <c r="I347" s="3" t="s">
        <v>16</v>
      </c>
      <c r="J347">
        <v>240</v>
      </c>
      <c r="K347" s="3">
        <v>2890</v>
      </c>
      <c r="L347" s="3">
        <v>4335</v>
      </c>
      <c r="M347" s="3">
        <v>5780</v>
      </c>
      <c r="N347" s="4" t="s">
        <v>2356</v>
      </c>
      <c r="O347" s="7" t="s">
        <v>23</v>
      </c>
      <c r="P347" s="7" t="s">
        <v>23</v>
      </c>
    </row>
    <row r="348" spans="1:16" x14ac:dyDescent="0.3">
      <c r="A348">
        <v>2024</v>
      </c>
      <c r="B348" t="s">
        <v>1361</v>
      </c>
      <c r="C348" s="2">
        <v>45540</v>
      </c>
      <c r="D348" t="s">
        <v>1361</v>
      </c>
      <c r="E348" t="s">
        <v>17</v>
      </c>
      <c r="F348" s="6" t="s">
        <v>366</v>
      </c>
      <c r="G348" t="s">
        <v>22</v>
      </c>
      <c r="H348" s="3" t="s">
        <v>15</v>
      </c>
      <c r="I348" s="3" t="s">
        <v>16</v>
      </c>
      <c r="J348">
        <v>240</v>
      </c>
      <c r="K348" s="3">
        <v>2890</v>
      </c>
      <c r="L348" s="3">
        <v>4335</v>
      </c>
      <c r="M348" s="3">
        <v>5780</v>
      </c>
      <c r="N348" s="4" t="s">
        <v>2357</v>
      </c>
      <c r="O348" s="7" t="s">
        <v>23</v>
      </c>
      <c r="P348" s="7" t="s">
        <v>23</v>
      </c>
    </row>
    <row r="349" spans="1:16" x14ac:dyDescent="0.3">
      <c r="A349">
        <v>2024</v>
      </c>
      <c r="B349" t="s">
        <v>1362</v>
      </c>
      <c r="C349" s="2">
        <v>45541</v>
      </c>
      <c r="D349" t="s">
        <v>1362</v>
      </c>
      <c r="E349" t="s">
        <v>17</v>
      </c>
      <c r="F349" s="6" t="s">
        <v>367</v>
      </c>
      <c r="G349" t="s">
        <v>22</v>
      </c>
      <c r="H349" s="3" t="s">
        <v>15</v>
      </c>
      <c r="I349" s="3" t="s">
        <v>16</v>
      </c>
      <c r="J349">
        <v>240</v>
      </c>
      <c r="K349" s="3">
        <v>2890</v>
      </c>
      <c r="L349" s="3">
        <v>4335</v>
      </c>
      <c r="M349" s="3">
        <v>5780</v>
      </c>
      <c r="N349" s="4" t="s">
        <v>2358</v>
      </c>
      <c r="O349" s="7" t="s">
        <v>23</v>
      </c>
      <c r="P349" s="7" t="s">
        <v>23</v>
      </c>
    </row>
    <row r="350" spans="1:16" x14ac:dyDescent="0.3">
      <c r="A350">
        <v>2024</v>
      </c>
      <c r="B350" t="s">
        <v>1363</v>
      </c>
      <c r="C350" s="2">
        <v>45542</v>
      </c>
      <c r="D350" t="s">
        <v>1363</v>
      </c>
      <c r="E350" t="s">
        <v>17</v>
      </c>
      <c r="F350" s="6" t="s">
        <v>368</v>
      </c>
      <c r="G350" t="s">
        <v>22</v>
      </c>
      <c r="H350" s="3" t="s">
        <v>15</v>
      </c>
      <c r="I350" s="3" t="s">
        <v>16</v>
      </c>
      <c r="J350">
        <v>240</v>
      </c>
      <c r="K350" s="3">
        <v>2890</v>
      </c>
      <c r="L350" s="3">
        <v>4335</v>
      </c>
      <c r="M350" s="3">
        <v>5780</v>
      </c>
      <c r="N350" s="4" t="s">
        <v>2359</v>
      </c>
      <c r="O350" s="7" t="s">
        <v>23</v>
      </c>
      <c r="P350" s="7" t="s">
        <v>23</v>
      </c>
    </row>
    <row r="351" spans="1:16" x14ac:dyDescent="0.3">
      <c r="A351">
        <v>2024</v>
      </c>
      <c r="B351" t="s">
        <v>1364</v>
      </c>
      <c r="C351" s="2">
        <v>45543</v>
      </c>
      <c r="D351" t="s">
        <v>1364</v>
      </c>
      <c r="E351" t="s">
        <v>17</v>
      </c>
      <c r="F351" s="6" t="s">
        <v>369</v>
      </c>
      <c r="G351" t="s">
        <v>22</v>
      </c>
      <c r="H351" s="3" t="s">
        <v>15</v>
      </c>
      <c r="I351" s="3" t="s">
        <v>16</v>
      </c>
      <c r="J351">
        <v>240</v>
      </c>
      <c r="K351" s="3">
        <v>2890</v>
      </c>
      <c r="L351" s="3">
        <v>4335</v>
      </c>
      <c r="M351" s="3">
        <v>5780</v>
      </c>
      <c r="N351" s="4" t="s">
        <v>2360</v>
      </c>
      <c r="O351" s="7" t="s">
        <v>23</v>
      </c>
      <c r="P351" s="7" t="s">
        <v>23</v>
      </c>
    </row>
    <row r="352" spans="1:16" x14ac:dyDescent="0.3">
      <c r="A352">
        <v>2024</v>
      </c>
      <c r="B352" t="s">
        <v>1365</v>
      </c>
      <c r="C352" s="2">
        <v>45544</v>
      </c>
      <c r="D352" t="s">
        <v>1365</v>
      </c>
      <c r="E352" t="s">
        <v>17</v>
      </c>
      <c r="F352" s="6" t="s">
        <v>370</v>
      </c>
      <c r="G352" t="s">
        <v>22</v>
      </c>
      <c r="H352" s="3" t="s">
        <v>15</v>
      </c>
      <c r="I352" s="3" t="s">
        <v>16</v>
      </c>
      <c r="J352">
        <v>240</v>
      </c>
      <c r="K352" s="3">
        <v>2890</v>
      </c>
      <c r="L352" s="3">
        <v>4335</v>
      </c>
      <c r="M352" s="3">
        <v>5780</v>
      </c>
      <c r="N352" s="4" t="s">
        <v>2361</v>
      </c>
      <c r="O352" s="7" t="s">
        <v>23</v>
      </c>
      <c r="P352" s="7" t="s">
        <v>23</v>
      </c>
    </row>
    <row r="353" spans="1:16" x14ac:dyDescent="0.3">
      <c r="A353">
        <v>2024</v>
      </c>
      <c r="B353" t="s">
        <v>1366</v>
      </c>
      <c r="C353" s="2">
        <v>45545</v>
      </c>
      <c r="D353" t="s">
        <v>1366</v>
      </c>
      <c r="E353" t="s">
        <v>17</v>
      </c>
      <c r="F353" s="6" t="s">
        <v>371</v>
      </c>
      <c r="G353" t="s">
        <v>22</v>
      </c>
      <c r="H353" s="3" t="s">
        <v>15</v>
      </c>
      <c r="I353" s="3" t="s">
        <v>16</v>
      </c>
      <c r="J353">
        <v>240</v>
      </c>
      <c r="K353" s="3">
        <v>2890</v>
      </c>
      <c r="L353" s="3">
        <v>4335</v>
      </c>
      <c r="M353" s="3">
        <v>5780</v>
      </c>
      <c r="N353" s="4" t="s">
        <v>2362</v>
      </c>
      <c r="O353" s="7" t="s">
        <v>23</v>
      </c>
      <c r="P353" s="7" t="s">
        <v>23</v>
      </c>
    </row>
    <row r="354" spans="1:16" x14ac:dyDescent="0.3">
      <c r="A354">
        <v>2024</v>
      </c>
      <c r="B354" t="s">
        <v>1367</v>
      </c>
      <c r="C354" s="2">
        <v>45546</v>
      </c>
      <c r="D354" t="s">
        <v>1367</v>
      </c>
      <c r="E354" t="s">
        <v>17</v>
      </c>
      <c r="F354" s="6" t="s">
        <v>372</v>
      </c>
      <c r="G354" t="s">
        <v>22</v>
      </c>
      <c r="H354" s="3" t="s">
        <v>15</v>
      </c>
      <c r="I354" s="3" t="s">
        <v>16</v>
      </c>
      <c r="J354">
        <v>240</v>
      </c>
      <c r="K354" s="3">
        <v>2890</v>
      </c>
      <c r="L354" s="3">
        <v>4335</v>
      </c>
      <c r="M354" s="3">
        <v>5780</v>
      </c>
      <c r="N354" s="4" t="s">
        <v>2363</v>
      </c>
      <c r="O354" s="7" t="s">
        <v>23</v>
      </c>
      <c r="P354" s="7" t="s">
        <v>23</v>
      </c>
    </row>
    <row r="355" spans="1:16" x14ac:dyDescent="0.3">
      <c r="A355">
        <v>2024</v>
      </c>
      <c r="B355" t="s">
        <v>1368</v>
      </c>
      <c r="C355" s="2">
        <v>45547</v>
      </c>
      <c r="D355" t="s">
        <v>1368</v>
      </c>
      <c r="E355" t="s">
        <v>17</v>
      </c>
      <c r="F355" s="6" t="s">
        <v>373</v>
      </c>
      <c r="G355" t="s">
        <v>22</v>
      </c>
      <c r="H355" s="3" t="s">
        <v>15</v>
      </c>
      <c r="I355" s="3" t="s">
        <v>16</v>
      </c>
      <c r="J355">
        <v>240</v>
      </c>
      <c r="K355" s="3">
        <v>2890</v>
      </c>
      <c r="L355" s="3">
        <v>4335</v>
      </c>
      <c r="M355" s="3">
        <v>5780</v>
      </c>
      <c r="N355" s="4" t="s">
        <v>2364</v>
      </c>
      <c r="O355" s="7" t="s">
        <v>23</v>
      </c>
      <c r="P355" s="7" t="s">
        <v>23</v>
      </c>
    </row>
    <row r="356" spans="1:16" x14ac:dyDescent="0.3">
      <c r="A356">
        <v>2024</v>
      </c>
      <c r="B356" t="s">
        <v>1369</v>
      </c>
      <c r="C356" s="2">
        <v>45548</v>
      </c>
      <c r="D356" t="s">
        <v>1369</v>
      </c>
      <c r="E356" t="s">
        <v>17</v>
      </c>
      <c r="F356" s="6" t="s">
        <v>374</v>
      </c>
      <c r="G356" t="s">
        <v>22</v>
      </c>
      <c r="H356" s="3" t="s">
        <v>15</v>
      </c>
      <c r="I356" s="3" t="s">
        <v>16</v>
      </c>
      <c r="J356">
        <v>240</v>
      </c>
      <c r="K356" s="3">
        <v>2890</v>
      </c>
      <c r="L356" s="3">
        <v>4335</v>
      </c>
      <c r="M356" s="3">
        <v>5780</v>
      </c>
      <c r="N356" s="4" t="s">
        <v>2365</v>
      </c>
      <c r="O356" s="7" t="s">
        <v>23</v>
      </c>
      <c r="P356" s="7" t="s">
        <v>23</v>
      </c>
    </row>
    <row r="357" spans="1:16" x14ac:dyDescent="0.3">
      <c r="A357">
        <v>2024</v>
      </c>
      <c r="B357" t="s">
        <v>1370</v>
      </c>
      <c r="C357" s="2">
        <v>45549</v>
      </c>
      <c r="D357" t="s">
        <v>1370</v>
      </c>
      <c r="E357" t="s">
        <v>17</v>
      </c>
      <c r="F357" s="6" t="s">
        <v>375</v>
      </c>
      <c r="G357" t="s">
        <v>22</v>
      </c>
      <c r="H357" s="3" t="s">
        <v>15</v>
      </c>
      <c r="I357" s="3" t="s">
        <v>16</v>
      </c>
      <c r="J357">
        <v>240</v>
      </c>
      <c r="K357" s="3">
        <v>2890</v>
      </c>
      <c r="L357" s="3">
        <v>4335</v>
      </c>
      <c r="M357" s="3">
        <v>5780</v>
      </c>
      <c r="N357" s="4" t="s">
        <v>2366</v>
      </c>
      <c r="O357" s="7" t="s">
        <v>23</v>
      </c>
      <c r="P357" s="7" t="s">
        <v>23</v>
      </c>
    </row>
    <row r="358" spans="1:16" x14ac:dyDescent="0.3">
      <c r="A358">
        <v>2024</v>
      </c>
      <c r="B358" t="s">
        <v>1371</v>
      </c>
      <c r="C358" s="2">
        <v>45550</v>
      </c>
      <c r="D358" t="s">
        <v>1371</v>
      </c>
      <c r="E358" t="s">
        <v>17</v>
      </c>
      <c r="F358" s="6" t="s">
        <v>376</v>
      </c>
      <c r="G358" t="s">
        <v>22</v>
      </c>
      <c r="H358" s="3" t="s">
        <v>15</v>
      </c>
      <c r="I358" s="3" t="s">
        <v>16</v>
      </c>
      <c r="J358">
        <v>240</v>
      </c>
      <c r="K358" s="3">
        <v>2890</v>
      </c>
      <c r="L358" s="3">
        <v>4335</v>
      </c>
      <c r="M358" s="3">
        <v>5780</v>
      </c>
      <c r="N358" s="4" t="s">
        <v>2367</v>
      </c>
      <c r="O358" s="7" t="s">
        <v>23</v>
      </c>
      <c r="P358" s="7" t="s">
        <v>23</v>
      </c>
    </row>
    <row r="359" spans="1:16" x14ac:dyDescent="0.3">
      <c r="A359">
        <v>2024</v>
      </c>
      <c r="B359" t="s">
        <v>1372</v>
      </c>
      <c r="C359" s="2">
        <v>45551</v>
      </c>
      <c r="D359" t="s">
        <v>1372</v>
      </c>
      <c r="E359" t="s">
        <v>17</v>
      </c>
      <c r="F359" s="6" t="s">
        <v>377</v>
      </c>
      <c r="G359" t="s">
        <v>22</v>
      </c>
      <c r="H359" s="3" t="s">
        <v>15</v>
      </c>
      <c r="I359" s="3" t="s">
        <v>16</v>
      </c>
      <c r="J359">
        <v>240</v>
      </c>
      <c r="K359" s="3">
        <v>2890</v>
      </c>
      <c r="L359" s="3">
        <v>4335</v>
      </c>
      <c r="M359" s="3">
        <v>5780</v>
      </c>
      <c r="N359" s="4" t="s">
        <v>2368</v>
      </c>
      <c r="O359" s="7" t="s">
        <v>23</v>
      </c>
      <c r="P359" s="7" t="s">
        <v>23</v>
      </c>
    </row>
    <row r="360" spans="1:16" x14ac:dyDescent="0.3">
      <c r="A360">
        <v>2024</v>
      </c>
      <c r="B360" t="s">
        <v>1373</v>
      </c>
      <c r="C360" s="2">
        <v>45552</v>
      </c>
      <c r="D360" t="s">
        <v>1373</v>
      </c>
      <c r="E360" t="s">
        <v>17</v>
      </c>
      <c r="F360" s="6" t="s">
        <v>378</v>
      </c>
      <c r="G360" t="s">
        <v>22</v>
      </c>
      <c r="H360" s="3" t="s">
        <v>15</v>
      </c>
      <c r="I360" s="3" t="s">
        <v>16</v>
      </c>
      <c r="J360">
        <v>240</v>
      </c>
      <c r="K360" s="3">
        <v>2890</v>
      </c>
      <c r="L360" s="3">
        <v>4335</v>
      </c>
      <c r="M360" s="3">
        <v>5780</v>
      </c>
      <c r="N360" s="4" t="s">
        <v>2369</v>
      </c>
      <c r="O360" s="7" t="s">
        <v>23</v>
      </c>
      <c r="P360" s="7" t="s">
        <v>23</v>
      </c>
    </row>
    <row r="361" spans="1:16" x14ac:dyDescent="0.3">
      <c r="A361">
        <v>2024</v>
      </c>
      <c r="B361" t="s">
        <v>1374</v>
      </c>
      <c r="C361" s="2">
        <v>45553</v>
      </c>
      <c r="D361" t="s">
        <v>1374</v>
      </c>
      <c r="E361" t="s">
        <v>17</v>
      </c>
      <c r="F361" s="6" t="s">
        <v>379</v>
      </c>
      <c r="G361" t="s">
        <v>22</v>
      </c>
      <c r="H361" s="3" t="s">
        <v>15</v>
      </c>
      <c r="I361" s="3" t="s">
        <v>16</v>
      </c>
      <c r="J361">
        <v>240</v>
      </c>
      <c r="K361" s="3">
        <v>2890</v>
      </c>
      <c r="L361" s="3">
        <v>4335</v>
      </c>
      <c r="M361" s="3">
        <v>5780</v>
      </c>
      <c r="N361" s="4" t="s">
        <v>2370</v>
      </c>
      <c r="O361" s="7" t="s">
        <v>23</v>
      </c>
      <c r="P361" s="7" t="s">
        <v>23</v>
      </c>
    </row>
    <row r="362" spans="1:16" x14ac:dyDescent="0.3">
      <c r="A362">
        <v>2024</v>
      </c>
      <c r="B362" t="s">
        <v>1375</v>
      </c>
      <c r="C362" s="2">
        <v>45554</v>
      </c>
      <c r="D362" t="s">
        <v>1375</v>
      </c>
      <c r="E362" t="s">
        <v>17</v>
      </c>
      <c r="F362" s="6" t="s">
        <v>380</v>
      </c>
      <c r="G362" t="s">
        <v>22</v>
      </c>
      <c r="H362" s="3" t="s">
        <v>15</v>
      </c>
      <c r="I362" s="3" t="s">
        <v>16</v>
      </c>
      <c r="J362">
        <v>240</v>
      </c>
      <c r="K362" s="3">
        <v>2890</v>
      </c>
      <c r="L362" s="3">
        <v>4335</v>
      </c>
      <c r="M362" s="3">
        <v>5780</v>
      </c>
      <c r="N362" s="4" t="s">
        <v>2371</v>
      </c>
      <c r="O362" s="7" t="s">
        <v>23</v>
      </c>
      <c r="P362" s="7" t="s">
        <v>23</v>
      </c>
    </row>
    <row r="363" spans="1:16" x14ac:dyDescent="0.3">
      <c r="A363">
        <v>2024</v>
      </c>
      <c r="B363" t="s">
        <v>1376</v>
      </c>
      <c r="C363" s="2">
        <v>45536</v>
      </c>
      <c r="D363" t="s">
        <v>1376</v>
      </c>
      <c r="E363" t="s">
        <v>17</v>
      </c>
      <c r="F363" s="6" t="s">
        <v>381</v>
      </c>
      <c r="G363" t="s">
        <v>22</v>
      </c>
      <c r="H363" s="3" t="s">
        <v>15</v>
      </c>
      <c r="I363" s="3" t="s">
        <v>16</v>
      </c>
      <c r="J363">
        <v>240</v>
      </c>
      <c r="K363" s="3">
        <v>2890</v>
      </c>
      <c r="L363" s="3">
        <v>4335</v>
      </c>
      <c r="M363" s="3">
        <v>5780</v>
      </c>
      <c r="N363" s="4" t="s">
        <v>2372</v>
      </c>
      <c r="O363" s="7" t="s">
        <v>23</v>
      </c>
      <c r="P363" s="7" t="s">
        <v>23</v>
      </c>
    </row>
    <row r="364" spans="1:16" x14ac:dyDescent="0.3">
      <c r="A364">
        <v>2024</v>
      </c>
      <c r="B364" t="s">
        <v>1377</v>
      </c>
      <c r="C364" s="2">
        <v>45537</v>
      </c>
      <c r="D364" t="s">
        <v>1377</v>
      </c>
      <c r="E364" t="s">
        <v>17</v>
      </c>
      <c r="F364" s="6" t="s">
        <v>382</v>
      </c>
      <c r="G364" t="s">
        <v>22</v>
      </c>
      <c r="H364" s="3" t="s">
        <v>15</v>
      </c>
      <c r="I364" s="3" t="s">
        <v>16</v>
      </c>
      <c r="J364">
        <v>240</v>
      </c>
      <c r="K364" s="3">
        <v>2890</v>
      </c>
      <c r="L364" s="3">
        <v>4335</v>
      </c>
      <c r="M364" s="3">
        <v>5780</v>
      </c>
      <c r="N364" s="4" t="s">
        <v>2373</v>
      </c>
      <c r="O364" s="7" t="s">
        <v>23</v>
      </c>
      <c r="P364" s="7" t="s">
        <v>23</v>
      </c>
    </row>
    <row r="365" spans="1:16" x14ac:dyDescent="0.3">
      <c r="A365">
        <v>2024</v>
      </c>
      <c r="B365" t="s">
        <v>1378</v>
      </c>
      <c r="C365" s="2">
        <v>45538</v>
      </c>
      <c r="D365" t="s">
        <v>1378</v>
      </c>
      <c r="E365" t="s">
        <v>17</v>
      </c>
      <c r="F365" s="6" t="s">
        <v>383</v>
      </c>
      <c r="G365" t="s">
        <v>22</v>
      </c>
      <c r="H365" s="3" t="s">
        <v>15</v>
      </c>
      <c r="I365" s="3" t="s">
        <v>16</v>
      </c>
      <c r="J365">
        <v>240</v>
      </c>
      <c r="K365" s="3">
        <v>2890</v>
      </c>
      <c r="L365" s="3">
        <v>4335</v>
      </c>
      <c r="M365" s="3">
        <v>5780</v>
      </c>
      <c r="N365" s="4" t="s">
        <v>2374</v>
      </c>
      <c r="O365" s="7" t="s">
        <v>23</v>
      </c>
      <c r="P365" s="7" t="s">
        <v>23</v>
      </c>
    </row>
    <row r="366" spans="1:16" x14ac:dyDescent="0.3">
      <c r="A366">
        <v>2024</v>
      </c>
      <c r="B366" t="s">
        <v>1379</v>
      </c>
      <c r="C366" s="2">
        <v>45539</v>
      </c>
      <c r="D366" t="s">
        <v>1379</v>
      </c>
      <c r="E366" t="s">
        <v>17</v>
      </c>
      <c r="F366" s="6" t="s">
        <v>384</v>
      </c>
      <c r="G366" t="s">
        <v>22</v>
      </c>
      <c r="H366" s="3" t="s">
        <v>15</v>
      </c>
      <c r="I366" s="3" t="s">
        <v>16</v>
      </c>
      <c r="J366">
        <v>240</v>
      </c>
      <c r="K366" s="3">
        <v>2890</v>
      </c>
      <c r="L366" s="3">
        <v>4335</v>
      </c>
      <c r="M366" s="3">
        <v>5780</v>
      </c>
      <c r="N366" s="4" t="s">
        <v>2375</v>
      </c>
      <c r="O366" s="7" t="s">
        <v>23</v>
      </c>
      <c r="P366" s="7" t="s">
        <v>23</v>
      </c>
    </row>
    <row r="367" spans="1:16" x14ac:dyDescent="0.3">
      <c r="A367">
        <v>2024</v>
      </c>
      <c r="B367" t="s">
        <v>1380</v>
      </c>
      <c r="C367" s="2">
        <v>45540</v>
      </c>
      <c r="D367" t="s">
        <v>1380</v>
      </c>
      <c r="E367" t="s">
        <v>17</v>
      </c>
      <c r="F367" s="6" t="s">
        <v>385</v>
      </c>
      <c r="G367" t="s">
        <v>22</v>
      </c>
      <c r="H367" s="3" t="s">
        <v>15</v>
      </c>
      <c r="I367" s="3" t="s">
        <v>16</v>
      </c>
      <c r="J367">
        <v>240</v>
      </c>
      <c r="K367" s="3">
        <v>2890</v>
      </c>
      <c r="L367" s="3">
        <v>4335</v>
      </c>
      <c r="M367" s="3">
        <v>5780</v>
      </c>
      <c r="N367" s="4" t="s">
        <v>2376</v>
      </c>
      <c r="O367" s="7" t="s">
        <v>23</v>
      </c>
      <c r="P367" s="7" t="s">
        <v>23</v>
      </c>
    </row>
    <row r="368" spans="1:16" x14ac:dyDescent="0.3">
      <c r="A368">
        <v>2024</v>
      </c>
      <c r="B368" t="s">
        <v>1381</v>
      </c>
      <c r="C368" s="2">
        <v>45541</v>
      </c>
      <c r="D368" t="s">
        <v>1381</v>
      </c>
      <c r="E368" t="s">
        <v>17</v>
      </c>
      <c r="F368" s="6" t="s">
        <v>386</v>
      </c>
      <c r="G368" t="s">
        <v>22</v>
      </c>
      <c r="H368" s="3" t="s">
        <v>15</v>
      </c>
      <c r="I368" s="3" t="s">
        <v>16</v>
      </c>
      <c r="J368">
        <v>240</v>
      </c>
      <c r="K368" s="3">
        <v>2890</v>
      </c>
      <c r="L368" s="3">
        <v>4335</v>
      </c>
      <c r="M368" s="3">
        <v>5780</v>
      </c>
      <c r="N368" s="4" t="s">
        <v>2377</v>
      </c>
      <c r="O368" s="7" t="s">
        <v>23</v>
      </c>
      <c r="P368" s="7" t="s">
        <v>23</v>
      </c>
    </row>
    <row r="369" spans="1:16" x14ac:dyDescent="0.3">
      <c r="A369">
        <v>2024</v>
      </c>
      <c r="B369" t="s">
        <v>1382</v>
      </c>
      <c r="C369" s="2">
        <v>45542</v>
      </c>
      <c r="D369" t="s">
        <v>1382</v>
      </c>
      <c r="E369" t="s">
        <v>17</v>
      </c>
      <c r="F369" s="6" t="s">
        <v>387</v>
      </c>
      <c r="G369" t="s">
        <v>22</v>
      </c>
      <c r="H369" s="3" t="s">
        <v>15</v>
      </c>
      <c r="I369" s="3" t="s">
        <v>16</v>
      </c>
      <c r="J369">
        <v>240</v>
      </c>
      <c r="K369" s="3">
        <v>2890</v>
      </c>
      <c r="L369" s="3">
        <v>4335</v>
      </c>
      <c r="M369" s="3">
        <v>5780</v>
      </c>
      <c r="N369" s="4" t="s">
        <v>2378</v>
      </c>
      <c r="O369" s="7" t="s">
        <v>23</v>
      </c>
      <c r="P369" s="7" t="s">
        <v>23</v>
      </c>
    </row>
    <row r="370" spans="1:16" x14ac:dyDescent="0.3">
      <c r="A370">
        <v>2024</v>
      </c>
      <c r="B370" t="s">
        <v>1383</v>
      </c>
      <c r="C370" s="2">
        <v>45543</v>
      </c>
      <c r="D370" t="s">
        <v>1383</v>
      </c>
      <c r="E370" t="s">
        <v>17</v>
      </c>
      <c r="F370" s="6" t="s">
        <v>388</v>
      </c>
      <c r="G370" t="s">
        <v>22</v>
      </c>
      <c r="H370" s="3" t="s">
        <v>15</v>
      </c>
      <c r="I370" s="3" t="s">
        <v>16</v>
      </c>
      <c r="J370">
        <v>240</v>
      </c>
      <c r="K370" s="3">
        <v>2890</v>
      </c>
      <c r="L370" s="3">
        <v>4335</v>
      </c>
      <c r="M370" s="3">
        <v>5780</v>
      </c>
      <c r="N370" s="4" t="s">
        <v>2379</v>
      </c>
      <c r="O370" s="7" t="s">
        <v>23</v>
      </c>
      <c r="P370" s="7" t="s">
        <v>23</v>
      </c>
    </row>
    <row r="371" spans="1:16" x14ac:dyDescent="0.3">
      <c r="A371">
        <v>2024</v>
      </c>
      <c r="B371" t="s">
        <v>1384</v>
      </c>
      <c r="C371" s="2">
        <v>45544</v>
      </c>
      <c r="D371" t="s">
        <v>1384</v>
      </c>
      <c r="E371" t="s">
        <v>17</v>
      </c>
      <c r="F371" s="6" t="s">
        <v>389</v>
      </c>
      <c r="G371" t="s">
        <v>22</v>
      </c>
      <c r="H371" s="3" t="s">
        <v>15</v>
      </c>
      <c r="I371" s="3" t="s">
        <v>16</v>
      </c>
      <c r="J371">
        <v>240</v>
      </c>
      <c r="K371" s="3">
        <v>2890</v>
      </c>
      <c r="L371" s="3">
        <v>4335</v>
      </c>
      <c r="M371" s="3">
        <v>5780</v>
      </c>
      <c r="N371" s="4" t="s">
        <v>2380</v>
      </c>
      <c r="O371" s="7" t="s">
        <v>23</v>
      </c>
      <c r="P371" s="7" t="s">
        <v>23</v>
      </c>
    </row>
    <row r="372" spans="1:16" x14ac:dyDescent="0.3">
      <c r="A372">
        <v>2024</v>
      </c>
      <c r="B372" t="s">
        <v>1385</v>
      </c>
      <c r="C372" s="2">
        <v>45545</v>
      </c>
      <c r="D372" t="s">
        <v>1385</v>
      </c>
      <c r="E372" t="s">
        <v>17</v>
      </c>
      <c r="F372" s="6" t="s">
        <v>390</v>
      </c>
      <c r="G372" t="s">
        <v>22</v>
      </c>
      <c r="H372" s="3" t="s">
        <v>15</v>
      </c>
      <c r="I372" s="3" t="s">
        <v>16</v>
      </c>
      <c r="J372">
        <v>240</v>
      </c>
      <c r="K372" s="3">
        <v>2890</v>
      </c>
      <c r="L372" s="3">
        <v>4335</v>
      </c>
      <c r="M372" s="3">
        <v>5780</v>
      </c>
      <c r="N372" s="4" t="s">
        <v>2381</v>
      </c>
      <c r="O372" s="7" t="s">
        <v>23</v>
      </c>
      <c r="P372" s="7" t="s">
        <v>23</v>
      </c>
    </row>
    <row r="373" spans="1:16" x14ac:dyDescent="0.3">
      <c r="A373">
        <v>2024</v>
      </c>
      <c r="B373" t="s">
        <v>1386</v>
      </c>
      <c r="C373" s="2">
        <v>45546</v>
      </c>
      <c r="D373" t="s">
        <v>1386</v>
      </c>
      <c r="E373" t="s">
        <v>17</v>
      </c>
      <c r="F373" s="6" t="s">
        <v>391</v>
      </c>
      <c r="G373" t="s">
        <v>22</v>
      </c>
      <c r="H373" s="3" t="s">
        <v>15</v>
      </c>
      <c r="I373" s="3" t="s">
        <v>16</v>
      </c>
      <c r="J373">
        <v>240</v>
      </c>
      <c r="K373" s="3">
        <v>2890</v>
      </c>
      <c r="L373" s="3">
        <v>4335</v>
      </c>
      <c r="M373" s="3">
        <v>5780</v>
      </c>
      <c r="N373" s="4" t="s">
        <v>2382</v>
      </c>
      <c r="O373" s="7" t="s">
        <v>23</v>
      </c>
      <c r="P373" s="7" t="s">
        <v>23</v>
      </c>
    </row>
    <row r="374" spans="1:16" x14ac:dyDescent="0.3">
      <c r="A374">
        <v>2024</v>
      </c>
      <c r="B374" t="s">
        <v>1387</v>
      </c>
      <c r="C374" s="2">
        <v>45547</v>
      </c>
      <c r="D374" t="s">
        <v>1387</v>
      </c>
      <c r="E374" t="s">
        <v>17</v>
      </c>
      <c r="F374" s="6" t="s">
        <v>392</v>
      </c>
      <c r="G374" t="s">
        <v>22</v>
      </c>
      <c r="H374" s="3" t="s">
        <v>15</v>
      </c>
      <c r="I374" s="3" t="s">
        <v>16</v>
      </c>
      <c r="J374">
        <v>240</v>
      </c>
      <c r="K374" s="3">
        <v>2890</v>
      </c>
      <c r="L374" s="3">
        <v>4335</v>
      </c>
      <c r="M374" s="3">
        <v>5780</v>
      </c>
      <c r="N374" s="4" t="s">
        <v>2383</v>
      </c>
      <c r="O374" s="7" t="s">
        <v>23</v>
      </c>
      <c r="P374" s="7" t="s">
        <v>23</v>
      </c>
    </row>
    <row r="375" spans="1:16" x14ac:dyDescent="0.3">
      <c r="A375">
        <v>2024</v>
      </c>
      <c r="B375" t="s">
        <v>1388</v>
      </c>
      <c r="C375" s="2">
        <v>45548</v>
      </c>
      <c r="D375" t="s">
        <v>1388</v>
      </c>
      <c r="E375" t="s">
        <v>17</v>
      </c>
      <c r="F375" s="6" t="s">
        <v>393</v>
      </c>
      <c r="G375" t="s">
        <v>22</v>
      </c>
      <c r="H375" s="3" t="s">
        <v>15</v>
      </c>
      <c r="I375" s="3" t="s">
        <v>16</v>
      </c>
      <c r="J375">
        <v>240</v>
      </c>
      <c r="K375" s="3">
        <v>2890</v>
      </c>
      <c r="L375" s="3">
        <v>4335</v>
      </c>
      <c r="M375" s="3">
        <v>5780</v>
      </c>
      <c r="N375" s="4" t="s">
        <v>2384</v>
      </c>
      <c r="O375" s="7" t="s">
        <v>23</v>
      </c>
      <c r="P375" s="7" t="s">
        <v>23</v>
      </c>
    </row>
    <row r="376" spans="1:16" x14ac:dyDescent="0.3">
      <c r="A376">
        <v>2024</v>
      </c>
      <c r="B376" t="s">
        <v>1389</v>
      </c>
      <c r="C376" s="2">
        <v>45549</v>
      </c>
      <c r="D376" t="s">
        <v>1389</v>
      </c>
      <c r="E376" t="s">
        <v>17</v>
      </c>
      <c r="F376" s="6" t="s">
        <v>394</v>
      </c>
      <c r="G376" t="s">
        <v>22</v>
      </c>
      <c r="H376" s="3" t="s">
        <v>15</v>
      </c>
      <c r="I376" s="3" t="s">
        <v>16</v>
      </c>
      <c r="J376">
        <v>240</v>
      </c>
      <c r="K376" s="3">
        <v>2890</v>
      </c>
      <c r="L376" s="3">
        <v>4335</v>
      </c>
      <c r="M376" s="3">
        <v>5780</v>
      </c>
      <c r="N376" s="4" t="s">
        <v>2385</v>
      </c>
      <c r="O376" s="7" t="s">
        <v>23</v>
      </c>
      <c r="P376" s="7" t="s">
        <v>23</v>
      </c>
    </row>
    <row r="377" spans="1:16" x14ac:dyDescent="0.3">
      <c r="A377">
        <v>2024</v>
      </c>
      <c r="B377" t="s">
        <v>1390</v>
      </c>
      <c r="C377" s="2">
        <v>45550</v>
      </c>
      <c r="D377" t="s">
        <v>1390</v>
      </c>
      <c r="E377" t="s">
        <v>17</v>
      </c>
      <c r="F377" s="6" t="s">
        <v>395</v>
      </c>
      <c r="G377" t="s">
        <v>22</v>
      </c>
      <c r="H377" s="3" t="s">
        <v>15</v>
      </c>
      <c r="I377" s="3" t="s">
        <v>16</v>
      </c>
      <c r="J377">
        <v>240</v>
      </c>
      <c r="K377" s="3">
        <v>2890</v>
      </c>
      <c r="L377" s="3">
        <v>4335</v>
      </c>
      <c r="M377" s="3">
        <v>5780</v>
      </c>
      <c r="N377" s="4" t="s">
        <v>2386</v>
      </c>
      <c r="O377" s="7" t="s">
        <v>23</v>
      </c>
      <c r="P377" s="7" t="s">
        <v>23</v>
      </c>
    </row>
    <row r="378" spans="1:16" x14ac:dyDescent="0.3">
      <c r="A378">
        <v>2024</v>
      </c>
      <c r="B378" t="s">
        <v>1391</v>
      </c>
      <c r="C378" s="2">
        <v>45551</v>
      </c>
      <c r="D378" t="s">
        <v>1391</v>
      </c>
      <c r="E378" t="s">
        <v>17</v>
      </c>
      <c r="F378" s="6" t="s">
        <v>396</v>
      </c>
      <c r="G378" t="s">
        <v>22</v>
      </c>
      <c r="H378" s="3" t="s">
        <v>15</v>
      </c>
      <c r="I378" s="3" t="s">
        <v>16</v>
      </c>
      <c r="J378">
        <v>240</v>
      </c>
      <c r="K378" s="3">
        <v>2890</v>
      </c>
      <c r="L378" s="3">
        <v>4335</v>
      </c>
      <c r="M378" s="3">
        <v>5780</v>
      </c>
      <c r="N378" s="4" t="s">
        <v>2387</v>
      </c>
      <c r="O378" s="7" t="s">
        <v>23</v>
      </c>
      <c r="P378" s="7" t="s">
        <v>23</v>
      </c>
    </row>
    <row r="379" spans="1:16" x14ac:dyDescent="0.3">
      <c r="A379">
        <v>2024</v>
      </c>
      <c r="B379" t="s">
        <v>1392</v>
      </c>
      <c r="C379" s="2">
        <v>45552</v>
      </c>
      <c r="D379" t="s">
        <v>1392</v>
      </c>
      <c r="E379" t="s">
        <v>17</v>
      </c>
      <c r="F379" s="6" t="s">
        <v>397</v>
      </c>
      <c r="G379" t="s">
        <v>22</v>
      </c>
      <c r="H379" s="3" t="s">
        <v>15</v>
      </c>
      <c r="I379" s="3" t="s">
        <v>16</v>
      </c>
      <c r="J379">
        <v>240</v>
      </c>
      <c r="K379" s="3">
        <v>2890</v>
      </c>
      <c r="L379" s="3">
        <v>4335</v>
      </c>
      <c r="M379" s="3">
        <v>5780</v>
      </c>
      <c r="N379" s="4" t="s">
        <v>2388</v>
      </c>
      <c r="O379" s="7" t="s">
        <v>23</v>
      </c>
      <c r="P379" s="7" t="s">
        <v>23</v>
      </c>
    </row>
    <row r="380" spans="1:16" x14ac:dyDescent="0.3">
      <c r="A380">
        <v>2024</v>
      </c>
      <c r="B380" t="s">
        <v>1393</v>
      </c>
      <c r="C380" s="2">
        <v>45553</v>
      </c>
      <c r="D380" t="s">
        <v>1393</v>
      </c>
      <c r="E380" t="s">
        <v>17</v>
      </c>
      <c r="F380" s="6" t="s">
        <v>398</v>
      </c>
      <c r="G380" t="s">
        <v>22</v>
      </c>
      <c r="H380" s="3" t="s">
        <v>15</v>
      </c>
      <c r="I380" s="3" t="s">
        <v>16</v>
      </c>
      <c r="J380">
        <v>240</v>
      </c>
      <c r="K380" s="3">
        <v>2890</v>
      </c>
      <c r="L380" s="3">
        <v>4335</v>
      </c>
      <c r="M380" s="3">
        <v>5780</v>
      </c>
      <c r="N380" s="4" t="s">
        <v>2389</v>
      </c>
      <c r="O380" s="7" t="s">
        <v>23</v>
      </c>
      <c r="P380" s="7" t="s">
        <v>23</v>
      </c>
    </row>
    <row r="381" spans="1:16" x14ac:dyDescent="0.3">
      <c r="A381">
        <v>2024</v>
      </c>
      <c r="B381" t="s">
        <v>1394</v>
      </c>
      <c r="C381" s="2">
        <v>45554</v>
      </c>
      <c r="D381" t="s">
        <v>1394</v>
      </c>
      <c r="E381" t="s">
        <v>17</v>
      </c>
      <c r="F381" s="6" t="s">
        <v>399</v>
      </c>
      <c r="G381" t="s">
        <v>22</v>
      </c>
      <c r="H381" s="3" t="s">
        <v>15</v>
      </c>
      <c r="I381" s="3" t="s">
        <v>16</v>
      </c>
      <c r="J381">
        <v>240</v>
      </c>
      <c r="K381" s="3">
        <v>2890</v>
      </c>
      <c r="L381" s="3">
        <v>4335</v>
      </c>
      <c r="M381" s="3">
        <v>5780</v>
      </c>
      <c r="N381" s="4" t="s">
        <v>2390</v>
      </c>
      <c r="O381" s="7" t="s">
        <v>23</v>
      </c>
      <c r="P381" s="7" t="s">
        <v>23</v>
      </c>
    </row>
    <row r="382" spans="1:16" x14ac:dyDescent="0.3">
      <c r="A382">
        <v>2024</v>
      </c>
      <c r="B382" t="s">
        <v>1395</v>
      </c>
      <c r="C382" s="2">
        <v>45536</v>
      </c>
      <c r="D382" t="s">
        <v>1395</v>
      </c>
      <c r="E382" t="s">
        <v>17</v>
      </c>
      <c r="F382" s="6" t="s">
        <v>400</v>
      </c>
      <c r="G382" t="s">
        <v>22</v>
      </c>
      <c r="H382" s="3" t="s">
        <v>15</v>
      </c>
      <c r="I382" s="3" t="s">
        <v>16</v>
      </c>
      <c r="J382">
        <v>240</v>
      </c>
      <c r="K382" s="3">
        <v>2890</v>
      </c>
      <c r="L382" s="3">
        <v>4335</v>
      </c>
      <c r="M382" s="3">
        <v>5780</v>
      </c>
      <c r="N382" s="4" t="s">
        <v>2391</v>
      </c>
      <c r="O382" s="7" t="s">
        <v>23</v>
      </c>
      <c r="P382" s="7" t="s">
        <v>23</v>
      </c>
    </row>
    <row r="383" spans="1:16" x14ac:dyDescent="0.3">
      <c r="A383">
        <v>2024</v>
      </c>
      <c r="B383" t="s">
        <v>1396</v>
      </c>
      <c r="C383" s="2">
        <v>45537</v>
      </c>
      <c r="D383" t="s">
        <v>1396</v>
      </c>
      <c r="E383" t="s">
        <v>17</v>
      </c>
      <c r="F383" s="6" t="s">
        <v>401</v>
      </c>
      <c r="G383" t="s">
        <v>22</v>
      </c>
      <c r="H383" s="3" t="s">
        <v>15</v>
      </c>
      <c r="I383" s="3" t="s">
        <v>16</v>
      </c>
      <c r="J383">
        <v>240</v>
      </c>
      <c r="K383" s="3">
        <v>2890</v>
      </c>
      <c r="L383" s="3">
        <v>4335</v>
      </c>
      <c r="M383" s="3">
        <v>5780</v>
      </c>
      <c r="N383" s="4" t="s">
        <v>2392</v>
      </c>
      <c r="O383" s="7" t="s">
        <v>23</v>
      </c>
      <c r="P383" s="7" t="s">
        <v>23</v>
      </c>
    </row>
    <row r="384" spans="1:16" x14ac:dyDescent="0.3">
      <c r="A384">
        <v>2024</v>
      </c>
      <c r="B384" t="s">
        <v>1397</v>
      </c>
      <c r="C384" s="2">
        <v>45538</v>
      </c>
      <c r="D384" t="s">
        <v>1397</v>
      </c>
      <c r="E384" t="s">
        <v>17</v>
      </c>
      <c r="F384" s="6" t="s">
        <v>402</v>
      </c>
      <c r="G384" t="s">
        <v>22</v>
      </c>
      <c r="H384" s="3" t="s">
        <v>15</v>
      </c>
      <c r="I384" s="3" t="s">
        <v>16</v>
      </c>
      <c r="J384">
        <v>240</v>
      </c>
      <c r="K384" s="3">
        <v>2890</v>
      </c>
      <c r="L384" s="3">
        <v>4335</v>
      </c>
      <c r="M384" s="3">
        <v>5780</v>
      </c>
      <c r="N384" s="4" t="s">
        <v>2393</v>
      </c>
      <c r="O384" s="7" t="s">
        <v>23</v>
      </c>
      <c r="P384" s="7" t="s">
        <v>23</v>
      </c>
    </row>
    <row r="385" spans="1:16" x14ac:dyDescent="0.3">
      <c r="A385">
        <v>2024</v>
      </c>
      <c r="B385" t="s">
        <v>1398</v>
      </c>
      <c r="C385" s="2">
        <v>45539</v>
      </c>
      <c r="D385" t="s">
        <v>1398</v>
      </c>
      <c r="E385" t="s">
        <v>17</v>
      </c>
      <c r="F385" s="6" t="s">
        <v>403</v>
      </c>
      <c r="G385" t="s">
        <v>22</v>
      </c>
      <c r="H385" s="3" t="s">
        <v>15</v>
      </c>
      <c r="I385" s="3" t="s">
        <v>16</v>
      </c>
      <c r="J385">
        <v>240</v>
      </c>
      <c r="K385" s="3">
        <v>2890</v>
      </c>
      <c r="L385" s="3">
        <v>4335</v>
      </c>
      <c r="M385" s="3">
        <v>5780</v>
      </c>
      <c r="N385" s="4" t="s">
        <v>2394</v>
      </c>
      <c r="O385" s="7" t="s">
        <v>23</v>
      </c>
      <c r="P385" s="7" t="s">
        <v>23</v>
      </c>
    </row>
    <row r="386" spans="1:16" x14ac:dyDescent="0.3">
      <c r="A386">
        <v>2024</v>
      </c>
      <c r="B386" t="s">
        <v>1399</v>
      </c>
      <c r="C386" s="2">
        <v>45540</v>
      </c>
      <c r="D386" t="s">
        <v>1399</v>
      </c>
      <c r="E386" t="s">
        <v>17</v>
      </c>
      <c r="F386" s="6" t="s">
        <v>404</v>
      </c>
      <c r="G386" t="s">
        <v>22</v>
      </c>
      <c r="H386" s="3" t="s">
        <v>15</v>
      </c>
      <c r="I386" s="3" t="s">
        <v>16</v>
      </c>
      <c r="J386">
        <v>240</v>
      </c>
      <c r="K386" s="3">
        <v>2890</v>
      </c>
      <c r="L386" s="3">
        <v>4335</v>
      </c>
      <c r="M386" s="3">
        <v>5780</v>
      </c>
      <c r="N386" s="4" t="s">
        <v>2395</v>
      </c>
      <c r="O386" s="7" t="s">
        <v>23</v>
      </c>
      <c r="P386" s="7" t="s">
        <v>23</v>
      </c>
    </row>
    <row r="387" spans="1:16" x14ac:dyDescent="0.3">
      <c r="A387">
        <v>2024</v>
      </c>
      <c r="B387" t="s">
        <v>1400</v>
      </c>
      <c r="C387" s="2">
        <v>45541</v>
      </c>
      <c r="D387" t="s">
        <v>1400</v>
      </c>
      <c r="E387" t="s">
        <v>17</v>
      </c>
      <c r="F387" s="6" t="s">
        <v>405</v>
      </c>
      <c r="G387" t="s">
        <v>22</v>
      </c>
      <c r="H387" s="3" t="s">
        <v>15</v>
      </c>
      <c r="I387" s="3" t="s">
        <v>16</v>
      </c>
      <c r="J387">
        <v>240</v>
      </c>
      <c r="K387" s="3">
        <v>2890</v>
      </c>
      <c r="L387" s="3">
        <v>4335</v>
      </c>
      <c r="M387" s="3">
        <v>5780</v>
      </c>
      <c r="N387" s="4" t="s">
        <v>2396</v>
      </c>
      <c r="O387" s="7" t="s">
        <v>23</v>
      </c>
      <c r="P387" s="7" t="s">
        <v>23</v>
      </c>
    </row>
    <row r="388" spans="1:16" x14ac:dyDescent="0.3">
      <c r="A388">
        <v>2024</v>
      </c>
      <c r="B388" t="s">
        <v>1401</v>
      </c>
      <c r="C388" s="2">
        <v>45542</v>
      </c>
      <c r="D388" t="s">
        <v>1401</v>
      </c>
      <c r="E388" t="s">
        <v>17</v>
      </c>
      <c r="F388" s="6" t="s">
        <v>406</v>
      </c>
      <c r="G388" t="s">
        <v>22</v>
      </c>
      <c r="H388" s="3" t="s">
        <v>15</v>
      </c>
      <c r="I388" s="3" t="s">
        <v>16</v>
      </c>
      <c r="J388">
        <v>240</v>
      </c>
      <c r="K388" s="3">
        <v>2890</v>
      </c>
      <c r="L388" s="3">
        <v>4335</v>
      </c>
      <c r="M388" s="3">
        <v>5780</v>
      </c>
      <c r="N388" s="4" t="s">
        <v>2397</v>
      </c>
      <c r="O388" s="7" t="s">
        <v>23</v>
      </c>
      <c r="P388" s="7" t="s">
        <v>23</v>
      </c>
    </row>
    <row r="389" spans="1:16" x14ac:dyDescent="0.3">
      <c r="A389">
        <v>2024</v>
      </c>
      <c r="B389" t="s">
        <v>1402</v>
      </c>
      <c r="C389" s="2">
        <v>45543</v>
      </c>
      <c r="D389" t="s">
        <v>1402</v>
      </c>
      <c r="E389" t="s">
        <v>17</v>
      </c>
      <c r="F389" s="6" t="s">
        <v>407</v>
      </c>
      <c r="G389" t="s">
        <v>22</v>
      </c>
      <c r="H389" s="3" t="s">
        <v>15</v>
      </c>
      <c r="I389" s="3" t="s">
        <v>16</v>
      </c>
      <c r="J389">
        <v>240</v>
      </c>
      <c r="K389" s="3">
        <v>2890</v>
      </c>
      <c r="L389" s="3">
        <v>4335</v>
      </c>
      <c r="M389" s="3">
        <v>5780</v>
      </c>
      <c r="N389" s="4" t="s">
        <v>2398</v>
      </c>
      <c r="O389" s="7" t="s">
        <v>23</v>
      </c>
      <c r="P389" s="7" t="s">
        <v>23</v>
      </c>
    </row>
    <row r="390" spans="1:16" x14ac:dyDescent="0.3">
      <c r="A390">
        <v>2024</v>
      </c>
      <c r="B390" t="s">
        <v>1403</v>
      </c>
      <c r="C390" s="2">
        <v>45544</v>
      </c>
      <c r="D390" t="s">
        <v>1403</v>
      </c>
      <c r="E390" t="s">
        <v>17</v>
      </c>
      <c r="F390" s="6" t="s">
        <v>408</v>
      </c>
      <c r="G390" t="s">
        <v>22</v>
      </c>
      <c r="H390" s="3" t="s">
        <v>15</v>
      </c>
      <c r="I390" s="3" t="s">
        <v>16</v>
      </c>
      <c r="J390">
        <v>240</v>
      </c>
      <c r="K390" s="3">
        <v>2890</v>
      </c>
      <c r="L390" s="3">
        <v>4335</v>
      </c>
      <c r="M390" s="3">
        <v>5780</v>
      </c>
      <c r="N390" s="4" t="s">
        <v>2399</v>
      </c>
      <c r="O390" s="7" t="s">
        <v>23</v>
      </c>
      <c r="P390" s="7" t="s">
        <v>23</v>
      </c>
    </row>
    <row r="391" spans="1:16" x14ac:dyDescent="0.3">
      <c r="A391">
        <v>2024</v>
      </c>
      <c r="B391" t="s">
        <v>1404</v>
      </c>
      <c r="C391" s="2">
        <v>45545</v>
      </c>
      <c r="D391" t="s">
        <v>1404</v>
      </c>
      <c r="E391" t="s">
        <v>17</v>
      </c>
      <c r="F391" s="6" t="s">
        <v>409</v>
      </c>
      <c r="G391" t="s">
        <v>22</v>
      </c>
      <c r="H391" s="3" t="s">
        <v>15</v>
      </c>
      <c r="I391" s="3" t="s">
        <v>16</v>
      </c>
      <c r="J391">
        <v>240</v>
      </c>
      <c r="K391" s="3">
        <v>2890</v>
      </c>
      <c r="L391" s="3">
        <v>4335</v>
      </c>
      <c r="M391" s="3">
        <v>5780</v>
      </c>
      <c r="N391" s="4" t="s">
        <v>2400</v>
      </c>
      <c r="O391" s="7" t="s">
        <v>23</v>
      </c>
      <c r="P391" s="7" t="s">
        <v>23</v>
      </c>
    </row>
    <row r="392" spans="1:16" x14ac:dyDescent="0.3">
      <c r="A392">
        <v>2024</v>
      </c>
      <c r="B392" t="s">
        <v>1405</v>
      </c>
      <c r="C392" s="2">
        <v>45546</v>
      </c>
      <c r="D392" t="s">
        <v>1405</v>
      </c>
      <c r="E392" t="s">
        <v>17</v>
      </c>
      <c r="F392" s="6" t="s">
        <v>410</v>
      </c>
      <c r="G392" t="s">
        <v>22</v>
      </c>
      <c r="H392" s="3" t="s">
        <v>15</v>
      </c>
      <c r="I392" s="3" t="s">
        <v>16</v>
      </c>
      <c r="J392">
        <v>240</v>
      </c>
      <c r="K392" s="3">
        <v>2890</v>
      </c>
      <c r="L392" s="3">
        <v>4335</v>
      </c>
      <c r="M392" s="3">
        <v>5780</v>
      </c>
      <c r="N392" s="4" t="s">
        <v>2401</v>
      </c>
      <c r="O392" s="7" t="s">
        <v>23</v>
      </c>
      <c r="P392" s="7" t="s">
        <v>23</v>
      </c>
    </row>
    <row r="393" spans="1:16" x14ac:dyDescent="0.3">
      <c r="A393">
        <v>2024</v>
      </c>
      <c r="B393" t="s">
        <v>1406</v>
      </c>
      <c r="C393" s="2">
        <v>45547</v>
      </c>
      <c r="D393" t="s">
        <v>1406</v>
      </c>
      <c r="E393" t="s">
        <v>17</v>
      </c>
      <c r="F393" s="6" t="s">
        <v>411</v>
      </c>
      <c r="G393" t="s">
        <v>22</v>
      </c>
      <c r="H393" s="3" t="s">
        <v>15</v>
      </c>
      <c r="I393" s="3" t="s">
        <v>16</v>
      </c>
      <c r="J393">
        <v>240</v>
      </c>
      <c r="K393" s="3">
        <v>2890</v>
      </c>
      <c r="L393" s="3">
        <v>4335</v>
      </c>
      <c r="M393" s="3">
        <v>5780</v>
      </c>
      <c r="N393" s="4" t="s">
        <v>2402</v>
      </c>
      <c r="O393" s="7" t="s">
        <v>23</v>
      </c>
      <c r="P393" s="7" t="s">
        <v>23</v>
      </c>
    </row>
    <row r="394" spans="1:16" x14ac:dyDescent="0.3">
      <c r="A394">
        <v>2024</v>
      </c>
      <c r="B394" t="s">
        <v>1407</v>
      </c>
      <c r="C394" s="2">
        <v>45548</v>
      </c>
      <c r="D394" t="s">
        <v>1407</v>
      </c>
      <c r="E394" t="s">
        <v>17</v>
      </c>
      <c r="F394" s="6" t="s">
        <v>412</v>
      </c>
      <c r="G394" t="s">
        <v>22</v>
      </c>
      <c r="H394" s="3" t="s">
        <v>15</v>
      </c>
      <c r="I394" s="3" t="s">
        <v>16</v>
      </c>
      <c r="J394">
        <v>240</v>
      </c>
      <c r="K394" s="3">
        <v>2890</v>
      </c>
      <c r="L394" s="3">
        <v>4335</v>
      </c>
      <c r="M394" s="3">
        <v>5780</v>
      </c>
      <c r="N394" s="4" t="s">
        <v>2403</v>
      </c>
      <c r="O394" s="7" t="s">
        <v>23</v>
      </c>
      <c r="P394" s="7" t="s">
        <v>23</v>
      </c>
    </row>
    <row r="395" spans="1:16" x14ac:dyDescent="0.3">
      <c r="A395">
        <v>2024</v>
      </c>
      <c r="B395" t="s">
        <v>1408</v>
      </c>
      <c r="C395" s="2">
        <v>45549</v>
      </c>
      <c r="D395" t="s">
        <v>1408</v>
      </c>
      <c r="E395" t="s">
        <v>17</v>
      </c>
      <c r="F395" s="6" t="s">
        <v>413</v>
      </c>
      <c r="G395" t="s">
        <v>22</v>
      </c>
      <c r="H395" s="3" t="s">
        <v>15</v>
      </c>
      <c r="I395" s="3" t="s">
        <v>16</v>
      </c>
      <c r="J395">
        <v>240</v>
      </c>
      <c r="K395" s="3">
        <v>2890</v>
      </c>
      <c r="L395" s="3">
        <v>4335</v>
      </c>
      <c r="M395" s="3">
        <v>5780</v>
      </c>
      <c r="N395" s="4" t="s">
        <v>2404</v>
      </c>
      <c r="O395" s="7" t="s">
        <v>23</v>
      </c>
      <c r="P395" s="7" t="s">
        <v>23</v>
      </c>
    </row>
    <row r="396" spans="1:16" x14ac:dyDescent="0.3">
      <c r="A396">
        <v>2024</v>
      </c>
      <c r="B396" t="s">
        <v>1409</v>
      </c>
      <c r="C396" s="2">
        <v>45550</v>
      </c>
      <c r="D396" t="s">
        <v>1409</v>
      </c>
      <c r="E396" t="s">
        <v>17</v>
      </c>
      <c r="F396" s="6" t="s">
        <v>414</v>
      </c>
      <c r="G396" t="s">
        <v>22</v>
      </c>
      <c r="H396" s="3" t="s">
        <v>15</v>
      </c>
      <c r="I396" s="3" t="s">
        <v>16</v>
      </c>
      <c r="J396">
        <v>240</v>
      </c>
      <c r="K396" s="3">
        <v>2890</v>
      </c>
      <c r="L396" s="3">
        <v>4335</v>
      </c>
      <c r="M396" s="3">
        <v>5780</v>
      </c>
      <c r="N396" s="4" t="s">
        <v>2405</v>
      </c>
      <c r="O396" s="7" t="s">
        <v>23</v>
      </c>
      <c r="P396" s="7" t="s">
        <v>23</v>
      </c>
    </row>
    <row r="397" spans="1:16" x14ac:dyDescent="0.3">
      <c r="A397">
        <v>2024</v>
      </c>
      <c r="B397" t="s">
        <v>1410</v>
      </c>
      <c r="C397" s="2">
        <v>45551</v>
      </c>
      <c r="D397" t="s">
        <v>1410</v>
      </c>
      <c r="E397" t="s">
        <v>17</v>
      </c>
      <c r="F397" s="6" t="s">
        <v>415</v>
      </c>
      <c r="G397" t="s">
        <v>22</v>
      </c>
      <c r="H397" s="3" t="s">
        <v>15</v>
      </c>
      <c r="I397" s="3" t="s">
        <v>16</v>
      </c>
      <c r="J397">
        <v>240</v>
      </c>
      <c r="K397" s="3">
        <v>2890</v>
      </c>
      <c r="L397" s="3">
        <v>4335</v>
      </c>
      <c r="M397" s="3">
        <v>5780</v>
      </c>
      <c r="N397" s="4" t="s">
        <v>2406</v>
      </c>
      <c r="O397" s="7" t="s">
        <v>23</v>
      </c>
      <c r="P397" s="7" t="s">
        <v>23</v>
      </c>
    </row>
    <row r="398" spans="1:16" x14ac:dyDescent="0.3">
      <c r="A398">
        <v>2024</v>
      </c>
      <c r="B398" t="s">
        <v>1411</v>
      </c>
      <c r="C398" s="2">
        <v>45552</v>
      </c>
      <c r="D398" t="s">
        <v>1411</v>
      </c>
      <c r="E398" t="s">
        <v>17</v>
      </c>
      <c r="F398" s="6" t="s">
        <v>416</v>
      </c>
      <c r="G398" t="s">
        <v>22</v>
      </c>
      <c r="H398" s="3" t="s">
        <v>15</v>
      </c>
      <c r="I398" s="3" t="s">
        <v>16</v>
      </c>
      <c r="J398">
        <v>240</v>
      </c>
      <c r="K398" s="3">
        <v>2890</v>
      </c>
      <c r="L398" s="3">
        <v>4335</v>
      </c>
      <c r="M398" s="3">
        <v>5780</v>
      </c>
      <c r="N398" s="4" t="s">
        <v>2407</v>
      </c>
      <c r="O398" s="7" t="s">
        <v>23</v>
      </c>
      <c r="P398" s="7" t="s">
        <v>23</v>
      </c>
    </row>
    <row r="399" spans="1:16" x14ac:dyDescent="0.3">
      <c r="A399">
        <v>2024</v>
      </c>
      <c r="B399" t="s">
        <v>1412</v>
      </c>
      <c r="C399" s="2">
        <v>45553</v>
      </c>
      <c r="D399" t="s">
        <v>1412</v>
      </c>
      <c r="E399" t="s">
        <v>17</v>
      </c>
      <c r="F399" s="6" t="s">
        <v>417</v>
      </c>
      <c r="G399" t="s">
        <v>22</v>
      </c>
      <c r="H399" s="3" t="s">
        <v>15</v>
      </c>
      <c r="I399" s="3" t="s">
        <v>16</v>
      </c>
      <c r="J399">
        <v>240</v>
      </c>
      <c r="K399" s="3">
        <v>2890</v>
      </c>
      <c r="L399" s="3">
        <v>4335</v>
      </c>
      <c r="M399" s="3">
        <v>5780</v>
      </c>
      <c r="N399" s="4" t="s">
        <v>2408</v>
      </c>
      <c r="O399" s="7" t="s">
        <v>23</v>
      </c>
      <c r="P399" s="7" t="s">
        <v>23</v>
      </c>
    </row>
    <row r="400" spans="1:16" x14ac:dyDescent="0.3">
      <c r="A400">
        <v>2024</v>
      </c>
      <c r="B400" t="s">
        <v>1413</v>
      </c>
      <c r="C400" s="2">
        <v>45554</v>
      </c>
      <c r="D400" t="s">
        <v>1413</v>
      </c>
      <c r="E400" t="s">
        <v>17</v>
      </c>
      <c r="F400" s="6" t="s">
        <v>418</v>
      </c>
      <c r="G400" t="s">
        <v>22</v>
      </c>
      <c r="H400" s="3" t="s">
        <v>15</v>
      </c>
      <c r="I400" s="3" t="s">
        <v>16</v>
      </c>
      <c r="J400">
        <v>240</v>
      </c>
      <c r="K400" s="3">
        <v>2890</v>
      </c>
      <c r="L400" s="3">
        <v>4335</v>
      </c>
      <c r="M400" s="3">
        <v>5780</v>
      </c>
      <c r="N400" s="4" t="s">
        <v>2409</v>
      </c>
      <c r="O400" s="7" t="s">
        <v>23</v>
      </c>
      <c r="P400" s="7" t="s">
        <v>23</v>
      </c>
    </row>
    <row r="401" spans="1:16" x14ac:dyDescent="0.3">
      <c r="A401">
        <v>2024</v>
      </c>
      <c r="B401" t="s">
        <v>1414</v>
      </c>
      <c r="C401" s="2">
        <v>45536</v>
      </c>
      <c r="D401" t="s">
        <v>1414</v>
      </c>
      <c r="E401" t="s">
        <v>17</v>
      </c>
      <c r="F401" s="6" t="s">
        <v>419</v>
      </c>
      <c r="G401" t="s">
        <v>22</v>
      </c>
      <c r="H401" s="3" t="s">
        <v>15</v>
      </c>
      <c r="I401" s="3" t="s">
        <v>16</v>
      </c>
      <c r="J401">
        <v>240</v>
      </c>
      <c r="K401" s="3">
        <v>2890</v>
      </c>
      <c r="L401" s="3">
        <v>4335</v>
      </c>
      <c r="M401" s="3">
        <v>5780</v>
      </c>
      <c r="N401" s="4" t="s">
        <v>2410</v>
      </c>
      <c r="O401" s="7" t="s">
        <v>23</v>
      </c>
      <c r="P401" s="7" t="s">
        <v>23</v>
      </c>
    </row>
    <row r="402" spans="1:16" x14ac:dyDescent="0.3">
      <c r="A402">
        <v>2024</v>
      </c>
      <c r="B402" t="s">
        <v>1415</v>
      </c>
      <c r="C402" s="2">
        <v>45537</v>
      </c>
      <c r="D402" t="s">
        <v>1415</v>
      </c>
      <c r="E402" t="s">
        <v>17</v>
      </c>
      <c r="F402" s="6" t="s">
        <v>420</v>
      </c>
      <c r="G402" t="s">
        <v>22</v>
      </c>
      <c r="H402" s="3" t="s">
        <v>15</v>
      </c>
      <c r="I402" s="3" t="s">
        <v>16</v>
      </c>
      <c r="J402">
        <v>240</v>
      </c>
      <c r="K402" s="3">
        <v>2890</v>
      </c>
      <c r="L402" s="3">
        <v>4335</v>
      </c>
      <c r="M402" s="3">
        <v>5780</v>
      </c>
      <c r="N402" s="4" t="s">
        <v>2411</v>
      </c>
      <c r="O402" s="7" t="s">
        <v>23</v>
      </c>
      <c r="P402" s="7" t="s">
        <v>23</v>
      </c>
    </row>
    <row r="403" spans="1:16" x14ac:dyDescent="0.3">
      <c r="A403">
        <v>2024</v>
      </c>
      <c r="B403" t="s">
        <v>1416</v>
      </c>
      <c r="C403" s="2">
        <v>45538</v>
      </c>
      <c r="D403" t="s">
        <v>1416</v>
      </c>
      <c r="E403" t="s">
        <v>17</v>
      </c>
      <c r="F403" s="6" t="s">
        <v>421</v>
      </c>
      <c r="G403" t="s">
        <v>22</v>
      </c>
      <c r="H403" s="3" t="s">
        <v>15</v>
      </c>
      <c r="I403" s="3" t="s">
        <v>16</v>
      </c>
      <c r="J403">
        <v>240</v>
      </c>
      <c r="K403" s="3">
        <v>2890</v>
      </c>
      <c r="L403" s="3">
        <v>4335</v>
      </c>
      <c r="M403" s="3">
        <v>5780</v>
      </c>
      <c r="N403" s="4" t="s">
        <v>2412</v>
      </c>
      <c r="O403" s="7" t="s">
        <v>23</v>
      </c>
      <c r="P403" s="7" t="s">
        <v>23</v>
      </c>
    </row>
    <row r="404" spans="1:16" x14ac:dyDescent="0.3">
      <c r="A404">
        <v>2024</v>
      </c>
      <c r="B404" t="s">
        <v>1417</v>
      </c>
      <c r="C404" s="2">
        <v>45539</v>
      </c>
      <c r="D404" t="s">
        <v>1417</v>
      </c>
      <c r="E404" t="s">
        <v>17</v>
      </c>
      <c r="F404" s="6" t="s">
        <v>422</v>
      </c>
      <c r="G404" t="s">
        <v>22</v>
      </c>
      <c r="H404" s="3" t="s">
        <v>15</v>
      </c>
      <c r="I404" s="3" t="s">
        <v>16</v>
      </c>
      <c r="J404">
        <v>240</v>
      </c>
      <c r="K404" s="3">
        <v>2890</v>
      </c>
      <c r="L404" s="3">
        <v>4335</v>
      </c>
      <c r="M404" s="3">
        <v>5780</v>
      </c>
      <c r="N404" s="4" t="s">
        <v>2413</v>
      </c>
      <c r="O404" s="7" t="s">
        <v>23</v>
      </c>
      <c r="P404" s="7" t="s">
        <v>23</v>
      </c>
    </row>
    <row r="405" spans="1:16" x14ac:dyDescent="0.3">
      <c r="A405">
        <v>2024</v>
      </c>
      <c r="B405" t="s">
        <v>1418</v>
      </c>
      <c r="C405" s="2">
        <v>45540</v>
      </c>
      <c r="D405" t="s">
        <v>1418</v>
      </c>
      <c r="E405" t="s">
        <v>17</v>
      </c>
      <c r="F405" s="6" t="s">
        <v>423</v>
      </c>
      <c r="G405" t="s">
        <v>22</v>
      </c>
      <c r="H405" s="3" t="s">
        <v>15</v>
      </c>
      <c r="I405" s="3" t="s">
        <v>16</v>
      </c>
      <c r="J405">
        <v>240</v>
      </c>
      <c r="K405" s="3">
        <v>2890</v>
      </c>
      <c r="L405" s="3">
        <v>4335</v>
      </c>
      <c r="M405" s="3">
        <v>5780</v>
      </c>
      <c r="N405" s="4" t="s">
        <v>2414</v>
      </c>
      <c r="O405" s="7" t="s">
        <v>23</v>
      </c>
      <c r="P405" s="7" t="s">
        <v>23</v>
      </c>
    </row>
    <row r="406" spans="1:16" x14ac:dyDescent="0.3">
      <c r="A406">
        <v>2024</v>
      </c>
      <c r="B406" t="s">
        <v>1419</v>
      </c>
      <c r="C406" s="2">
        <v>45541</v>
      </c>
      <c r="D406" t="s">
        <v>1419</v>
      </c>
      <c r="E406" t="s">
        <v>17</v>
      </c>
      <c r="F406" s="6" t="s">
        <v>424</v>
      </c>
      <c r="G406" t="s">
        <v>22</v>
      </c>
      <c r="H406" s="3" t="s">
        <v>15</v>
      </c>
      <c r="I406" s="3" t="s">
        <v>16</v>
      </c>
      <c r="J406">
        <v>240</v>
      </c>
      <c r="K406" s="3">
        <v>2890</v>
      </c>
      <c r="L406" s="3">
        <v>4335</v>
      </c>
      <c r="M406" s="3">
        <v>5780</v>
      </c>
      <c r="N406" s="4" t="s">
        <v>2415</v>
      </c>
      <c r="O406" s="7" t="s">
        <v>23</v>
      </c>
      <c r="P406" s="7" t="s">
        <v>23</v>
      </c>
    </row>
    <row r="407" spans="1:16" x14ac:dyDescent="0.3">
      <c r="A407">
        <v>2024</v>
      </c>
      <c r="B407" t="s">
        <v>1420</v>
      </c>
      <c r="C407" s="2">
        <v>45542</v>
      </c>
      <c r="D407" t="s">
        <v>1420</v>
      </c>
      <c r="E407" t="s">
        <v>17</v>
      </c>
      <c r="F407" s="6" t="s">
        <v>425</v>
      </c>
      <c r="G407" t="s">
        <v>22</v>
      </c>
      <c r="H407" s="3" t="s">
        <v>15</v>
      </c>
      <c r="I407" s="3" t="s">
        <v>16</v>
      </c>
      <c r="J407">
        <v>240</v>
      </c>
      <c r="K407" s="3">
        <v>2890</v>
      </c>
      <c r="L407" s="3">
        <v>4335</v>
      </c>
      <c r="M407" s="3">
        <v>5780</v>
      </c>
      <c r="N407" s="4" t="s">
        <v>2416</v>
      </c>
      <c r="O407" s="7" t="s">
        <v>23</v>
      </c>
      <c r="P407" s="7" t="s">
        <v>23</v>
      </c>
    </row>
    <row r="408" spans="1:16" x14ac:dyDescent="0.3">
      <c r="A408">
        <v>2024</v>
      </c>
      <c r="B408" t="s">
        <v>1421</v>
      </c>
      <c r="C408" s="2">
        <v>45543</v>
      </c>
      <c r="D408" t="s">
        <v>1421</v>
      </c>
      <c r="E408" t="s">
        <v>17</v>
      </c>
      <c r="F408" s="6" t="s">
        <v>426</v>
      </c>
      <c r="G408" t="s">
        <v>22</v>
      </c>
      <c r="H408" s="3" t="s">
        <v>15</v>
      </c>
      <c r="I408" s="3" t="s">
        <v>16</v>
      </c>
      <c r="J408">
        <v>240</v>
      </c>
      <c r="K408" s="3">
        <v>2890</v>
      </c>
      <c r="L408" s="3">
        <v>4335</v>
      </c>
      <c r="M408" s="3">
        <v>5780</v>
      </c>
      <c r="N408" s="4" t="s">
        <v>2417</v>
      </c>
      <c r="O408" s="7" t="s">
        <v>23</v>
      </c>
      <c r="P408" s="7" t="s">
        <v>23</v>
      </c>
    </row>
    <row r="409" spans="1:16" x14ac:dyDescent="0.3">
      <c r="A409">
        <v>2024</v>
      </c>
      <c r="B409" t="s">
        <v>1422</v>
      </c>
      <c r="C409" s="2">
        <v>45544</v>
      </c>
      <c r="D409" t="s">
        <v>1422</v>
      </c>
      <c r="E409" t="s">
        <v>17</v>
      </c>
      <c r="F409" s="6" t="s">
        <v>427</v>
      </c>
      <c r="G409" t="s">
        <v>22</v>
      </c>
      <c r="H409" s="3" t="s">
        <v>15</v>
      </c>
      <c r="I409" s="3" t="s">
        <v>16</v>
      </c>
      <c r="J409">
        <v>240</v>
      </c>
      <c r="K409" s="3">
        <v>2890</v>
      </c>
      <c r="L409" s="3">
        <v>4335</v>
      </c>
      <c r="M409" s="3">
        <v>5780</v>
      </c>
      <c r="N409" s="4" t="s">
        <v>2418</v>
      </c>
      <c r="O409" s="7" t="s">
        <v>23</v>
      </c>
      <c r="P409" s="7" t="s">
        <v>23</v>
      </c>
    </row>
    <row r="410" spans="1:16" x14ac:dyDescent="0.3">
      <c r="A410">
        <v>2024</v>
      </c>
      <c r="B410" t="s">
        <v>1423</v>
      </c>
      <c r="C410" s="2">
        <v>45545</v>
      </c>
      <c r="D410" t="s">
        <v>1423</v>
      </c>
      <c r="E410" t="s">
        <v>17</v>
      </c>
      <c r="F410" s="6" t="s">
        <v>428</v>
      </c>
      <c r="G410" t="s">
        <v>22</v>
      </c>
      <c r="H410" s="3" t="s">
        <v>15</v>
      </c>
      <c r="I410" s="3" t="s">
        <v>16</v>
      </c>
      <c r="J410">
        <v>240</v>
      </c>
      <c r="K410" s="3">
        <v>2890</v>
      </c>
      <c r="L410" s="3">
        <v>4335</v>
      </c>
      <c r="M410" s="3">
        <v>5780</v>
      </c>
      <c r="N410" s="4" t="s">
        <v>2419</v>
      </c>
      <c r="O410" s="7" t="s">
        <v>23</v>
      </c>
      <c r="P410" s="7" t="s">
        <v>23</v>
      </c>
    </row>
    <row r="411" spans="1:16" x14ac:dyDescent="0.3">
      <c r="A411">
        <v>2024</v>
      </c>
      <c r="B411" t="s">
        <v>1424</v>
      </c>
      <c r="C411" s="2">
        <v>45546</v>
      </c>
      <c r="D411" t="s">
        <v>1424</v>
      </c>
      <c r="E411" t="s">
        <v>17</v>
      </c>
      <c r="F411" s="6" t="s">
        <v>429</v>
      </c>
      <c r="G411" t="s">
        <v>22</v>
      </c>
      <c r="H411" s="3" t="s">
        <v>15</v>
      </c>
      <c r="I411" s="3" t="s">
        <v>16</v>
      </c>
      <c r="J411">
        <v>240</v>
      </c>
      <c r="K411" s="3">
        <v>2890</v>
      </c>
      <c r="L411" s="3">
        <v>4335</v>
      </c>
      <c r="M411" s="3">
        <v>5780</v>
      </c>
      <c r="N411" s="4" t="s">
        <v>2420</v>
      </c>
      <c r="O411" s="7" t="s">
        <v>23</v>
      </c>
      <c r="P411" s="7" t="s">
        <v>23</v>
      </c>
    </row>
    <row r="412" spans="1:16" x14ac:dyDescent="0.3">
      <c r="A412">
        <v>2024</v>
      </c>
      <c r="B412" t="s">
        <v>1425</v>
      </c>
      <c r="C412" s="2">
        <v>45547</v>
      </c>
      <c r="D412" t="s">
        <v>1425</v>
      </c>
      <c r="E412" t="s">
        <v>17</v>
      </c>
      <c r="F412" s="6" t="s">
        <v>430</v>
      </c>
      <c r="G412" t="s">
        <v>22</v>
      </c>
      <c r="H412" s="3" t="s">
        <v>15</v>
      </c>
      <c r="I412" s="3" t="s">
        <v>16</v>
      </c>
      <c r="J412">
        <v>240</v>
      </c>
      <c r="K412" s="3">
        <v>2890</v>
      </c>
      <c r="L412" s="3">
        <v>4335</v>
      </c>
      <c r="M412" s="3">
        <v>5780</v>
      </c>
      <c r="N412" s="4" t="s">
        <v>2421</v>
      </c>
      <c r="O412" s="7" t="s">
        <v>23</v>
      </c>
      <c r="P412" s="7" t="s">
        <v>23</v>
      </c>
    </row>
    <row r="413" spans="1:16" x14ac:dyDescent="0.3">
      <c r="A413">
        <v>2024</v>
      </c>
      <c r="B413" t="s">
        <v>1426</v>
      </c>
      <c r="C413" s="2">
        <v>45548</v>
      </c>
      <c r="D413" t="s">
        <v>1426</v>
      </c>
      <c r="E413" t="s">
        <v>17</v>
      </c>
      <c r="F413" s="6" t="s">
        <v>431</v>
      </c>
      <c r="G413" t="s">
        <v>22</v>
      </c>
      <c r="H413" s="3" t="s">
        <v>15</v>
      </c>
      <c r="I413" s="3" t="s">
        <v>16</v>
      </c>
      <c r="J413">
        <v>240</v>
      </c>
      <c r="K413" s="3">
        <v>2890</v>
      </c>
      <c r="L413" s="3">
        <v>4335</v>
      </c>
      <c r="M413" s="3">
        <v>5780</v>
      </c>
      <c r="N413" s="4" t="s">
        <v>2422</v>
      </c>
      <c r="O413" s="7" t="s">
        <v>23</v>
      </c>
      <c r="P413" s="7" t="s">
        <v>23</v>
      </c>
    </row>
    <row r="414" spans="1:16" x14ac:dyDescent="0.3">
      <c r="A414">
        <v>2024</v>
      </c>
      <c r="B414" t="s">
        <v>1427</v>
      </c>
      <c r="C414" s="2">
        <v>45549</v>
      </c>
      <c r="D414" t="s">
        <v>1427</v>
      </c>
      <c r="E414" t="s">
        <v>17</v>
      </c>
      <c r="F414" s="6" t="s">
        <v>432</v>
      </c>
      <c r="G414" t="s">
        <v>22</v>
      </c>
      <c r="H414" s="3" t="s">
        <v>15</v>
      </c>
      <c r="I414" s="3" t="s">
        <v>16</v>
      </c>
      <c r="J414">
        <v>240</v>
      </c>
      <c r="K414" s="3">
        <v>2890</v>
      </c>
      <c r="L414" s="3">
        <v>4335</v>
      </c>
      <c r="M414" s="3">
        <v>5780</v>
      </c>
      <c r="N414" s="4" t="s">
        <v>2423</v>
      </c>
      <c r="O414" s="7" t="s">
        <v>23</v>
      </c>
      <c r="P414" s="7" t="s">
        <v>23</v>
      </c>
    </row>
    <row r="415" spans="1:16" x14ac:dyDescent="0.3">
      <c r="A415">
        <v>2024</v>
      </c>
      <c r="B415" t="s">
        <v>1428</v>
      </c>
      <c r="C415" s="2">
        <v>45550</v>
      </c>
      <c r="D415" t="s">
        <v>1428</v>
      </c>
      <c r="E415" t="s">
        <v>17</v>
      </c>
      <c r="F415" s="6" t="s">
        <v>433</v>
      </c>
      <c r="G415" t="s">
        <v>22</v>
      </c>
      <c r="H415" s="3" t="s">
        <v>15</v>
      </c>
      <c r="I415" s="3" t="s">
        <v>16</v>
      </c>
      <c r="J415">
        <v>240</v>
      </c>
      <c r="K415" s="3">
        <v>2890</v>
      </c>
      <c r="L415" s="3">
        <v>4335</v>
      </c>
      <c r="M415" s="3">
        <v>5780</v>
      </c>
      <c r="N415" s="4" t="s">
        <v>2424</v>
      </c>
      <c r="O415" s="7" t="s">
        <v>23</v>
      </c>
      <c r="P415" s="7" t="s">
        <v>23</v>
      </c>
    </row>
    <row r="416" spans="1:16" x14ac:dyDescent="0.3">
      <c r="A416">
        <v>2024</v>
      </c>
      <c r="B416" t="s">
        <v>1429</v>
      </c>
      <c r="C416" s="2">
        <v>45551</v>
      </c>
      <c r="D416" t="s">
        <v>1429</v>
      </c>
      <c r="E416" t="s">
        <v>17</v>
      </c>
      <c r="F416" s="6" t="s">
        <v>434</v>
      </c>
      <c r="G416" t="s">
        <v>22</v>
      </c>
      <c r="H416" s="3" t="s">
        <v>15</v>
      </c>
      <c r="I416" s="3" t="s">
        <v>16</v>
      </c>
      <c r="J416">
        <v>240</v>
      </c>
      <c r="K416" s="3">
        <v>2890</v>
      </c>
      <c r="L416" s="3">
        <v>4335</v>
      </c>
      <c r="M416" s="3">
        <v>5780</v>
      </c>
      <c r="N416" s="4" t="s">
        <v>2425</v>
      </c>
      <c r="O416" s="7" t="s">
        <v>23</v>
      </c>
      <c r="P416" s="7" t="s">
        <v>23</v>
      </c>
    </row>
    <row r="417" spans="1:16" x14ac:dyDescent="0.3">
      <c r="A417">
        <v>2024</v>
      </c>
      <c r="B417" t="s">
        <v>1430</v>
      </c>
      <c r="C417" s="2">
        <v>45552</v>
      </c>
      <c r="D417" t="s">
        <v>1430</v>
      </c>
      <c r="E417" t="s">
        <v>17</v>
      </c>
      <c r="F417" s="6" t="s">
        <v>435</v>
      </c>
      <c r="G417" t="s">
        <v>22</v>
      </c>
      <c r="H417" s="3" t="s">
        <v>15</v>
      </c>
      <c r="I417" s="3" t="s">
        <v>16</v>
      </c>
      <c r="J417">
        <v>240</v>
      </c>
      <c r="K417" s="3">
        <v>2890</v>
      </c>
      <c r="L417" s="3">
        <v>4335</v>
      </c>
      <c r="M417" s="3">
        <v>5780</v>
      </c>
      <c r="N417" s="4" t="s">
        <v>2426</v>
      </c>
      <c r="O417" s="7" t="s">
        <v>23</v>
      </c>
      <c r="P417" s="7" t="s">
        <v>23</v>
      </c>
    </row>
    <row r="418" spans="1:16" x14ac:dyDescent="0.3">
      <c r="A418">
        <v>2024</v>
      </c>
      <c r="B418" t="s">
        <v>1431</v>
      </c>
      <c r="C418" s="2">
        <v>45553</v>
      </c>
      <c r="D418" t="s">
        <v>1431</v>
      </c>
      <c r="E418" t="s">
        <v>17</v>
      </c>
      <c r="F418" s="6" t="s">
        <v>436</v>
      </c>
      <c r="G418" t="s">
        <v>22</v>
      </c>
      <c r="H418" s="3" t="s">
        <v>15</v>
      </c>
      <c r="I418" s="3" t="s">
        <v>16</v>
      </c>
      <c r="J418">
        <v>240</v>
      </c>
      <c r="K418" s="3">
        <v>2890</v>
      </c>
      <c r="L418" s="3">
        <v>4335</v>
      </c>
      <c r="M418" s="3">
        <v>5780</v>
      </c>
      <c r="N418" s="4" t="s">
        <v>2427</v>
      </c>
      <c r="O418" s="7" t="s">
        <v>23</v>
      </c>
      <c r="P418" s="7" t="s">
        <v>23</v>
      </c>
    </row>
    <row r="419" spans="1:16" x14ac:dyDescent="0.3">
      <c r="A419">
        <v>2024</v>
      </c>
      <c r="B419" t="s">
        <v>1432</v>
      </c>
      <c r="C419" s="2">
        <v>45554</v>
      </c>
      <c r="D419" t="s">
        <v>1432</v>
      </c>
      <c r="E419" t="s">
        <v>17</v>
      </c>
      <c r="F419" s="6" t="s">
        <v>437</v>
      </c>
      <c r="G419" t="s">
        <v>22</v>
      </c>
      <c r="H419" s="3" t="s">
        <v>15</v>
      </c>
      <c r="I419" s="3" t="s">
        <v>16</v>
      </c>
      <c r="J419">
        <v>240</v>
      </c>
      <c r="K419" s="3">
        <v>2890</v>
      </c>
      <c r="L419" s="3">
        <v>4335</v>
      </c>
      <c r="M419" s="3">
        <v>5780</v>
      </c>
      <c r="N419" s="4" t="s">
        <v>2428</v>
      </c>
      <c r="O419" s="7" t="s">
        <v>23</v>
      </c>
      <c r="P419" s="7" t="s">
        <v>23</v>
      </c>
    </row>
    <row r="420" spans="1:16" x14ac:dyDescent="0.3">
      <c r="A420">
        <v>2024</v>
      </c>
      <c r="B420" t="s">
        <v>1433</v>
      </c>
      <c r="C420" s="2">
        <v>45536</v>
      </c>
      <c r="D420" t="s">
        <v>1433</v>
      </c>
      <c r="E420" t="s">
        <v>17</v>
      </c>
      <c r="F420" s="6" t="s">
        <v>438</v>
      </c>
      <c r="G420" t="s">
        <v>22</v>
      </c>
      <c r="H420" s="3" t="s">
        <v>15</v>
      </c>
      <c r="I420" s="3" t="s">
        <v>16</v>
      </c>
      <c r="J420">
        <v>240</v>
      </c>
      <c r="K420" s="3">
        <v>2890</v>
      </c>
      <c r="L420" s="3">
        <v>4335</v>
      </c>
      <c r="M420" s="3">
        <v>5780</v>
      </c>
      <c r="N420" s="4" t="s">
        <v>2429</v>
      </c>
      <c r="O420" s="7" t="s">
        <v>23</v>
      </c>
      <c r="P420" s="7" t="s">
        <v>23</v>
      </c>
    </row>
    <row r="421" spans="1:16" x14ac:dyDescent="0.3">
      <c r="A421">
        <v>2024</v>
      </c>
      <c r="B421" t="s">
        <v>1434</v>
      </c>
      <c r="C421" s="2">
        <v>45537</v>
      </c>
      <c r="D421" t="s">
        <v>1434</v>
      </c>
      <c r="E421" t="s">
        <v>17</v>
      </c>
      <c r="F421" s="6" t="s">
        <v>439</v>
      </c>
      <c r="G421" t="s">
        <v>22</v>
      </c>
      <c r="H421" s="3" t="s">
        <v>15</v>
      </c>
      <c r="I421" s="3" t="s">
        <v>16</v>
      </c>
      <c r="J421">
        <v>240</v>
      </c>
      <c r="K421" s="3">
        <v>2890</v>
      </c>
      <c r="L421" s="3">
        <v>4335</v>
      </c>
      <c r="M421" s="3">
        <v>5780</v>
      </c>
      <c r="N421" s="4" t="s">
        <v>2430</v>
      </c>
      <c r="O421" s="7" t="s">
        <v>23</v>
      </c>
      <c r="P421" s="7" t="s">
        <v>23</v>
      </c>
    </row>
    <row r="422" spans="1:16" x14ac:dyDescent="0.3">
      <c r="A422">
        <v>2024</v>
      </c>
      <c r="B422" t="s">
        <v>1435</v>
      </c>
      <c r="C422" s="2">
        <v>45538</v>
      </c>
      <c r="D422" t="s">
        <v>1435</v>
      </c>
      <c r="E422" t="s">
        <v>17</v>
      </c>
      <c r="F422" s="6" t="s">
        <v>440</v>
      </c>
      <c r="G422" t="s">
        <v>22</v>
      </c>
      <c r="H422" s="3" t="s">
        <v>15</v>
      </c>
      <c r="I422" s="3" t="s">
        <v>16</v>
      </c>
      <c r="J422">
        <v>240</v>
      </c>
      <c r="K422" s="3">
        <v>2890</v>
      </c>
      <c r="L422" s="3">
        <v>4335</v>
      </c>
      <c r="M422" s="3">
        <v>5780</v>
      </c>
      <c r="N422" s="4" t="s">
        <v>2431</v>
      </c>
      <c r="O422" s="7" t="s">
        <v>23</v>
      </c>
      <c r="P422" s="7" t="s">
        <v>23</v>
      </c>
    </row>
    <row r="423" spans="1:16" x14ac:dyDescent="0.3">
      <c r="A423">
        <v>2024</v>
      </c>
      <c r="B423" t="s">
        <v>1436</v>
      </c>
      <c r="C423" s="2">
        <v>45539</v>
      </c>
      <c r="D423" t="s">
        <v>1436</v>
      </c>
      <c r="E423" t="s">
        <v>17</v>
      </c>
      <c r="F423" s="6" t="s">
        <v>441</v>
      </c>
      <c r="G423" t="s">
        <v>22</v>
      </c>
      <c r="H423" s="3" t="s">
        <v>15</v>
      </c>
      <c r="I423" s="3" t="s">
        <v>16</v>
      </c>
      <c r="J423">
        <v>240</v>
      </c>
      <c r="K423" s="3">
        <v>2890</v>
      </c>
      <c r="L423" s="3">
        <v>4335</v>
      </c>
      <c r="M423" s="3">
        <v>5780</v>
      </c>
      <c r="N423" s="4" t="s">
        <v>2432</v>
      </c>
      <c r="O423" s="7" t="s">
        <v>23</v>
      </c>
      <c r="P423" s="7" t="s">
        <v>23</v>
      </c>
    </row>
    <row r="424" spans="1:16" x14ac:dyDescent="0.3">
      <c r="A424">
        <v>2024</v>
      </c>
      <c r="B424" t="s">
        <v>1437</v>
      </c>
      <c r="C424" s="2">
        <v>45540</v>
      </c>
      <c r="D424" t="s">
        <v>1437</v>
      </c>
      <c r="E424" t="s">
        <v>17</v>
      </c>
      <c r="F424" s="6" t="s">
        <v>442</v>
      </c>
      <c r="G424" t="s">
        <v>22</v>
      </c>
      <c r="H424" s="3" t="s">
        <v>15</v>
      </c>
      <c r="I424" s="3" t="s">
        <v>16</v>
      </c>
      <c r="J424">
        <v>240</v>
      </c>
      <c r="K424" s="3">
        <v>2890</v>
      </c>
      <c r="L424" s="3">
        <v>4335</v>
      </c>
      <c r="M424" s="3">
        <v>5780</v>
      </c>
      <c r="N424" s="4" t="s">
        <v>2433</v>
      </c>
      <c r="O424" s="7" t="s">
        <v>23</v>
      </c>
      <c r="P424" s="7" t="s">
        <v>23</v>
      </c>
    </row>
    <row r="425" spans="1:16" x14ac:dyDescent="0.3">
      <c r="A425">
        <v>2024</v>
      </c>
      <c r="B425" t="s">
        <v>1438</v>
      </c>
      <c r="C425" s="2">
        <v>45541</v>
      </c>
      <c r="D425" t="s">
        <v>1438</v>
      </c>
      <c r="E425" t="s">
        <v>17</v>
      </c>
      <c r="F425" s="6" t="s">
        <v>443</v>
      </c>
      <c r="G425" t="s">
        <v>22</v>
      </c>
      <c r="H425" s="3" t="s">
        <v>15</v>
      </c>
      <c r="I425" s="3" t="s">
        <v>16</v>
      </c>
      <c r="J425">
        <v>240</v>
      </c>
      <c r="K425" s="3">
        <v>2890</v>
      </c>
      <c r="L425" s="3">
        <v>4335</v>
      </c>
      <c r="M425" s="3">
        <v>5780</v>
      </c>
      <c r="N425" s="4" t="s">
        <v>2434</v>
      </c>
      <c r="O425" s="7" t="s">
        <v>23</v>
      </c>
      <c r="P425" s="7" t="s">
        <v>23</v>
      </c>
    </row>
    <row r="426" spans="1:16" x14ac:dyDescent="0.3">
      <c r="A426">
        <v>2024</v>
      </c>
      <c r="B426" t="s">
        <v>1439</v>
      </c>
      <c r="C426" s="2">
        <v>45542</v>
      </c>
      <c r="D426" t="s">
        <v>1439</v>
      </c>
      <c r="E426" t="s">
        <v>17</v>
      </c>
      <c r="F426" s="6" t="s">
        <v>444</v>
      </c>
      <c r="G426" t="s">
        <v>22</v>
      </c>
      <c r="H426" s="3" t="s">
        <v>15</v>
      </c>
      <c r="I426" s="3" t="s">
        <v>16</v>
      </c>
      <c r="J426">
        <v>240</v>
      </c>
      <c r="K426" s="3">
        <v>2890</v>
      </c>
      <c r="L426" s="3">
        <v>4335</v>
      </c>
      <c r="M426" s="3">
        <v>5780</v>
      </c>
      <c r="N426" s="4" t="s">
        <v>2435</v>
      </c>
      <c r="O426" s="7" t="s">
        <v>23</v>
      </c>
      <c r="P426" s="7" t="s">
        <v>23</v>
      </c>
    </row>
    <row r="427" spans="1:16" x14ac:dyDescent="0.3">
      <c r="A427">
        <v>2024</v>
      </c>
      <c r="B427" t="s">
        <v>1440</v>
      </c>
      <c r="C427" s="2">
        <v>45543</v>
      </c>
      <c r="D427" t="s">
        <v>1440</v>
      </c>
      <c r="E427" t="s">
        <v>17</v>
      </c>
      <c r="F427" s="6" t="s">
        <v>445</v>
      </c>
      <c r="G427" t="s">
        <v>22</v>
      </c>
      <c r="H427" s="3" t="s">
        <v>15</v>
      </c>
      <c r="I427" s="3" t="s">
        <v>16</v>
      </c>
      <c r="J427">
        <v>240</v>
      </c>
      <c r="K427" s="3">
        <v>2890</v>
      </c>
      <c r="L427" s="3">
        <v>4335</v>
      </c>
      <c r="M427" s="3">
        <v>5780</v>
      </c>
      <c r="N427" s="4" t="s">
        <v>2436</v>
      </c>
      <c r="O427" s="7" t="s">
        <v>23</v>
      </c>
      <c r="P427" s="7" t="s">
        <v>23</v>
      </c>
    </row>
    <row r="428" spans="1:16" x14ac:dyDescent="0.3">
      <c r="A428">
        <v>2024</v>
      </c>
      <c r="B428" t="s">
        <v>1441</v>
      </c>
      <c r="C428" s="2">
        <v>45544</v>
      </c>
      <c r="D428" t="s">
        <v>1441</v>
      </c>
      <c r="E428" t="s">
        <v>17</v>
      </c>
      <c r="F428" s="6" t="s">
        <v>446</v>
      </c>
      <c r="G428" t="s">
        <v>22</v>
      </c>
      <c r="H428" s="3" t="s">
        <v>15</v>
      </c>
      <c r="I428" s="3" t="s">
        <v>16</v>
      </c>
      <c r="J428">
        <v>240</v>
      </c>
      <c r="K428" s="3">
        <v>2890</v>
      </c>
      <c r="L428" s="3">
        <v>4335</v>
      </c>
      <c r="M428" s="3">
        <v>5780</v>
      </c>
      <c r="N428" s="4" t="s">
        <v>2437</v>
      </c>
      <c r="O428" s="7" t="s">
        <v>23</v>
      </c>
      <c r="P428" s="7" t="s">
        <v>23</v>
      </c>
    </row>
    <row r="429" spans="1:16" x14ac:dyDescent="0.3">
      <c r="A429">
        <v>2024</v>
      </c>
      <c r="B429" t="s">
        <v>1442</v>
      </c>
      <c r="C429" s="2">
        <v>45545</v>
      </c>
      <c r="D429" t="s">
        <v>1442</v>
      </c>
      <c r="E429" t="s">
        <v>17</v>
      </c>
      <c r="F429" s="6" t="s">
        <v>447</v>
      </c>
      <c r="G429" t="s">
        <v>22</v>
      </c>
      <c r="H429" s="3" t="s">
        <v>15</v>
      </c>
      <c r="I429" s="3" t="s">
        <v>16</v>
      </c>
      <c r="J429">
        <v>240</v>
      </c>
      <c r="K429" s="3">
        <v>2890</v>
      </c>
      <c r="L429" s="3">
        <v>4335</v>
      </c>
      <c r="M429" s="3">
        <v>5780</v>
      </c>
      <c r="N429" s="4" t="s">
        <v>2438</v>
      </c>
      <c r="O429" s="7" t="s">
        <v>23</v>
      </c>
      <c r="P429" s="7" t="s">
        <v>23</v>
      </c>
    </row>
    <row r="430" spans="1:16" x14ac:dyDescent="0.3">
      <c r="A430">
        <v>2024</v>
      </c>
      <c r="B430" t="s">
        <v>1443</v>
      </c>
      <c r="C430" s="2">
        <v>45546</v>
      </c>
      <c r="D430" t="s">
        <v>1443</v>
      </c>
      <c r="E430" t="s">
        <v>17</v>
      </c>
      <c r="F430" s="6" t="s">
        <v>448</v>
      </c>
      <c r="G430" t="s">
        <v>22</v>
      </c>
      <c r="H430" s="3" t="s">
        <v>15</v>
      </c>
      <c r="I430" s="3" t="s">
        <v>16</v>
      </c>
      <c r="J430">
        <v>240</v>
      </c>
      <c r="K430" s="3">
        <v>2890</v>
      </c>
      <c r="L430" s="3">
        <v>4335</v>
      </c>
      <c r="M430" s="3">
        <v>5780</v>
      </c>
      <c r="N430" s="4" t="s">
        <v>2439</v>
      </c>
      <c r="O430" s="7" t="s">
        <v>23</v>
      </c>
      <c r="P430" s="7" t="s">
        <v>23</v>
      </c>
    </row>
    <row r="431" spans="1:16" x14ac:dyDescent="0.3">
      <c r="A431">
        <v>2024</v>
      </c>
      <c r="B431" t="s">
        <v>1444</v>
      </c>
      <c r="C431" s="2">
        <v>45547</v>
      </c>
      <c r="D431" t="s">
        <v>1444</v>
      </c>
      <c r="E431" t="s">
        <v>17</v>
      </c>
      <c r="F431" s="6" t="s">
        <v>449</v>
      </c>
      <c r="G431" t="s">
        <v>22</v>
      </c>
      <c r="H431" s="3" t="s">
        <v>15</v>
      </c>
      <c r="I431" s="3" t="s">
        <v>16</v>
      </c>
      <c r="J431">
        <v>240</v>
      </c>
      <c r="K431" s="3">
        <v>2890</v>
      </c>
      <c r="L431" s="3">
        <v>4335</v>
      </c>
      <c r="M431" s="3">
        <v>5780</v>
      </c>
      <c r="N431" s="4" t="s">
        <v>2440</v>
      </c>
      <c r="O431" s="7" t="s">
        <v>23</v>
      </c>
      <c r="P431" s="7" t="s">
        <v>23</v>
      </c>
    </row>
    <row r="432" spans="1:16" x14ac:dyDescent="0.3">
      <c r="A432">
        <v>2024</v>
      </c>
      <c r="B432" t="s">
        <v>1445</v>
      </c>
      <c r="C432" s="2">
        <v>45548</v>
      </c>
      <c r="D432" t="s">
        <v>1445</v>
      </c>
      <c r="E432" t="s">
        <v>17</v>
      </c>
      <c r="F432" s="6" t="s">
        <v>450</v>
      </c>
      <c r="G432" t="s">
        <v>22</v>
      </c>
      <c r="H432" s="3" t="s">
        <v>15</v>
      </c>
      <c r="I432" s="3" t="s">
        <v>16</v>
      </c>
      <c r="J432">
        <v>240</v>
      </c>
      <c r="K432" s="3">
        <v>2890</v>
      </c>
      <c r="L432" s="3">
        <v>4335</v>
      </c>
      <c r="M432" s="3">
        <v>5780</v>
      </c>
      <c r="N432" s="4" t="s">
        <v>2441</v>
      </c>
      <c r="O432" s="7" t="s">
        <v>23</v>
      </c>
      <c r="P432" s="7" t="s">
        <v>23</v>
      </c>
    </row>
    <row r="433" spans="1:16" x14ac:dyDescent="0.3">
      <c r="A433">
        <v>2024</v>
      </c>
      <c r="B433" t="s">
        <v>1446</v>
      </c>
      <c r="C433" s="2">
        <v>45549</v>
      </c>
      <c r="D433" t="s">
        <v>1446</v>
      </c>
      <c r="E433" t="s">
        <v>17</v>
      </c>
      <c r="F433" s="6" t="s">
        <v>451</v>
      </c>
      <c r="G433" t="s">
        <v>22</v>
      </c>
      <c r="H433" s="3" t="s">
        <v>15</v>
      </c>
      <c r="I433" s="3" t="s">
        <v>16</v>
      </c>
      <c r="J433">
        <v>240</v>
      </c>
      <c r="K433" s="3">
        <v>2890</v>
      </c>
      <c r="L433" s="3">
        <v>4335</v>
      </c>
      <c r="M433" s="3">
        <v>5780</v>
      </c>
      <c r="N433" s="4" t="s">
        <v>2442</v>
      </c>
      <c r="O433" s="7" t="s">
        <v>23</v>
      </c>
      <c r="P433" s="7" t="s">
        <v>23</v>
      </c>
    </row>
    <row r="434" spans="1:16" x14ac:dyDescent="0.3">
      <c r="A434">
        <v>2024</v>
      </c>
      <c r="B434" t="s">
        <v>1447</v>
      </c>
      <c r="C434" s="2">
        <v>45550</v>
      </c>
      <c r="D434" t="s">
        <v>1447</v>
      </c>
      <c r="E434" t="s">
        <v>17</v>
      </c>
      <c r="F434" s="6" t="s">
        <v>452</v>
      </c>
      <c r="G434" t="s">
        <v>22</v>
      </c>
      <c r="H434" s="3" t="s">
        <v>15</v>
      </c>
      <c r="I434" s="3" t="s">
        <v>16</v>
      </c>
      <c r="J434">
        <v>240</v>
      </c>
      <c r="K434" s="3">
        <v>2890</v>
      </c>
      <c r="L434" s="3">
        <v>4335</v>
      </c>
      <c r="M434" s="3">
        <v>5780</v>
      </c>
      <c r="N434" s="4" t="s">
        <v>2443</v>
      </c>
      <c r="O434" s="7" t="s">
        <v>23</v>
      </c>
      <c r="P434" s="7" t="s">
        <v>23</v>
      </c>
    </row>
    <row r="435" spans="1:16" x14ac:dyDescent="0.3">
      <c r="A435">
        <v>2024</v>
      </c>
      <c r="B435" t="s">
        <v>1448</v>
      </c>
      <c r="C435" s="2">
        <v>45551</v>
      </c>
      <c r="D435" t="s">
        <v>1448</v>
      </c>
      <c r="E435" t="s">
        <v>17</v>
      </c>
      <c r="F435" s="6" t="s">
        <v>453</v>
      </c>
      <c r="G435" t="s">
        <v>22</v>
      </c>
      <c r="H435" s="3" t="s">
        <v>15</v>
      </c>
      <c r="I435" s="3" t="s">
        <v>16</v>
      </c>
      <c r="J435">
        <v>240</v>
      </c>
      <c r="K435" s="3">
        <v>2890</v>
      </c>
      <c r="L435" s="3">
        <v>4335</v>
      </c>
      <c r="M435" s="3">
        <v>5780</v>
      </c>
      <c r="N435" s="4" t="s">
        <v>2444</v>
      </c>
      <c r="O435" s="7" t="s">
        <v>23</v>
      </c>
      <c r="P435" s="7" t="s">
        <v>23</v>
      </c>
    </row>
    <row r="436" spans="1:16" x14ac:dyDescent="0.3">
      <c r="A436">
        <v>2024</v>
      </c>
      <c r="B436" t="s">
        <v>1449</v>
      </c>
      <c r="C436" s="2">
        <v>45552</v>
      </c>
      <c r="D436" t="s">
        <v>1449</v>
      </c>
      <c r="E436" t="s">
        <v>17</v>
      </c>
      <c r="F436" s="6" t="s">
        <v>454</v>
      </c>
      <c r="G436" t="s">
        <v>22</v>
      </c>
      <c r="H436" s="3" t="s">
        <v>15</v>
      </c>
      <c r="I436" s="3" t="s">
        <v>16</v>
      </c>
      <c r="J436">
        <v>240</v>
      </c>
      <c r="K436" s="3">
        <v>2890</v>
      </c>
      <c r="L436" s="3">
        <v>4335</v>
      </c>
      <c r="M436" s="3">
        <v>5780</v>
      </c>
      <c r="N436" s="4" t="s">
        <v>2445</v>
      </c>
      <c r="O436" s="7" t="s">
        <v>23</v>
      </c>
      <c r="P436" s="7" t="s">
        <v>23</v>
      </c>
    </row>
    <row r="437" spans="1:16" x14ac:dyDescent="0.3">
      <c r="A437">
        <v>2024</v>
      </c>
      <c r="B437" t="s">
        <v>1450</v>
      </c>
      <c r="C437" s="2">
        <v>45553</v>
      </c>
      <c r="D437" t="s">
        <v>1450</v>
      </c>
      <c r="E437" t="s">
        <v>17</v>
      </c>
      <c r="F437" s="6" t="s">
        <v>455</v>
      </c>
      <c r="G437" t="s">
        <v>22</v>
      </c>
      <c r="H437" s="3" t="s">
        <v>15</v>
      </c>
      <c r="I437" s="3" t="s">
        <v>16</v>
      </c>
      <c r="J437">
        <v>240</v>
      </c>
      <c r="K437" s="3">
        <v>2890</v>
      </c>
      <c r="L437" s="3">
        <v>4335</v>
      </c>
      <c r="M437" s="3">
        <v>5780</v>
      </c>
      <c r="N437" s="4" t="s">
        <v>2446</v>
      </c>
      <c r="O437" s="7" t="s">
        <v>23</v>
      </c>
      <c r="P437" s="7" t="s">
        <v>23</v>
      </c>
    </row>
    <row r="438" spans="1:16" x14ac:dyDescent="0.3">
      <c r="A438">
        <v>2024</v>
      </c>
      <c r="B438" t="s">
        <v>1451</v>
      </c>
      <c r="C438" s="2">
        <v>45554</v>
      </c>
      <c r="D438" t="s">
        <v>1451</v>
      </c>
      <c r="E438" t="s">
        <v>17</v>
      </c>
      <c r="F438" s="6" t="s">
        <v>456</v>
      </c>
      <c r="G438" t="s">
        <v>22</v>
      </c>
      <c r="H438" s="3" t="s">
        <v>15</v>
      </c>
      <c r="I438" s="3" t="s">
        <v>16</v>
      </c>
      <c r="J438">
        <v>240</v>
      </c>
      <c r="K438" s="3">
        <v>2890</v>
      </c>
      <c r="L438" s="3">
        <v>4335</v>
      </c>
      <c r="M438" s="3">
        <v>5780</v>
      </c>
      <c r="N438" s="4" t="s">
        <v>2447</v>
      </c>
      <c r="O438" s="7" t="s">
        <v>23</v>
      </c>
      <c r="P438" s="7" t="s">
        <v>23</v>
      </c>
    </row>
    <row r="439" spans="1:16" x14ac:dyDescent="0.3">
      <c r="A439">
        <v>2024</v>
      </c>
      <c r="B439" t="s">
        <v>1452</v>
      </c>
      <c r="C439" s="2">
        <v>45536</v>
      </c>
      <c r="D439" t="s">
        <v>1452</v>
      </c>
      <c r="E439" t="s">
        <v>17</v>
      </c>
      <c r="F439" s="6" t="s">
        <v>457</v>
      </c>
      <c r="G439" t="s">
        <v>22</v>
      </c>
      <c r="H439" s="3" t="s">
        <v>15</v>
      </c>
      <c r="I439" s="3" t="s">
        <v>16</v>
      </c>
      <c r="J439">
        <v>240</v>
      </c>
      <c r="K439" s="3">
        <v>2890</v>
      </c>
      <c r="L439" s="3">
        <v>4335</v>
      </c>
      <c r="M439" s="3">
        <v>5780</v>
      </c>
      <c r="N439" s="4" t="s">
        <v>2448</v>
      </c>
      <c r="O439" s="7" t="s">
        <v>23</v>
      </c>
      <c r="P439" s="7" t="s">
        <v>23</v>
      </c>
    </row>
    <row r="440" spans="1:16" x14ac:dyDescent="0.3">
      <c r="A440">
        <v>2024</v>
      </c>
      <c r="B440" t="s">
        <v>1453</v>
      </c>
      <c r="C440" s="2">
        <v>45537</v>
      </c>
      <c r="D440" t="s">
        <v>1453</v>
      </c>
      <c r="E440" t="s">
        <v>17</v>
      </c>
      <c r="F440" s="6" t="s">
        <v>458</v>
      </c>
      <c r="G440" t="s">
        <v>22</v>
      </c>
      <c r="H440" s="3" t="s">
        <v>15</v>
      </c>
      <c r="I440" s="3" t="s">
        <v>16</v>
      </c>
      <c r="J440">
        <v>240</v>
      </c>
      <c r="K440" s="3">
        <v>2890</v>
      </c>
      <c r="L440" s="3">
        <v>4335</v>
      </c>
      <c r="M440" s="3">
        <v>5780</v>
      </c>
      <c r="N440" s="4" t="s">
        <v>2449</v>
      </c>
      <c r="O440" s="7" t="s">
        <v>23</v>
      </c>
      <c r="P440" s="7" t="s">
        <v>23</v>
      </c>
    </row>
    <row r="441" spans="1:16" x14ac:dyDescent="0.3">
      <c r="A441">
        <v>2024</v>
      </c>
      <c r="B441" t="s">
        <v>1454</v>
      </c>
      <c r="C441" s="2">
        <v>45538</v>
      </c>
      <c r="D441" t="s">
        <v>1454</v>
      </c>
      <c r="E441" t="s">
        <v>17</v>
      </c>
      <c r="F441" s="6" t="s">
        <v>459</v>
      </c>
      <c r="G441" t="s">
        <v>22</v>
      </c>
      <c r="H441" s="3" t="s">
        <v>15</v>
      </c>
      <c r="I441" s="3" t="s">
        <v>16</v>
      </c>
      <c r="J441">
        <v>240</v>
      </c>
      <c r="K441" s="3">
        <v>2890</v>
      </c>
      <c r="L441" s="3">
        <v>4335</v>
      </c>
      <c r="M441" s="3">
        <v>5780</v>
      </c>
      <c r="N441" s="4" t="s">
        <v>2450</v>
      </c>
      <c r="O441" s="7" t="s">
        <v>23</v>
      </c>
      <c r="P441" s="7" t="s">
        <v>23</v>
      </c>
    </row>
    <row r="442" spans="1:16" x14ac:dyDescent="0.3">
      <c r="A442">
        <v>2024</v>
      </c>
      <c r="B442" t="s">
        <v>1455</v>
      </c>
      <c r="C442" s="2">
        <v>45539</v>
      </c>
      <c r="D442" t="s">
        <v>1455</v>
      </c>
      <c r="E442" t="s">
        <v>17</v>
      </c>
      <c r="F442" s="6" t="s">
        <v>460</v>
      </c>
      <c r="G442" t="s">
        <v>22</v>
      </c>
      <c r="H442" s="3" t="s">
        <v>15</v>
      </c>
      <c r="I442" s="3" t="s">
        <v>16</v>
      </c>
      <c r="J442">
        <v>240</v>
      </c>
      <c r="K442" s="3">
        <v>2890</v>
      </c>
      <c r="L442" s="3">
        <v>4335</v>
      </c>
      <c r="M442" s="3">
        <v>5780</v>
      </c>
      <c r="N442" s="4" t="s">
        <v>2451</v>
      </c>
      <c r="O442" s="7" t="s">
        <v>23</v>
      </c>
      <c r="P442" s="7" t="s">
        <v>23</v>
      </c>
    </row>
    <row r="443" spans="1:16" x14ac:dyDescent="0.3">
      <c r="A443">
        <v>2024</v>
      </c>
      <c r="B443" t="s">
        <v>1456</v>
      </c>
      <c r="C443" s="2">
        <v>45540</v>
      </c>
      <c r="D443" t="s">
        <v>1456</v>
      </c>
      <c r="E443" t="s">
        <v>17</v>
      </c>
      <c r="F443" s="6" t="s">
        <v>461</v>
      </c>
      <c r="G443" t="s">
        <v>22</v>
      </c>
      <c r="H443" s="3" t="s">
        <v>15</v>
      </c>
      <c r="I443" s="3" t="s">
        <v>16</v>
      </c>
      <c r="J443">
        <v>240</v>
      </c>
      <c r="K443" s="3">
        <v>2890</v>
      </c>
      <c r="L443" s="3">
        <v>4335</v>
      </c>
      <c r="M443" s="3">
        <v>5780</v>
      </c>
      <c r="N443" s="4" t="s">
        <v>2452</v>
      </c>
      <c r="O443" s="7" t="s">
        <v>23</v>
      </c>
      <c r="P443" s="7" t="s">
        <v>23</v>
      </c>
    </row>
    <row r="444" spans="1:16" x14ac:dyDescent="0.3">
      <c r="A444">
        <v>2024</v>
      </c>
      <c r="B444" t="s">
        <v>1457</v>
      </c>
      <c r="C444" s="2">
        <v>45541</v>
      </c>
      <c r="D444" t="s">
        <v>1457</v>
      </c>
      <c r="E444" t="s">
        <v>17</v>
      </c>
      <c r="F444" s="6" t="s">
        <v>462</v>
      </c>
      <c r="G444" t="s">
        <v>22</v>
      </c>
      <c r="H444" s="3" t="s">
        <v>15</v>
      </c>
      <c r="I444" s="3" t="s">
        <v>16</v>
      </c>
      <c r="J444">
        <v>240</v>
      </c>
      <c r="K444" s="3">
        <v>2890</v>
      </c>
      <c r="L444" s="3">
        <v>4335</v>
      </c>
      <c r="M444" s="3">
        <v>5780</v>
      </c>
      <c r="N444" s="4" t="s">
        <v>2453</v>
      </c>
      <c r="O444" s="7" t="s">
        <v>23</v>
      </c>
      <c r="P444" s="7" t="s">
        <v>23</v>
      </c>
    </row>
    <row r="445" spans="1:16" x14ac:dyDescent="0.3">
      <c r="A445">
        <v>2024</v>
      </c>
      <c r="B445" t="s">
        <v>1458</v>
      </c>
      <c r="C445" s="2">
        <v>45542</v>
      </c>
      <c r="D445" t="s">
        <v>1458</v>
      </c>
      <c r="E445" t="s">
        <v>17</v>
      </c>
      <c r="F445" s="6" t="s">
        <v>463</v>
      </c>
      <c r="G445" t="s">
        <v>22</v>
      </c>
      <c r="H445" s="3" t="s">
        <v>15</v>
      </c>
      <c r="I445" s="3" t="s">
        <v>16</v>
      </c>
      <c r="J445">
        <v>240</v>
      </c>
      <c r="K445" s="3">
        <v>2890</v>
      </c>
      <c r="L445" s="3">
        <v>4335</v>
      </c>
      <c r="M445" s="3">
        <v>5780</v>
      </c>
      <c r="N445" s="4" t="s">
        <v>2454</v>
      </c>
      <c r="O445" s="7" t="s">
        <v>23</v>
      </c>
      <c r="P445" s="7" t="s">
        <v>23</v>
      </c>
    </row>
    <row r="446" spans="1:16" x14ac:dyDescent="0.3">
      <c r="A446">
        <v>2024</v>
      </c>
      <c r="B446" t="s">
        <v>1459</v>
      </c>
      <c r="C446" s="2">
        <v>45543</v>
      </c>
      <c r="D446" t="s">
        <v>1459</v>
      </c>
      <c r="E446" t="s">
        <v>17</v>
      </c>
      <c r="F446" s="6" t="s">
        <v>464</v>
      </c>
      <c r="G446" t="s">
        <v>22</v>
      </c>
      <c r="H446" s="3" t="s">
        <v>15</v>
      </c>
      <c r="I446" s="3" t="s">
        <v>16</v>
      </c>
      <c r="J446">
        <v>240</v>
      </c>
      <c r="K446" s="3">
        <v>2890</v>
      </c>
      <c r="L446" s="3">
        <v>4335</v>
      </c>
      <c r="M446" s="3">
        <v>5780</v>
      </c>
      <c r="N446" s="4" t="s">
        <v>2455</v>
      </c>
      <c r="O446" s="7" t="s">
        <v>23</v>
      </c>
      <c r="P446" s="7" t="s">
        <v>23</v>
      </c>
    </row>
    <row r="447" spans="1:16" x14ac:dyDescent="0.3">
      <c r="A447">
        <v>2024</v>
      </c>
      <c r="B447" t="s">
        <v>1460</v>
      </c>
      <c r="C447" s="2">
        <v>45544</v>
      </c>
      <c r="D447" t="s">
        <v>1460</v>
      </c>
      <c r="E447" t="s">
        <v>17</v>
      </c>
      <c r="F447" s="6" t="s">
        <v>465</v>
      </c>
      <c r="G447" t="s">
        <v>22</v>
      </c>
      <c r="H447" s="3" t="s">
        <v>15</v>
      </c>
      <c r="I447" s="3" t="s">
        <v>16</v>
      </c>
      <c r="J447">
        <v>240</v>
      </c>
      <c r="K447" s="3">
        <v>2890</v>
      </c>
      <c r="L447" s="3">
        <v>4335</v>
      </c>
      <c r="M447" s="3">
        <v>5780</v>
      </c>
      <c r="N447" s="4" t="s">
        <v>2456</v>
      </c>
      <c r="O447" s="7" t="s">
        <v>23</v>
      </c>
      <c r="P447" s="7" t="s">
        <v>23</v>
      </c>
    </row>
    <row r="448" spans="1:16" x14ac:dyDescent="0.3">
      <c r="A448">
        <v>2024</v>
      </c>
      <c r="B448" t="s">
        <v>1461</v>
      </c>
      <c r="C448" s="2">
        <v>45545</v>
      </c>
      <c r="D448" t="s">
        <v>1461</v>
      </c>
      <c r="E448" t="s">
        <v>17</v>
      </c>
      <c r="F448" s="6" t="s">
        <v>466</v>
      </c>
      <c r="G448" t="s">
        <v>22</v>
      </c>
      <c r="H448" s="3" t="s">
        <v>15</v>
      </c>
      <c r="I448" s="3" t="s">
        <v>16</v>
      </c>
      <c r="J448">
        <v>240</v>
      </c>
      <c r="K448" s="3">
        <v>2890</v>
      </c>
      <c r="L448" s="3">
        <v>4335</v>
      </c>
      <c r="M448" s="3">
        <v>5780</v>
      </c>
      <c r="N448" s="4" t="s">
        <v>2457</v>
      </c>
      <c r="O448" s="7" t="s">
        <v>23</v>
      </c>
      <c r="P448" s="7" t="s">
        <v>23</v>
      </c>
    </row>
    <row r="449" spans="1:16" x14ac:dyDescent="0.3">
      <c r="A449">
        <v>2024</v>
      </c>
      <c r="B449" t="s">
        <v>1462</v>
      </c>
      <c r="C449" s="2">
        <v>45546</v>
      </c>
      <c r="D449" t="s">
        <v>1462</v>
      </c>
      <c r="E449" t="s">
        <v>17</v>
      </c>
      <c r="F449" s="6" t="s">
        <v>467</v>
      </c>
      <c r="G449" t="s">
        <v>22</v>
      </c>
      <c r="H449" s="3" t="s">
        <v>15</v>
      </c>
      <c r="I449" s="3" t="s">
        <v>16</v>
      </c>
      <c r="J449">
        <v>240</v>
      </c>
      <c r="K449" s="3">
        <v>2890</v>
      </c>
      <c r="L449" s="3">
        <v>4335</v>
      </c>
      <c r="M449" s="3">
        <v>5780</v>
      </c>
      <c r="N449" s="4" t="s">
        <v>2458</v>
      </c>
      <c r="O449" s="7" t="s">
        <v>23</v>
      </c>
      <c r="P449" s="7" t="s">
        <v>23</v>
      </c>
    </row>
    <row r="450" spans="1:16" x14ac:dyDescent="0.3">
      <c r="A450">
        <v>2024</v>
      </c>
      <c r="B450" t="s">
        <v>1463</v>
      </c>
      <c r="C450" s="2">
        <v>45547</v>
      </c>
      <c r="D450" t="s">
        <v>1463</v>
      </c>
      <c r="E450" t="s">
        <v>17</v>
      </c>
      <c r="F450" s="6" t="s">
        <v>468</v>
      </c>
      <c r="G450" t="s">
        <v>22</v>
      </c>
      <c r="H450" s="3" t="s">
        <v>15</v>
      </c>
      <c r="I450" s="3" t="s">
        <v>16</v>
      </c>
      <c r="J450">
        <v>240</v>
      </c>
      <c r="K450" s="3">
        <v>2890</v>
      </c>
      <c r="L450" s="3">
        <v>4335</v>
      </c>
      <c r="M450" s="3">
        <v>5780</v>
      </c>
      <c r="N450" s="4" t="s">
        <v>2459</v>
      </c>
      <c r="O450" s="7" t="s">
        <v>23</v>
      </c>
      <c r="P450" s="7" t="s">
        <v>23</v>
      </c>
    </row>
    <row r="451" spans="1:16" x14ac:dyDescent="0.3">
      <c r="A451">
        <v>2024</v>
      </c>
      <c r="B451" t="s">
        <v>1464</v>
      </c>
      <c r="C451" s="2">
        <v>45548</v>
      </c>
      <c r="D451" t="s">
        <v>1464</v>
      </c>
      <c r="E451" t="s">
        <v>17</v>
      </c>
      <c r="F451" s="6" t="s">
        <v>469</v>
      </c>
      <c r="G451" t="s">
        <v>22</v>
      </c>
      <c r="H451" s="3" t="s">
        <v>15</v>
      </c>
      <c r="I451" s="3" t="s">
        <v>16</v>
      </c>
      <c r="J451">
        <v>240</v>
      </c>
      <c r="K451" s="3">
        <v>2890</v>
      </c>
      <c r="L451" s="3">
        <v>4335</v>
      </c>
      <c r="M451" s="3">
        <v>5780</v>
      </c>
      <c r="N451" s="4" t="s">
        <v>2460</v>
      </c>
      <c r="O451" s="7" t="s">
        <v>23</v>
      </c>
      <c r="P451" s="7" t="s">
        <v>23</v>
      </c>
    </row>
    <row r="452" spans="1:16" x14ac:dyDescent="0.3">
      <c r="A452">
        <v>2024</v>
      </c>
      <c r="B452" t="s">
        <v>1465</v>
      </c>
      <c r="C452" s="2">
        <v>45549</v>
      </c>
      <c r="D452" t="s">
        <v>1465</v>
      </c>
      <c r="E452" t="s">
        <v>17</v>
      </c>
      <c r="F452" s="6" t="s">
        <v>470</v>
      </c>
      <c r="G452" t="s">
        <v>22</v>
      </c>
      <c r="H452" s="3" t="s">
        <v>15</v>
      </c>
      <c r="I452" s="3" t="s">
        <v>16</v>
      </c>
      <c r="J452">
        <v>240</v>
      </c>
      <c r="K452" s="3">
        <v>2890</v>
      </c>
      <c r="L452" s="3">
        <v>4335</v>
      </c>
      <c r="M452" s="3">
        <v>5780</v>
      </c>
      <c r="N452" s="4" t="s">
        <v>2461</v>
      </c>
      <c r="O452" s="7" t="s">
        <v>23</v>
      </c>
      <c r="P452" s="7" t="s">
        <v>23</v>
      </c>
    </row>
    <row r="453" spans="1:16" x14ac:dyDescent="0.3">
      <c r="A453">
        <v>2024</v>
      </c>
      <c r="B453" t="s">
        <v>1466</v>
      </c>
      <c r="C453" s="2">
        <v>45550</v>
      </c>
      <c r="D453" t="s">
        <v>1466</v>
      </c>
      <c r="E453" t="s">
        <v>17</v>
      </c>
      <c r="F453" s="6" t="s">
        <v>471</v>
      </c>
      <c r="G453" t="s">
        <v>22</v>
      </c>
      <c r="H453" s="3" t="s">
        <v>15</v>
      </c>
      <c r="I453" s="3" t="s">
        <v>16</v>
      </c>
      <c r="J453">
        <v>240</v>
      </c>
      <c r="K453" s="3">
        <v>2890</v>
      </c>
      <c r="L453" s="3">
        <v>4335</v>
      </c>
      <c r="M453" s="3">
        <v>5780</v>
      </c>
      <c r="N453" s="4" t="s">
        <v>2462</v>
      </c>
      <c r="O453" s="7" t="s">
        <v>23</v>
      </c>
      <c r="P453" s="7" t="s">
        <v>23</v>
      </c>
    </row>
    <row r="454" spans="1:16" x14ac:dyDescent="0.3">
      <c r="A454">
        <v>2024</v>
      </c>
      <c r="B454" t="s">
        <v>1467</v>
      </c>
      <c r="C454" s="2">
        <v>45551</v>
      </c>
      <c r="D454" t="s">
        <v>1467</v>
      </c>
      <c r="E454" t="s">
        <v>17</v>
      </c>
      <c r="F454" s="6" t="s">
        <v>472</v>
      </c>
      <c r="G454" t="s">
        <v>22</v>
      </c>
      <c r="H454" s="3" t="s">
        <v>15</v>
      </c>
      <c r="I454" s="3" t="s">
        <v>16</v>
      </c>
      <c r="J454">
        <v>240</v>
      </c>
      <c r="K454" s="3">
        <v>2890</v>
      </c>
      <c r="L454" s="3">
        <v>4335</v>
      </c>
      <c r="M454" s="3">
        <v>5780</v>
      </c>
      <c r="N454" s="4" t="s">
        <v>2463</v>
      </c>
      <c r="O454" s="7" t="s">
        <v>23</v>
      </c>
      <c r="P454" s="7" t="s">
        <v>23</v>
      </c>
    </row>
    <row r="455" spans="1:16" x14ac:dyDescent="0.3">
      <c r="A455">
        <v>2024</v>
      </c>
      <c r="B455" t="s">
        <v>1468</v>
      </c>
      <c r="C455" s="2">
        <v>45552</v>
      </c>
      <c r="D455" t="s">
        <v>1468</v>
      </c>
      <c r="E455" t="s">
        <v>17</v>
      </c>
      <c r="F455" s="6" t="s">
        <v>473</v>
      </c>
      <c r="G455" t="s">
        <v>22</v>
      </c>
      <c r="H455" s="3" t="s">
        <v>15</v>
      </c>
      <c r="I455" s="3" t="s">
        <v>16</v>
      </c>
      <c r="J455">
        <v>240</v>
      </c>
      <c r="K455" s="3">
        <v>2890</v>
      </c>
      <c r="L455" s="3">
        <v>4335</v>
      </c>
      <c r="M455" s="3">
        <v>5780</v>
      </c>
      <c r="N455" s="4" t="s">
        <v>2464</v>
      </c>
      <c r="O455" s="7" t="s">
        <v>23</v>
      </c>
      <c r="P455" s="7" t="s">
        <v>23</v>
      </c>
    </row>
    <row r="456" spans="1:16" x14ac:dyDescent="0.3">
      <c r="A456">
        <v>2024</v>
      </c>
      <c r="B456" t="s">
        <v>1469</v>
      </c>
      <c r="C456" s="2">
        <v>45553</v>
      </c>
      <c r="D456" t="s">
        <v>1469</v>
      </c>
      <c r="E456" t="s">
        <v>17</v>
      </c>
      <c r="F456" s="6" t="s">
        <v>474</v>
      </c>
      <c r="G456" t="s">
        <v>22</v>
      </c>
      <c r="H456" s="3" t="s">
        <v>15</v>
      </c>
      <c r="I456" s="3" t="s">
        <v>16</v>
      </c>
      <c r="J456">
        <v>240</v>
      </c>
      <c r="K456" s="3">
        <v>2890</v>
      </c>
      <c r="L456" s="3">
        <v>4335</v>
      </c>
      <c r="M456" s="3">
        <v>5780</v>
      </c>
      <c r="N456" s="4" t="s">
        <v>2465</v>
      </c>
      <c r="O456" s="7" t="s">
        <v>23</v>
      </c>
      <c r="P456" s="7" t="s">
        <v>23</v>
      </c>
    </row>
    <row r="457" spans="1:16" x14ac:dyDescent="0.3">
      <c r="A457">
        <v>2024</v>
      </c>
      <c r="B457" t="s">
        <v>1470</v>
      </c>
      <c r="C457" s="2">
        <v>45554</v>
      </c>
      <c r="D457" t="s">
        <v>1470</v>
      </c>
      <c r="E457" t="s">
        <v>17</v>
      </c>
      <c r="F457" s="6" t="s">
        <v>475</v>
      </c>
      <c r="G457" t="s">
        <v>22</v>
      </c>
      <c r="H457" s="3" t="s">
        <v>15</v>
      </c>
      <c r="I457" s="3" t="s">
        <v>16</v>
      </c>
      <c r="J457">
        <v>240</v>
      </c>
      <c r="K457" s="3">
        <v>2890</v>
      </c>
      <c r="L457" s="3">
        <v>4335</v>
      </c>
      <c r="M457" s="3">
        <v>5780</v>
      </c>
      <c r="N457" s="4" t="s">
        <v>2466</v>
      </c>
      <c r="O457" s="7" t="s">
        <v>23</v>
      </c>
      <c r="P457" s="7" t="s">
        <v>23</v>
      </c>
    </row>
    <row r="458" spans="1:16" x14ac:dyDescent="0.3">
      <c r="A458">
        <v>2024</v>
      </c>
      <c r="B458" t="s">
        <v>1471</v>
      </c>
      <c r="C458" s="2">
        <v>45536</v>
      </c>
      <c r="D458" t="s">
        <v>1471</v>
      </c>
      <c r="E458" t="s">
        <v>17</v>
      </c>
      <c r="F458" s="6" t="s">
        <v>476</v>
      </c>
      <c r="G458" t="s">
        <v>22</v>
      </c>
      <c r="H458" s="3" t="s">
        <v>15</v>
      </c>
      <c r="I458" s="3" t="s">
        <v>16</v>
      </c>
      <c r="J458">
        <v>240</v>
      </c>
      <c r="K458" s="3">
        <v>2890</v>
      </c>
      <c r="L458" s="3">
        <v>4335</v>
      </c>
      <c r="M458" s="3">
        <v>5780</v>
      </c>
      <c r="N458" s="4" t="s">
        <v>2467</v>
      </c>
      <c r="O458" s="7" t="s">
        <v>23</v>
      </c>
      <c r="P458" s="7" t="s">
        <v>23</v>
      </c>
    </row>
    <row r="459" spans="1:16" x14ac:dyDescent="0.3">
      <c r="A459">
        <v>2024</v>
      </c>
      <c r="B459" t="s">
        <v>1472</v>
      </c>
      <c r="C459" s="2">
        <v>45537</v>
      </c>
      <c r="D459" t="s">
        <v>1472</v>
      </c>
      <c r="E459" t="s">
        <v>17</v>
      </c>
      <c r="F459" s="6" t="s">
        <v>477</v>
      </c>
      <c r="G459" t="s">
        <v>22</v>
      </c>
      <c r="H459" s="3" t="s">
        <v>15</v>
      </c>
      <c r="I459" s="3" t="s">
        <v>16</v>
      </c>
      <c r="J459">
        <v>240</v>
      </c>
      <c r="K459" s="3">
        <v>2890</v>
      </c>
      <c r="L459" s="3">
        <v>4335</v>
      </c>
      <c r="M459" s="3">
        <v>5780</v>
      </c>
      <c r="N459" s="4" t="s">
        <v>2468</v>
      </c>
      <c r="O459" s="7" t="s">
        <v>23</v>
      </c>
      <c r="P459" s="7" t="s">
        <v>23</v>
      </c>
    </row>
    <row r="460" spans="1:16" x14ac:dyDescent="0.3">
      <c r="A460">
        <v>2024</v>
      </c>
      <c r="B460" t="s">
        <v>1473</v>
      </c>
      <c r="C460" s="2">
        <v>45538</v>
      </c>
      <c r="D460" t="s">
        <v>1473</v>
      </c>
      <c r="E460" t="s">
        <v>17</v>
      </c>
      <c r="F460" s="6" t="s">
        <v>478</v>
      </c>
      <c r="G460" t="s">
        <v>22</v>
      </c>
      <c r="H460" s="3" t="s">
        <v>15</v>
      </c>
      <c r="I460" s="3" t="s">
        <v>16</v>
      </c>
      <c r="J460">
        <v>240</v>
      </c>
      <c r="K460" s="3">
        <v>2890</v>
      </c>
      <c r="L460" s="3">
        <v>4335</v>
      </c>
      <c r="M460" s="3">
        <v>5780</v>
      </c>
      <c r="N460" s="4" t="s">
        <v>2469</v>
      </c>
      <c r="O460" s="7" t="s">
        <v>23</v>
      </c>
      <c r="P460" s="7" t="s">
        <v>23</v>
      </c>
    </row>
    <row r="461" spans="1:16" x14ac:dyDescent="0.3">
      <c r="A461">
        <v>2024</v>
      </c>
      <c r="B461" t="s">
        <v>1474</v>
      </c>
      <c r="C461" s="2">
        <v>45539</v>
      </c>
      <c r="D461" t="s">
        <v>1474</v>
      </c>
      <c r="E461" t="s">
        <v>17</v>
      </c>
      <c r="F461" s="6" t="s">
        <v>479</v>
      </c>
      <c r="G461" t="s">
        <v>22</v>
      </c>
      <c r="H461" s="3" t="s">
        <v>15</v>
      </c>
      <c r="I461" s="3" t="s">
        <v>16</v>
      </c>
      <c r="J461">
        <v>240</v>
      </c>
      <c r="K461" s="3">
        <v>2890</v>
      </c>
      <c r="L461" s="3">
        <v>4335</v>
      </c>
      <c r="M461" s="3">
        <v>5780</v>
      </c>
      <c r="N461" s="4" t="s">
        <v>2470</v>
      </c>
      <c r="O461" s="7" t="s">
        <v>23</v>
      </c>
      <c r="P461" s="7" t="s">
        <v>23</v>
      </c>
    </row>
    <row r="462" spans="1:16" x14ac:dyDescent="0.3">
      <c r="A462">
        <v>2024</v>
      </c>
      <c r="B462" t="s">
        <v>1475</v>
      </c>
      <c r="C462" s="2">
        <v>45540</v>
      </c>
      <c r="D462" t="s">
        <v>1475</v>
      </c>
      <c r="E462" t="s">
        <v>17</v>
      </c>
      <c r="F462" s="6" t="s">
        <v>480</v>
      </c>
      <c r="G462" t="s">
        <v>22</v>
      </c>
      <c r="H462" s="3" t="s">
        <v>15</v>
      </c>
      <c r="I462" s="3" t="s">
        <v>16</v>
      </c>
      <c r="J462">
        <v>240</v>
      </c>
      <c r="K462" s="3">
        <v>2890</v>
      </c>
      <c r="L462" s="3">
        <v>4335</v>
      </c>
      <c r="M462" s="3">
        <v>5780</v>
      </c>
      <c r="N462" s="4" t="s">
        <v>2471</v>
      </c>
      <c r="O462" s="7" t="s">
        <v>23</v>
      </c>
      <c r="P462" s="7" t="s">
        <v>23</v>
      </c>
    </row>
    <row r="463" spans="1:16" x14ac:dyDescent="0.3">
      <c r="A463">
        <v>2024</v>
      </c>
      <c r="B463" t="s">
        <v>1476</v>
      </c>
      <c r="C463" s="2">
        <v>45541</v>
      </c>
      <c r="D463" t="s">
        <v>1476</v>
      </c>
      <c r="E463" t="s">
        <v>17</v>
      </c>
      <c r="F463" s="6" t="s">
        <v>481</v>
      </c>
      <c r="G463" t="s">
        <v>22</v>
      </c>
      <c r="H463" s="3" t="s">
        <v>15</v>
      </c>
      <c r="I463" s="3" t="s">
        <v>16</v>
      </c>
      <c r="J463">
        <v>240</v>
      </c>
      <c r="K463" s="3">
        <v>2890</v>
      </c>
      <c r="L463" s="3">
        <v>4335</v>
      </c>
      <c r="M463" s="3">
        <v>5780</v>
      </c>
      <c r="N463" s="4" t="s">
        <v>2472</v>
      </c>
      <c r="O463" s="7" t="s">
        <v>23</v>
      </c>
      <c r="P463" s="7" t="s">
        <v>23</v>
      </c>
    </row>
    <row r="464" spans="1:16" x14ac:dyDescent="0.3">
      <c r="A464">
        <v>2024</v>
      </c>
      <c r="B464" t="s">
        <v>1477</v>
      </c>
      <c r="C464" s="2">
        <v>45542</v>
      </c>
      <c r="D464" t="s">
        <v>1477</v>
      </c>
      <c r="E464" t="s">
        <v>17</v>
      </c>
      <c r="F464" s="6" t="s">
        <v>482</v>
      </c>
      <c r="G464" t="s">
        <v>22</v>
      </c>
      <c r="H464" s="3" t="s">
        <v>15</v>
      </c>
      <c r="I464" s="3" t="s">
        <v>16</v>
      </c>
      <c r="J464">
        <v>240</v>
      </c>
      <c r="K464" s="3">
        <v>2890</v>
      </c>
      <c r="L464" s="3">
        <v>4335</v>
      </c>
      <c r="M464" s="3">
        <v>5780</v>
      </c>
      <c r="N464" s="4" t="s">
        <v>2473</v>
      </c>
      <c r="O464" s="7" t="s">
        <v>23</v>
      </c>
      <c r="P464" s="7" t="s">
        <v>23</v>
      </c>
    </row>
    <row r="465" spans="1:16" x14ac:dyDescent="0.3">
      <c r="A465">
        <v>2024</v>
      </c>
      <c r="B465" t="s">
        <v>1478</v>
      </c>
      <c r="C465" s="2">
        <v>45543</v>
      </c>
      <c r="D465" t="s">
        <v>1478</v>
      </c>
      <c r="E465" t="s">
        <v>17</v>
      </c>
      <c r="F465" s="6" t="s">
        <v>483</v>
      </c>
      <c r="G465" t="s">
        <v>22</v>
      </c>
      <c r="H465" s="3" t="s">
        <v>15</v>
      </c>
      <c r="I465" s="3" t="s">
        <v>16</v>
      </c>
      <c r="J465">
        <v>240</v>
      </c>
      <c r="K465" s="3">
        <v>2890</v>
      </c>
      <c r="L465" s="3">
        <v>4335</v>
      </c>
      <c r="M465" s="3">
        <v>5780</v>
      </c>
      <c r="N465" s="4" t="s">
        <v>2474</v>
      </c>
      <c r="O465" s="7" t="s">
        <v>23</v>
      </c>
      <c r="P465" s="7" t="s">
        <v>23</v>
      </c>
    </row>
    <row r="466" spans="1:16" x14ac:dyDescent="0.3">
      <c r="A466">
        <v>2024</v>
      </c>
      <c r="B466" t="s">
        <v>1479</v>
      </c>
      <c r="C466" s="2">
        <v>45544</v>
      </c>
      <c r="D466" t="s">
        <v>1479</v>
      </c>
      <c r="E466" t="s">
        <v>17</v>
      </c>
      <c r="F466" s="6" t="s">
        <v>484</v>
      </c>
      <c r="G466" t="s">
        <v>22</v>
      </c>
      <c r="H466" s="3" t="s">
        <v>15</v>
      </c>
      <c r="I466" s="3" t="s">
        <v>16</v>
      </c>
      <c r="J466">
        <v>240</v>
      </c>
      <c r="K466" s="3">
        <v>2890</v>
      </c>
      <c r="L466" s="3">
        <v>4335</v>
      </c>
      <c r="M466" s="3">
        <v>5780</v>
      </c>
      <c r="N466" s="4" t="s">
        <v>2475</v>
      </c>
      <c r="O466" s="7" t="s">
        <v>23</v>
      </c>
      <c r="P466" s="7" t="s">
        <v>23</v>
      </c>
    </row>
    <row r="467" spans="1:16" x14ac:dyDescent="0.3">
      <c r="A467">
        <v>2024</v>
      </c>
      <c r="B467" t="s">
        <v>1480</v>
      </c>
      <c r="C467" s="2">
        <v>45545</v>
      </c>
      <c r="D467" t="s">
        <v>1480</v>
      </c>
      <c r="E467" t="s">
        <v>17</v>
      </c>
      <c r="F467" s="6" t="s">
        <v>485</v>
      </c>
      <c r="G467" t="s">
        <v>22</v>
      </c>
      <c r="H467" s="3" t="s">
        <v>15</v>
      </c>
      <c r="I467" s="3" t="s">
        <v>16</v>
      </c>
      <c r="J467">
        <v>240</v>
      </c>
      <c r="K467" s="3">
        <v>2890</v>
      </c>
      <c r="L467" s="3">
        <v>4335</v>
      </c>
      <c r="M467" s="3">
        <v>5780</v>
      </c>
      <c r="N467" s="4" t="s">
        <v>2476</v>
      </c>
      <c r="O467" s="7" t="s">
        <v>23</v>
      </c>
      <c r="P467" s="7" t="s">
        <v>23</v>
      </c>
    </row>
    <row r="468" spans="1:16" x14ac:dyDescent="0.3">
      <c r="A468">
        <v>2024</v>
      </c>
      <c r="B468" t="s">
        <v>1481</v>
      </c>
      <c r="C468" s="2">
        <v>45546</v>
      </c>
      <c r="D468" t="s">
        <v>1481</v>
      </c>
      <c r="E468" t="s">
        <v>17</v>
      </c>
      <c r="F468" s="6" t="s">
        <v>486</v>
      </c>
      <c r="G468" t="s">
        <v>22</v>
      </c>
      <c r="H468" s="3" t="s">
        <v>15</v>
      </c>
      <c r="I468" s="3" t="s">
        <v>16</v>
      </c>
      <c r="J468">
        <v>240</v>
      </c>
      <c r="K468" s="3">
        <v>2890</v>
      </c>
      <c r="L468" s="3">
        <v>4335</v>
      </c>
      <c r="M468" s="3">
        <v>5780</v>
      </c>
      <c r="N468" s="4" t="s">
        <v>2477</v>
      </c>
      <c r="O468" s="7" t="s">
        <v>23</v>
      </c>
      <c r="P468" s="7" t="s">
        <v>23</v>
      </c>
    </row>
    <row r="469" spans="1:16" x14ac:dyDescent="0.3">
      <c r="A469">
        <v>2024</v>
      </c>
      <c r="B469" t="s">
        <v>1482</v>
      </c>
      <c r="C469" s="2">
        <v>45547</v>
      </c>
      <c r="D469" t="s">
        <v>1482</v>
      </c>
      <c r="E469" t="s">
        <v>17</v>
      </c>
      <c r="F469" s="6" t="s">
        <v>487</v>
      </c>
      <c r="G469" t="s">
        <v>22</v>
      </c>
      <c r="H469" s="3" t="s">
        <v>15</v>
      </c>
      <c r="I469" s="3" t="s">
        <v>16</v>
      </c>
      <c r="J469">
        <v>240</v>
      </c>
      <c r="K469" s="3">
        <v>2890</v>
      </c>
      <c r="L469" s="3">
        <v>4335</v>
      </c>
      <c r="M469" s="3">
        <v>5780</v>
      </c>
      <c r="N469" s="4" t="s">
        <v>2478</v>
      </c>
      <c r="O469" s="7" t="s">
        <v>23</v>
      </c>
      <c r="P469" s="7" t="s">
        <v>23</v>
      </c>
    </row>
    <row r="470" spans="1:16" x14ac:dyDescent="0.3">
      <c r="A470">
        <v>2024</v>
      </c>
      <c r="B470" t="s">
        <v>1483</v>
      </c>
      <c r="C470" s="2">
        <v>45548</v>
      </c>
      <c r="D470" t="s">
        <v>1483</v>
      </c>
      <c r="E470" t="s">
        <v>17</v>
      </c>
      <c r="F470" s="6" t="s">
        <v>488</v>
      </c>
      <c r="G470" t="s">
        <v>22</v>
      </c>
      <c r="H470" s="3" t="s">
        <v>15</v>
      </c>
      <c r="I470" s="3" t="s">
        <v>16</v>
      </c>
      <c r="J470">
        <v>240</v>
      </c>
      <c r="K470" s="3">
        <v>2890</v>
      </c>
      <c r="L470" s="3">
        <v>4335</v>
      </c>
      <c r="M470" s="3">
        <v>5780</v>
      </c>
      <c r="N470" s="4" t="s">
        <v>2479</v>
      </c>
      <c r="O470" s="7" t="s">
        <v>23</v>
      </c>
      <c r="P470" s="7" t="s">
        <v>23</v>
      </c>
    </row>
    <row r="471" spans="1:16" x14ac:dyDescent="0.3">
      <c r="A471">
        <v>2024</v>
      </c>
      <c r="B471" t="s">
        <v>1484</v>
      </c>
      <c r="C471" s="2">
        <v>45549</v>
      </c>
      <c r="D471" t="s">
        <v>1484</v>
      </c>
      <c r="E471" t="s">
        <v>17</v>
      </c>
      <c r="F471" s="6" t="s">
        <v>489</v>
      </c>
      <c r="G471" t="s">
        <v>22</v>
      </c>
      <c r="H471" s="3" t="s">
        <v>15</v>
      </c>
      <c r="I471" s="3" t="s">
        <v>16</v>
      </c>
      <c r="J471">
        <v>240</v>
      </c>
      <c r="K471" s="3">
        <v>2890</v>
      </c>
      <c r="L471" s="3">
        <v>4335</v>
      </c>
      <c r="M471" s="3">
        <v>5780</v>
      </c>
      <c r="N471" s="4" t="s">
        <v>2480</v>
      </c>
      <c r="O471" s="7" t="s">
        <v>23</v>
      </c>
      <c r="P471" s="7" t="s">
        <v>23</v>
      </c>
    </row>
    <row r="472" spans="1:16" x14ac:dyDescent="0.3">
      <c r="A472">
        <v>2024</v>
      </c>
      <c r="B472" t="s">
        <v>1485</v>
      </c>
      <c r="C472" s="2">
        <v>45550</v>
      </c>
      <c r="D472" t="s">
        <v>1485</v>
      </c>
      <c r="E472" t="s">
        <v>17</v>
      </c>
      <c r="F472" s="6" t="s">
        <v>490</v>
      </c>
      <c r="G472" t="s">
        <v>22</v>
      </c>
      <c r="H472" s="3" t="s">
        <v>15</v>
      </c>
      <c r="I472" s="3" t="s">
        <v>16</v>
      </c>
      <c r="J472">
        <v>240</v>
      </c>
      <c r="K472" s="3">
        <v>2890</v>
      </c>
      <c r="L472" s="3">
        <v>4335</v>
      </c>
      <c r="M472" s="3">
        <v>5780</v>
      </c>
      <c r="N472" s="4" t="s">
        <v>2481</v>
      </c>
      <c r="O472" s="7" t="s">
        <v>23</v>
      </c>
      <c r="P472" s="7" t="s">
        <v>23</v>
      </c>
    </row>
    <row r="473" spans="1:16" x14ac:dyDescent="0.3">
      <c r="A473">
        <v>2024</v>
      </c>
      <c r="B473" t="s">
        <v>1486</v>
      </c>
      <c r="C473" s="2">
        <v>45551</v>
      </c>
      <c r="D473" t="s">
        <v>1486</v>
      </c>
      <c r="E473" t="s">
        <v>17</v>
      </c>
      <c r="F473" s="6" t="s">
        <v>491</v>
      </c>
      <c r="G473" t="s">
        <v>22</v>
      </c>
      <c r="H473" s="3" t="s">
        <v>15</v>
      </c>
      <c r="I473" s="3" t="s">
        <v>16</v>
      </c>
      <c r="J473">
        <v>240</v>
      </c>
      <c r="K473" s="3">
        <v>2890</v>
      </c>
      <c r="L473" s="3">
        <v>4335</v>
      </c>
      <c r="M473" s="3">
        <v>5780</v>
      </c>
      <c r="N473" s="4" t="s">
        <v>2482</v>
      </c>
      <c r="O473" s="7" t="s">
        <v>23</v>
      </c>
      <c r="P473" s="7" t="s">
        <v>23</v>
      </c>
    </row>
    <row r="474" spans="1:16" x14ac:dyDescent="0.3">
      <c r="A474">
        <v>2024</v>
      </c>
      <c r="B474" t="s">
        <v>1487</v>
      </c>
      <c r="C474" s="2">
        <v>45552</v>
      </c>
      <c r="D474" t="s">
        <v>1487</v>
      </c>
      <c r="E474" t="s">
        <v>17</v>
      </c>
      <c r="F474" s="6" t="s">
        <v>492</v>
      </c>
      <c r="G474" t="s">
        <v>22</v>
      </c>
      <c r="H474" s="3" t="s">
        <v>15</v>
      </c>
      <c r="I474" s="3" t="s">
        <v>16</v>
      </c>
      <c r="J474">
        <v>240</v>
      </c>
      <c r="K474" s="3">
        <v>2890</v>
      </c>
      <c r="L474" s="3">
        <v>4335</v>
      </c>
      <c r="M474" s="3">
        <v>5780</v>
      </c>
      <c r="N474" s="4" t="s">
        <v>2483</v>
      </c>
      <c r="O474" s="7" t="s">
        <v>23</v>
      </c>
      <c r="P474" s="7" t="s">
        <v>23</v>
      </c>
    </row>
    <row r="475" spans="1:16" x14ac:dyDescent="0.3">
      <c r="A475">
        <v>2024</v>
      </c>
      <c r="B475" t="s">
        <v>1488</v>
      </c>
      <c r="C475" s="2">
        <v>45553</v>
      </c>
      <c r="D475" t="s">
        <v>1488</v>
      </c>
      <c r="E475" t="s">
        <v>17</v>
      </c>
      <c r="F475" s="6" t="s">
        <v>493</v>
      </c>
      <c r="G475" t="s">
        <v>22</v>
      </c>
      <c r="H475" s="3" t="s">
        <v>15</v>
      </c>
      <c r="I475" s="3" t="s">
        <v>16</v>
      </c>
      <c r="J475">
        <v>240</v>
      </c>
      <c r="K475" s="3">
        <v>2890</v>
      </c>
      <c r="L475" s="3">
        <v>4335</v>
      </c>
      <c r="M475" s="3">
        <v>5780</v>
      </c>
      <c r="N475" s="4" t="s">
        <v>2484</v>
      </c>
      <c r="O475" s="7" t="s">
        <v>23</v>
      </c>
      <c r="P475" s="7" t="s">
        <v>23</v>
      </c>
    </row>
    <row r="476" spans="1:16" x14ac:dyDescent="0.3">
      <c r="A476">
        <v>2024</v>
      </c>
      <c r="B476" t="s">
        <v>1489</v>
      </c>
      <c r="C476" s="2">
        <v>45554</v>
      </c>
      <c r="D476" t="s">
        <v>1489</v>
      </c>
      <c r="E476" t="s">
        <v>17</v>
      </c>
      <c r="F476" s="6" t="s">
        <v>494</v>
      </c>
      <c r="G476" t="s">
        <v>22</v>
      </c>
      <c r="H476" s="3" t="s">
        <v>15</v>
      </c>
      <c r="I476" s="3" t="s">
        <v>16</v>
      </c>
      <c r="J476">
        <v>240</v>
      </c>
      <c r="K476" s="3">
        <v>2890</v>
      </c>
      <c r="L476" s="3">
        <v>4335</v>
      </c>
      <c r="M476" s="3">
        <v>5780</v>
      </c>
      <c r="N476" s="4" t="s">
        <v>2485</v>
      </c>
      <c r="O476" s="7" t="s">
        <v>23</v>
      </c>
      <c r="P476" s="7" t="s">
        <v>23</v>
      </c>
    </row>
    <row r="477" spans="1:16" x14ac:dyDescent="0.3">
      <c r="A477">
        <v>2024</v>
      </c>
      <c r="B477" t="s">
        <v>1490</v>
      </c>
      <c r="C477" s="2">
        <v>45536</v>
      </c>
      <c r="D477" t="s">
        <v>1490</v>
      </c>
      <c r="E477" t="s">
        <v>17</v>
      </c>
      <c r="F477" s="6" t="s">
        <v>495</v>
      </c>
      <c r="G477" t="s">
        <v>22</v>
      </c>
      <c r="H477" s="3" t="s">
        <v>15</v>
      </c>
      <c r="I477" s="3" t="s">
        <v>16</v>
      </c>
      <c r="J477">
        <v>240</v>
      </c>
      <c r="K477" s="3">
        <v>2890</v>
      </c>
      <c r="L477" s="3">
        <v>4335</v>
      </c>
      <c r="M477" s="3">
        <v>5780</v>
      </c>
      <c r="N477" s="4" t="s">
        <v>2486</v>
      </c>
      <c r="O477" s="7" t="s">
        <v>23</v>
      </c>
      <c r="P477" s="7" t="s">
        <v>23</v>
      </c>
    </row>
    <row r="478" spans="1:16" x14ac:dyDescent="0.3">
      <c r="A478">
        <v>2024</v>
      </c>
      <c r="B478" t="s">
        <v>1491</v>
      </c>
      <c r="C478" s="2">
        <v>45537</v>
      </c>
      <c r="D478" t="s">
        <v>1491</v>
      </c>
      <c r="E478" t="s">
        <v>17</v>
      </c>
      <c r="F478" s="6" t="s">
        <v>496</v>
      </c>
      <c r="G478" t="s">
        <v>22</v>
      </c>
      <c r="H478" s="3" t="s">
        <v>15</v>
      </c>
      <c r="I478" s="3" t="s">
        <v>16</v>
      </c>
      <c r="J478">
        <v>240</v>
      </c>
      <c r="K478" s="3">
        <v>2890</v>
      </c>
      <c r="L478" s="3">
        <v>4335</v>
      </c>
      <c r="M478" s="3">
        <v>5780</v>
      </c>
      <c r="N478" s="4" t="s">
        <v>2487</v>
      </c>
      <c r="O478" s="7" t="s">
        <v>23</v>
      </c>
      <c r="P478" s="7" t="s">
        <v>23</v>
      </c>
    </row>
    <row r="479" spans="1:16" x14ac:dyDescent="0.3">
      <c r="A479">
        <v>2024</v>
      </c>
      <c r="B479" t="s">
        <v>1492</v>
      </c>
      <c r="C479" s="2">
        <v>45538</v>
      </c>
      <c r="D479" t="s">
        <v>1492</v>
      </c>
      <c r="E479" t="s">
        <v>17</v>
      </c>
      <c r="F479" s="6" t="s">
        <v>497</v>
      </c>
      <c r="G479" t="s">
        <v>22</v>
      </c>
      <c r="H479" s="3" t="s">
        <v>15</v>
      </c>
      <c r="I479" s="3" t="s">
        <v>16</v>
      </c>
      <c r="J479">
        <v>240</v>
      </c>
      <c r="K479" s="3">
        <v>2890</v>
      </c>
      <c r="L479" s="3">
        <v>4335</v>
      </c>
      <c r="M479" s="3">
        <v>5780</v>
      </c>
      <c r="N479" s="4" t="s">
        <v>2488</v>
      </c>
      <c r="O479" s="7" t="s">
        <v>23</v>
      </c>
      <c r="P479" s="7" t="s">
        <v>23</v>
      </c>
    </row>
    <row r="480" spans="1:16" x14ac:dyDescent="0.3">
      <c r="A480">
        <v>2024</v>
      </c>
      <c r="B480" t="s">
        <v>1493</v>
      </c>
      <c r="C480" s="2">
        <v>45539</v>
      </c>
      <c r="D480" t="s">
        <v>1493</v>
      </c>
      <c r="E480" t="s">
        <v>17</v>
      </c>
      <c r="F480" s="6" t="s">
        <v>498</v>
      </c>
      <c r="G480" t="s">
        <v>22</v>
      </c>
      <c r="H480" s="3" t="s">
        <v>15</v>
      </c>
      <c r="I480" s="3" t="s">
        <v>16</v>
      </c>
      <c r="J480">
        <v>240</v>
      </c>
      <c r="K480" s="3">
        <v>2890</v>
      </c>
      <c r="L480" s="3">
        <v>4335</v>
      </c>
      <c r="M480" s="3">
        <v>5780</v>
      </c>
      <c r="N480" s="4" t="s">
        <v>2489</v>
      </c>
      <c r="O480" s="7" t="s">
        <v>23</v>
      </c>
      <c r="P480" s="7" t="s">
        <v>23</v>
      </c>
    </row>
    <row r="481" spans="1:16" x14ac:dyDescent="0.3">
      <c r="A481">
        <v>2024</v>
      </c>
      <c r="B481" t="s">
        <v>1494</v>
      </c>
      <c r="C481" s="2">
        <v>45540</v>
      </c>
      <c r="D481" t="s">
        <v>1494</v>
      </c>
      <c r="E481" t="s">
        <v>17</v>
      </c>
      <c r="F481" s="6" t="s">
        <v>499</v>
      </c>
      <c r="G481" t="s">
        <v>22</v>
      </c>
      <c r="H481" s="3" t="s">
        <v>15</v>
      </c>
      <c r="I481" s="3" t="s">
        <v>16</v>
      </c>
      <c r="J481">
        <v>240</v>
      </c>
      <c r="K481" s="3">
        <v>2890</v>
      </c>
      <c r="L481" s="3">
        <v>4335</v>
      </c>
      <c r="M481" s="3">
        <v>5780</v>
      </c>
      <c r="N481" s="4" t="s">
        <v>2490</v>
      </c>
      <c r="O481" s="7" t="s">
        <v>23</v>
      </c>
      <c r="P481" s="7" t="s">
        <v>23</v>
      </c>
    </row>
    <row r="482" spans="1:16" x14ac:dyDescent="0.3">
      <c r="A482">
        <v>2024</v>
      </c>
      <c r="B482" t="s">
        <v>1495</v>
      </c>
      <c r="C482" s="2">
        <v>45541</v>
      </c>
      <c r="D482" t="s">
        <v>1495</v>
      </c>
      <c r="E482" t="s">
        <v>17</v>
      </c>
      <c r="F482" s="6" t="s">
        <v>500</v>
      </c>
      <c r="G482" t="s">
        <v>22</v>
      </c>
      <c r="H482" s="3" t="s">
        <v>15</v>
      </c>
      <c r="I482" s="3" t="s">
        <v>16</v>
      </c>
      <c r="J482">
        <v>240</v>
      </c>
      <c r="K482" s="3">
        <v>2890</v>
      </c>
      <c r="L482" s="3">
        <v>4335</v>
      </c>
      <c r="M482" s="3">
        <v>5780</v>
      </c>
      <c r="N482" s="4" t="s">
        <v>2491</v>
      </c>
      <c r="O482" s="7" t="s">
        <v>23</v>
      </c>
      <c r="P482" s="7" t="s">
        <v>23</v>
      </c>
    </row>
    <row r="483" spans="1:16" x14ac:dyDescent="0.3">
      <c r="A483">
        <v>2024</v>
      </c>
      <c r="B483" t="s">
        <v>1496</v>
      </c>
      <c r="C483" s="2">
        <v>45542</v>
      </c>
      <c r="D483" t="s">
        <v>1496</v>
      </c>
      <c r="E483" t="s">
        <v>17</v>
      </c>
      <c r="F483" s="6" t="s">
        <v>501</v>
      </c>
      <c r="G483" t="s">
        <v>22</v>
      </c>
      <c r="H483" s="3" t="s">
        <v>15</v>
      </c>
      <c r="I483" s="3" t="s">
        <v>16</v>
      </c>
      <c r="J483">
        <v>240</v>
      </c>
      <c r="K483" s="3">
        <v>2890</v>
      </c>
      <c r="L483" s="3">
        <v>4335</v>
      </c>
      <c r="M483" s="3">
        <v>5780</v>
      </c>
      <c r="N483" s="4" t="s">
        <v>2492</v>
      </c>
      <c r="O483" s="7" t="s">
        <v>23</v>
      </c>
      <c r="P483" s="7" t="s">
        <v>23</v>
      </c>
    </row>
    <row r="484" spans="1:16" x14ac:dyDescent="0.3">
      <c r="A484">
        <v>2024</v>
      </c>
      <c r="B484" t="s">
        <v>1497</v>
      </c>
      <c r="C484" s="2">
        <v>45543</v>
      </c>
      <c r="D484" t="s">
        <v>1497</v>
      </c>
      <c r="E484" t="s">
        <v>17</v>
      </c>
      <c r="F484" s="6" t="s">
        <v>502</v>
      </c>
      <c r="G484" t="s">
        <v>22</v>
      </c>
      <c r="H484" s="3" t="s">
        <v>15</v>
      </c>
      <c r="I484" s="3" t="s">
        <v>16</v>
      </c>
      <c r="J484">
        <v>240</v>
      </c>
      <c r="K484" s="3">
        <v>2890</v>
      </c>
      <c r="L484" s="3">
        <v>4335</v>
      </c>
      <c r="M484" s="3">
        <v>5780</v>
      </c>
      <c r="N484" s="4" t="s">
        <v>2493</v>
      </c>
      <c r="O484" s="7" t="s">
        <v>23</v>
      </c>
      <c r="P484" s="7" t="s">
        <v>23</v>
      </c>
    </row>
    <row r="485" spans="1:16" x14ac:dyDescent="0.3">
      <c r="A485">
        <v>2024</v>
      </c>
      <c r="B485" t="s">
        <v>1498</v>
      </c>
      <c r="C485" s="2">
        <v>45544</v>
      </c>
      <c r="D485" t="s">
        <v>1498</v>
      </c>
      <c r="E485" t="s">
        <v>17</v>
      </c>
      <c r="F485" s="6" t="s">
        <v>503</v>
      </c>
      <c r="G485" t="s">
        <v>22</v>
      </c>
      <c r="H485" s="3" t="s">
        <v>15</v>
      </c>
      <c r="I485" s="3" t="s">
        <v>16</v>
      </c>
      <c r="J485">
        <v>240</v>
      </c>
      <c r="K485" s="3">
        <v>2890</v>
      </c>
      <c r="L485" s="3">
        <v>4335</v>
      </c>
      <c r="M485" s="3">
        <v>5780</v>
      </c>
      <c r="N485" s="4" t="s">
        <v>2494</v>
      </c>
      <c r="O485" s="7" t="s">
        <v>23</v>
      </c>
      <c r="P485" s="7" t="s">
        <v>23</v>
      </c>
    </row>
    <row r="486" spans="1:16" x14ac:dyDescent="0.3">
      <c r="A486">
        <v>2024</v>
      </c>
      <c r="B486" t="s">
        <v>1499</v>
      </c>
      <c r="C486" s="2">
        <v>45545</v>
      </c>
      <c r="D486" t="s">
        <v>1499</v>
      </c>
      <c r="E486" t="s">
        <v>17</v>
      </c>
      <c r="F486" s="6" t="s">
        <v>504</v>
      </c>
      <c r="G486" t="s">
        <v>22</v>
      </c>
      <c r="H486" s="3" t="s">
        <v>15</v>
      </c>
      <c r="I486" s="3" t="s">
        <v>16</v>
      </c>
      <c r="J486">
        <v>240</v>
      </c>
      <c r="K486" s="3">
        <v>2890</v>
      </c>
      <c r="L486" s="3">
        <v>4335</v>
      </c>
      <c r="M486" s="3">
        <v>5780</v>
      </c>
      <c r="N486" s="4" t="s">
        <v>2495</v>
      </c>
      <c r="O486" s="7" t="s">
        <v>23</v>
      </c>
      <c r="P486" s="7" t="s">
        <v>23</v>
      </c>
    </row>
    <row r="487" spans="1:16" x14ac:dyDescent="0.3">
      <c r="A487">
        <v>2024</v>
      </c>
      <c r="B487" t="s">
        <v>1500</v>
      </c>
      <c r="C487" s="2">
        <v>45546</v>
      </c>
      <c r="D487" t="s">
        <v>1500</v>
      </c>
      <c r="E487" t="s">
        <v>17</v>
      </c>
      <c r="F487" s="6" t="s">
        <v>505</v>
      </c>
      <c r="G487" t="s">
        <v>22</v>
      </c>
      <c r="H487" s="3" t="s">
        <v>15</v>
      </c>
      <c r="I487" s="3" t="s">
        <v>16</v>
      </c>
      <c r="J487">
        <v>240</v>
      </c>
      <c r="K487" s="3">
        <v>2890</v>
      </c>
      <c r="L487" s="3">
        <v>4335</v>
      </c>
      <c r="M487" s="3">
        <v>5780</v>
      </c>
      <c r="N487" s="4" t="s">
        <v>2496</v>
      </c>
      <c r="O487" s="7" t="s">
        <v>23</v>
      </c>
      <c r="P487" s="7" t="s">
        <v>23</v>
      </c>
    </row>
    <row r="488" spans="1:16" x14ac:dyDescent="0.3">
      <c r="A488">
        <v>2024</v>
      </c>
      <c r="B488" t="s">
        <v>1501</v>
      </c>
      <c r="C488" s="2">
        <v>45547</v>
      </c>
      <c r="D488" t="s">
        <v>1501</v>
      </c>
      <c r="E488" t="s">
        <v>17</v>
      </c>
      <c r="F488" s="6" t="s">
        <v>506</v>
      </c>
      <c r="G488" t="s">
        <v>22</v>
      </c>
      <c r="H488" s="3" t="s">
        <v>15</v>
      </c>
      <c r="I488" s="3" t="s">
        <v>16</v>
      </c>
      <c r="J488">
        <v>240</v>
      </c>
      <c r="K488" s="3">
        <v>2890</v>
      </c>
      <c r="L488" s="3">
        <v>4335</v>
      </c>
      <c r="M488" s="3">
        <v>5780</v>
      </c>
      <c r="N488" s="4" t="s">
        <v>2497</v>
      </c>
      <c r="O488" s="7" t="s">
        <v>23</v>
      </c>
      <c r="P488" s="7" t="s">
        <v>23</v>
      </c>
    </row>
    <row r="489" spans="1:16" x14ac:dyDescent="0.3">
      <c r="A489">
        <v>2024</v>
      </c>
      <c r="B489" t="s">
        <v>1502</v>
      </c>
      <c r="C489" s="2">
        <v>45548</v>
      </c>
      <c r="D489" t="s">
        <v>1502</v>
      </c>
      <c r="E489" t="s">
        <v>17</v>
      </c>
      <c r="F489" s="6" t="s">
        <v>507</v>
      </c>
      <c r="G489" t="s">
        <v>22</v>
      </c>
      <c r="H489" s="3" t="s">
        <v>15</v>
      </c>
      <c r="I489" s="3" t="s">
        <v>16</v>
      </c>
      <c r="J489">
        <v>240</v>
      </c>
      <c r="K489" s="3">
        <v>2890</v>
      </c>
      <c r="L489" s="3">
        <v>4335</v>
      </c>
      <c r="M489" s="3">
        <v>5780</v>
      </c>
      <c r="N489" s="4" t="s">
        <v>2498</v>
      </c>
      <c r="O489" s="7" t="s">
        <v>23</v>
      </c>
      <c r="P489" s="7" t="s">
        <v>23</v>
      </c>
    </row>
    <row r="490" spans="1:16" x14ac:dyDescent="0.3">
      <c r="A490">
        <v>2024</v>
      </c>
      <c r="B490" t="s">
        <v>1503</v>
      </c>
      <c r="C490" s="2">
        <v>45549</v>
      </c>
      <c r="D490" t="s">
        <v>1503</v>
      </c>
      <c r="E490" t="s">
        <v>17</v>
      </c>
      <c r="F490" s="6" t="s">
        <v>508</v>
      </c>
      <c r="G490" t="s">
        <v>22</v>
      </c>
      <c r="H490" s="3" t="s">
        <v>15</v>
      </c>
      <c r="I490" s="3" t="s">
        <v>16</v>
      </c>
      <c r="J490">
        <v>240</v>
      </c>
      <c r="K490" s="3">
        <v>2890</v>
      </c>
      <c r="L490" s="3">
        <v>4335</v>
      </c>
      <c r="M490" s="3">
        <v>5780</v>
      </c>
      <c r="N490" s="4" t="s">
        <v>2499</v>
      </c>
      <c r="O490" s="7" t="s">
        <v>23</v>
      </c>
      <c r="P490" s="7" t="s">
        <v>23</v>
      </c>
    </row>
    <row r="491" spans="1:16" x14ac:dyDescent="0.3">
      <c r="A491">
        <v>2024</v>
      </c>
      <c r="B491" t="s">
        <v>1504</v>
      </c>
      <c r="C491" s="2">
        <v>45550</v>
      </c>
      <c r="D491" t="s">
        <v>1504</v>
      </c>
      <c r="E491" t="s">
        <v>17</v>
      </c>
      <c r="F491" s="6" t="s">
        <v>509</v>
      </c>
      <c r="G491" t="s">
        <v>22</v>
      </c>
      <c r="H491" s="3" t="s">
        <v>15</v>
      </c>
      <c r="I491" s="3" t="s">
        <v>16</v>
      </c>
      <c r="J491">
        <v>240</v>
      </c>
      <c r="K491" s="3">
        <v>2890</v>
      </c>
      <c r="L491" s="3">
        <v>4335</v>
      </c>
      <c r="M491" s="3">
        <v>5780</v>
      </c>
      <c r="N491" s="4" t="s">
        <v>2500</v>
      </c>
      <c r="O491" s="7" t="s">
        <v>23</v>
      </c>
      <c r="P491" s="7" t="s">
        <v>23</v>
      </c>
    </row>
    <row r="492" spans="1:16" x14ac:dyDescent="0.3">
      <c r="A492">
        <v>2024</v>
      </c>
      <c r="B492" t="s">
        <v>1505</v>
      </c>
      <c r="C492" s="2">
        <v>45551</v>
      </c>
      <c r="D492" t="s">
        <v>1505</v>
      </c>
      <c r="E492" t="s">
        <v>17</v>
      </c>
      <c r="F492" s="6" t="s">
        <v>510</v>
      </c>
      <c r="G492" t="s">
        <v>22</v>
      </c>
      <c r="H492" s="3" t="s">
        <v>15</v>
      </c>
      <c r="I492" s="3" t="s">
        <v>16</v>
      </c>
      <c r="J492">
        <v>240</v>
      </c>
      <c r="K492" s="3">
        <v>2890</v>
      </c>
      <c r="L492" s="3">
        <v>4335</v>
      </c>
      <c r="M492" s="3">
        <v>5780</v>
      </c>
      <c r="N492" s="4" t="s">
        <v>2501</v>
      </c>
      <c r="O492" s="7" t="s">
        <v>23</v>
      </c>
      <c r="P492" s="7" t="s">
        <v>23</v>
      </c>
    </row>
    <row r="493" spans="1:16" x14ac:dyDescent="0.3">
      <c r="A493">
        <v>2024</v>
      </c>
      <c r="B493" t="s">
        <v>1506</v>
      </c>
      <c r="C493" s="2">
        <v>45552</v>
      </c>
      <c r="D493" t="s">
        <v>1506</v>
      </c>
      <c r="E493" t="s">
        <v>17</v>
      </c>
      <c r="F493" s="6" t="s">
        <v>511</v>
      </c>
      <c r="G493" t="s">
        <v>22</v>
      </c>
      <c r="H493" s="3" t="s">
        <v>15</v>
      </c>
      <c r="I493" s="3" t="s">
        <v>16</v>
      </c>
      <c r="J493">
        <v>240</v>
      </c>
      <c r="K493" s="3">
        <v>2890</v>
      </c>
      <c r="L493" s="3">
        <v>4335</v>
      </c>
      <c r="M493" s="3">
        <v>5780</v>
      </c>
      <c r="N493" s="4" t="s">
        <v>2502</v>
      </c>
      <c r="O493" s="7" t="s">
        <v>23</v>
      </c>
      <c r="P493" s="7" t="s">
        <v>23</v>
      </c>
    </row>
    <row r="494" spans="1:16" x14ac:dyDescent="0.3">
      <c r="A494">
        <v>2024</v>
      </c>
      <c r="B494" t="s">
        <v>1507</v>
      </c>
      <c r="C494" s="2">
        <v>45553</v>
      </c>
      <c r="D494" t="s">
        <v>1507</v>
      </c>
      <c r="E494" t="s">
        <v>17</v>
      </c>
      <c r="F494" s="6" t="s">
        <v>19</v>
      </c>
      <c r="G494" t="s">
        <v>22</v>
      </c>
      <c r="H494" s="3" t="s">
        <v>15</v>
      </c>
      <c r="I494" s="3" t="s">
        <v>16</v>
      </c>
      <c r="J494">
        <v>240</v>
      </c>
      <c r="K494" s="3">
        <v>2890</v>
      </c>
      <c r="L494" s="3">
        <v>4335</v>
      </c>
      <c r="M494" s="3">
        <v>5780</v>
      </c>
      <c r="N494" s="4" t="s">
        <v>2503</v>
      </c>
      <c r="O494" s="7" t="s">
        <v>23</v>
      </c>
      <c r="P494" s="7" t="s">
        <v>23</v>
      </c>
    </row>
    <row r="495" spans="1:16" x14ac:dyDescent="0.3">
      <c r="A495">
        <v>2024</v>
      </c>
      <c r="B495" t="s">
        <v>1508</v>
      </c>
      <c r="C495" s="2">
        <v>45554</v>
      </c>
      <c r="D495" t="s">
        <v>1508</v>
      </c>
      <c r="E495" t="s">
        <v>17</v>
      </c>
      <c r="F495" s="6" t="s">
        <v>512</v>
      </c>
      <c r="G495" t="s">
        <v>22</v>
      </c>
      <c r="H495" s="3" t="s">
        <v>15</v>
      </c>
      <c r="I495" s="3" t="s">
        <v>16</v>
      </c>
      <c r="J495">
        <v>240</v>
      </c>
      <c r="K495" s="3">
        <v>2890</v>
      </c>
      <c r="L495" s="3">
        <v>4335</v>
      </c>
      <c r="M495" s="3">
        <v>5780</v>
      </c>
      <c r="N495" s="4" t="s">
        <v>2504</v>
      </c>
      <c r="O495" s="7" t="s">
        <v>23</v>
      </c>
      <c r="P495" s="7" t="s">
        <v>23</v>
      </c>
    </row>
    <row r="496" spans="1:16" x14ac:dyDescent="0.3">
      <c r="A496">
        <v>2024</v>
      </c>
      <c r="B496" t="s">
        <v>1509</v>
      </c>
      <c r="C496" s="2">
        <v>45536</v>
      </c>
      <c r="D496" t="s">
        <v>1509</v>
      </c>
      <c r="E496" t="s">
        <v>17</v>
      </c>
      <c r="F496" s="6" t="s">
        <v>513</v>
      </c>
      <c r="G496" t="s">
        <v>22</v>
      </c>
      <c r="H496" s="3" t="s">
        <v>15</v>
      </c>
      <c r="I496" s="3" t="s">
        <v>16</v>
      </c>
      <c r="J496">
        <v>240</v>
      </c>
      <c r="K496" s="3">
        <v>2890</v>
      </c>
      <c r="L496" s="3">
        <v>4335</v>
      </c>
      <c r="M496" s="3">
        <v>5780</v>
      </c>
      <c r="N496" s="4" t="s">
        <v>2505</v>
      </c>
      <c r="O496" s="7" t="s">
        <v>23</v>
      </c>
      <c r="P496" s="7" t="s">
        <v>23</v>
      </c>
    </row>
    <row r="497" spans="1:16" x14ac:dyDescent="0.3">
      <c r="A497">
        <v>2024</v>
      </c>
      <c r="B497" t="s">
        <v>1510</v>
      </c>
      <c r="C497" s="2">
        <v>45537</v>
      </c>
      <c r="D497" t="s">
        <v>1510</v>
      </c>
      <c r="E497" t="s">
        <v>17</v>
      </c>
      <c r="F497" s="6" t="s">
        <v>514</v>
      </c>
      <c r="G497" t="s">
        <v>22</v>
      </c>
      <c r="H497" s="3" t="s">
        <v>15</v>
      </c>
      <c r="I497" s="3" t="s">
        <v>16</v>
      </c>
      <c r="J497">
        <v>240</v>
      </c>
      <c r="K497" s="3">
        <v>2890</v>
      </c>
      <c r="L497" s="3">
        <v>4335</v>
      </c>
      <c r="M497" s="3">
        <v>5780</v>
      </c>
      <c r="N497" s="4" t="s">
        <v>2506</v>
      </c>
      <c r="O497" s="7" t="s">
        <v>23</v>
      </c>
      <c r="P497" s="7" t="s">
        <v>23</v>
      </c>
    </row>
    <row r="498" spans="1:16" x14ac:dyDescent="0.3">
      <c r="A498">
        <v>2024</v>
      </c>
      <c r="B498" t="s">
        <v>1511</v>
      </c>
      <c r="C498" s="2">
        <v>45538</v>
      </c>
      <c r="D498" t="s">
        <v>1511</v>
      </c>
      <c r="E498" t="s">
        <v>17</v>
      </c>
      <c r="F498" s="6" t="s">
        <v>515</v>
      </c>
      <c r="G498" t="s">
        <v>22</v>
      </c>
      <c r="H498" s="3" t="s">
        <v>15</v>
      </c>
      <c r="I498" s="3" t="s">
        <v>16</v>
      </c>
      <c r="J498">
        <v>240</v>
      </c>
      <c r="K498" s="3">
        <v>2890</v>
      </c>
      <c r="L498" s="3">
        <v>4335</v>
      </c>
      <c r="M498" s="3">
        <v>5780</v>
      </c>
      <c r="N498" s="4" t="s">
        <v>2507</v>
      </c>
      <c r="O498" s="7" t="s">
        <v>23</v>
      </c>
      <c r="P498" s="7" t="s">
        <v>23</v>
      </c>
    </row>
    <row r="499" spans="1:16" x14ac:dyDescent="0.3">
      <c r="A499">
        <v>2024</v>
      </c>
      <c r="B499" t="s">
        <v>1512</v>
      </c>
      <c r="C499" s="2">
        <v>45539</v>
      </c>
      <c r="D499" t="s">
        <v>1512</v>
      </c>
      <c r="E499" t="s">
        <v>17</v>
      </c>
      <c r="F499" s="6" t="s">
        <v>516</v>
      </c>
      <c r="G499" t="s">
        <v>22</v>
      </c>
      <c r="H499" s="3" t="s">
        <v>15</v>
      </c>
      <c r="I499" s="3" t="s">
        <v>16</v>
      </c>
      <c r="J499">
        <v>240</v>
      </c>
      <c r="K499" s="3">
        <v>2890</v>
      </c>
      <c r="L499" s="3">
        <v>4335</v>
      </c>
      <c r="M499" s="3">
        <v>5780</v>
      </c>
      <c r="N499" s="4" t="s">
        <v>2508</v>
      </c>
      <c r="O499" s="7" t="s">
        <v>23</v>
      </c>
      <c r="P499" s="7" t="s">
        <v>23</v>
      </c>
    </row>
    <row r="500" spans="1:16" x14ac:dyDescent="0.3">
      <c r="A500">
        <v>2024</v>
      </c>
      <c r="B500" t="s">
        <v>1513</v>
      </c>
      <c r="C500" s="2">
        <v>45540</v>
      </c>
      <c r="D500" t="s">
        <v>1513</v>
      </c>
      <c r="E500" t="s">
        <v>17</v>
      </c>
      <c r="F500" s="6" t="s">
        <v>517</v>
      </c>
      <c r="G500" t="s">
        <v>22</v>
      </c>
      <c r="H500" s="3" t="s">
        <v>15</v>
      </c>
      <c r="I500" s="3" t="s">
        <v>16</v>
      </c>
      <c r="J500">
        <v>240</v>
      </c>
      <c r="K500" s="3">
        <v>2890</v>
      </c>
      <c r="L500" s="3">
        <v>4335</v>
      </c>
      <c r="M500" s="3">
        <v>5780</v>
      </c>
      <c r="N500" s="4" t="s">
        <v>2509</v>
      </c>
      <c r="O500" s="7" t="s">
        <v>23</v>
      </c>
      <c r="P500" s="7" t="s">
        <v>23</v>
      </c>
    </row>
    <row r="501" spans="1:16" x14ac:dyDescent="0.3">
      <c r="A501">
        <v>2024</v>
      </c>
      <c r="B501" t="s">
        <v>1514</v>
      </c>
      <c r="C501" s="2">
        <v>45541</v>
      </c>
      <c r="D501" t="s">
        <v>1514</v>
      </c>
      <c r="E501" t="s">
        <v>17</v>
      </c>
      <c r="F501" s="6" t="s">
        <v>518</v>
      </c>
      <c r="G501" t="s">
        <v>22</v>
      </c>
      <c r="H501" s="3" t="s">
        <v>15</v>
      </c>
      <c r="I501" s="3" t="s">
        <v>16</v>
      </c>
      <c r="J501">
        <v>240</v>
      </c>
      <c r="K501" s="3">
        <v>2890</v>
      </c>
      <c r="L501" s="3">
        <v>4335</v>
      </c>
      <c r="M501" s="3">
        <v>5780</v>
      </c>
      <c r="N501" s="4" t="s">
        <v>2510</v>
      </c>
      <c r="O501" s="7" t="s">
        <v>23</v>
      </c>
      <c r="P501" s="7" t="s">
        <v>23</v>
      </c>
    </row>
    <row r="502" spans="1:16" x14ac:dyDescent="0.3">
      <c r="A502">
        <v>2024</v>
      </c>
      <c r="B502" t="s">
        <v>1515</v>
      </c>
      <c r="C502" s="2">
        <v>45542</v>
      </c>
      <c r="D502" t="s">
        <v>1515</v>
      </c>
      <c r="E502" t="s">
        <v>17</v>
      </c>
      <c r="F502" s="6" t="s">
        <v>519</v>
      </c>
      <c r="G502" t="s">
        <v>22</v>
      </c>
      <c r="H502" s="3" t="s">
        <v>15</v>
      </c>
      <c r="I502" s="3" t="s">
        <v>16</v>
      </c>
      <c r="J502">
        <v>240</v>
      </c>
      <c r="K502" s="3">
        <v>2890</v>
      </c>
      <c r="L502" s="3">
        <v>4335</v>
      </c>
      <c r="M502" s="3">
        <v>5780</v>
      </c>
      <c r="N502" s="4" t="s">
        <v>2511</v>
      </c>
      <c r="O502" s="7" t="s">
        <v>23</v>
      </c>
      <c r="P502" s="7" t="s">
        <v>23</v>
      </c>
    </row>
    <row r="503" spans="1:16" x14ac:dyDescent="0.3">
      <c r="A503">
        <v>2024</v>
      </c>
      <c r="B503" t="s">
        <v>1516</v>
      </c>
      <c r="C503" s="2">
        <v>45543</v>
      </c>
      <c r="D503" t="s">
        <v>1516</v>
      </c>
      <c r="E503" t="s">
        <v>17</v>
      </c>
      <c r="F503" s="6" t="s">
        <v>520</v>
      </c>
      <c r="G503" t="s">
        <v>22</v>
      </c>
      <c r="H503" s="3" t="s">
        <v>15</v>
      </c>
      <c r="I503" s="3" t="s">
        <v>16</v>
      </c>
      <c r="J503">
        <v>240</v>
      </c>
      <c r="K503" s="3">
        <v>2890</v>
      </c>
      <c r="L503" s="3">
        <v>4335</v>
      </c>
      <c r="M503" s="3">
        <v>5780</v>
      </c>
      <c r="N503" s="4" t="s">
        <v>2512</v>
      </c>
      <c r="O503" s="7" t="s">
        <v>23</v>
      </c>
      <c r="P503" s="7" t="s">
        <v>23</v>
      </c>
    </row>
    <row r="504" spans="1:16" x14ac:dyDescent="0.3">
      <c r="A504">
        <v>2024</v>
      </c>
      <c r="B504" t="s">
        <v>1517</v>
      </c>
      <c r="C504" s="2">
        <v>45544</v>
      </c>
      <c r="D504" t="s">
        <v>1517</v>
      </c>
      <c r="E504" t="s">
        <v>17</v>
      </c>
      <c r="F504" s="6" t="s">
        <v>521</v>
      </c>
      <c r="G504" t="s">
        <v>22</v>
      </c>
      <c r="H504" s="3" t="s">
        <v>15</v>
      </c>
      <c r="I504" s="3" t="s">
        <v>16</v>
      </c>
      <c r="J504">
        <v>240</v>
      </c>
      <c r="K504" s="3">
        <v>2890</v>
      </c>
      <c r="L504" s="3">
        <v>4335</v>
      </c>
      <c r="M504" s="3">
        <v>5780</v>
      </c>
      <c r="N504" s="4" t="s">
        <v>2513</v>
      </c>
      <c r="O504" s="7" t="s">
        <v>23</v>
      </c>
      <c r="P504" s="7" t="s">
        <v>23</v>
      </c>
    </row>
    <row r="505" spans="1:16" x14ac:dyDescent="0.3">
      <c r="A505">
        <v>2024</v>
      </c>
      <c r="B505" t="s">
        <v>1518</v>
      </c>
      <c r="C505" s="2">
        <v>45545</v>
      </c>
      <c r="D505" t="s">
        <v>1518</v>
      </c>
      <c r="E505" t="s">
        <v>17</v>
      </c>
      <c r="F505" s="6" t="s">
        <v>522</v>
      </c>
      <c r="G505" t="s">
        <v>22</v>
      </c>
      <c r="H505" s="3" t="s">
        <v>15</v>
      </c>
      <c r="I505" s="3" t="s">
        <v>16</v>
      </c>
      <c r="J505">
        <v>240</v>
      </c>
      <c r="K505" s="3">
        <v>2890</v>
      </c>
      <c r="L505" s="3">
        <v>4335</v>
      </c>
      <c r="M505" s="3">
        <v>5780</v>
      </c>
      <c r="N505" s="4" t="s">
        <v>2514</v>
      </c>
      <c r="O505" s="7" t="s">
        <v>23</v>
      </c>
      <c r="P505" s="7" t="s">
        <v>23</v>
      </c>
    </row>
    <row r="506" spans="1:16" x14ac:dyDescent="0.3">
      <c r="A506">
        <v>2024</v>
      </c>
      <c r="B506" t="s">
        <v>1519</v>
      </c>
      <c r="C506" s="2">
        <v>45546</v>
      </c>
      <c r="D506" t="s">
        <v>1519</v>
      </c>
      <c r="E506" t="s">
        <v>17</v>
      </c>
      <c r="F506" s="6" t="s">
        <v>523</v>
      </c>
      <c r="G506" t="s">
        <v>22</v>
      </c>
      <c r="H506" s="3" t="s">
        <v>15</v>
      </c>
      <c r="I506" s="3" t="s">
        <v>16</v>
      </c>
      <c r="J506">
        <v>240</v>
      </c>
      <c r="K506" s="3">
        <v>2890</v>
      </c>
      <c r="L506" s="3">
        <v>4335</v>
      </c>
      <c r="M506" s="3">
        <v>5780</v>
      </c>
      <c r="N506" s="4" t="s">
        <v>2515</v>
      </c>
      <c r="O506" s="7" t="s">
        <v>23</v>
      </c>
      <c r="P506" s="7" t="s">
        <v>23</v>
      </c>
    </row>
    <row r="507" spans="1:16" x14ac:dyDescent="0.3">
      <c r="A507">
        <v>2024</v>
      </c>
      <c r="B507" t="s">
        <v>1520</v>
      </c>
      <c r="C507" s="2">
        <v>45547</v>
      </c>
      <c r="D507" t="s">
        <v>1520</v>
      </c>
      <c r="E507" t="s">
        <v>17</v>
      </c>
      <c r="F507" s="6" t="s">
        <v>524</v>
      </c>
      <c r="G507" t="s">
        <v>22</v>
      </c>
      <c r="H507" s="3" t="s">
        <v>15</v>
      </c>
      <c r="I507" s="3" t="s">
        <v>16</v>
      </c>
      <c r="J507">
        <v>240</v>
      </c>
      <c r="K507" s="3">
        <v>2890</v>
      </c>
      <c r="L507" s="3">
        <v>4335</v>
      </c>
      <c r="M507" s="3">
        <v>5780</v>
      </c>
      <c r="N507" s="4" t="s">
        <v>2516</v>
      </c>
      <c r="O507" s="7" t="s">
        <v>23</v>
      </c>
      <c r="P507" s="7" t="s">
        <v>23</v>
      </c>
    </row>
    <row r="508" spans="1:16" x14ac:dyDescent="0.3">
      <c r="A508">
        <v>2024</v>
      </c>
      <c r="B508" t="s">
        <v>1521</v>
      </c>
      <c r="C508" s="2">
        <v>45548</v>
      </c>
      <c r="D508" t="s">
        <v>1521</v>
      </c>
      <c r="E508" t="s">
        <v>17</v>
      </c>
      <c r="F508" s="6" t="s">
        <v>525</v>
      </c>
      <c r="G508" t="s">
        <v>22</v>
      </c>
      <c r="H508" s="3" t="s">
        <v>15</v>
      </c>
      <c r="I508" s="3" t="s">
        <v>16</v>
      </c>
      <c r="J508">
        <v>240</v>
      </c>
      <c r="K508" s="3">
        <v>2890</v>
      </c>
      <c r="L508" s="3">
        <v>4335</v>
      </c>
      <c r="M508" s="3">
        <v>5780</v>
      </c>
      <c r="N508" s="4" t="s">
        <v>2517</v>
      </c>
      <c r="O508" s="7" t="s">
        <v>23</v>
      </c>
      <c r="P508" s="7" t="s">
        <v>23</v>
      </c>
    </row>
    <row r="509" spans="1:16" x14ac:dyDescent="0.3">
      <c r="A509">
        <v>2024</v>
      </c>
      <c r="B509" t="s">
        <v>1522</v>
      </c>
      <c r="C509" s="2">
        <v>45549</v>
      </c>
      <c r="D509" t="s">
        <v>1522</v>
      </c>
      <c r="E509" t="s">
        <v>17</v>
      </c>
      <c r="F509" s="6" t="s">
        <v>526</v>
      </c>
      <c r="G509" t="s">
        <v>22</v>
      </c>
      <c r="H509" s="3" t="s">
        <v>15</v>
      </c>
      <c r="I509" s="3" t="s">
        <v>16</v>
      </c>
      <c r="J509">
        <v>240</v>
      </c>
      <c r="K509" s="3">
        <v>2890</v>
      </c>
      <c r="L509" s="3">
        <v>4335</v>
      </c>
      <c r="M509" s="3">
        <v>5780</v>
      </c>
      <c r="N509" s="4" t="s">
        <v>2518</v>
      </c>
      <c r="O509" s="7" t="s">
        <v>23</v>
      </c>
      <c r="P509" s="7" t="s">
        <v>23</v>
      </c>
    </row>
    <row r="510" spans="1:16" x14ac:dyDescent="0.3">
      <c r="A510">
        <v>2024</v>
      </c>
      <c r="B510" t="s">
        <v>1523</v>
      </c>
      <c r="C510" s="2">
        <v>45550</v>
      </c>
      <c r="D510" t="s">
        <v>1523</v>
      </c>
      <c r="E510" t="s">
        <v>17</v>
      </c>
      <c r="F510" s="6" t="s">
        <v>527</v>
      </c>
      <c r="G510" t="s">
        <v>22</v>
      </c>
      <c r="H510" s="3" t="s">
        <v>15</v>
      </c>
      <c r="I510" s="3" t="s">
        <v>16</v>
      </c>
      <c r="J510">
        <v>240</v>
      </c>
      <c r="K510" s="3">
        <v>2890</v>
      </c>
      <c r="L510" s="3">
        <v>4335</v>
      </c>
      <c r="M510" s="3">
        <v>5780</v>
      </c>
      <c r="N510" s="4" t="s">
        <v>2519</v>
      </c>
      <c r="O510" s="7" t="s">
        <v>23</v>
      </c>
      <c r="P510" s="7" t="s">
        <v>23</v>
      </c>
    </row>
    <row r="511" spans="1:16" x14ac:dyDescent="0.3">
      <c r="A511">
        <v>2024</v>
      </c>
      <c r="B511" t="s">
        <v>1524</v>
      </c>
      <c r="C511" s="2">
        <v>45551</v>
      </c>
      <c r="D511" t="s">
        <v>1524</v>
      </c>
      <c r="E511" t="s">
        <v>17</v>
      </c>
      <c r="F511" s="6" t="s">
        <v>528</v>
      </c>
      <c r="G511" t="s">
        <v>22</v>
      </c>
      <c r="H511" s="3" t="s">
        <v>15</v>
      </c>
      <c r="I511" s="3" t="s">
        <v>16</v>
      </c>
      <c r="J511">
        <v>240</v>
      </c>
      <c r="K511" s="3">
        <v>2890</v>
      </c>
      <c r="L511" s="3">
        <v>4335</v>
      </c>
      <c r="M511" s="3">
        <v>5780</v>
      </c>
      <c r="N511" s="4" t="s">
        <v>2520</v>
      </c>
      <c r="O511" s="7" t="s">
        <v>23</v>
      </c>
      <c r="P511" s="7" t="s">
        <v>23</v>
      </c>
    </row>
    <row r="512" spans="1:16" x14ac:dyDescent="0.3">
      <c r="A512">
        <v>2024</v>
      </c>
      <c r="B512" t="s">
        <v>1525</v>
      </c>
      <c r="C512" s="2">
        <v>45552</v>
      </c>
      <c r="D512" t="s">
        <v>1525</v>
      </c>
      <c r="E512" t="s">
        <v>17</v>
      </c>
      <c r="F512" s="6" t="s">
        <v>529</v>
      </c>
      <c r="G512" t="s">
        <v>22</v>
      </c>
      <c r="H512" s="3" t="s">
        <v>15</v>
      </c>
      <c r="I512" s="3" t="s">
        <v>16</v>
      </c>
      <c r="J512">
        <v>240</v>
      </c>
      <c r="K512" s="3">
        <v>2890</v>
      </c>
      <c r="L512" s="3">
        <v>4335</v>
      </c>
      <c r="M512" s="3">
        <v>5780</v>
      </c>
      <c r="N512" s="4" t="s">
        <v>2521</v>
      </c>
      <c r="O512" s="7" t="s">
        <v>23</v>
      </c>
      <c r="P512" s="7" t="s">
        <v>23</v>
      </c>
    </row>
    <row r="513" spans="1:16" x14ac:dyDescent="0.3">
      <c r="A513">
        <v>2024</v>
      </c>
      <c r="B513" t="s">
        <v>1526</v>
      </c>
      <c r="C513" s="2">
        <v>45553</v>
      </c>
      <c r="D513" t="s">
        <v>1526</v>
      </c>
      <c r="E513" t="s">
        <v>17</v>
      </c>
      <c r="F513" s="6" t="s">
        <v>530</v>
      </c>
      <c r="G513" t="s">
        <v>22</v>
      </c>
      <c r="H513" s="3" t="s">
        <v>15</v>
      </c>
      <c r="I513" s="3" t="s">
        <v>16</v>
      </c>
      <c r="J513">
        <v>240</v>
      </c>
      <c r="K513" s="3">
        <v>2890</v>
      </c>
      <c r="L513" s="3">
        <v>4335</v>
      </c>
      <c r="M513" s="3">
        <v>5780</v>
      </c>
      <c r="N513" s="4" t="s">
        <v>2522</v>
      </c>
      <c r="O513" s="7" t="s">
        <v>23</v>
      </c>
      <c r="P513" s="7" t="s">
        <v>23</v>
      </c>
    </row>
    <row r="514" spans="1:16" x14ac:dyDescent="0.3">
      <c r="A514">
        <v>2024</v>
      </c>
      <c r="B514" t="s">
        <v>1527</v>
      </c>
      <c r="C514" s="2">
        <v>45554</v>
      </c>
      <c r="D514" t="s">
        <v>1527</v>
      </c>
      <c r="E514" t="s">
        <v>17</v>
      </c>
      <c r="F514" s="6" t="s">
        <v>531</v>
      </c>
      <c r="G514" t="s">
        <v>22</v>
      </c>
      <c r="H514" s="3" t="s">
        <v>15</v>
      </c>
      <c r="I514" s="3" t="s">
        <v>16</v>
      </c>
      <c r="J514">
        <v>240</v>
      </c>
      <c r="K514" s="3">
        <v>2890</v>
      </c>
      <c r="L514" s="3">
        <v>4335</v>
      </c>
      <c r="M514" s="3">
        <v>5780</v>
      </c>
      <c r="N514" s="4" t="s">
        <v>2523</v>
      </c>
      <c r="O514" s="7" t="s">
        <v>23</v>
      </c>
      <c r="P514" s="7" t="s">
        <v>23</v>
      </c>
    </row>
    <row r="515" spans="1:16" x14ac:dyDescent="0.3">
      <c r="A515">
        <v>2024</v>
      </c>
      <c r="B515" t="s">
        <v>1528</v>
      </c>
      <c r="C515" s="2">
        <v>45536</v>
      </c>
      <c r="D515" t="s">
        <v>1528</v>
      </c>
      <c r="E515" t="s">
        <v>17</v>
      </c>
      <c r="F515" s="6" t="s">
        <v>532</v>
      </c>
      <c r="G515" t="s">
        <v>22</v>
      </c>
      <c r="H515" s="3" t="s">
        <v>15</v>
      </c>
      <c r="I515" s="3" t="s">
        <v>16</v>
      </c>
      <c r="J515">
        <v>240</v>
      </c>
      <c r="K515" s="3">
        <v>2890</v>
      </c>
      <c r="L515" s="3">
        <v>4335</v>
      </c>
      <c r="M515" s="3">
        <v>5780</v>
      </c>
      <c r="N515" s="4" t="s">
        <v>2524</v>
      </c>
      <c r="O515" s="7" t="s">
        <v>23</v>
      </c>
      <c r="P515" s="7" t="s">
        <v>23</v>
      </c>
    </row>
    <row r="516" spans="1:16" x14ac:dyDescent="0.3">
      <c r="A516">
        <v>2024</v>
      </c>
      <c r="B516" t="s">
        <v>1529</v>
      </c>
      <c r="C516" s="2">
        <v>45537</v>
      </c>
      <c r="D516" t="s">
        <v>1529</v>
      </c>
      <c r="E516" t="s">
        <v>17</v>
      </c>
      <c r="F516" s="6" t="s">
        <v>533</v>
      </c>
      <c r="G516" t="s">
        <v>22</v>
      </c>
      <c r="H516" s="3" t="s">
        <v>15</v>
      </c>
      <c r="I516" s="3" t="s">
        <v>16</v>
      </c>
      <c r="J516">
        <v>240</v>
      </c>
      <c r="K516" s="3">
        <v>2890</v>
      </c>
      <c r="L516" s="3">
        <v>4335</v>
      </c>
      <c r="M516" s="3">
        <v>5780</v>
      </c>
      <c r="N516" s="4" t="s">
        <v>2525</v>
      </c>
      <c r="O516" s="7" t="s">
        <v>23</v>
      </c>
      <c r="P516" s="7" t="s">
        <v>23</v>
      </c>
    </row>
    <row r="517" spans="1:16" x14ac:dyDescent="0.3">
      <c r="A517">
        <v>2024</v>
      </c>
      <c r="B517" t="s">
        <v>1530</v>
      </c>
      <c r="C517" s="2">
        <v>45538</v>
      </c>
      <c r="D517" t="s">
        <v>1530</v>
      </c>
      <c r="E517" t="s">
        <v>17</v>
      </c>
      <c r="F517" s="6" t="s">
        <v>534</v>
      </c>
      <c r="G517" t="s">
        <v>22</v>
      </c>
      <c r="H517" s="3" t="s">
        <v>15</v>
      </c>
      <c r="I517" s="3" t="s">
        <v>16</v>
      </c>
      <c r="J517">
        <v>240</v>
      </c>
      <c r="K517" s="3">
        <v>2890</v>
      </c>
      <c r="L517" s="3">
        <v>4335</v>
      </c>
      <c r="M517" s="3">
        <v>5780</v>
      </c>
      <c r="N517" s="4" t="s">
        <v>2526</v>
      </c>
      <c r="O517" s="7" t="s">
        <v>23</v>
      </c>
      <c r="P517" s="7" t="s">
        <v>23</v>
      </c>
    </row>
    <row r="518" spans="1:16" x14ac:dyDescent="0.3">
      <c r="A518">
        <v>2024</v>
      </c>
      <c r="B518" t="s">
        <v>1531</v>
      </c>
      <c r="C518" s="2">
        <v>45539</v>
      </c>
      <c r="D518" t="s">
        <v>1531</v>
      </c>
      <c r="E518" t="s">
        <v>17</v>
      </c>
      <c r="F518" s="6" t="s">
        <v>535</v>
      </c>
      <c r="G518" t="s">
        <v>22</v>
      </c>
      <c r="H518" s="3" t="s">
        <v>15</v>
      </c>
      <c r="I518" s="3" t="s">
        <v>16</v>
      </c>
      <c r="J518">
        <v>240</v>
      </c>
      <c r="K518" s="3">
        <v>2890</v>
      </c>
      <c r="L518" s="3">
        <v>4335</v>
      </c>
      <c r="M518" s="3">
        <v>5780</v>
      </c>
      <c r="N518" s="4" t="s">
        <v>2527</v>
      </c>
      <c r="O518" s="7" t="s">
        <v>23</v>
      </c>
      <c r="P518" s="7" t="s">
        <v>23</v>
      </c>
    </row>
    <row r="519" spans="1:16" x14ac:dyDescent="0.3">
      <c r="A519">
        <v>2024</v>
      </c>
      <c r="B519" t="s">
        <v>1532</v>
      </c>
      <c r="C519" s="2">
        <v>45540</v>
      </c>
      <c r="D519" t="s">
        <v>1532</v>
      </c>
      <c r="E519" t="s">
        <v>17</v>
      </c>
      <c r="F519" s="6" t="s">
        <v>536</v>
      </c>
      <c r="G519" t="s">
        <v>22</v>
      </c>
      <c r="H519" s="3" t="s">
        <v>15</v>
      </c>
      <c r="I519" s="3" t="s">
        <v>16</v>
      </c>
      <c r="J519">
        <v>240</v>
      </c>
      <c r="K519" s="3">
        <v>2890</v>
      </c>
      <c r="L519" s="3">
        <v>4335</v>
      </c>
      <c r="M519" s="3">
        <v>5780</v>
      </c>
      <c r="N519" s="4" t="s">
        <v>2528</v>
      </c>
      <c r="O519" s="7" t="s">
        <v>23</v>
      </c>
      <c r="P519" s="7" t="s">
        <v>23</v>
      </c>
    </row>
    <row r="520" spans="1:16" x14ac:dyDescent="0.3">
      <c r="A520">
        <v>2024</v>
      </c>
      <c r="B520" t="s">
        <v>1533</v>
      </c>
      <c r="C520" s="2">
        <v>45541</v>
      </c>
      <c r="D520" t="s">
        <v>1533</v>
      </c>
      <c r="E520" t="s">
        <v>17</v>
      </c>
      <c r="F520" s="6" t="s">
        <v>537</v>
      </c>
      <c r="G520" t="s">
        <v>22</v>
      </c>
      <c r="H520" s="3" t="s">
        <v>15</v>
      </c>
      <c r="I520" s="3" t="s">
        <v>16</v>
      </c>
      <c r="J520">
        <v>240</v>
      </c>
      <c r="K520" s="3">
        <v>2890</v>
      </c>
      <c r="L520" s="3">
        <v>4335</v>
      </c>
      <c r="M520" s="3">
        <v>5780</v>
      </c>
      <c r="N520" s="4" t="s">
        <v>2529</v>
      </c>
      <c r="O520" s="7" t="s">
        <v>23</v>
      </c>
      <c r="P520" s="7" t="s">
        <v>23</v>
      </c>
    </row>
    <row r="521" spans="1:16" x14ac:dyDescent="0.3">
      <c r="A521">
        <v>2024</v>
      </c>
      <c r="B521" t="s">
        <v>1534</v>
      </c>
      <c r="C521" s="2">
        <v>45542</v>
      </c>
      <c r="D521" t="s">
        <v>1534</v>
      </c>
      <c r="E521" t="s">
        <v>17</v>
      </c>
      <c r="F521" s="6" t="s">
        <v>538</v>
      </c>
      <c r="G521" t="s">
        <v>22</v>
      </c>
      <c r="H521" s="3" t="s">
        <v>15</v>
      </c>
      <c r="I521" s="3" t="s">
        <v>16</v>
      </c>
      <c r="J521">
        <v>240</v>
      </c>
      <c r="K521" s="3">
        <v>2890</v>
      </c>
      <c r="L521" s="3">
        <v>4335</v>
      </c>
      <c r="M521" s="3">
        <v>5780</v>
      </c>
      <c r="N521" s="4" t="s">
        <v>2530</v>
      </c>
      <c r="O521" s="7" t="s">
        <v>23</v>
      </c>
      <c r="P521" s="7" t="s">
        <v>23</v>
      </c>
    </row>
    <row r="522" spans="1:16" x14ac:dyDescent="0.3">
      <c r="A522">
        <v>2024</v>
      </c>
      <c r="B522" t="s">
        <v>1535</v>
      </c>
      <c r="C522" s="2">
        <v>45543</v>
      </c>
      <c r="D522" t="s">
        <v>1535</v>
      </c>
      <c r="E522" t="s">
        <v>17</v>
      </c>
      <c r="F522" s="6" t="s">
        <v>539</v>
      </c>
      <c r="G522" t="s">
        <v>22</v>
      </c>
      <c r="H522" s="3" t="s">
        <v>15</v>
      </c>
      <c r="I522" s="3" t="s">
        <v>16</v>
      </c>
      <c r="J522">
        <v>240</v>
      </c>
      <c r="K522" s="3">
        <v>2890</v>
      </c>
      <c r="L522" s="3">
        <v>4335</v>
      </c>
      <c r="M522" s="3">
        <v>5780</v>
      </c>
      <c r="N522" s="4" t="s">
        <v>2531</v>
      </c>
      <c r="O522" s="7" t="s">
        <v>23</v>
      </c>
      <c r="P522" s="7" t="s">
        <v>23</v>
      </c>
    </row>
    <row r="523" spans="1:16" x14ac:dyDescent="0.3">
      <c r="A523">
        <v>2024</v>
      </c>
      <c r="B523" t="s">
        <v>1536</v>
      </c>
      <c r="C523" s="2">
        <v>45544</v>
      </c>
      <c r="D523" t="s">
        <v>1536</v>
      </c>
      <c r="E523" t="s">
        <v>17</v>
      </c>
      <c r="F523" s="6" t="s">
        <v>540</v>
      </c>
      <c r="G523" t="s">
        <v>22</v>
      </c>
      <c r="H523" s="3" t="s">
        <v>15</v>
      </c>
      <c r="I523" s="3" t="s">
        <v>16</v>
      </c>
      <c r="J523">
        <v>240</v>
      </c>
      <c r="K523" s="3">
        <v>2890</v>
      </c>
      <c r="L523" s="3">
        <v>4335</v>
      </c>
      <c r="M523" s="3">
        <v>5780</v>
      </c>
      <c r="N523" s="4" t="s">
        <v>2532</v>
      </c>
      <c r="O523" s="7" t="s">
        <v>23</v>
      </c>
      <c r="P523" s="7" t="s">
        <v>23</v>
      </c>
    </row>
    <row r="524" spans="1:16" x14ac:dyDescent="0.3">
      <c r="A524">
        <v>2024</v>
      </c>
      <c r="B524" t="s">
        <v>1537</v>
      </c>
      <c r="C524" s="2">
        <v>45545</v>
      </c>
      <c r="D524" t="s">
        <v>1537</v>
      </c>
      <c r="E524" t="s">
        <v>17</v>
      </c>
      <c r="F524" s="6" t="s">
        <v>541</v>
      </c>
      <c r="G524" t="s">
        <v>22</v>
      </c>
      <c r="H524" s="3" t="s">
        <v>15</v>
      </c>
      <c r="I524" s="3" t="s">
        <v>16</v>
      </c>
      <c r="J524">
        <v>240</v>
      </c>
      <c r="K524" s="3">
        <v>2890</v>
      </c>
      <c r="L524" s="3">
        <v>4335</v>
      </c>
      <c r="M524" s="3">
        <v>5780</v>
      </c>
      <c r="N524" s="4" t="s">
        <v>2533</v>
      </c>
      <c r="O524" s="7" t="s">
        <v>23</v>
      </c>
      <c r="P524" s="7" t="s">
        <v>23</v>
      </c>
    </row>
    <row r="525" spans="1:16" x14ac:dyDescent="0.3">
      <c r="A525">
        <v>2024</v>
      </c>
      <c r="B525" t="s">
        <v>1538</v>
      </c>
      <c r="C525" s="2">
        <v>45546</v>
      </c>
      <c r="D525" t="s">
        <v>1538</v>
      </c>
      <c r="E525" t="s">
        <v>17</v>
      </c>
      <c r="F525" s="6" t="s">
        <v>542</v>
      </c>
      <c r="G525" t="s">
        <v>22</v>
      </c>
      <c r="H525" s="3" t="s">
        <v>15</v>
      </c>
      <c r="I525" s="3" t="s">
        <v>16</v>
      </c>
      <c r="J525">
        <v>240</v>
      </c>
      <c r="K525" s="3">
        <v>2890</v>
      </c>
      <c r="L525" s="3">
        <v>4335</v>
      </c>
      <c r="M525" s="3">
        <v>5780</v>
      </c>
      <c r="N525" s="4" t="s">
        <v>2534</v>
      </c>
      <c r="O525" s="7" t="s">
        <v>23</v>
      </c>
      <c r="P525" s="7" t="s">
        <v>23</v>
      </c>
    </row>
    <row r="526" spans="1:16" x14ac:dyDescent="0.3">
      <c r="A526">
        <v>2024</v>
      </c>
      <c r="B526" t="s">
        <v>1539</v>
      </c>
      <c r="C526" s="2">
        <v>45547</v>
      </c>
      <c r="D526" t="s">
        <v>1539</v>
      </c>
      <c r="E526" t="s">
        <v>17</v>
      </c>
      <c r="F526" s="6" t="s">
        <v>543</v>
      </c>
      <c r="G526" t="s">
        <v>22</v>
      </c>
      <c r="H526" s="3" t="s">
        <v>15</v>
      </c>
      <c r="I526" s="3" t="s">
        <v>16</v>
      </c>
      <c r="J526">
        <v>240</v>
      </c>
      <c r="K526" s="3">
        <v>2890</v>
      </c>
      <c r="L526" s="3">
        <v>4335</v>
      </c>
      <c r="M526" s="3">
        <v>5780</v>
      </c>
      <c r="N526" s="4" t="s">
        <v>2535</v>
      </c>
      <c r="O526" s="7" t="s">
        <v>23</v>
      </c>
      <c r="P526" s="7" t="s">
        <v>23</v>
      </c>
    </row>
    <row r="527" spans="1:16" x14ac:dyDescent="0.3">
      <c r="A527">
        <v>2024</v>
      </c>
      <c r="B527" t="s">
        <v>1540</v>
      </c>
      <c r="C527" s="2">
        <v>45548</v>
      </c>
      <c r="D527" t="s">
        <v>1540</v>
      </c>
      <c r="E527" t="s">
        <v>17</v>
      </c>
      <c r="F527" s="6" t="s">
        <v>544</v>
      </c>
      <c r="G527" t="s">
        <v>22</v>
      </c>
      <c r="H527" s="3" t="s">
        <v>15</v>
      </c>
      <c r="I527" s="3" t="s">
        <v>16</v>
      </c>
      <c r="J527">
        <v>240</v>
      </c>
      <c r="K527" s="3">
        <v>2890</v>
      </c>
      <c r="L527" s="3">
        <v>4335</v>
      </c>
      <c r="M527" s="3">
        <v>5780</v>
      </c>
      <c r="N527" s="4" t="s">
        <v>2536</v>
      </c>
      <c r="O527" s="7" t="s">
        <v>23</v>
      </c>
      <c r="P527" s="7" t="s">
        <v>23</v>
      </c>
    </row>
    <row r="528" spans="1:16" x14ac:dyDescent="0.3">
      <c r="A528">
        <v>2024</v>
      </c>
      <c r="B528" t="s">
        <v>1541</v>
      </c>
      <c r="C528" s="2">
        <v>45549</v>
      </c>
      <c r="D528" t="s">
        <v>1541</v>
      </c>
      <c r="E528" t="s">
        <v>17</v>
      </c>
      <c r="F528" s="6" t="s">
        <v>545</v>
      </c>
      <c r="G528" t="s">
        <v>22</v>
      </c>
      <c r="H528" s="3" t="s">
        <v>15</v>
      </c>
      <c r="I528" s="3" t="s">
        <v>16</v>
      </c>
      <c r="J528">
        <v>240</v>
      </c>
      <c r="K528" s="3">
        <v>2890</v>
      </c>
      <c r="L528" s="3">
        <v>4335</v>
      </c>
      <c r="M528" s="3">
        <v>5780</v>
      </c>
      <c r="N528" s="4" t="s">
        <v>2537</v>
      </c>
      <c r="O528" s="7" t="s">
        <v>23</v>
      </c>
      <c r="P528" s="7" t="s">
        <v>23</v>
      </c>
    </row>
    <row r="529" spans="1:16" x14ac:dyDescent="0.3">
      <c r="A529">
        <v>2024</v>
      </c>
      <c r="B529" t="s">
        <v>1542</v>
      </c>
      <c r="C529" s="2">
        <v>45550</v>
      </c>
      <c r="D529" t="s">
        <v>1542</v>
      </c>
      <c r="E529" t="s">
        <v>17</v>
      </c>
      <c r="F529" s="6" t="s">
        <v>546</v>
      </c>
      <c r="G529" t="s">
        <v>22</v>
      </c>
      <c r="H529" s="3" t="s">
        <v>15</v>
      </c>
      <c r="I529" s="3" t="s">
        <v>16</v>
      </c>
      <c r="J529">
        <v>240</v>
      </c>
      <c r="K529" s="3">
        <v>2890</v>
      </c>
      <c r="L529" s="3">
        <v>4335</v>
      </c>
      <c r="M529" s="3">
        <v>5780</v>
      </c>
      <c r="N529" s="4" t="s">
        <v>2538</v>
      </c>
      <c r="O529" s="7" t="s">
        <v>23</v>
      </c>
      <c r="P529" s="7" t="s">
        <v>23</v>
      </c>
    </row>
    <row r="530" spans="1:16" x14ac:dyDescent="0.3">
      <c r="A530">
        <v>2024</v>
      </c>
      <c r="B530" t="s">
        <v>1543</v>
      </c>
      <c r="C530" s="2">
        <v>45551</v>
      </c>
      <c r="D530" t="s">
        <v>1543</v>
      </c>
      <c r="E530" t="s">
        <v>17</v>
      </c>
      <c r="F530" s="6" t="s">
        <v>547</v>
      </c>
      <c r="G530" t="s">
        <v>22</v>
      </c>
      <c r="H530" s="3" t="s">
        <v>15</v>
      </c>
      <c r="I530" s="3" t="s">
        <v>16</v>
      </c>
      <c r="J530">
        <v>240</v>
      </c>
      <c r="K530" s="3">
        <v>2890</v>
      </c>
      <c r="L530" s="3">
        <v>4335</v>
      </c>
      <c r="M530" s="3">
        <v>5780</v>
      </c>
      <c r="N530" s="4" t="s">
        <v>2539</v>
      </c>
      <c r="O530" s="7" t="s">
        <v>23</v>
      </c>
      <c r="P530" s="7" t="s">
        <v>23</v>
      </c>
    </row>
    <row r="531" spans="1:16" x14ac:dyDescent="0.3">
      <c r="A531">
        <v>2024</v>
      </c>
      <c r="B531" t="s">
        <v>1544</v>
      </c>
      <c r="C531" s="2">
        <v>45552</v>
      </c>
      <c r="D531" t="s">
        <v>1544</v>
      </c>
      <c r="E531" t="s">
        <v>17</v>
      </c>
      <c r="F531" s="6" t="s">
        <v>548</v>
      </c>
      <c r="G531" t="s">
        <v>22</v>
      </c>
      <c r="H531" s="3" t="s">
        <v>15</v>
      </c>
      <c r="I531" s="3" t="s">
        <v>16</v>
      </c>
      <c r="J531">
        <v>240</v>
      </c>
      <c r="K531" s="3">
        <v>2890</v>
      </c>
      <c r="L531" s="3">
        <v>4335</v>
      </c>
      <c r="M531" s="3">
        <v>5780</v>
      </c>
      <c r="N531" s="4" t="s">
        <v>2540</v>
      </c>
      <c r="O531" s="7" t="s">
        <v>23</v>
      </c>
      <c r="P531" s="7" t="s">
        <v>23</v>
      </c>
    </row>
    <row r="532" spans="1:16" x14ac:dyDescent="0.3">
      <c r="A532">
        <v>2024</v>
      </c>
      <c r="B532" t="s">
        <v>1545</v>
      </c>
      <c r="C532" s="2">
        <v>45553</v>
      </c>
      <c r="D532" t="s">
        <v>1545</v>
      </c>
      <c r="E532" t="s">
        <v>17</v>
      </c>
      <c r="F532" s="6" t="s">
        <v>549</v>
      </c>
      <c r="G532" t="s">
        <v>22</v>
      </c>
      <c r="H532" s="3" t="s">
        <v>15</v>
      </c>
      <c r="I532" s="3" t="s">
        <v>16</v>
      </c>
      <c r="J532">
        <v>240</v>
      </c>
      <c r="K532" s="3">
        <v>2890</v>
      </c>
      <c r="L532" s="3">
        <v>4335</v>
      </c>
      <c r="M532" s="3">
        <v>5780</v>
      </c>
      <c r="N532" s="4" t="s">
        <v>2541</v>
      </c>
      <c r="O532" s="7" t="s">
        <v>23</v>
      </c>
      <c r="P532" s="7" t="s">
        <v>23</v>
      </c>
    </row>
    <row r="533" spans="1:16" x14ac:dyDescent="0.3">
      <c r="A533">
        <v>2024</v>
      </c>
      <c r="B533" t="s">
        <v>1546</v>
      </c>
      <c r="C533" s="2">
        <v>45554</v>
      </c>
      <c r="D533" t="s">
        <v>1546</v>
      </c>
      <c r="E533" t="s">
        <v>17</v>
      </c>
      <c r="F533" s="6" t="s">
        <v>550</v>
      </c>
      <c r="G533" t="s">
        <v>22</v>
      </c>
      <c r="H533" s="3" t="s">
        <v>15</v>
      </c>
      <c r="I533" s="3" t="s">
        <v>16</v>
      </c>
      <c r="J533">
        <v>240</v>
      </c>
      <c r="K533" s="3">
        <v>2890</v>
      </c>
      <c r="L533" s="3">
        <v>4335</v>
      </c>
      <c r="M533" s="3">
        <v>5780</v>
      </c>
      <c r="N533" s="4" t="s">
        <v>2542</v>
      </c>
      <c r="O533" s="7" t="s">
        <v>23</v>
      </c>
      <c r="P533" s="7" t="s">
        <v>23</v>
      </c>
    </row>
    <row r="534" spans="1:16" x14ac:dyDescent="0.3">
      <c r="A534">
        <v>2024</v>
      </c>
      <c r="B534" t="s">
        <v>1547</v>
      </c>
      <c r="C534" s="2">
        <v>45536</v>
      </c>
      <c r="D534" t="s">
        <v>1547</v>
      </c>
      <c r="E534" t="s">
        <v>17</v>
      </c>
      <c r="F534" s="6" t="s">
        <v>551</v>
      </c>
      <c r="G534" t="s">
        <v>22</v>
      </c>
      <c r="H534" s="3" t="s">
        <v>15</v>
      </c>
      <c r="I534" s="3" t="s">
        <v>16</v>
      </c>
      <c r="J534">
        <v>240</v>
      </c>
      <c r="K534" s="3">
        <v>2890</v>
      </c>
      <c r="L534" s="3">
        <v>4335</v>
      </c>
      <c r="M534" s="3">
        <v>5780</v>
      </c>
      <c r="N534" s="4" t="s">
        <v>2543</v>
      </c>
      <c r="O534" s="7" t="s">
        <v>23</v>
      </c>
      <c r="P534" s="7" t="s">
        <v>23</v>
      </c>
    </row>
    <row r="535" spans="1:16" x14ac:dyDescent="0.3">
      <c r="A535">
        <v>2024</v>
      </c>
      <c r="B535" t="s">
        <v>1548</v>
      </c>
      <c r="C535" s="2">
        <v>45537</v>
      </c>
      <c r="D535" t="s">
        <v>1548</v>
      </c>
      <c r="E535" t="s">
        <v>17</v>
      </c>
      <c r="F535" s="6" t="s">
        <v>552</v>
      </c>
      <c r="G535" t="s">
        <v>22</v>
      </c>
      <c r="H535" s="3" t="s">
        <v>15</v>
      </c>
      <c r="I535" s="3" t="s">
        <v>16</v>
      </c>
      <c r="J535">
        <v>240</v>
      </c>
      <c r="K535" s="3">
        <v>2890</v>
      </c>
      <c r="L535" s="3">
        <v>4335</v>
      </c>
      <c r="M535" s="3">
        <v>5780</v>
      </c>
      <c r="N535" s="4" t="s">
        <v>2544</v>
      </c>
      <c r="O535" s="7" t="s">
        <v>23</v>
      </c>
      <c r="P535" s="7" t="s">
        <v>23</v>
      </c>
    </row>
    <row r="536" spans="1:16" x14ac:dyDescent="0.3">
      <c r="A536">
        <v>2024</v>
      </c>
      <c r="B536" t="s">
        <v>1549</v>
      </c>
      <c r="C536" s="2">
        <v>45538</v>
      </c>
      <c r="D536" t="s">
        <v>1549</v>
      </c>
      <c r="E536" t="s">
        <v>17</v>
      </c>
      <c r="F536" s="6" t="s">
        <v>553</v>
      </c>
      <c r="G536" t="s">
        <v>22</v>
      </c>
      <c r="H536" s="3" t="s">
        <v>15</v>
      </c>
      <c r="I536" s="3" t="s">
        <v>16</v>
      </c>
      <c r="J536">
        <v>240</v>
      </c>
      <c r="K536" s="3">
        <v>2890</v>
      </c>
      <c r="L536" s="3">
        <v>4335</v>
      </c>
      <c r="M536" s="3">
        <v>5780</v>
      </c>
      <c r="N536" s="4" t="s">
        <v>2545</v>
      </c>
      <c r="O536" s="7" t="s">
        <v>23</v>
      </c>
      <c r="P536" s="7" t="s">
        <v>23</v>
      </c>
    </row>
    <row r="537" spans="1:16" x14ac:dyDescent="0.3">
      <c r="A537">
        <v>2024</v>
      </c>
      <c r="B537" t="s">
        <v>1550</v>
      </c>
      <c r="C537" s="2">
        <v>45539</v>
      </c>
      <c r="D537" t="s">
        <v>1550</v>
      </c>
      <c r="E537" t="s">
        <v>17</v>
      </c>
      <c r="F537" s="6" t="s">
        <v>554</v>
      </c>
      <c r="G537" t="s">
        <v>22</v>
      </c>
      <c r="H537" s="3" t="s">
        <v>15</v>
      </c>
      <c r="I537" s="3" t="s">
        <v>16</v>
      </c>
      <c r="J537">
        <v>240</v>
      </c>
      <c r="K537" s="3">
        <v>2890</v>
      </c>
      <c r="L537" s="3">
        <v>4335</v>
      </c>
      <c r="M537" s="3">
        <v>5780</v>
      </c>
      <c r="N537" s="4" t="s">
        <v>2546</v>
      </c>
      <c r="O537" s="7" t="s">
        <v>23</v>
      </c>
      <c r="P537" s="7" t="s">
        <v>23</v>
      </c>
    </row>
    <row r="538" spans="1:16" x14ac:dyDescent="0.3">
      <c r="A538">
        <v>2024</v>
      </c>
      <c r="B538" t="s">
        <v>1551</v>
      </c>
      <c r="C538" s="2">
        <v>45540</v>
      </c>
      <c r="D538" t="s">
        <v>1551</v>
      </c>
      <c r="E538" t="s">
        <v>17</v>
      </c>
      <c r="F538" s="6" t="s">
        <v>555</v>
      </c>
      <c r="G538" t="s">
        <v>22</v>
      </c>
      <c r="H538" s="3" t="s">
        <v>15</v>
      </c>
      <c r="I538" s="3" t="s">
        <v>16</v>
      </c>
      <c r="J538">
        <v>240</v>
      </c>
      <c r="K538" s="3">
        <v>2890</v>
      </c>
      <c r="L538" s="3">
        <v>4335</v>
      </c>
      <c r="M538" s="3">
        <v>5780</v>
      </c>
      <c r="N538" s="4" t="s">
        <v>2547</v>
      </c>
      <c r="O538" s="7" t="s">
        <v>23</v>
      </c>
      <c r="P538" s="7" t="s">
        <v>23</v>
      </c>
    </row>
    <row r="539" spans="1:16" x14ac:dyDescent="0.3">
      <c r="A539">
        <v>2024</v>
      </c>
      <c r="B539" t="s">
        <v>1552</v>
      </c>
      <c r="C539" s="2">
        <v>45541</v>
      </c>
      <c r="D539" t="s">
        <v>1552</v>
      </c>
      <c r="E539" t="s">
        <v>17</v>
      </c>
      <c r="F539" s="6" t="s">
        <v>556</v>
      </c>
      <c r="G539" t="s">
        <v>22</v>
      </c>
      <c r="H539" s="3" t="s">
        <v>15</v>
      </c>
      <c r="I539" s="3" t="s">
        <v>16</v>
      </c>
      <c r="J539">
        <v>240</v>
      </c>
      <c r="K539" s="3">
        <v>2890</v>
      </c>
      <c r="L539" s="3">
        <v>4335</v>
      </c>
      <c r="M539" s="3">
        <v>5780</v>
      </c>
      <c r="N539" s="4" t="s">
        <v>2548</v>
      </c>
      <c r="O539" s="7" t="s">
        <v>23</v>
      </c>
      <c r="P539" s="7" t="s">
        <v>23</v>
      </c>
    </row>
    <row r="540" spans="1:16" x14ac:dyDescent="0.3">
      <c r="A540">
        <v>2024</v>
      </c>
      <c r="B540" t="s">
        <v>1553</v>
      </c>
      <c r="C540" s="2">
        <v>45542</v>
      </c>
      <c r="D540" t="s">
        <v>1553</v>
      </c>
      <c r="E540" t="s">
        <v>17</v>
      </c>
      <c r="F540" s="6" t="s">
        <v>557</v>
      </c>
      <c r="G540" t="s">
        <v>22</v>
      </c>
      <c r="H540" s="3" t="s">
        <v>15</v>
      </c>
      <c r="I540" s="3" t="s">
        <v>16</v>
      </c>
      <c r="J540">
        <v>240</v>
      </c>
      <c r="K540" s="3">
        <v>2890</v>
      </c>
      <c r="L540" s="3">
        <v>4335</v>
      </c>
      <c r="M540" s="3">
        <v>5780</v>
      </c>
      <c r="N540" s="4" t="s">
        <v>2549</v>
      </c>
      <c r="O540" s="7" t="s">
        <v>23</v>
      </c>
      <c r="P540" s="7" t="s">
        <v>23</v>
      </c>
    </row>
    <row r="541" spans="1:16" x14ac:dyDescent="0.3">
      <c r="A541">
        <v>2024</v>
      </c>
      <c r="B541" t="s">
        <v>1554</v>
      </c>
      <c r="C541" s="2">
        <v>45543</v>
      </c>
      <c r="D541" t="s">
        <v>1554</v>
      </c>
      <c r="E541" t="s">
        <v>17</v>
      </c>
      <c r="F541" s="6" t="s">
        <v>558</v>
      </c>
      <c r="G541" t="s">
        <v>22</v>
      </c>
      <c r="H541" s="3" t="s">
        <v>15</v>
      </c>
      <c r="I541" s="3" t="s">
        <v>16</v>
      </c>
      <c r="J541">
        <v>240</v>
      </c>
      <c r="K541" s="3">
        <v>2890</v>
      </c>
      <c r="L541" s="3">
        <v>4335</v>
      </c>
      <c r="M541" s="3">
        <v>5780</v>
      </c>
      <c r="N541" s="4" t="s">
        <v>2550</v>
      </c>
      <c r="O541" s="7" t="s">
        <v>23</v>
      </c>
      <c r="P541" s="7" t="s">
        <v>23</v>
      </c>
    </row>
    <row r="542" spans="1:16" x14ac:dyDescent="0.3">
      <c r="A542">
        <v>2024</v>
      </c>
      <c r="B542" t="s">
        <v>1555</v>
      </c>
      <c r="C542" s="2">
        <v>45544</v>
      </c>
      <c r="D542" t="s">
        <v>1555</v>
      </c>
      <c r="E542" t="s">
        <v>17</v>
      </c>
      <c r="F542" s="6" t="s">
        <v>559</v>
      </c>
      <c r="G542" t="s">
        <v>22</v>
      </c>
      <c r="H542" s="3" t="s">
        <v>15</v>
      </c>
      <c r="I542" s="3" t="s">
        <v>16</v>
      </c>
      <c r="J542">
        <v>240</v>
      </c>
      <c r="K542" s="3">
        <v>2890</v>
      </c>
      <c r="L542" s="3">
        <v>4335</v>
      </c>
      <c r="M542" s="3">
        <v>5780</v>
      </c>
      <c r="N542" s="4" t="s">
        <v>2551</v>
      </c>
      <c r="O542" s="7" t="s">
        <v>23</v>
      </c>
      <c r="P542" s="7" t="s">
        <v>23</v>
      </c>
    </row>
    <row r="543" spans="1:16" x14ac:dyDescent="0.3">
      <c r="A543">
        <v>2024</v>
      </c>
      <c r="B543" t="s">
        <v>1556</v>
      </c>
      <c r="C543" s="2">
        <v>45545</v>
      </c>
      <c r="D543" t="s">
        <v>1556</v>
      </c>
      <c r="E543" t="s">
        <v>17</v>
      </c>
      <c r="F543" s="6" t="s">
        <v>560</v>
      </c>
      <c r="G543" t="s">
        <v>22</v>
      </c>
      <c r="H543" s="3" t="s">
        <v>15</v>
      </c>
      <c r="I543" s="3" t="s">
        <v>16</v>
      </c>
      <c r="J543">
        <v>240</v>
      </c>
      <c r="K543" s="3">
        <v>2890</v>
      </c>
      <c r="L543" s="3">
        <v>4335</v>
      </c>
      <c r="M543" s="3">
        <v>5780</v>
      </c>
      <c r="N543" s="4" t="s">
        <v>2552</v>
      </c>
      <c r="O543" s="7" t="s">
        <v>23</v>
      </c>
      <c r="P543" s="7" t="s">
        <v>23</v>
      </c>
    </row>
    <row r="544" spans="1:16" x14ac:dyDescent="0.3">
      <c r="A544">
        <v>2024</v>
      </c>
      <c r="B544" t="s">
        <v>1557</v>
      </c>
      <c r="C544" s="2">
        <v>45546</v>
      </c>
      <c r="D544" t="s">
        <v>1557</v>
      </c>
      <c r="E544" t="s">
        <v>17</v>
      </c>
      <c r="F544" s="6" t="s">
        <v>561</v>
      </c>
      <c r="G544" t="s">
        <v>22</v>
      </c>
      <c r="H544" s="3" t="s">
        <v>15</v>
      </c>
      <c r="I544" s="3" t="s">
        <v>16</v>
      </c>
      <c r="J544">
        <v>240</v>
      </c>
      <c r="K544" s="3">
        <v>2890</v>
      </c>
      <c r="L544" s="3">
        <v>4335</v>
      </c>
      <c r="M544" s="3">
        <v>5780</v>
      </c>
      <c r="N544" s="4" t="s">
        <v>2553</v>
      </c>
      <c r="O544" s="7" t="s">
        <v>23</v>
      </c>
      <c r="P544" s="7" t="s">
        <v>23</v>
      </c>
    </row>
    <row r="545" spans="1:16" x14ac:dyDescent="0.3">
      <c r="A545">
        <v>2024</v>
      </c>
      <c r="B545" t="s">
        <v>1558</v>
      </c>
      <c r="C545" s="2">
        <v>45547</v>
      </c>
      <c r="D545" t="s">
        <v>1558</v>
      </c>
      <c r="E545" t="s">
        <v>17</v>
      </c>
      <c r="F545" s="6" t="s">
        <v>562</v>
      </c>
      <c r="G545" t="s">
        <v>22</v>
      </c>
      <c r="H545" s="3" t="s">
        <v>15</v>
      </c>
      <c r="I545" s="3" t="s">
        <v>16</v>
      </c>
      <c r="J545">
        <v>240</v>
      </c>
      <c r="K545" s="3">
        <v>2890</v>
      </c>
      <c r="L545" s="3">
        <v>4335</v>
      </c>
      <c r="M545" s="3">
        <v>5780</v>
      </c>
      <c r="N545" s="4" t="s">
        <v>2554</v>
      </c>
      <c r="O545" s="7" t="s">
        <v>23</v>
      </c>
      <c r="P545" s="7" t="s">
        <v>23</v>
      </c>
    </row>
    <row r="546" spans="1:16" x14ac:dyDescent="0.3">
      <c r="A546">
        <v>2024</v>
      </c>
      <c r="B546" t="s">
        <v>1559</v>
      </c>
      <c r="C546" s="2">
        <v>45548</v>
      </c>
      <c r="D546" t="s">
        <v>1559</v>
      </c>
      <c r="E546" t="s">
        <v>17</v>
      </c>
      <c r="F546" s="6" t="s">
        <v>563</v>
      </c>
      <c r="G546" t="s">
        <v>22</v>
      </c>
      <c r="H546" s="3" t="s">
        <v>15</v>
      </c>
      <c r="I546" s="3" t="s">
        <v>16</v>
      </c>
      <c r="J546">
        <v>240</v>
      </c>
      <c r="K546" s="3">
        <v>2890</v>
      </c>
      <c r="L546" s="3">
        <v>4335</v>
      </c>
      <c r="M546" s="3">
        <v>5780</v>
      </c>
      <c r="N546" s="4" t="s">
        <v>2555</v>
      </c>
      <c r="O546" s="7" t="s">
        <v>23</v>
      </c>
      <c r="P546" s="7" t="s">
        <v>23</v>
      </c>
    </row>
    <row r="547" spans="1:16" x14ac:dyDescent="0.3">
      <c r="A547">
        <v>2024</v>
      </c>
      <c r="B547" t="s">
        <v>1560</v>
      </c>
      <c r="C547" s="2">
        <v>45549</v>
      </c>
      <c r="D547" t="s">
        <v>1560</v>
      </c>
      <c r="E547" t="s">
        <v>17</v>
      </c>
      <c r="F547" s="6" t="s">
        <v>564</v>
      </c>
      <c r="G547" t="s">
        <v>22</v>
      </c>
      <c r="H547" s="3" t="s">
        <v>15</v>
      </c>
      <c r="I547" s="3" t="s">
        <v>16</v>
      </c>
      <c r="J547">
        <v>240</v>
      </c>
      <c r="K547" s="3">
        <v>2890</v>
      </c>
      <c r="L547" s="3">
        <v>4335</v>
      </c>
      <c r="M547" s="3">
        <v>5780</v>
      </c>
      <c r="N547" s="4" t="s">
        <v>2556</v>
      </c>
      <c r="O547" s="7" t="s">
        <v>23</v>
      </c>
      <c r="P547" s="7" t="s">
        <v>23</v>
      </c>
    </row>
    <row r="548" spans="1:16" x14ac:dyDescent="0.3">
      <c r="A548">
        <v>2024</v>
      </c>
      <c r="B548" t="s">
        <v>1561</v>
      </c>
      <c r="C548" s="2">
        <v>45550</v>
      </c>
      <c r="D548" t="s">
        <v>1561</v>
      </c>
      <c r="E548" t="s">
        <v>17</v>
      </c>
      <c r="F548" s="6" t="s">
        <v>565</v>
      </c>
      <c r="G548" t="s">
        <v>22</v>
      </c>
      <c r="H548" s="3" t="s">
        <v>15</v>
      </c>
      <c r="I548" s="3" t="s">
        <v>16</v>
      </c>
      <c r="J548">
        <v>240</v>
      </c>
      <c r="K548" s="3">
        <v>2890</v>
      </c>
      <c r="L548" s="3">
        <v>4335</v>
      </c>
      <c r="M548" s="3">
        <v>5780</v>
      </c>
      <c r="N548" s="4" t="s">
        <v>2557</v>
      </c>
      <c r="O548" s="7" t="s">
        <v>23</v>
      </c>
      <c r="P548" s="7" t="s">
        <v>23</v>
      </c>
    </row>
    <row r="549" spans="1:16" x14ac:dyDescent="0.3">
      <c r="A549">
        <v>2024</v>
      </c>
      <c r="B549" t="s">
        <v>1562</v>
      </c>
      <c r="C549" s="2">
        <v>45551</v>
      </c>
      <c r="D549" t="s">
        <v>1562</v>
      </c>
      <c r="E549" t="s">
        <v>17</v>
      </c>
      <c r="F549" s="6" t="s">
        <v>566</v>
      </c>
      <c r="G549" t="s">
        <v>22</v>
      </c>
      <c r="H549" s="3" t="s">
        <v>15</v>
      </c>
      <c r="I549" s="3" t="s">
        <v>16</v>
      </c>
      <c r="J549">
        <v>240</v>
      </c>
      <c r="K549" s="3">
        <v>2890</v>
      </c>
      <c r="L549" s="3">
        <v>4335</v>
      </c>
      <c r="M549" s="3">
        <v>5780</v>
      </c>
      <c r="N549" s="4" t="s">
        <v>2558</v>
      </c>
      <c r="O549" s="7" t="s">
        <v>23</v>
      </c>
      <c r="P549" s="7" t="s">
        <v>23</v>
      </c>
    </row>
    <row r="550" spans="1:16" x14ac:dyDescent="0.3">
      <c r="A550">
        <v>2024</v>
      </c>
      <c r="B550" t="s">
        <v>1563</v>
      </c>
      <c r="C550" s="2">
        <v>45552</v>
      </c>
      <c r="D550" t="s">
        <v>1563</v>
      </c>
      <c r="E550" t="s">
        <v>17</v>
      </c>
      <c r="F550" s="6" t="s">
        <v>567</v>
      </c>
      <c r="G550" t="s">
        <v>22</v>
      </c>
      <c r="H550" s="3" t="s">
        <v>15</v>
      </c>
      <c r="I550" s="3" t="s">
        <v>16</v>
      </c>
      <c r="J550">
        <v>240</v>
      </c>
      <c r="K550" s="3">
        <v>2890</v>
      </c>
      <c r="L550" s="3">
        <v>4335</v>
      </c>
      <c r="M550" s="3">
        <v>5780</v>
      </c>
      <c r="N550" s="4" t="s">
        <v>2559</v>
      </c>
      <c r="O550" s="7" t="s">
        <v>23</v>
      </c>
      <c r="P550" s="7" t="s">
        <v>23</v>
      </c>
    </row>
    <row r="551" spans="1:16" x14ac:dyDescent="0.3">
      <c r="A551">
        <v>2024</v>
      </c>
      <c r="B551" t="s">
        <v>1564</v>
      </c>
      <c r="C551" s="2">
        <v>45553</v>
      </c>
      <c r="D551" t="s">
        <v>1564</v>
      </c>
      <c r="E551" t="s">
        <v>17</v>
      </c>
      <c r="F551" s="6" t="s">
        <v>568</v>
      </c>
      <c r="G551" t="s">
        <v>22</v>
      </c>
      <c r="H551" s="3" t="s">
        <v>15</v>
      </c>
      <c r="I551" s="3" t="s">
        <v>16</v>
      </c>
      <c r="J551">
        <v>240</v>
      </c>
      <c r="K551" s="3">
        <v>2890</v>
      </c>
      <c r="L551" s="3">
        <v>4335</v>
      </c>
      <c r="M551" s="3">
        <v>5780</v>
      </c>
      <c r="N551" s="4" t="s">
        <v>2560</v>
      </c>
      <c r="O551" s="7" t="s">
        <v>23</v>
      </c>
      <c r="P551" s="7" t="s">
        <v>23</v>
      </c>
    </row>
    <row r="552" spans="1:16" x14ac:dyDescent="0.3">
      <c r="A552">
        <v>2024</v>
      </c>
      <c r="B552" t="s">
        <v>1565</v>
      </c>
      <c r="C552" s="2">
        <v>45554</v>
      </c>
      <c r="D552" t="s">
        <v>1565</v>
      </c>
      <c r="E552" t="s">
        <v>17</v>
      </c>
      <c r="F552" s="6" t="s">
        <v>569</v>
      </c>
      <c r="G552" t="s">
        <v>22</v>
      </c>
      <c r="H552" s="3" t="s">
        <v>15</v>
      </c>
      <c r="I552" s="3" t="s">
        <v>16</v>
      </c>
      <c r="J552">
        <v>240</v>
      </c>
      <c r="K552" s="3">
        <v>2890</v>
      </c>
      <c r="L552" s="3">
        <v>4335</v>
      </c>
      <c r="M552" s="3">
        <v>5780</v>
      </c>
      <c r="N552" s="4" t="s">
        <v>2561</v>
      </c>
      <c r="O552" s="7" t="s">
        <v>23</v>
      </c>
      <c r="P552" s="7" t="s">
        <v>23</v>
      </c>
    </row>
    <row r="553" spans="1:16" x14ac:dyDescent="0.3">
      <c r="A553">
        <v>2024</v>
      </c>
      <c r="B553" t="s">
        <v>1566</v>
      </c>
      <c r="C553" s="2">
        <v>45536</v>
      </c>
      <c r="D553" t="s">
        <v>1566</v>
      </c>
      <c r="E553" t="s">
        <v>17</v>
      </c>
      <c r="F553" s="6" t="s">
        <v>570</v>
      </c>
      <c r="G553" t="s">
        <v>22</v>
      </c>
      <c r="H553" s="3" t="s">
        <v>15</v>
      </c>
      <c r="I553" s="3" t="s">
        <v>16</v>
      </c>
      <c r="J553">
        <v>240</v>
      </c>
      <c r="K553" s="3">
        <v>2890</v>
      </c>
      <c r="L553" s="3">
        <v>4335</v>
      </c>
      <c r="M553" s="3">
        <v>5780</v>
      </c>
      <c r="N553" s="4" t="s">
        <v>2562</v>
      </c>
      <c r="O553" s="7" t="s">
        <v>23</v>
      </c>
      <c r="P553" s="7" t="s">
        <v>23</v>
      </c>
    </row>
    <row r="554" spans="1:16" x14ac:dyDescent="0.3">
      <c r="A554">
        <v>2024</v>
      </c>
      <c r="B554" t="s">
        <v>1567</v>
      </c>
      <c r="C554" s="2">
        <v>45537</v>
      </c>
      <c r="D554" t="s">
        <v>1567</v>
      </c>
      <c r="E554" t="s">
        <v>17</v>
      </c>
      <c r="F554" s="6" t="s">
        <v>571</v>
      </c>
      <c r="G554" t="s">
        <v>22</v>
      </c>
      <c r="H554" s="3" t="s">
        <v>15</v>
      </c>
      <c r="I554" s="3" t="s">
        <v>16</v>
      </c>
      <c r="J554">
        <v>240</v>
      </c>
      <c r="K554" s="3">
        <v>2890</v>
      </c>
      <c r="L554" s="3">
        <v>4335</v>
      </c>
      <c r="M554" s="3">
        <v>5780</v>
      </c>
      <c r="N554" s="4" t="s">
        <v>2563</v>
      </c>
      <c r="O554" s="7" t="s">
        <v>23</v>
      </c>
      <c r="P554" s="7" t="s">
        <v>23</v>
      </c>
    </row>
    <row r="555" spans="1:16" x14ac:dyDescent="0.3">
      <c r="A555">
        <v>2024</v>
      </c>
      <c r="B555" t="s">
        <v>1568</v>
      </c>
      <c r="C555" s="2">
        <v>45538</v>
      </c>
      <c r="D555" t="s">
        <v>1568</v>
      </c>
      <c r="E555" t="s">
        <v>17</v>
      </c>
      <c r="F555" s="6" t="s">
        <v>572</v>
      </c>
      <c r="G555" t="s">
        <v>22</v>
      </c>
      <c r="H555" s="3" t="s">
        <v>15</v>
      </c>
      <c r="I555" s="3" t="s">
        <v>16</v>
      </c>
      <c r="J555">
        <v>240</v>
      </c>
      <c r="K555" s="3">
        <v>2890</v>
      </c>
      <c r="L555" s="3">
        <v>4335</v>
      </c>
      <c r="M555" s="3">
        <v>5780</v>
      </c>
      <c r="N555" s="4" t="s">
        <v>2564</v>
      </c>
      <c r="O555" s="7" t="s">
        <v>23</v>
      </c>
      <c r="P555" s="7" t="s">
        <v>23</v>
      </c>
    </row>
    <row r="556" spans="1:16" x14ac:dyDescent="0.3">
      <c r="A556">
        <v>2024</v>
      </c>
      <c r="B556" t="s">
        <v>1569</v>
      </c>
      <c r="C556" s="2">
        <v>45539</v>
      </c>
      <c r="D556" t="s">
        <v>1569</v>
      </c>
      <c r="E556" t="s">
        <v>17</v>
      </c>
      <c r="F556" s="6" t="s">
        <v>573</v>
      </c>
      <c r="G556" t="s">
        <v>22</v>
      </c>
      <c r="H556" s="3" t="s">
        <v>15</v>
      </c>
      <c r="I556" s="3" t="s">
        <v>16</v>
      </c>
      <c r="J556">
        <v>240</v>
      </c>
      <c r="K556" s="3">
        <v>2890</v>
      </c>
      <c r="L556" s="3">
        <v>4335</v>
      </c>
      <c r="M556" s="3">
        <v>5780</v>
      </c>
      <c r="N556" s="4" t="s">
        <v>2565</v>
      </c>
      <c r="O556" s="7" t="s">
        <v>23</v>
      </c>
      <c r="P556" s="7" t="s">
        <v>23</v>
      </c>
    </row>
    <row r="557" spans="1:16" x14ac:dyDescent="0.3">
      <c r="A557">
        <v>2024</v>
      </c>
      <c r="B557" t="s">
        <v>1570</v>
      </c>
      <c r="C557" s="2">
        <v>45540</v>
      </c>
      <c r="D557" t="s">
        <v>1570</v>
      </c>
      <c r="E557" t="s">
        <v>17</v>
      </c>
      <c r="F557" s="6" t="s">
        <v>574</v>
      </c>
      <c r="G557" t="s">
        <v>22</v>
      </c>
      <c r="H557" s="3" t="s">
        <v>15</v>
      </c>
      <c r="I557" s="3" t="s">
        <v>16</v>
      </c>
      <c r="J557">
        <v>240</v>
      </c>
      <c r="K557" s="3">
        <v>2890</v>
      </c>
      <c r="L557" s="3">
        <v>4335</v>
      </c>
      <c r="M557" s="3">
        <v>5780</v>
      </c>
      <c r="N557" s="4" t="s">
        <v>2566</v>
      </c>
      <c r="O557" s="7" t="s">
        <v>23</v>
      </c>
      <c r="P557" s="7" t="s">
        <v>23</v>
      </c>
    </row>
    <row r="558" spans="1:16" x14ac:dyDescent="0.3">
      <c r="A558">
        <v>2024</v>
      </c>
      <c r="B558" t="s">
        <v>1571</v>
      </c>
      <c r="C558" s="2">
        <v>45541</v>
      </c>
      <c r="D558" t="s">
        <v>1571</v>
      </c>
      <c r="E558" t="s">
        <v>17</v>
      </c>
      <c r="F558" s="6" t="s">
        <v>575</v>
      </c>
      <c r="G558" t="s">
        <v>22</v>
      </c>
      <c r="H558" s="3" t="s">
        <v>15</v>
      </c>
      <c r="I558" s="3" t="s">
        <v>16</v>
      </c>
      <c r="J558">
        <v>240</v>
      </c>
      <c r="K558" s="3">
        <v>2890</v>
      </c>
      <c r="L558" s="3">
        <v>4335</v>
      </c>
      <c r="M558" s="3">
        <v>5780</v>
      </c>
      <c r="N558" s="4" t="s">
        <v>2567</v>
      </c>
      <c r="O558" s="7" t="s">
        <v>23</v>
      </c>
      <c r="P558" s="7" t="s">
        <v>23</v>
      </c>
    </row>
    <row r="559" spans="1:16" x14ac:dyDescent="0.3">
      <c r="A559">
        <v>2024</v>
      </c>
      <c r="B559" t="s">
        <v>1572</v>
      </c>
      <c r="C559" s="2">
        <v>45542</v>
      </c>
      <c r="D559" t="s">
        <v>1572</v>
      </c>
      <c r="E559" t="s">
        <v>17</v>
      </c>
      <c r="F559" s="6" t="s">
        <v>576</v>
      </c>
      <c r="G559" t="s">
        <v>22</v>
      </c>
      <c r="H559" s="3" t="s">
        <v>15</v>
      </c>
      <c r="I559" s="3" t="s">
        <v>16</v>
      </c>
      <c r="J559">
        <v>240</v>
      </c>
      <c r="K559" s="3">
        <v>2890</v>
      </c>
      <c r="L559" s="3">
        <v>4335</v>
      </c>
      <c r="M559" s="3">
        <v>5780</v>
      </c>
      <c r="N559" s="4" t="s">
        <v>2568</v>
      </c>
      <c r="O559" s="7" t="s">
        <v>23</v>
      </c>
      <c r="P559" s="7" t="s">
        <v>23</v>
      </c>
    </row>
    <row r="560" spans="1:16" x14ac:dyDescent="0.3">
      <c r="A560">
        <v>2024</v>
      </c>
      <c r="B560" t="s">
        <v>1573</v>
      </c>
      <c r="C560" s="2">
        <v>45543</v>
      </c>
      <c r="D560" t="s">
        <v>1573</v>
      </c>
      <c r="E560" t="s">
        <v>17</v>
      </c>
      <c r="F560" s="6" t="s">
        <v>577</v>
      </c>
      <c r="G560" t="s">
        <v>22</v>
      </c>
      <c r="H560" s="3" t="s">
        <v>15</v>
      </c>
      <c r="I560" s="3" t="s">
        <v>16</v>
      </c>
      <c r="J560">
        <v>240</v>
      </c>
      <c r="K560" s="3">
        <v>2890</v>
      </c>
      <c r="L560" s="3">
        <v>4335</v>
      </c>
      <c r="M560" s="3">
        <v>5780</v>
      </c>
      <c r="N560" s="4" t="s">
        <v>2569</v>
      </c>
      <c r="O560" s="7" t="s">
        <v>23</v>
      </c>
      <c r="P560" s="7" t="s">
        <v>23</v>
      </c>
    </row>
    <row r="561" spans="1:16" x14ac:dyDescent="0.3">
      <c r="A561">
        <v>2024</v>
      </c>
      <c r="B561" t="s">
        <v>1574</v>
      </c>
      <c r="C561" s="2">
        <v>45544</v>
      </c>
      <c r="D561" t="s">
        <v>1574</v>
      </c>
      <c r="E561" t="s">
        <v>17</v>
      </c>
      <c r="F561" s="6" t="s">
        <v>578</v>
      </c>
      <c r="G561" t="s">
        <v>22</v>
      </c>
      <c r="H561" s="3" t="s">
        <v>15</v>
      </c>
      <c r="I561" s="3" t="s">
        <v>16</v>
      </c>
      <c r="J561">
        <v>240</v>
      </c>
      <c r="K561" s="3">
        <v>2890</v>
      </c>
      <c r="L561" s="3">
        <v>4335</v>
      </c>
      <c r="M561" s="3">
        <v>5780</v>
      </c>
      <c r="N561" s="4" t="s">
        <v>2570</v>
      </c>
      <c r="O561" s="7" t="s">
        <v>23</v>
      </c>
      <c r="P561" s="7" t="s">
        <v>23</v>
      </c>
    </row>
    <row r="562" spans="1:16" x14ac:dyDescent="0.3">
      <c r="A562">
        <v>2024</v>
      </c>
      <c r="B562" t="s">
        <v>1575</v>
      </c>
      <c r="C562" s="2">
        <v>45545</v>
      </c>
      <c r="D562" t="s">
        <v>1575</v>
      </c>
      <c r="E562" t="s">
        <v>17</v>
      </c>
      <c r="F562" s="6" t="s">
        <v>579</v>
      </c>
      <c r="G562" t="s">
        <v>22</v>
      </c>
      <c r="H562" s="3" t="s">
        <v>15</v>
      </c>
      <c r="I562" s="3" t="s">
        <v>16</v>
      </c>
      <c r="J562">
        <v>240</v>
      </c>
      <c r="K562" s="3">
        <v>2890</v>
      </c>
      <c r="L562" s="3">
        <v>4335</v>
      </c>
      <c r="M562" s="3">
        <v>5780</v>
      </c>
      <c r="N562" s="4" t="s">
        <v>2571</v>
      </c>
      <c r="O562" s="7" t="s">
        <v>23</v>
      </c>
      <c r="P562" s="7" t="s">
        <v>23</v>
      </c>
    </row>
    <row r="563" spans="1:16" x14ac:dyDescent="0.3">
      <c r="A563">
        <v>2024</v>
      </c>
      <c r="B563" t="s">
        <v>1576</v>
      </c>
      <c r="C563" s="2">
        <v>45546</v>
      </c>
      <c r="D563" t="s">
        <v>1576</v>
      </c>
      <c r="E563" t="s">
        <v>17</v>
      </c>
      <c r="F563" s="6" t="s">
        <v>580</v>
      </c>
      <c r="G563" t="s">
        <v>22</v>
      </c>
      <c r="H563" s="3" t="s">
        <v>15</v>
      </c>
      <c r="I563" s="3" t="s">
        <v>16</v>
      </c>
      <c r="J563">
        <v>240</v>
      </c>
      <c r="K563" s="3">
        <v>2890</v>
      </c>
      <c r="L563" s="3">
        <v>4335</v>
      </c>
      <c r="M563" s="3">
        <v>5780</v>
      </c>
      <c r="N563" s="4" t="s">
        <v>2572</v>
      </c>
      <c r="O563" s="7" t="s">
        <v>23</v>
      </c>
      <c r="P563" s="7" t="s">
        <v>23</v>
      </c>
    </row>
    <row r="564" spans="1:16" x14ac:dyDescent="0.3">
      <c r="A564">
        <v>2024</v>
      </c>
      <c r="B564" t="s">
        <v>1577</v>
      </c>
      <c r="C564" s="2">
        <v>45547</v>
      </c>
      <c r="D564" t="s">
        <v>1577</v>
      </c>
      <c r="E564" t="s">
        <v>17</v>
      </c>
      <c r="F564" s="6" t="s">
        <v>581</v>
      </c>
      <c r="G564" t="s">
        <v>22</v>
      </c>
      <c r="H564" s="3" t="s">
        <v>15</v>
      </c>
      <c r="I564" s="3" t="s">
        <v>16</v>
      </c>
      <c r="J564">
        <v>240</v>
      </c>
      <c r="K564" s="3">
        <v>2890</v>
      </c>
      <c r="L564" s="3">
        <v>4335</v>
      </c>
      <c r="M564" s="3">
        <v>5780</v>
      </c>
      <c r="N564" s="4" t="s">
        <v>2573</v>
      </c>
      <c r="O564" s="7" t="s">
        <v>23</v>
      </c>
      <c r="P564" s="7" t="s">
        <v>23</v>
      </c>
    </row>
    <row r="565" spans="1:16" x14ac:dyDescent="0.3">
      <c r="A565">
        <v>2024</v>
      </c>
      <c r="B565" t="s">
        <v>1578</v>
      </c>
      <c r="C565" s="2">
        <v>45548</v>
      </c>
      <c r="D565" t="s">
        <v>1578</v>
      </c>
      <c r="E565" t="s">
        <v>17</v>
      </c>
      <c r="F565" s="6" t="s">
        <v>582</v>
      </c>
      <c r="G565" t="s">
        <v>22</v>
      </c>
      <c r="H565" s="3" t="s">
        <v>15</v>
      </c>
      <c r="I565" s="3" t="s">
        <v>16</v>
      </c>
      <c r="J565">
        <v>240</v>
      </c>
      <c r="K565" s="3">
        <v>2890</v>
      </c>
      <c r="L565" s="3">
        <v>4335</v>
      </c>
      <c r="M565" s="3">
        <v>5780</v>
      </c>
      <c r="N565" s="4" t="s">
        <v>2574</v>
      </c>
      <c r="O565" s="7" t="s">
        <v>23</v>
      </c>
      <c r="P565" s="7" t="s">
        <v>23</v>
      </c>
    </row>
    <row r="566" spans="1:16" x14ac:dyDescent="0.3">
      <c r="A566">
        <v>2024</v>
      </c>
      <c r="B566" t="s">
        <v>1579</v>
      </c>
      <c r="C566" s="2">
        <v>45549</v>
      </c>
      <c r="D566" t="s">
        <v>1579</v>
      </c>
      <c r="E566" t="s">
        <v>17</v>
      </c>
      <c r="F566" s="6" t="s">
        <v>583</v>
      </c>
      <c r="G566" t="s">
        <v>22</v>
      </c>
      <c r="H566" s="3" t="s">
        <v>15</v>
      </c>
      <c r="I566" s="3" t="s">
        <v>16</v>
      </c>
      <c r="J566">
        <v>240</v>
      </c>
      <c r="K566" s="3">
        <v>2890</v>
      </c>
      <c r="L566" s="3">
        <v>4335</v>
      </c>
      <c r="M566" s="3">
        <v>5780</v>
      </c>
      <c r="N566" s="4" t="s">
        <v>2575</v>
      </c>
      <c r="O566" s="7" t="s">
        <v>23</v>
      </c>
      <c r="P566" s="7" t="s">
        <v>23</v>
      </c>
    </row>
    <row r="567" spans="1:16" x14ac:dyDescent="0.3">
      <c r="A567">
        <v>2024</v>
      </c>
      <c r="B567" t="s">
        <v>1580</v>
      </c>
      <c r="C567" s="2">
        <v>45550</v>
      </c>
      <c r="D567" t="s">
        <v>1580</v>
      </c>
      <c r="E567" t="s">
        <v>17</v>
      </c>
      <c r="F567" s="6" t="s">
        <v>584</v>
      </c>
      <c r="G567" t="s">
        <v>22</v>
      </c>
      <c r="H567" s="3" t="s">
        <v>15</v>
      </c>
      <c r="I567" s="3" t="s">
        <v>16</v>
      </c>
      <c r="J567">
        <v>240</v>
      </c>
      <c r="K567" s="3">
        <v>2890</v>
      </c>
      <c r="L567" s="3">
        <v>4335</v>
      </c>
      <c r="M567" s="3">
        <v>5780</v>
      </c>
      <c r="N567" s="4" t="s">
        <v>2576</v>
      </c>
      <c r="O567" s="7" t="s">
        <v>23</v>
      </c>
      <c r="P567" s="7" t="s">
        <v>23</v>
      </c>
    </row>
    <row r="568" spans="1:16" x14ac:dyDescent="0.3">
      <c r="A568">
        <v>2024</v>
      </c>
      <c r="B568" t="s">
        <v>1581</v>
      </c>
      <c r="C568" s="2">
        <v>45551</v>
      </c>
      <c r="D568" t="s">
        <v>1581</v>
      </c>
      <c r="E568" t="s">
        <v>17</v>
      </c>
      <c r="F568" s="6" t="s">
        <v>585</v>
      </c>
      <c r="G568" t="s">
        <v>22</v>
      </c>
      <c r="H568" s="3" t="s">
        <v>15</v>
      </c>
      <c r="I568" s="3" t="s">
        <v>16</v>
      </c>
      <c r="J568">
        <v>240</v>
      </c>
      <c r="K568" s="3">
        <v>2890</v>
      </c>
      <c r="L568" s="3">
        <v>4335</v>
      </c>
      <c r="M568" s="3">
        <v>5780</v>
      </c>
      <c r="N568" s="4" t="s">
        <v>2577</v>
      </c>
      <c r="O568" s="7" t="s">
        <v>23</v>
      </c>
      <c r="P568" s="7" t="s">
        <v>23</v>
      </c>
    </row>
    <row r="569" spans="1:16" x14ac:dyDescent="0.3">
      <c r="A569">
        <v>2024</v>
      </c>
      <c r="B569" t="s">
        <v>1582</v>
      </c>
      <c r="C569" s="2">
        <v>45552</v>
      </c>
      <c r="D569" t="s">
        <v>1582</v>
      </c>
      <c r="E569" t="s">
        <v>17</v>
      </c>
      <c r="F569" s="6" t="s">
        <v>586</v>
      </c>
      <c r="G569" t="s">
        <v>22</v>
      </c>
      <c r="H569" s="3" t="s">
        <v>15</v>
      </c>
      <c r="I569" s="3" t="s">
        <v>16</v>
      </c>
      <c r="J569">
        <v>240</v>
      </c>
      <c r="K569" s="3">
        <v>2890</v>
      </c>
      <c r="L569" s="3">
        <v>4335</v>
      </c>
      <c r="M569" s="3">
        <v>5780</v>
      </c>
      <c r="N569" s="4" t="s">
        <v>2578</v>
      </c>
      <c r="O569" s="7" t="s">
        <v>23</v>
      </c>
      <c r="P569" s="7" t="s">
        <v>23</v>
      </c>
    </row>
    <row r="570" spans="1:16" x14ac:dyDescent="0.3">
      <c r="A570">
        <v>2024</v>
      </c>
      <c r="B570" t="s">
        <v>1583</v>
      </c>
      <c r="C570" s="2">
        <v>45553</v>
      </c>
      <c r="D570" t="s">
        <v>1583</v>
      </c>
      <c r="E570" t="s">
        <v>17</v>
      </c>
      <c r="F570" s="6" t="s">
        <v>587</v>
      </c>
      <c r="G570" t="s">
        <v>22</v>
      </c>
      <c r="H570" s="3" t="s">
        <v>15</v>
      </c>
      <c r="I570" s="3" t="s">
        <v>16</v>
      </c>
      <c r="J570">
        <v>240</v>
      </c>
      <c r="K570" s="3">
        <v>2890</v>
      </c>
      <c r="L570" s="3">
        <v>4335</v>
      </c>
      <c r="M570" s="3">
        <v>5780</v>
      </c>
      <c r="N570" s="4" t="s">
        <v>2579</v>
      </c>
      <c r="O570" s="7" t="s">
        <v>23</v>
      </c>
      <c r="P570" s="7" t="s">
        <v>23</v>
      </c>
    </row>
    <row r="571" spans="1:16" x14ac:dyDescent="0.3">
      <c r="A571">
        <v>2024</v>
      </c>
      <c r="B571" t="s">
        <v>1584</v>
      </c>
      <c r="C571" s="2">
        <v>45554</v>
      </c>
      <c r="D571" t="s">
        <v>1584</v>
      </c>
      <c r="E571" t="s">
        <v>17</v>
      </c>
      <c r="F571" s="6" t="s">
        <v>588</v>
      </c>
      <c r="G571" t="s">
        <v>22</v>
      </c>
      <c r="H571" s="3" t="s">
        <v>15</v>
      </c>
      <c r="I571" s="3" t="s">
        <v>16</v>
      </c>
      <c r="J571">
        <v>240</v>
      </c>
      <c r="K571" s="3">
        <v>2890</v>
      </c>
      <c r="L571" s="3">
        <v>4335</v>
      </c>
      <c r="M571" s="3">
        <v>5780</v>
      </c>
      <c r="N571" s="4" t="s">
        <v>2580</v>
      </c>
      <c r="O571" s="7" t="s">
        <v>23</v>
      </c>
      <c r="P571" s="7" t="s">
        <v>23</v>
      </c>
    </row>
    <row r="572" spans="1:16" x14ac:dyDescent="0.3">
      <c r="A572">
        <v>2024</v>
      </c>
      <c r="B572" t="s">
        <v>1585</v>
      </c>
      <c r="C572" s="2">
        <v>45536</v>
      </c>
      <c r="D572" t="s">
        <v>1585</v>
      </c>
      <c r="E572" t="s">
        <v>17</v>
      </c>
      <c r="F572" s="6" t="s">
        <v>589</v>
      </c>
      <c r="G572" t="s">
        <v>22</v>
      </c>
      <c r="H572" s="3" t="s">
        <v>15</v>
      </c>
      <c r="I572" s="3" t="s">
        <v>16</v>
      </c>
      <c r="J572">
        <v>240</v>
      </c>
      <c r="K572" s="3">
        <v>2890</v>
      </c>
      <c r="L572" s="3">
        <v>4335</v>
      </c>
      <c r="M572" s="3">
        <v>5780</v>
      </c>
      <c r="N572" s="4" t="s">
        <v>2581</v>
      </c>
      <c r="O572" s="7" t="s">
        <v>23</v>
      </c>
      <c r="P572" s="7" t="s">
        <v>23</v>
      </c>
    </row>
    <row r="573" spans="1:16" x14ac:dyDescent="0.3">
      <c r="A573">
        <v>2024</v>
      </c>
      <c r="B573" t="s">
        <v>1586</v>
      </c>
      <c r="C573" s="2">
        <v>45537</v>
      </c>
      <c r="D573" t="s">
        <v>1586</v>
      </c>
      <c r="E573" t="s">
        <v>17</v>
      </c>
      <c r="F573" s="6" t="s">
        <v>590</v>
      </c>
      <c r="G573" t="s">
        <v>22</v>
      </c>
      <c r="H573" s="3" t="s">
        <v>15</v>
      </c>
      <c r="I573" s="3" t="s">
        <v>16</v>
      </c>
      <c r="J573">
        <v>240</v>
      </c>
      <c r="K573" s="3">
        <v>2890</v>
      </c>
      <c r="L573" s="3">
        <v>4335</v>
      </c>
      <c r="M573" s="3">
        <v>5780</v>
      </c>
      <c r="N573" s="4" t="s">
        <v>2582</v>
      </c>
      <c r="O573" s="7" t="s">
        <v>23</v>
      </c>
      <c r="P573" s="7" t="s">
        <v>23</v>
      </c>
    </row>
    <row r="574" spans="1:16" x14ac:dyDescent="0.3">
      <c r="A574">
        <v>2024</v>
      </c>
      <c r="B574" t="s">
        <v>1587</v>
      </c>
      <c r="C574" s="2">
        <v>45538</v>
      </c>
      <c r="D574" t="s">
        <v>1587</v>
      </c>
      <c r="E574" t="s">
        <v>17</v>
      </c>
      <c r="F574" s="6" t="s">
        <v>591</v>
      </c>
      <c r="G574" t="s">
        <v>22</v>
      </c>
      <c r="H574" s="3" t="s">
        <v>15</v>
      </c>
      <c r="I574" s="3" t="s">
        <v>16</v>
      </c>
      <c r="J574">
        <v>240</v>
      </c>
      <c r="K574" s="3">
        <v>2890</v>
      </c>
      <c r="L574" s="3">
        <v>4335</v>
      </c>
      <c r="M574" s="3">
        <v>5780</v>
      </c>
      <c r="N574" s="4" t="s">
        <v>2583</v>
      </c>
      <c r="O574" s="7" t="s">
        <v>23</v>
      </c>
      <c r="P574" s="7" t="s">
        <v>23</v>
      </c>
    </row>
    <row r="575" spans="1:16" x14ac:dyDescent="0.3">
      <c r="A575">
        <v>2024</v>
      </c>
      <c r="B575" t="s">
        <v>1588</v>
      </c>
      <c r="C575" s="2">
        <v>45539</v>
      </c>
      <c r="D575" t="s">
        <v>1588</v>
      </c>
      <c r="E575" t="s">
        <v>17</v>
      </c>
      <c r="F575" s="6" t="s">
        <v>592</v>
      </c>
      <c r="G575" t="s">
        <v>22</v>
      </c>
      <c r="H575" s="3" t="s">
        <v>15</v>
      </c>
      <c r="I575" s="3" t="s">
        <v>16</v>
      </c>
      <c r="J575">
        <v>240</v>
      </c>
      <c r="K575" s="3">
        <v>2890</v>
      </c>
      <c r="L575" s="3">
        <v>4335</v>
      </c>
      <c r="M575" s="3">
        <v>5780</v>
      </c>
      <c r="N575" s="4" t="s">
        <v>2584</v>
      </c>
      <c r="O575" s="7" t="s">
        <v>23</v>
      </c>
      <c r="P575" s="7" t="s">
        <v>23</v>
      </c>
    </row>
    <row r="576" spans="1:16" x14ac:dyDescent="0.3">
      <c r="A576">
        <v>2024</v>
      </c>
      <c r="B576" t="s">
        <v>1589</v>
      </c>
      <c r="C576" s="2">
        <v>45540</v>
      </c>
      <c r="D576" t="s">
        <v>1589</v>
      </c>
      <c r="E576" t="s">
        <v>17</v>
      </c>
      <c r="F576" s="6" t="s">
        <v>593</v>
      </c>
      <c r="G576" t="s">
        <v>22</v>
      </c>
      <c r="H576" s="3" t="s">
        <v>15</v>
      </c>
      <c r="I576" s="3" t="s">
        <v>16</v>
      </c>
      <c r="J576">
        <v>240</v>
      </c>
      <c r="K576" s="3">
        <v>2890</v>
      </c>
      <c r="L576" s="3">
        <v>4335</v>
      </c>
      <c r="M576" s="3">
        <v>5780</v>
      </c>
      <c r="N576" s="4" t="s">
        <v>2585</v>
      </c>
      <c r="O576" s="7" t="s">
        <v>23</v>
      </c>
      <c r="P576" s="7" t="s">
        <v>23</v>
      </c>
    </row>
    <row r="577" spans="1:16" x14ac:dyDescent="0.3">
      <c r="A577">
        <v>2024</v>
      </c>
      <c r="B577" t="s">
        <v>1590</v>
      </c>
      <c r="C577" s="2">
        <v>45541</v>
      </c>
      <c r="D577" t="s">
        <v>1590</v>
      </c>
      <c r="E577" t="s">
        <v>17</v>
      </c>
      <c r="F577" s="6" t="s">
        <v>594</v>
      </c>
      <c r="G577" t="s">
        <v>22</v>
      </c>
      <c r="H577" s="3" t="s">
        <v>15</v>
      </c>
      <c r="I577" s="3" t="s">
        <v>16</v>
      </c>
      <c r="J577">
        <v>240</v>
      </c>
      <c r="K577" s="3">
        <v>2890</v>
      </c>
      <c r="L577" s="3">
        <v>4335</v>
      </c>
      <c r="M577" s="3">
        <v>5780</v>
      </c>
      <c r="N577" s="4" t="s">
        <v>2586</v>
      </c>
      <c r="O577" s="7" t="s">
        <v>23</v>
      </c>
      <c r="P577" s="7" t="s">
        <v>23</v>
      </c>
    </row>
    <row r="578" spans="1:16" x14ac:dyDescent="0.3">
      <c r="A578">
        <v>2024</v>
      </c>
      <c r="B578" t="s">
        <v>1591</v>
      </c>
      <c r="C578" s="2">
        <v>45542</v>
      </c>
      <c r="D578" t="s">
        <v>1591</v>
      </c>
      <c r="E578" t="s">
        <v>17</v>
      </c>
      <c r="F578" s="6" t="s">
        <v>595</v>
      </c>
      <c r="G578" t="s">
        <v>22</v>
      </c>
      <c r="H578" s="3" t="s">
        <v>15</v>
      </c>
      <c r="I578" s="3" t="s">
        <v>16</v>
      </c>
      <c r="J578">
        <v>240</v>
      </c>
      <c r="K578" s="3">
        <v>2890</v>
      </c>
      <c r="L578" s="3">
        <v>4335</v>
      </c>
      <c r="M578" s="3">
        <v>5780</v>
      </c>
      <c r="N578" s="4" t="s">
        <v>2587</v>
      </c>
      <c r="O578" s="7" t="s">
        <v>23</v>
      </c>
      <c r="P578" s="7" t="s">
        <v>23</v>
      </c>
    </row>
    <row r="579" spans="1:16" x14ac:dyDescent="0.3">
      <c r="A579">
        <v>2024</v>
      </c>
      <c r="B579" t="s">
        <v>1592</v>
      </c>
      <c r="C579" s="2">
        <v>45543</v>
      </c>
      <c r="D579" t="s">
        <v>1592</v>
      </c>
      <c r="E579" t="s">
        <v>17</v>
      </c>
      <c r="F579" s="6" t="s">
        <v>596</v>
      </c>
      <c r="G579" t="s">
        <v>22</v>
      </c>
      <c r="H579" s="3" t="s">
        <v>15</v>
      </c>
      <c r="I579" s="3" t="s">
        <v>16</v>
      </c>
      <c r="J579">
        <v>240</v>
      </c>
      <c r="K579" s="3">
        <v>2890</v>
      </c>
      <c r="L579" s="3">
        <v>4335</v>
      </c>
      <c r="M579" s="3">
        <v>5780</v>
      </c>
      <c r="N579" s="4" t="s">
        <v>2588</v>
      </c>
      <c r="O579" s="7" t="s">
        <v>23</v>
      </c>
      <c r="P579" s="7" t="s">
        <v>23</v>
      </c>
    </row>
    <row r="580" spans="1:16" x14ac:dyDescent="0.3">
      <c r="A580">
        <v>2024</v>
      </c>
      <c r="B580" t="s">
        <v>1593</v>
      </c>
      <c r="C580" s="2">
        <v>45544</v>
      </c>
      <c r="D580" t="s">
        <v>1593</v>
      </c>
      <c r="E580" t="s">
        <v>17</v>
      </c>
      <c r="F580" s="6" t="s">
        <v>597</v>
      </c>
      <c r="G580" t="s">
        <v>22</v>
      </c>
      <c r="H580" s="3" t="s">
        <v>15</v>
      </c>
      <c r="I580" s="3" t="s">
        <v>16</v>
      </c>
      <c r="J580">
        <v>240</v>
      </c>
      <c r="K580" s="3">
        <v>2890</v>
      </c>
      <c r="L580" s="3">
        <v>4335</v>
      </c>
      <c r="M580" s="3">
        <v>5780</v>
      </c>
      <c r="N580" s="4" t="s">
        <v>2589</v>
      </c>
      <c r="O580" s="7" t="s">
        <v>23</v>
      </c>
      <c r="P580" s="7" t="s">
        <v>23</v>
      </c>
    </row>
    <row r="581" spans="1:16" x14ac:dyDescent="0.3">
      <c r="A581">
        <v>2024</v>
      </c>
      <c r="B581" t="s">
        <v>1594</v>
      </c>
      <c r="C581" s="2">
        <v>45545</v>
      </c>
      <c r="D581" t="s">
        <v>1594</v>
      </c>
      <c r="E581" t="s">
        <v>17</v>
      </c>
      <c r="F581" s="6" t="s">
        <v>598</v>
      </c>
      <c r="G581" t="s">
        <v>22</v>
      </c>
      <c r="H581" s="3" t="s">
        <v>15</v>
      </c>
      <c r="I581" s="3" t="s">
        <v>16</v>
      </c>
      <c r="J581">
        <v>240</v>
      </c>
      <c r="K581" s="3">
        <v>2890</v>
      </c>
      <c r="L581" s="3">
        <v>4335</v>
      </c>
      <c r="M581" s="3">
        <v>5780</v>
      </c>
      <c r="N581" s="4" t="s">
        <v>2590</v>
      </c>
      <c r="O581" s="7" t="s">
        <v>23</v>
      </c>
      <c r="P581" s="7" t="s">
        <v>23</v>
      </c>
    </row>
    <row r="582" spans="1:16" x14ac:dyDescent="0.3">
      <c r="A582">
        <v>2024</v>
      </c>
      <c r="B582" t="s">
        <v>1595</v>
      </c>
      <c r="C582" s="2">
        <v>45546</v>
      </c>
      <c r="D582" t="s">
        <v>1595</v>
      </c>
      <c r="E582" t="s">
        <v>17</v>
      </c>
      <c r="F582" s="6" t="s">
        <v>599</v>
      </c>
      <c r="G582" t="s">
        <v>22</v>
      </c>
      <c r="H582" s="3" t="s">
        <v>15</v>
      </c>
      <c r="I582" s="3" t="s">
        <v>16</v>
      </c>
      <c r="J582">
        <v>240</v>
      </c>
      <c r="K582" s="3">
        <v>2890</v>
      </c>
      <c r="L582" s="3">
        <v>4335</v>
      </c>
      <c r="M582" s="3">
        <v>5780</v>
      </c>
      <c r="N582" s="4" t="s">
        <v>2591</v>
      </c>
      <c r="O582" s="7" t="s">
        <v>23</v>
      </c>
      <c r="P582" s="7" t="s">
        <v>23</v>
      </c>
    </row>
    <row r="583" spans="1:16" x14ac:dyDescent="0.3">
      <c r="A583">
        <v>2024</v>
      </c>
      <c r="B583" t="s">
        <v>1596</v>
      </c>
      <c r="C583" s="2">
        <v>45547</v>
      </c>
      <c r="D583" t="s">
        <v>1596</v>
      </c>
      <c r="E583" t="s">
        <v>17</v>
      </c>
      <c r="F583" s="6" t="s">
        <v>600</v>
      </c>
      <c r="G583" t="s">
        <v>22</v>
      </c>
      <c r="H583" s="3" t="s">
        <v>15</v>
      </c>
      <c r="I583" s="3" t="s">
        <v>16</v>
      </c>
      <c r="J583">
        <v>240</v>
      </c>
      <c r="K583" s="3">
        <v>2890</v>
      </c>
      <c r="L583" s="3">
        <v>4335</v>
      </c>
      <c r="M583" s="3">
        <v>5780</v>
      </c>
      <c r="N583" s="4" t="s">
        <v>2592</v>
      </c>
      <c r="O583" s="7" t="s">
        <v>23</v>
      </c>
      <c r="P583" s="7" t="s">
        <v>23</v>
      </c>
    </row>
    <row r="584" spans="1:16" x14ac:dyDescent="0.3">
      <c r="A584">
        <v>2024</v>
      </c>
      <c r="B584" t="s">
        <v>1597</v>
      </c>
      <c r="C584" s="2">
        <v>45548</v>
      </c>
      <c r="D584" t="s">
        <v>1597</v>
      </c>
      <c r="E584" t="s">
        <v>17</v>
      </c>
      <c r="F584" s="6" t="s">
        <v>601</v>
      </c>
      <c r="G584" t="s">
        <v>22</v>
      </c>
      <c r="H584" s="3" t="s">
        <v>15</v>
      </c>
      <c r="I584" s="3" t="s">
        <v>16</v>
      </c>
      <c r="J584">
        <v>240</v>
      </c>
      <c r="K584" s="3">
        <v>2890</v>
      </c>
      <c r="L584" s="3">
        <v>4335</v>
      </c>
      <c r="M584" s="3">
        <v>5780</v>
      </c>
      <c r="N584" s="4" t="s">
        <v>2593</v>
      </c>
      <c r="O584" s="7" t="s">
        <v>23</v>
      </c>
      <c r="P584" s="7" t="s">
        <v>23</v>
      </c>
    </row>
    <row r="585" spans="1:16" x14ac:dyDescent="0.3">
      <c r="A585">
        <v>2024</v>
      </c>
      <c r="B585" t="s">
        <v>1598</v>
      </c>
      <c r="C585" s="2">
        <v>45549</v>
      </c>
      <c r="D585" t="s">
        <v>1598</v>
      </c>
      <c r="E585" t="s">
        <v>17</v>
      </c>
      <c r="F585" s="6" t="s">
        <v>602</v>
      </c>
      <c r="G585" t="s">
        <v>22</v>
      </c>
      <c r="H585" s="3" t="s">
        <v>15</v>
      </c>
      <c r="I585" s="3" t="s">
        <v>16</v>
      </c>
      <c r="J585">
        <v>240</v>
      </c>
      <c r="K585" s="3">
        <v>2890</v>
      </c>
      <c r="L585" s="3">
        <v>4335</v>
      </c>
      <c r="M585" s="3">
        <v>5780</v>
      </c>
      <c r="N585" s="4" t="s">
        <v>2594</v>
      </c>
      <c r="O585" s="7" t="s">
        <v>23</v>
      </c>
      <c r="P585" s="7" t="s">
        <v>23</v>
      </c>
    </row>
    <row r="586" spans="1:16" x14ac:dyDescent="0.3">
      <c r="A586">
        <v>2024</v>
      </c>
      <c r="B586" t="s">
        <v>1599</v>
      </c>
      <c r="C586" s="2">
        <v>45550</v>
      </c>
      <c r="D586" t="s">
        <v>1599</v>
      </c>
      <c r="E586" t="s">
        <v>17</v>
      </c>
      <c r="F586" s="6" t="s">
        <v>603</v>
      </c>
      <c r="G586" t="s">
        <v>22</v>
      </c>
      <c r="H586" s="3" t="s">
        <v>15</v>
      </c>
      <c r="I586" s="3" t="s">
        <v>16</v>
      </c>
      <c r="J586">
        <v>240</v>
      </c>
      <c r="K586" s="3">
        <v>2890</v>
      </c>
      <c r="L586" s="3">
        <v>4335</v>
      </c>
      <c r="M586" s="3">
        <v>5780</v>
      </c>
      <c r="N586" s="4" t="s">
        <v>2595</v>
      </c>
      <c r="O586" s="7" t="s">
        <v>23</v>
      </c>
      <c r="P586" s="7" t="s">
        <v>23</v>
      </c>
    </row>
    <row r="587" spans="1:16" x14ac:dyDescent="0.3">
      <c r="A587">
        <v>2024</v>
      </c>
      <c r="B587" t="s">
        <v>1600</v>
      </c>
      <c r="C587" s="2">
        <v>45551</v>
      </c>
      <c r="D587" t="s">
        <v>1600</v>
      </c>
      <c r="E587" t="s">
        <v>17</v>
      </c>
      <c r="F587" s="6" t="s">
        <v>604</v>
      </c>
      <c r="G587" t="s">
        <v>22</v>
      </c>
      <c r="H587" s="3" t="s">
        <v>15</v>
      </c>
      <c r="I587" s="3" t="s">
        <v>16</v>
      </c>
      <c r="J587">
        <v>240</v>
      </c>
      <c r="K587" s="3">
        <v>2890</v>
      </c>
      <c r="L587" s="3">
        <v>4335</v>
      </c>
      <c r="M587" s="3">
        <v>5780</v>
      </c>
      <c r="N587" s="4" t="s">
        <v>2596</v>
      </c>
      <c r="O587" s="7" t="s">
        <v>23</v>
      </c>
      <c r="P587" s="7" t="s">
        <v>23</v>
      </c>
    </row>
    <row r="588" spans="1:16" x14ac:dyDescent="0.3">
      <c r="A588">
        <v>2024</v>
      </c>
      <c r="B588" t="s">
        <v>1601</v>
      </c>
      <c r="C588" s="2">
        <v>45552</v>
      </c>
      <c r="D588" t="s">
        <v>1601</v>
      </c>
      <c r="E588" t="s">
        <v>17</v>
      </c>
      <c r="F588" s="6" t="s">
        <v>605</v>
      </c>
      <c r="G588" t="s">
        <v>22</v>
      </c>
      <c r="H588" s="3" t="s">
        <v>15</v>
      </c>
      <c r="I588" s="3" t="s">
        <v>16</v>
      </c>
      <c r="J588">
        <v>240</v>
      </c>
      <c r="K588" s="3">
        <v>2890</v>
      </c>
      <c r="L588" s="3">
        <v>4335</v>
      </c>
      <c r="M588" s="3">
        <v>5780</v>
      </c>
      <c r="N588" s="4" t="s">
        <v>2597</v>
      </c>
      <c r="O588" s="7" t="s">
        <v>23</v>
      </c>
      <c r="P588" s="7" t="s">
        <v>23</v>
      </c>
    </row>
    <row r="589" spans="1:16" x14ac:dyDescent="0.3">
      <c r="A589">
        <v>2024</v>
      </c>
      <c r="B589" t="s">
        <v>1602</v>
      </c>
      <c r="C589" s="2">
        <v>45553</v>
      </c>
      <c r="D589" t="s">
        <v>1602</v>
      </c>
      <c r="E589" t="s">
        <v>17</v>
      </c>
      <c r="F589" s="6" t="s">
        <v>606</v>
      </c>
      <c r="G589" t="s">
        <v>22</v>
      </c>
      <c r="H589" s="3" t="s">
        <v>15</v>
      </c>
      <c r="I589" s="3" t="s">
        <v>16</v>
      </c>
      <c r="J589">
        <v>240</v>
      </c>
      <c r="K589" s="3">
        <v>2890</v>
      </c>
      <c r="L589" s="3">
        <v>4335</v>
      </c>
      <c r="M589" s="3">
        <v>5780</v>
      </c>
      <c r="N589" s="4" t="s">
        <v>2598</v>
      </c>
      <c r="O589" s="7" t="s">
        <v>23</v>
      </c>
      <c r="P589" s="7" t="s">
        <v>23</v>
      </c>
    </row>
    <row r="590" spans="1:16" x14ac:dyDescent="0.3">
      <c r="A590">
        <v>2024</v>
      </c>
      <c r="B590" t="s">
        <v>1603</v>
      </c>
      <c r="C590" s="2">
        <v>45554</v>
      </c>
      <c r="D590" t="s">
        <v>1603</v>
      </c>
      <c r="E590" t="s">
        <v>17</v>
      </c>
      <c r="F590" s="6" t="s">
        <v>607</v>
      </c>
      <c r="G590" t="s">
        <v>22</v>
      </c>
      <c r="H590" s="3" t="s">
        <v>15</v>
      </c>
      <c r="I590" s="3" t="s">
        <v>16</v>
      </c>
      <c r="J590">
        <v>240</v>
      </c>
      <c r="K590" s="3">
        <v>2890</v>
      </c>
      <c r="L590" s="3">
        <v>4335</v>
      </c>
      <c r="M590" s="3">
        <v>5780</v>
      </c>
      <c r="N590" s="4" t="s">
        <v>2599</v>
      </c>
      <c r="O590" s="7" t="s">
        <v>23</v>
      </c>
      <c r="P590" s="7" t="s">
        <v>23</v>
      </c>
    </row>
    <row r="591" spans="1:16" x14ac:dyDescent="0.3">
      <c r="A591">
        <v>2024</v>
      </c>
      <c r="B591" t="s">
        <v>1604</v>
      </c>
      <c r="C591" s="2">
        <v>45536</v>
      </c>
      <c r="D591" t="s">
        <v>1604</v>
      </c>
      <c r="E591" t="s">
        <v>17</v>
      </c>
      <c r="F591" s="6" t="s">
        <v>608</v>
      </c>
      <c r="G591" t="s">
        <v>22</v>
      </c>
      <c r="H591" s="3" t="s">
        <v>15</v>
      </c>
      <c r="I591" s="3" t="s">
        <v>16</v>
      </c>
      <c r="J591">
        <v>240</v>
      </c>
      <c r="K591" s="3">
        <v>2890</v>
      </c>
      <c r="L591" s="3">
        <v>4335</v>
      </c>
      <c r="M591" s="3">
        <v>5780</v>
      </c>
      <c r="N591" s="4" t="s">
        <v>2600</v>
      </c>
      <c r="O591" s="7" t="s">
        <v>23</v>
      </c>
      <c r="P591" s="7" t="s">
        <v>23</v>
      </c>
    </row>
    <row r="592" spans="1:16" x14ac:dyDescent="0.3">
      <c r="A592">
        <v>2024</v>
      </c>
      <c r="B592" t="s">
        <v>1605</v>
      </c>
      <c r="C592" s="2">
        <v>45537</v>
      </c>
      <c r="D592" t="s">
        <v>1605</v>
      </c>
      <c r="E592" t="s">
        <v>17</v>
      </c>
      <c r="F592" s="6" t="s">
        <v>609</v>
      </c>
      <c r="G592" t="s">
        <v>22</v>
      </c>
      <c r="H592" s="3" t="s">
        <v>15</v>
      </c>
      <c r="I592" s="3" t="s">
        <v>16</v>
      </c>
      <c r="J592">
        <v>240</v>
      </c>
      <c r="K592" s="3">
        <v>2890</v>
      </c>
      <c r="L592" s="3">
        <v>4335</v>
      </c>
      <c r="M592" s="3">
        <v>5780</v>
      </c>
      <c r="N592" s="4" t="s">
        <v>2601</v>
      </c>
      <c r="O592" s="7" t="s">
        <v>23</v>
      </c>
      <c r="P592" s="7" t="s">
        <v>23</v>
      </c>
    </row>
    <row r="593" spans="1:16" x14ac:dyDescent="0.3">
      <c r="A593">
        <v>2024</v>
      </c>
      <c r="B593" t="s">
        <v>1606</v>
      </c>
      <c r="C593" s="2">
        <v>45538</v>
      </c>
      <c r="D593" t="s">
        <v>1606</v>
      </c>
      <c r="E593" t="s">
        <v>17</v>
      </c>
      <c r="F593" s="6" t="s">
        <v>610</v>
      </c>
      <c r="G593" t="s">
        <v>22</v>
      </c>
      <c r="H593" s="3" t="s">
        <v>15</v>
      </c>
      <c r="I593" s="3" t="s">
        <v>16</v>
      </c>
      <c r="J593">
        <v>240</v>
      </c>
      <c r="K593" s="3">
        <v>2890</v>
      </c>
      <c r="L593" s="3">
        <v>4335</v>
      </c>
      <c r="M593" s="3">
        <v>5780</v>
      </c>
      <c r="N593" s="4" t="s">
        <v>2602</v>
      </c>
      <c r="O593" s="7" t="s">
        <v>23</v>
      </c>
      <c r="P593" s="7" t="s">
        <v>23</v>
      </c>
    </row>
    <row r="594" spans="1:16" x14ac:dyDescent="0.3">
      <c r="A594">
        <v>2024</v>
      </c>
      <c r="B594" t="s">
        <v>1607</v>
      </c>
      <c r="C594" s="2">
        <v>45539</v>
      </c>
      <c r="D594" t="s">
        <v>1607</v>
      </c>
      <c r="E594" t="s">
        <v>17</v>
      </c>
      <c r="F594" s="6" t="s">
        <v>611</v>
      </c>
      <c r="G594" t="s">
        <v>22</v>
      </c>
      <c r="H594" s="3" t="s">
        <v>15</v>
      </c>
      <c r="I594" s="3" t="s">
        <v>16</v>
      </c>
      <c r="J594">
        <v>240</v>
      </c>
      <c r="K594" s="3">
        <v>2890</v>
      </c>
      <c r="L594" s="3">
        <v>4335</v>
      </c>
      <c r="M594" s="3">
        <v>5780</v>
      </c>
      <c r="N594" s="4" t="s">
        <v>2603</v>
      </c>
      <c r="O594" s="7" t="s">
        <v>23</v>
      </c>
      <c r="P594" s="7" t="s">
        <v>23</v>
      </c>
    </row>
    <row r="595" spans="1:16" x14ac:dyDescent="0.3">
      <c r="A595">
        <v>2024</v>
      </c>
      <c r="B595" t="s">
        <v>1608</v>
      </c>
      <c r="C595" s="2">
        <v>45540</v>
      </c>
      <c r="D595" t="s">
        <v>1608</v>
      </c>
      <c r="E595" t="s">
        <v>17</v>
      </c>
      <c r="F595" s="6" t="s">
        <v>612</v>
      </c>
      <c r="G595" t="s">
        <v>22</v>
      </c>
      <c r="H595" s="3" t="s">
        <v>15</v>
      </c>
      <c r="I595" s="3" t="s">
        <v>16</v>
      </c>
      <c r="J595">
        <v>240</v>
      </c>
      <c r="K595" s="3">
        <v>2890</v>
      </c>
      <c r="L595" s="3">
        <v>4335</v>
      </c>
      <c r="M595" s="3">
        <v>5780</v>
      </c>
      <c r="N595" s="4" t="s">
        <v>2604</v>
      </c>
      <c r="O595" s="7" t="s">
        <v>23</v>
      </c>
      <c r="P595" s="7" t="s">
        <v>23</v>
      </c>
    </row>
    <row r="596" spans="1:16" x14ac:dyDescent="0.3">
      <c r="A596">
        <v>2024</v>
      </c>
      <c r="B596" t="s">
        <v>1609</v>
      </c>
      <c r="C596" s="2">
        <v>45541</v>
      </c>
      <c r="D596" t="s">
        <v>1609</v>
      </c>
      <c r="E596" t="s">
        <v>17</v>
      </c>
      <c r="F596" s="6" t="s">
        <v>613</v>
      </c>
      <c r="G596" t="s">
        <v>22</v>
      </c>
      <c r="H596" s="3" t="s">
        <v>15</v>
      </c>
      <c r="I596" s="3" t="s">
        <v>16</v>
      </c>
      <c r="J596">
        <v>240</v>
      </c>
      <c r="K596" s="3">
        <v>2890</v>
      </c>
      <c r="L596" s="3">
        <v>4335</v>
      </c>
      <c r="M596" s="3">
        <v>5780</v>
      </c>
      <c r="N596" s="4" t="s">
        <v>2605</v>
      </c>
      <c r="O596" s="7" t="s">
        <v>23</v>
      </c>
      <c r="P596" s="7" t="s">
        <v>23</v>
      </c>
    </row>
    <row r="597" spans="1:16" x14ac:dyDescent="0.3">
      <c r="A597">
        <v>2024</v>
      </c>
      <c r="B597" t="s">
        <v>1610</v>
      </c>
      <c r="C597" s="2">
        <v>45542</v>
      </c>
      <c r="D597" t="s">
        <v>1610</v>
      </c>
      <c r="E597" t="s">
        <v>17</v>
      </c>
      <c r="F597" s="6" t="s">
        <v>614</v>
      </c>
      <c r="G597" t="s">
        <v>22</v>
      </c>
      <c r="H597" s="3" t="s">
        <v>15</v>
      </c>
      <c r="I597" s="3" t="s">
        <v>16</v>
      </c>
      <c r="J597">
        <v>240</v>
      </c>
      <c r="K597" s="3">
        <v>2890</v>
      </c>
      <c r="L597" s="3">
        <v>4335</v>
      </c>
      <c r="M597" s="3">
        <v>5780</v>
      </c>
      <c r="N597" s="4" t="s">
        <v>2606</v>
      </c>
      <c r="O597" s="7" t="s">
        <v>23</v>
      </c>
      <c r="P597" s="7" t="s">
        <v>23</v>
      </c>
    </row>
    <row r="598" spans="1:16" x14ac:dyDescent="0.3">
      <c r="A598">
        <v>2024</v>
      </c>
      <c r="B598" t="s">
        <v>1611</v>
      </c>
      <c r="C598" s="2">
        <v>45543</v>
      </c>
      <c r="D598" t="s">
        <v>1611</v>
      </c>
      <c r="E598" t="s">
        <v>17</v>
      </c>
      <c r="F598" s="6" t="s">
        <v>615</v>
      </c>
      <c r="G598" t="s">
        <v>22</v>
      </c>
      <c r="H598" s="3" t="s">
        <v>15</v>
      </c>
      <c r="I598" s="3" t="s">
        <v>16</v>
      </c>
      <c r="J598">
        <v>240</v>
      </c>
      <c r="K598" s="3">
        <v>2890</v>
      </c>
      <c r="L598" s="3">
        <v>4335</v>
      </c>
      <c r="M598" s="3">
        <v>5780</v>
      </c>
      <c r="N598" s="4" t="s">
        <v>2607</v>
      </c>
      <c r="O598" s="7" t="s">
        <v>23</v>
      </c>
      <c r="P598" s="7" t="s">
        <v>23</v>
      </c>
    </row>
    <row r="599" spans="1:16" x14ac:dyDescent="0.3">
      <c r="A599">
        <v>2024</v>
      </c>
      <c r="B599" t="s">
        <v>1612</v>
      </c>
      <c r="C599" s="2">
        <v>45544</v>
      </c>
      <c r="D599" t="s">
        <v>1612</v>
      </c>
      <c r="E599" t="s">
        <v>17</v>
      </c>
      <c r="F599" s="6" t="s">
        <v>616</v>
      </c>
      <c r="G599" t="s">
        <v>22</v>
      </c>
      <c r="H599" s="3" t="s">
        <v>15</v>
      </c>
      <c r="I599" s="3" t="s">
        <v>16</v>
      </c>
      <c r="J599">
        <v>240</v>
      </c>
      <c r="K599" s="3">
        <v>2890</v>
      </c>
      <c r="L599" s="3">
        <v>4335</v>
      </c>
      <c r="M599" s="3">
        <v>5780</v>
      </c>
      <c r="N599" s="4" t="s">
        <v>2608</v>
      </c>
      <c r="O599" s="7" t="s">
        <v>23</v>
      </c>
      <c r="P599" s="7" t="s">
        <v>23</v>
      </c>
    </row>
    <row r="600" spans="1:16" x14ac:dyDescent="0.3">
      <c r="A600">
        <v>2024</v>
      </c>
      <c r="B600" t="s">
        <v>1613</v>
      </c>
      <c r="C600" s="2">
        <v>45545</v>
      </c>
      <c r="D600" t="s">
        <v>1613</v>
      </c>
      <c r="E600" t="s">
        <v>17</v>
      </c>
      <c r="F600" s="6" t="s">
        <v>617</v>
      </c>
      <c r="G600" t="s">
        <v>22</v>
      </c>
      <c r="H600" s="3" t="s">
        <v>15</v>
      </c>
      <c r="I600" s="3" t="s">
        <v>16</v>
      </c>
      <c r="J600">
        <v>240</v>
      </c>
      <c r="K600" s="3">
        <v>2890</v>
      </c>
      <c r="L600" s="3">
        <v>4335</v>
      </c>
      <c r="M600" s="3">
        <v>5780</v>
      </c>
      <c r="N600" s="4" t="s">
        <v>2609</v>
      </c>
      <c r="O600" s="7" t="s">
        <v>23</v>
      </c>
      <c r="P600" s="7" t="s">
        <v>23</v>
      </c>
    </row>
    <row r="601" spans="1:16" x14ac:dyDescent="0.3">
      <c r="A601">
        <v>2024</v>
      </c>
      <c r="B601" t="s">
        <v>1614</v>
      </c>
      <c r="C601" s="2">
        <v>45546</v>
      </c>
      <c r="D601" t="s">
        <v>1614</v>
      </c>
      <c r="E601" t="s">
        <v>17</v>
      </c>
      <c r="F601" s="6" t="s">
        <v>618</v>
      </c>
      <c r="G601" t="s">
        <v>22</v>
      </c>
      <c r="H601" s="3" t="s">
        <v>15</v>
      </c>
      <c r="I601" s="3" t="s">
        <v>16</v>
      </c>
      <c r="J601">
        <v>240</v>
      </c>
      <c r="K601" s="3">
        <v>2890</v>
      </c>
      <c r="L601" s="3">
        <v>4335</v>
      </c>
      <c r="M601" s="3">
        <v>5780</v>
      </c>
      <c r="N601" s="4" t="s">
        <v>2610</v>
      </c>
      <c r="O601" s="7" t="s">
        <v>23</v>
      </c>
      <c r="P601" s="7" t="s">
        <v>23</v>
      </c>
    </row>
    <row r="602" spans="1:16" x14ac:dyDescent="0.3">
      <c r="A602">
        <v>2024</v>
      </c>
      <c r="B602" t="s">
        <v>1615</v>
      </c>
      <c r="C602" s="2">
        <v>45547</v>
      </c>
      <c r="D602" t="s">
        <v>1615</v>
      </c>
      <c r="E602" t="s">
        <v>17</v>
      </c>
      <c r="F602" s="6" t="s">
        <v>619</v>
      </c>
      <c r="G602" t="s">
        <v>22</v>
      </c>
      <c r="H602" s="3" t="s">
        <v>15</v>
      </c>
      <c r="I602" s="3" t="s">
        <v>16</v>
      </c>
      <c r="J602">
        <v>240</v>
      </c>
      <c r="K602" s="3">
        <v>2890</v>
      </c>
      <c r="L602" s="3">
        <v>4335</v>
      </c>
      <c r="M602" s="3">
        <v>5780</v>
      </c>
      <c r="N602" s="4" t="s">
        <v>2611</v>
      </c>
      <c r="O602" s="7" t="s">
        <v>23</v>
      </c>
      <c r="P602" s="7" t="s">
        <v>23</v>
      </c>
    </row>
    <row r="603" spans="1:16" x14ac:dyDescent="0.3">
      <c r="A603">
        <v>2024</v>
      </c>
      <c r="B603" t="s">
        <v>1616</v>
      </c>
      <c r="C603" s="2">
        <v>45548</v>
      </c>
      <c r="D603" t="s">
        <v>1616</v>
      </c>
      <c r="E603" t="s">
        <v>17</v>
      </c>
      <c r="F603" s="6" t="s">
        <v>620</v>
      </c>
      <c r="G603" t="s">
        <v>22</v>
      </c>
      <c r="H603" s="3" t="s">
        <v>15</v>
      </c>
      <c r="I603" s="3" t="s">
        <v>16</v>
      </c>
      <c r="J603">
        <v>240</v>
      </c>
      <c r="K603" s="3">
        <v>2890</v>
      </c>
      <c r="L603" s="3">
        <v>4335</v>
      </c>
      <c r="M603" s="3">
        <v>5780</v>
      </c>
      <c r="N603" s="4" t="s">
        <v>2612</v>
      </c>
      <c r="O603" s="7" t="s">
        <v>23</v>
      </c>
      <c r="P603" s="7" t="s">
        <v>23</v>
      </c>
    </row>
    <row r="604" spans="1:16" x14ac:dyDescent="0.3">
      <c r="A604">
        <v>2024</v>
      </c>
      <c r="B604" t="s">
        <v>1617</v>
      </c>
      <c r="C604" s="2">
        <v>45549</v>
      </c>
      <c r="D604" t="s">
        <v>1617</v>
      </c>
      <c r="E604" t="s">
        <v>17</v>
      </c>
      <c r="F604" s="6" t="s">
        <v>621</v>
      </c>
      <c r="G604" t="s">
        <v>22</v>
      </c>
      <c r="H604" s="3" t="s">
        <v>15</v>
      </c>
      <c r="I604" s="3" t="s">
        <v>16</v>
      </c>
      <c r="J604">
        <v>240</v>
      </c>
      <c r="K604" s="3">
        <v>2890</v>
      </c>
      <c r="L604" s="3">
        <v>4335</v>
      </c>
      <c r="M604" s="3">
        <v>5780</v>
      </c>
      <c r="N604" s="4" t="s">
        <v>2613</v>
      </c>
      <c r="O604" s="7" t="s">
        <v>23</v>
      </c>
      <c r="P604" s="7" t="s">
        <v>23</v>
      </c>
    </row>
    <row r="605" spans="1:16" x14ac:dyDescent="0.3">
      <c r="A605">
        <v>2024</v>
      </c>
      <c r="B605" t="s">
        <v>1618</v>
      </c>
      <c r="C605" s="2">
        <v>45550</v>
      </c>
      <c r="D605" t="s">
        <v>1618</v>
      </c>
      <c r="E605" t="s">
        <v>17</v>
      </c>
      <c r="F605" s="6" t="s">
        <v>622</v>
      </c>
      <c r="G605" t="s">
        <v>22</v>
      </c>
      <c r="H605" s="3" t="s">
        <v>15</v>
      </c>
      <c r="I605" s="3" t="s">
        <v>16</v>
      </c>
      <c r="J605">
        <v>240</v>
      </c>
      <c r="K605" s="3">
        <v>2890</v>
      </c>
      <c r="L605" s="3">
        <v>4335</v>
      </c>
      <c r="M605" s="3">
        <v>5780</v>
      </c>
      <c r="N605" s="4" t="s">
        <v>2614</v>
      </c>
      <c r="O605" s="7" t="s">
        <v>23</v>
      </c>
      <c r="P605" s="7" t="s">
        <v>23</v>
      </c>
    </row>
    <row r="606" spans="1:16" x14ac:dyDescent="0.3">
      <c r="A606">
        <v>2024</v>
      </c>
      <c r="B606" t="s">
        <v>1167</v>
      </c>
      <c r="C606" s="2">
        <v>45551</v>
      </c>
      <c r="D606" t="s">
        <v>1167</v>
      </c>
      <c r="E606" t="s">
        <v>17</v>
      </c>
      <c r="F606" s="6" t="s">
        <v>173</v>
      </c>
      <c r="G606" t="s">
        <v>22</v>
      </c>
      <c r="H606" s="3" t="s">
        <v>15</v>
      </c>
      <c r="I606" s="3" t="s">
        <v>16</v>
      </c>
      <c r="J606">
        <v>240</v>
      </c>
      <c r="K606" s="3">
        <v>2890</v>
      </c>
      <c r="L606" s="3">
        <v>4335</v>
      </c>
      <c r="M606" s="3">
        <v>5780</v>
      </c>
      <c r="N606" s="4" t="s">
        <v>2163</v>
      </c>
      <c r="O606" s="7" t="s">
        <v>23</v>
      </c>
      <c r="P606" s="7" t="s">
        <v>23</v>
      </c>
    </row>
    <row r="607" spans="1:16" x14ac:dyDescent="0.3">
      <c r="A607">
        <v>2024</v>
      </c>
      <c r="B607" t="s">
        <v>1619</v>
      </c>
      <c r="C607" s="2">
        <v>45552</v>
      </c>
      <c r="D607" t="s">
        <v>1619</v>
      </c>
      <c r="E607" t="s">
        <v>17</v>
      </c>
      <c r="F607" s="6" t="s">
        <v>623</v>
      </c>
      <c r="G607" t="s">
        <v>22</v>
      </c>
      <c r="H607" s="3" t="s">
        <v>15</v>
      </c>
      <c r="I607" s="3" t="s">
        <v>16</v>
      </c>
      <c r="J607">
        <v>240</v>
      </c>
      <c r="K607" s="3">
        <v>2890</v>
      </c>
      <c r="L607" s="3">
        <v>4335</v>
      </c>
      <c r="M607" s="3">
        <v>5780</v>
      </c>
      <c r="N607" s="4" t="s">
        <v>2615</v>
      </c>
      <c r="O607" s="7" t="s">
        <v>23</v>
      </c>
      <c r="P607" s="7" t="s">
        <v>23</v>
      </c>
    </row>
    <row r="608" spans="1:16" x14ac:dyDescent="0.3">
      <c r="A608">
        <v>2024</v>
      </c>
      <c r="B608" t="s">
        <v>1620</v>
      </c>
      <c r="C608" s="2">
        <v>45553</v>
      </c>
      <c r="D608" t="s">
        <v>1620</v>
      </c>
      <c r="E608" t="s">
        <v>17</v>
      </c>
      <c r="F608" s="6" t="s">
        <v>624</v>
      </c>
      <c r="G608" t="s">
        <v>22</v>
      </c>
      <c r="H608" s="3" t="s">
        <v>15</v>
      </c>
      <c r="I608" s="3" t="s">
        <v>16</v>
      </c>
      <c r="J608">
        <v>240</v>
      </c>
      <c r="K608" s="3">
        <v>2890</v>
      </c>
      <c r="L608" s="3">
        <v>4335</v>
      </c>
      <c r="M608" s="3">
        <v>5780</v>
      </c>
      <c r="N608" s="4" t="s">
        <v>2616</v>
      </c>
      <c r="O608" s="7" t="s">
        <v>23</v>
      </c>
      <c r="P608" s="7" t="s">
        <v>23</v>
      </c>
    </row>
    <row r="609" spans="1:16" x14ac:dyDescent="0.3">
      <c r="A609">
        <v>2024</v>
      </c>
      <c r="B609" t="s">
        <v>1621</v>
      </c>
      <c r="C609" s="2">
        <v>45554</v>
      </c>
      <c r="D609" t="s">
        <v>1621</v>
      </c>
      <c r="E609" t="s">
        <v>17</v>
      </c>
      <c r="F609" s="6" t="s">
        <v>625</v>
      </c>
      <c r="G609" t="s">
        <v>22</v>
      </c>
      <c r="H609" s="3" t="s">
        <v>15</v>
      </c>
      <c r="I609" s="3" t="s">
        <v>16</v>
      </c>
      <c r="J609">
        <v>240</v>
      </c>
      <c r="K609" s="3">
        <v>2890</v>
      </c>
      <c r="L609" s="3">
        <v>4335</v>
      </c>
      <c r="M609" s="3">
        <v>5780</v>
      </c>
      <c r="N609" s="4" t="s">
        <v>2617</v>
      </c>
      <c r="O609" s="7" t="s">
        <v>23</v>
      </c>
      <c r="P609" s="7" t="s">
        <v>23</v>
      </c>
    </row>
    <row r="610" spans="1:16" x14ac:dyDescent="0.3">
      <c r="A610">
        <v>2024</v>
      </c>
      <c r="B610" t="s">
        <v>1622</v>
      </c>
      <c r="C610" s="2">
        <v>45536</v>
      </c>
      <c r="D610" t="s">
        <v>1622</v>
      </c>
      <c r="E610" t="s">
        <v>17</v>
      </c>
      <c r="F610" s="6" t="s">
        <v>626</v>
      </c>
      <c r="G610" t="s">
        <v>22</v>
      </c>
      <c r="H610" s="3" t="s">
        <v>15</v>
      </c>
      <c r="I610" s="3" t="s">
        <v>16</v>
      </c>
      <c r="J610">
        <v>240</v>
      </c>
      <c r="K610" s="3">
        <v>2890</v>
      </c>
      <c r="L610" s="3">
        <v>4335</v>
      </c>
      <c r="M610" s="3">
        <v>5780</v>
      </c>
      <c r="N610" s="4" t="s">
        <v>2618</v>
      </c>
      <c r="O610" s="7" t="s">
        <v>23</v>
      </c>
      <c r="P610" s="7" t="s">
        <v>23</v>
      </c>
    </row>
    <row r="611" spans="1:16" x14ac:dyDescent="0.3">
      <c r="A611">
        <v>2024</v>
      </c>
      <c r="B611" t="s">
        <v>1623</v>
      </c>
      <c r="C611" s="2">
        <v>45537</v>
      </c>
      <c r="D611" t="s">
        <v>1623</v>
      </c>
      <c r="E611" t="s">
        <v>17</v>
      </c>
      <c r="F611" s="6" t="s">
        <v>627</v>
      </c>
      <c r="G611" t="s">
        <v>22</v>
      </c>
      <c r="H611" s="3" t="s">
        <v>15</v>
      </c>
      <c r="I611" s="3" t="s">
        <v>16</v>
      </c>
      <c r="J611">
        <v>240</v>
      </c>
      <c r="K611" s="3">
        <v>2890</v>
      </c>
      <c r="L611" s="3">
        <v>4335</v>
      </c>
      <c r="M611" s="3">
        <v>5780</v>
      </c>
      <c r="N611" s="4" t="s">
        <v>2619</v>
      </c>
      <c r="O611" s="7" t="s">
        <v>23</v>
      </c>
      <c r="P611" s="7" t="s">
        <v>23</v>
      </c>
    </row>
    <row r="612" spans="1:16" x14ac:dyDescent="0.3">
      <c r="A612">
        <v>2024</v>
      </c>
      <c r="B612" t="s">
        <v>1624</v>
      </c>
      <c r="C612" s="2">
        <v>45538</v>
      </c>
      <c r="D612" t="s">
        <v>1624</v>
      </c>
      <c r="E612" t="s">
        <v>17</v>
      </c>
      <c r="F612" s="6" t="s">
        <v>628</v>
      </c>
      <c r="G612" t="s">
        <v>22</v>
      </c>
      <c r="H612" s="3" t="s">
        <v>15</v>
      </c>
      <c r="I612" s="3" t="s">
        <v>16</v>
      </c>
      <c r="J612">
        <v>240</v>
      </c>
      <c r="K612" s="3">
        <v>2890</v>
      </c>
      <c r="L612" s="3">
        <v>4335</v>
      </c>
      <c r="M612" s="3">
        <v>5780</v>
      </c>
      <c r="N612" s="4" t="s">
        <v>2620</v>
      </c>
      <c r="O612" s="7" t="s">
        <v>23</v>
      </c>
      <c r="P612" s="7" t="s">
        <v>23</v>
      </c>
    </row>
    <row r="613" spans="1:16" x14ac:dyDescent="0.3">
      <c r="A613">
        <v>2024</v>
      </c>
      <c r="B613" t="s">
        <v>1625</v>
      </c>
      <c r="C613" s="2">
        <v>45539</v>
      </c>
      <c r="D613" t="s">
        <v>1625</v>
      </c>
      <c r="E613" t="s">
        <v>17</v>
      </c>
      <c r="F613" s="6" t="s">
        <v>629</v>
      </c>
      <c r="G613" t="s">
        <v>22</v>
      </c>
      <c r="H613" s="3" t="s">
        <v>15</v>
      </c>
      <c r="I613" s="3" t="s">
        <v>16</v>
      </c>
      <c r="J613">
        <v>240</v>
      </c>
      <c r="K613" s="3">
        <v>2890</v>
      </c>
      <c r="L613" s="3">
        <v>4335</v>
      </c>
      <c r="M613" s="3">
        <v>5780</v>
      </c>
      <c r="N613" s="4" t="s">
        <v>2621</v>
      </c>
      <c r="O613" s="7" t="s">
        <v>23</v>
      </c>
      <c r="P613" s="7" t="s">
        <v>23</v>
      </c>
    </row>
    <row r="614" spans="1:16" x14ac:dyDescent="0.3">
      <c r="A614">
        <v>2024</v>
      </c>
      <c r="B614" t="s">
        <v>1626</v>
      </c>
      <c r="C614" s="2">
        <v>45540</v>
      </c>
      <c r="D614" t="s">
        <v>1626</v>
      </c>
      <c r="E614" t="s">
        <v>17</v>
      </c>
      <c r="F614" s="6" t="s">
        <v>630</v>
      </c>
      <c r="G614" t="s">
        <v>22</v>
      </c>
      <c r="H614" s="3" t="s">
        <v>15</v>
      </c>
      <c r="I614" s="3" t="s">
        <v>16</v>
      </c>
      <c r="J614">
        <v>240</v>
      </c>
      <c r="K614" s="3">
        <v>2890</v>
      </c>
      <c r="L614" s="3">
        <v>4335</v>
      </c>
      <c r="M614" s="3">
        <v>5780</v>
      </c>
      <c r="N614" s="4" t="s">
        <v>2622</v>
      </c>
      <c r="O614" s="7" t="s">
        <v>23</v>
      </c>
      <c r="P614" s="7" t="s">
        <v>23</v>
      </c>
    </row>
    <row r="615" spans="1:16" x14ac:dyDescent="0.3">
      <c r="A615">
        <v>2024</v>
      </c>
      <c r="B615" t="s">
        <v>1627</v>
      </c>
      <c r="C615" s="2">
        <v>45541</v>
      </c>
      <c r="D615" t="s">
        <v>1627</v>
      </c>
      <c r="E615" t="s">
        <v>17</v>
      </c>
      <c r="F615" s="6" t="s">
        <v>631</v>
      </c>
      <c r="G615" t="s">
        <v>22</v>
      </c>
      <c r="H615" s="3" t="s">
        <v>15</v>
      </c>
      <c r="I615" s="3" t="s">
        <v>16</v>
      </c>
      <c r="J615">
        <v>240</v>
      </c>
      <c r="K615" s="3">
        <v>2890</v>
      </c>
      <c r="L615" s="3">
        <v>4335</v>
      </c>
      <c r="M615" s="3">
        <v>5780</v>
      </c>
      <c r="N615" s="4" t="s">
        <v>2623</v>
      </c>
      <c r="O615" s="7" t="s">
        <v>23</v>
      </c>
      <c r="P615" s="7" t="s">
        <v>23</v>
      </c>
    </row>
    <row r="616" spans="1:16" x14ac:dyDescent="0.3">
      <c r="A616">
        <v>2024</v>
      </c>
      <c r="B616" t="s">
        <v>1628</v>
      </c>
      <c r="C616" s="2">
        <v>45542</v>
      </c>
      <c r="D616" t="s">
        <v>1628</v>
      </c>
      <c r="E616" t="s">
        <v>17</v>
      </c>
      <c r="F616" s="6" t="s">
        <v>632</v>
      </c>
      <c r="G616" t="s">
        <v>22</v>
      </c>
      <c r="H616" s="3" t="s">
        <v>15</v>
      </c>
      <c r="I616" s="3" t="s">
        <v>16</v>
      </c>
      <c r="J616">
        <v>240</v>
      </c>
      <c r="K616" s="3">
        <v>2890</v>
      </c>
      <c r="L616" s="3">
        <v>4335</v>
      </c>
      <c r="M616" s="3">
        <v>5780</v>
      </c>
      <c r="N616" s="4" t="s">
        <v>2624</v>
      </c>
      <c r="O616" s="7" t="s">
        <v>23</v>
      </c>
      <c r="P616" s="7" t="s">
        <v>23</v>
      </c>
    </row>
    <row r="617" spans="1:16" x14ac:dyDescent="0.3">
      <c r="A617">
        <v>2024</v>
      </c>
      <c r="B617" t="s">
        <v>1629</v>
      </c>
      <c r="C617" s="2">
        <v>45543</v>
      </c>
      <c r="D617" t="s">
        <v>1629</v>
      </c>
      <c r="E617" t="s">
        <v>17</v>
      </c>
      <c r="F617" s="6" t="s">
        <v>633</v>
      </c>
      <c r="G617" t="s">
        <v>22</v>
      </c>
      <c r="H617" s="3" t="s">
        <v>15</v>
      </c>
      <c r="I617" s="3" t="s">
        <v>16</v>
      </c>
      <c r="J617">
        <v>240</v>
      </c>
      <c r="K617" s="3">
        <v>2890</v>
      </c>
      <c r="L617" s="3">
        <v>4335</v>
      </c>
      <c r="M617" s="3">
        <v>5780</v>
      </c>
      <c r="N617" s="4" t="s">
        <v>2625</v>
      </c>
      <c r="O617" s="7" t="s">
        <v>23</v>
      </c>
      <c r="P617" s="7" t="s">
        <v>23</v>
      </c>
    </row>
    <row r="618" spans="1:16" x14ac:dyDescent="0.3">
      <c r="A618">
        <v>2024</v>
      </c>
      <c r="B618" t="s">
        <v>1630</v>
      </c>
      <c r="C618" s="2">
        <v>45544</v>
      </c>
      <c r="D618" t="s">
        <v>1630</v>
      </c>
      <c r="E618" t="s">
        <v>17</v>
      </c>
      <c r="F618" s="6" t="s">
        <v>634</v>
      </c>
      <c r="G618" t="s">
        <v>22</v>
      </c>
      <c r="H618" s="3" t="s">
        <v>15</v>
      </c>
      <c r="I618" s="3" t="s">
        <v>16</v>
      </c>
      <c r="J618">
        <v>240</v>
      </c>
      <c r="K618" s="3">
        <v>2890</v>
      </c>
      <c r="L618" s="3">
        <v>4335</v>
      </c>
      <c r="M618" s="3">
        <v>5780</v>
      </c>
      <c r="N618" s="4" t="s">
        <v>2626</v>
      </c>
      <c r="O618" s="7" t="s">
        <v>23</v>
      </c>
      <c r="P618" s="7" t="s">
        <v>23</v>
      </c>
    </row>
    <row r="619" spans="1:16" x14ac:dyDescent="0.3">
      <c r="A619">
        <v>2024</v>
      </c>
      <c r="B619" t="s">
        <v>1631</v>
      </c>
      <c r="C619" s="2">
        <v>45545</v>
      </c>
      <c r="D619" t="s">
        <v>1631</v>
      </c>
      <c r="E619" t="s">
        <v>17</v>
      </c>
      <c r="F619" s="6" t="s">
        <v>635</v>
      </c>
      <c r="G619" t="s">
        <v>22</v>
      </c>
      <c r="H619" s="3" t="s">
        <v>15</v>
      </c>
      <c r="I619" s="3" t="s">
        <v>16</v>
      </c>
      <c r="J619">
        <v>240</v>
      </c>
      <c r="K619" s="3">
        <v>2890</v>
      </c>
      <c r="L619" s="3">
        <v>4335</v>
      </c>
      <c r="M619" s="3">
        <v>5780</v>
      </c>
      <c r="N619" s="4" t="s">
        <v>2627</v>
      </c>
      <c r="O619" s="7" t="s">
        <v>23</v>
      </c>
      <c r="P619" s="7" t="s">
        <v>23</v>
      </c>
    </row>
    <row r="620" spans="1:16" x14ac:dyDescent="0.3">
      <c r="A620">
        <v>2024</v>
      </c>
      <c r="B620" t="s">
        <v>1632</v>
      </c>
      <c r="C620" s="2">
        <v>45546</v>
      </c>
      <c r="D620" t="s">
        <v>1632</v>
      </c>
      <c r="E620" t="s">
        <v>17</v>
      </c>
      <c r="F620" s="6" t="s">
        <v>636</v>
      </c>
      <c r="G620" t="s">
        <v>22</v>
      </c>
      <c r="H620" s="3" t="s">
        <v>15</v>
      </c>
      <c r="I620" s="3" t="s">
        <v>16</v>
      </c>
      <c r="J620">
        <v>240</v>
      </c>
      <c r="K620" s="3">
        <v>2890</v>
      </c>
      <c r="L620" s="3">
        <v>4335</v>
      </c>
      <c r="M620" s="3">
        <v>5780</v>
      </c>
      <c r="N620" s="4" t="s">
        <v>2628</v>
      </c>
      <c r="O620" s="7" t="s">
        <v>23</v>
      </c>
      <c r="P620" s="7" t="s">
        <v>23</v>
      </c>
    </row>
    <row r="621" spans="1:16" x14ac:dyDescent="0.3">
      <c r="A621">
        <v>2024</v>
      </c>
      <c r="B621" t="s">
        <v>1633</v>
      </c>
      <c r="C621" s="2">
        <v>45547</v>
      </c>
      <c r="D621" t="s">
        <v>1633</v>
      </c>
      <c r="E621" t="s">
        <v>17</v>
      </c>
      <c r="F621" s="6" t="s">
        <v>637</v>
      </c>
      <c r="G621" t="s">
        <v>22</v>
      </c>
      <c r="H621" s="3" t="s">
        <v>15</v>
      </c>
      <c r="I621" s="3" t="s">
        <v>16</v>
      </c>
      <c r="J621">
        <v>240</v>
      </c>
      <c r="K621" s="3">
        <v>2890</v>
      </c>
      <c r="L621" s="3">
        <v>4335</v>
      </c>
      <c r="M621" s="3">
        <v>5780</v>
      </c>
      <c r="N621" s="4" t="s">
        <v>2629</v>
      </c>
      <c r="O621" s="7" t="s">
        <v>23</v>
      </c>
      <c r="P621" s="7" t="s">
        <v>23</v>
      </c>
    </row>
    <row r="622" spans="1:16" x14ac:dyDescent="0.3">
      <c r="A622">
        <v>2024</v>
      </c>
      <c r="B622" t="s">
        <v>1634</v>
      </c>
      <c r="C622" s="2">
        <v>45548</v>
      </c>
      <c r="D622" t="s">
        <v>1634</v>
      </c>
      <c r="E622" t="s">
        <v>17</v>
      </c>
      <c r="F622" s="6" t="s">
        <v>638</v>
      </c>
      <c r="G622" t="s">
        <v>22</v>
      </c>
      <c r="H622" s="3" t="s">
        <v>15</v>
      </c>
      <c r="I622" s="3" t="s">
        <v>16</v>
      </c>
      <c r="J622">
        <v>240</v>
      </c>
      <c r="K622" s="3">
        <v>2890</v>
      </c>
      <c r="L622" s="3">
        <v>4335</v>
      </c>
      <c r="M622" s="3">
        <v>5780</v>
      </c>
      <c r="N622" s="4" t="s">
        <v>2630</v>
      </c>
      <c r="O622" s="7" t="s">
        <v>23</v>
      </c>
      <c r="P622" s="7" t="s">
        <v>23</v>
      </c>
    </row>
    <row r="623" spans="1:16" x14ac:dyDescent="0.3">
      <c r="A623">
        <v>2024</v>
      </c>
      <c r="B623" t="s">
        <v>1635</v>
      </c>
      <c r="C623" s="2">
        <v>45549</v>
      </c>
      <c r="D623" t="s">
        <v>1635</v>
      </c>
      <c r="E623" t="s">
        <v>17</v>
      </c>
      <c r="F623" s="6" t="s">
        <v>639</v>
      </c>
      <c r="G623" t="s">
        <v>22</v>
      </c>
      <c r="H623" s="3" t="s">
        <v>15</v>
      </c>
      <c r="I623" s="3" t="s">
        <v>16</v>
      </c>
      <c r="J623">
        <v>240</v>
      </c>
      <c r="K623" s="3">
        <v>2890</v>
      </c>
      <c r="L623" s="3">
        <v>4335</v>
      </c>
      <c r="M623" s="3">
        <v>5780</v>
      </c>
      <c r="N623" s="4" t="s">
        <v>2631</v>
      </c>
      <c r="O623" s="7" t="s">
        <v>23</v>
      </c>
      <c r="P623" s="7" t="s">
        <v>23</v>
      </c>
    </row>
    <row r="624" spans="1:16" x14ac:dyDescent="0.3">
      <c r="A624">
        <v>2024</v>
      </c>
      <c r="B624" t="s">
        <v>1636</v>
      </c>
      <c r="C624" s="2">
        <v>45550</v>
      </c>
      <c r="D624" t="s">
        <v>1636</v>
      </c>
      <c r="E624" t="s">
        <v>17</v>
      </c>
      <c r="F624" s="6" t="s">
        <v>640</v>
      </c>
      <c r="G624" t="s">
        <v>22</v>
      </c>
      <c r="H624" s="3" t="s">
        <v>15</v>
      </c>
      <c r="I624" s="3" t="s">
        <v>16</v>
      </c>
      <c r="J624">
        <v>240</v>
      </c>
      <c r="K624" s="3">
        <v>2890</v>
      </c>
      <c r="L624" s="3">
        <v>4335</v>
      </c>
      <c r="M624" s="3">
        <v>5780</v>
      </c>
      <c r="N624" s="4" t="s">
        <v>2632</v>
      </c>
      <c r="O624" s="7" t="s">
        <v>23</v>
      </c>
      <c r="P624" s="7" t="s">
        <v>23</v>
      </c>
    </row>
    <row r="625" spans="1:16" x14ac:dyDescent="0.3">
      <c r="A625">
        <v>2024</v>
      </c>
      <c r="B625" t="s">
        <v>1637</v>
      </c>
      <c r="C625" s="2">
        <v>45551</v>
      </c>
      <c r="D625" t="s">
        <v>1637</v>
      </c>
      <c r="E625" t="s">
        <v>17</v>
      </c>
      <c r="F625" s="6" t="s">
        <v>641</v>
      </c>
      <c r="G625" t="s">
        <v>22</v>
      </c>
      <c r="H625" s="3" t="s">
        <v>15</v>
      </c>
      <c r="I625" s="3" t="s">
        <v>16</v>
      </c>
      <c r="J625">
        <v>240</v>
      </c>
      <c r="K625" s="3">
        <v>2890</v>
      </c>
      <c r="L625" s="3">
        <v>4335</v>
      </c>
      <c r="M625" s="3">
        <v>5780</v>
      </c>
      <c r="N625" s="4" t="s">
        <v>2633</v>
      </c>
      <c r="O625" s="7" t="s">
        <v>23</v>
      </c>
      <c r="P625" s="7" t="s">
        <v>23</v>
      </c>
    </row>
    <row r="626" spans="1:16" x14ac:dyDescent="0.3">
      <c r="A626">
        <v>2024</v>
      </c>
      <c r="B626" t="s">
        <v>1638</v>
      </c>
      <c r="C626" s="2">
        <v>45552</v>
      </c>
      <c r="D626" t="s">
        <v>1638</v>
      </c>
      <c r="E626" t="s">
        <v>17</v>
      </c>
      <c r="F626" s="6" t="s">
        <v>642</v>
      </c>
      <c r="G626" t="s">
        <v>22</v>
      </c>
      <c r="H626" s="3" t="s">
        <v>15</v>
      </c>
      <c r="I626" s="3" t="s">
        <v>16</v>
      </c>
      <c r="J626">
        <v>240</v>
      </c>
      <c r="K626" s="3">
        <v>2890</v>
      </c>
      <c r="L626" s="3">
        <v>4335</v>
      </c>
      <c r="M626" s="3">
        <v>5780</v>
      </c>
      <c r="N626" s="4" t="s">
        <v>2634</v>
      </c>
      <c r="O626" s="7" t="s">
        <v>23</v>
      </c>
      <c r="P626" s="7" t="s">
        <v>23</v>
      </c>
    </row>
    <row r="627" spans="1:16" x14ac:dyDescent="0.3">
      <c r="A627">
        <v>2024</v>
      </c>
      <c r="B627" t="s">
        <v>1639</v>
      </c>
      <c r="C627" s="2">
        <v>45553</v>
      </c>
      <c r="D627" t="s">
        <v>1639</v>
      </c>
      <c r="E627" t="s">
        <v>17</v>
      </c>
      <c r="F627" s="6" t="s">
        <v>643</v>
      </c>
      <c r="G627" t="s">
        <v>22</v>
      </c>
      <c r="H627" s="3" t="s">
        <v>15</v>
      </c>
      <c r="I627" s="3" t="s">
        <v>16</v>
      </c>
      <c r="J627">
        <v>240</v>
      </c>
      <c r="K627" s="3">
        <v>2890</v>
      </c>
      <c r="L627" s="3">
        <v>4335</v>
      </c>
      <c r="M627" s="3">
        <v>5780</v>
      </c>
      <c r="N627" s="4" t="s">
        <v>2635</v>
      </c>
      <c r="O627" s="7" t="s">
        <v>23</v>
      </c>
      <c r="P627" s="7" t="s">
        <v>23</v>
      </c>
    </row>
    <row r="628" spans="1:16" x14ac:dyDescent="0.3">
      <c r="A628">
        <v>2024</v>
      </c>
      <c r="B628" t="s">
        <v>1640</v>
      </c>
      <c r="C628" s="2">
        <v>45554</v>
      </c>
      <c r="D628" t="s">
        <v>1640</v>
      </c>
      <c r="E628" t="s">
        <v>17</v>
      </c>
      <c r="F628" s="6" t="s">
        <v>644</v>
      </c>
      <c r="G628" t="s">
        <v>22</v>
      </c>
      <c r="H628" s="3" t="s">
        <v>15</v>
      </c>
      <c r="I628" s="3" t="s">
        <v>16</v>
      </c>
      <c r="J628">
        <v>240</v>
      </c>
      <c r="K628" s="3">
        <v>2890</v>
      </c>
      <c r="L628" s="3">
        <v>4335</v>
      </c>
      <c r="M628" s="3">
        <v>5780</v>
      </c>
      <c r="N628" s="4" t="s">
        <v>2636</v>
      </c>
      <c r="O628" s="7" t="s">
        <v>23</v>
      </c>
      <c r="P628" s="7" t="s">
        <v>23</v>
      </c>
    </row>
    <row r="629" spans="1:16" x14ac:dyDescent="0.3">
      <c r="A629">
        <v>2024</v>
      </c>
      <c r="B629" t="s">
        <v>1641</v>
      </c>
      <c r="C629" s="2">
        <v>45536</v>
      </c>
      <c r="D629" t="s">
        <v>1641</v>
      </c>
      <c r="E629" t="s">
        <v>17</v>
      </c>
      <c r="F629" s="6" t="s">
        <v>645</v>
      </c>
      <c r="G629" t="s">
        <v>22</v>
      </c>
      <c r="H629" s="3" t="s">
        <v>15</v>
      </c>
      <c r="I629" s="3" t="s">
        <v>16</v>
      </c>
      <c r="J629">
        <v>240</v>
      </c>
      <c r="K629" s="3">
        <v>2890</v>
      </c>
      <c r="L629" s="3">
        <v>4335</v>
      </c>
      <c r="M629" s="3">
        <v>5780</v>
      </c>
      <c r="N629" s="4" t="s">
        <v>2637</v>
      </c>
      <c r="O629" s="7" t="s">
        <v>23</v>
      </c>
      <c r="P629" s="7" t="s">
        <v>23</v>
      </c>
    </row>
    <row r="630" spans="1:16" x14ac:dyDescent="0.3">
      <c r="A630">
        <v>2024</v>
      </c>
      <c r="B630" t="s">
        <v>1642</v>
      </c>
      <c r="C630" s="2">
        <v>45537</v>
      </c>
      <c r="D630" t="s">
        <v>1642</v>
      </c>
      <c r="E630" t="s">
        <v>17</v>
      </c>
      <c r="F630" s="6" t="s">
        <v>646</v>
      </c>
      <c r="G630" t="s">
        <v>22</v>
      </c>
      <c r="H630" s="3" t="s">
        <v>15</v>
      </c>
      <c r="I630" s="3" t="s">
        <v>16</v>
      </c>
      <c r="J630">
        <v>240</v>
      </c>
      <c r="K630" s="3">
        <v>2890</v>
      </c>
      <c r="L630" s="3">
        <v>4335</v>
      </c>
      <c r="M630" s="3">
        <v>5780</v>
      </c>
      <c r="N630" s="4" t="s">
        <v>2638</v>
      </c>
      <c r="O630" s="7" t="s">
        <v>23</v>
      </c>
      <c r="P630" s="7" t="s">
        <v>23</v>
      </c>
    </row>
    <row r="631" spans="1:16" x14ac:dyDescent="0.3">
      <c r="A631">
        <v>2024</v>
      </c>
      <c r="B631" t="s">
        <v>1643</v>
      </c>
      <c r="C631" s="2">
        <v>45538</v>
      </c>
      <c r="D631" t="s">
        <v>1643</v>
      </c>
      <c r="E631" t="s">
        <v>17</v>
      </c>
      <c r="F631" s="6" t="s">
        <v>647</v>
      </c>
      <c r="G631" t="s">
        <v>22</v>
      </c>
      <c r="H631" s="3" t="s">
        <v>15</v>
      </c>
      <c r="I631" s="3" t="s">
        <v>16</v>
      </c>
      <c r="J631">
        <v>240</v>
      </c>
      <c r="K631" s="3">
        <v>2890</v>
      </c>
      <c r="L631" s="3">
        <v>4335</v>
      </c>
      <c r="M631" s="3">
        <v>5780</v>
      </c>
      <c r="N631" s="4" t="s">
        <v>2639</v>
      </c>
      <c r="O631" s="7" t="s">
        <v>23</v>
      </c>
      <c r="P631" s="7" t="s">
        <v>23</v>
      </c>
    </row>
    <row r="632" spans="1:16" x14ac:dyDescent="0.3">
      <c r="A632">
        <v>2024</v>
      </c>
      <c r="B632" t="s">
        <v>1644</v>
      </c>
      <c r="C632" s="2">
        <v>45539</v>
      </c>
      <c r="D632" t="s">
        <v>1644</v>
      </c>
      <c r="E632" t="s">
        <v>17</v>
      </c>
      <c r="F632" s="6" t="s">
        <v>648</v>
      </c>
      <c r="G632" t="s">
        <v>22</v>
      </c>
      <c r="H632" s="3" t="s">
        <v>15</v>
      </c>
      <c r="I632" s="3" t="s">
        <v>16</v>
      </c>
      <c r="J632">
        <v>240</v>
      </c>
      <c r="K632" s="3">
        <v>2890</v>
      </c>
      <c r="L632" s="3">
        <v>4335</v>
      </c>
      <c r="M632" s="3">
        <v>5780</v>
      </c>
      <c r="N632" s="4" t="s">
        <v>2640</v>
      </c>
      <c r="O632" s="7" t="s">
        <v>23</v>
      </c>
      <c r="P632" s="7" t="s">
        <v>23</v>
      </c>
    </row>
    <row r="633" spans="1:16" x14ac:dyDescent="0.3">
      <c r="A633">
        <v>2024</v>
      </c>
      <c r="B633" t="s">
        <v>1645</v>
      </c>
      <c r="C633" s="2">
        <v>45540</v>
      </c>
      <c r="D633" t="s">
        <v>1645</v>
      </c>
      <c r="E633" t="s">
        <v>17</v>
      </c>
      <c r="F633" s="6" t="s">
        <v>649</v>
      </c>
      <c r="G633" t="s">
        <v>22</v>
      </c>
      <c r="H633" s="3" t="s">
        <v>15</v>
      </c>
      <c r="I633" s="3" t="s">
        <v>16</v>
      </c>
      <c r="J633">
        <v>240</v>
      </c>
      <c r="K633" s="3">
        <v>2890</v>
      </c>
      <c r="L633" s="3">
        <v>4335</v>
      </c>
      <c r="M633" s="3">
        <v>5780</v>
      </c>
      <c r="N633" s="4" t="s">
        <v>2641</v>
      </c>
      <c r="O633" s="7" t="s">
        <v>23</v>
      </c>
      <c r="P633" s="7" t="s">
        <v>23</v>
      </c>
    </row>
    <row r="634" spans="1:16" x14ac:dyDescent="0.3">
      <c r="A634">
        <v>2024</v>
      </c>
      <c r="B634" t="s">
        <v>1646</v>
      </c>
      <c r="C634" s="2">
        <v>45541</v>
      </c>
      <c r="D634" t="s">
        <v>1646</v>
      </c>
      <c r="E634" t="s">
        <v>17</v>
      </c>
      <c r="F634" s="6" t="s">
        <v>650</v>
      </c>
      <c r="G634" t="s">
        <v>22</v>
      </c>
      <c r="H634" s="3" t="s">
        <v>15</v>
      </c>
      <c r="I634" s="3" t="s">
        <v>16</v>
      </c>
      <c r="J634">
        <v>240</v>
      </c>
      <c r="K634" s="3">
        <v>2890</v>
      </c>
      <c r="L634" s="3">
        <v>4335</v>
      </c>
      <c r="M634" s="3">
        <v>5780</v>
      </c>
      <c r="N634" s="4" t="s">
        <v>2642</v>
      </c>
      <c r="O634" s="7" t="s">
        <v>23</v>
      </c>
      <c r="P634" s="7" t="s">
        <v>23</v>
      </c>
    </row>
    <row r="635" spans="1:16" x14ac:dyDescent="0.3">
      <c r="A635">
        <v>2024</v>
      </c>
      <c r="B635" t="s">
        <v>1647</v>
      </c>
      <c r="C635" s="2">
        <v>45542</v>
      </c>
      <c r="D635" t="s">
        <v>1647</v>
      </c>
      <c r="E635" t="s">
        <v>17</v>
      </c>
      <c r="F635" s="6" t="s">
        <v>651</v>
      </c>
      <c r="G635" t="s">
        <v>22</v>
      </c>
      <c r="H635" s="3" t="s">
        <v>15</v>
      </c>
      <c r="I635" s="3" t="s">
        <v>16</v>
      </c>
      <c r="J635">
        <v>240</v>
      </c>
      <c r="K635" s="3">
        <v>2890</v>
      </c>
      <c r="L635" s="3">
        <v>4335</v>
      </c>
      <c r="M635" s="3">
        <v>5780</v>
      </c>
      <c r="N635" s="4" t="s">
        <v>2643</v>
      </c>
      <c r="O635" s="7" t="s">
        <v>23</v>
      </c>
      <c r="P635" s="7" t="s">
        <v>23</v>
      </c>
    </row>
    <row r="636" spans="1:16" x14ac:dyDescent="0.3">
      <c r="A636">
        <v>2024</v>
      </c>
      <c r="B636" t="s">
        <v>1648</v>
      </c>
      <c r="C636" s="2">
        <v>45543</v>
      </c>
      <c r="D636" t="s">
        <v>1648</v>
      </c>
      <c r="E636" t="s">
        <v>17</v>
      </c>
      <c r="F636" s="6" t="s">
        <v>652</v>
      </c>
      <c r="G636" t="s">
        <v>22</v>
      </c>
      <c r="H636" s="3" t="s">
        <v>15</v>
      </c>
      <c r="I636" s="3" t="s">
        <v>16</v>
      </c>
      <c r="J636">
        <v>240</v>
      </c>
      <c r="K636" s="3">
        <v>2890</v>
      </c>
      <c r="L636" s="3">
        <v>4335</v>
      </c>
      <c r="M636" s="3">
        <v>5780</v>
      </c>
      <c r="N636" s="4" t="s">
        <v>2644</v>
      </c>
      <c r="O636" s="7" t="s">
        <v>23</v>
      </c>
      <c r="P636" s="7" t="s">
        <v>23</v>
      </c>
    </row>
    <row r="637" spans="1:16" x14ac:dyDescent="0.3">
      <c r="A637">
        <v>2024</v>
      </c>
      <c r="B637" t="s">
        <v>1649</v>
      </c>
      <c r="C637" s="2">
        <v>45544</v>
      </c>
      <c r="D637" t="s">
        <v>1649</v>
      </c>
      <c r="E637" t="s">
        <v>17</v>
      </c>
      <c r="F637" s="6" t="s">
        <v>653</v>
      </c>
      <c r="G637" t="s">
        <v>22</v>
      </c>
      <c r="H637" s="3" t="s">
        <v>15</v>
      </c>
      <c r="I637" s="3" t="s">
        <v>16</v>
      </c>
      <c r="J637">
        <v>240</v>
      </c>
      <c r="K637" s="3">
        <v>2890</v>
      </c>
      <c r="L637" s="3">
        <v>4335</v>
      </c>
      <c r="M637" s="3">
        <v>5780</v>
      </c>
      <c r="N637" s="4" t="s">
        <v>2645</v>
      </c>
      <c r="O637" s="7" t="s">
        <v>23</v>
      </c>
      <c r="P637" s="7" t="s">
        <v>23</v>
      </c>
    </row>
    <row r="638" spans="1:16" x14ac:dyDescent="0.3">
      <c r="A638">
        <v>2024</v>
      </c>
      <c r="B638" t="s">
        <v>1650</v>
      </c>
      <c r="C638" s="2">
        <v>45545</v>
      </c>
      <c r="D638" t="s">
        <v>1650</v>
      </c>
      <c r="E638" t="s">
        <v>17</v>
      </c>
      <c r="F638" s="6" t="s">
        <v>654</v>
      </c>
      <c r="G638" t="s">
        <v>22</v>
      </c>
      <c r="H638" s="3" t="s">
        <v>15</v>
      </c>
      <c r="I638" s="3" t="s">
        <v>16</v>
      </c>
      <c r="J638">
        <v>240</v>
      </c>
      <c r="K638" s="3">
        <v>2890</v>
      </c>
      <c r="L638" s="3">
        <v>4335</v>
      </c>
      <c r="M638" s="3">
        <v>5780</v>
      </c>
      <c r="N638" s="4" t="s">
        <v>2646</v>
      </c>
      <c r="O638" s="7" t="s">
        <v>23</v>
      </c>
      <c r="P638" s="7" t="s">
        <v>23</v>
      </c>
    </row>
    <row r="639" spans="1:16" x14ac:dyDescent="0.3">
      <c r="A639">
        <v>2024</v>
      </c>
      <c r="B639" t="s">
        <v>1651</v>
      </c>
      <c r="C639" s="2">
        <v>45546</v>
      </c>
      <c r="D639" t="s">
        <v>1651</v>
      </c>
      <c r="E639" t="s">
        <v>17</v>
      </c>
      <c r="F639" s="6" t="s">
        <v>655</v>
      </c>
      <c r="G639" t="s">
        <v>22</v>
      </c>
      <c r="H639" s="3" t="s">
        <v>15</v>
      </c>
      <c r="I639" s="3" t="s">
        <v>16</v>
      </c>
      <c r="J639">
        <v>240</v>
      </c>
      <c r="K639" s="3">
        <v>2890</v>
      </c>
      <c r="L639" s="3">
        <v>4335</v>
      </c>
      <c r="M639" s="3">
        <v>5780</v>
      </c>
      <c r="N639" s="4" t="s">
        <v>2647</v>
      </c>
      <c r="O639" s="7" t="s">
        <v>23</v>
      </c>
      <c r="P639" s="7" t="s">
        <v>23</v>
      </c>
    </row>
    <row r="640" spans="1:16" x14ac:dyDescent="0.3">
      <c r="A640">
        <v>2024</v>
      </c>
      <c r="B640" t="s">
        <v>1652</v>
      </c>
      <c r="C640" s="2">
        <v>45547</v>
      </c>
      <c r="D640" t="s">
        <v>1652</v>
      </c>
      <c r="E640" t="s">
        <v>17</v>
      </c>
      <c r="F640" s="6" t="s">
        <v>656</v>
      </c>
      <c r="G640" t="s">
        <v>22</v>
      </c>
      <c r="H640" s="3" t="s">
        <v>15</v>
      </c>
      <c r="I640" s="3" t="s">
        <v>16</v>
      </c>
      <c r="J640">
        <v>240</v>
      </c>
      <c r="K640" s="3">
        <v>2890</v>
      </c>
      <c r="L640" s="3">
        <v>4335</v>
      </c>
      <c r="M640" s="3">
        <v>5780</v>
      </c>
      <c r="N640" s="4" t="s">
        <v>2648</v>
      </c>
      <c r="O640" s="7" t="s">
        <v>23</v>
      </c>
      <c r="P640" s="7" t="s">
        <v>23</v>
      </c>
    </row>
    <row r="641" spans="1:16" x14ac:dyDescent="0.3">
      <c r="A641">
        <v>2024</v>
      </c>
      <c r="B641" t="s">
        <v>1653</v>
      </c>
      <c r="C641" s="2">
        <v>45548</v>
      </c>
      <c r="D641" t="s">
        <v>1653</v>
      </c>
      <c r="E641" t="s">
        <v>17</v>
      </c>
      <c r="F641" s="6" t="s">
        <v>657</v>
      </c>
      <c r="G641" t="s">
        <v>22</v>
      </c>
      <c r="H641" s="3" t="s">
        <v>15</v>
      </c>
      <c r="I641" s="3" t="s">
        <v>16</v>
      </c>
      <c r="J641">
        <v>240</v>
      </c>
      <c r="K641" s="3">
        <v>2890</v>
      </c>
      <c r="L641" s="3">
        <v>4335</v>
      </c>
      <c r="M641" s="3">
        <v>5780</v>
      </c>
      <c r="N641" s="4" t="s">
        <v>2649</v>
      </c>
      <c r="O641" s="7" t="s">
        <v>23</v>
      </c>
      <c r="P641" s="7" t="s">
        <v>23</v>
      </c>
    </row>
    <row r="642" spans="1:16" x14ac:dyDescent="0.3">
      <c r="A642">
        <v>2024</v>
      </c>
      <c r="B642" t="s">
        <v>1654</v>
      </c>
      <c r="C642" s="2">
        <v>45549</v>
      </c>
      <c r="D642" t="s">
        <v>1654</v>
      </c>
      <c r="E642" t="s">
        <v>17</v>
      </c>
      <c r="F642" s="6" t="s">
        <v>658</v>
      </c>
      <c r="G642" t="s">
        <v>22</v>
      </c>
      <c r="H642" s="3" t="s">
        <v>15</v>
      </c>
      <c r="I642" s="3" t="s">
        <v>16</v>
      </c>
      <c r="J642">
        <v>240</v>
      </c>
      <c r="K642" s="3">
        <v>2890</v>
      </c>
      <c r="L642" s="3">
        <v>4335</v>
      </c>
      <c r="M642" s="3">
        <v>5780</v>
      </c>
      <c r="N642" s="4" t="s">
        <v>2650</v>
      </c>
      <c r="O642" s="7" t="s">
        <v>23</v>
      </c>
      <c r="P642" s="7" t="s">
        <v>23</v>
      </c>
    </row>
    <row r="643" spans="1:16" x14ac:dyDescent="0.3">
      <c r="A643">
        <v>2024</v>
      </c>
      <c r="B643" t="s">
        <v>1655</v>
      </c>
      <c r="C643" s="2">
        <v>45550</v>
      </c>
      <c r="D643" t="s">
        <v>1655</v>
      </c>
      <c r="E643" t="s">
        <v>17</v>
      </c>
      <c r="F643" s="6" t="s">
        <v>659</v>
      </c>
      <c r="G643" t="s">
        <v>22</v>
      </c>
      <c r="H643" s="3" t="s">
        <v>15</v>
      </c>
      <c r="I643" s="3" t="s">
        <v>16</v>
      </c>
      <c r="J643">
        <v>240</v>
      </c>
      <c r="K643" s="3">
        <v>2890</v>
      </c>
      <c r="L643" s="3">
        <v>4335</v>
      </c>
      <c r="M643" s="3">
        <v>5780</v>
      </c>
      <c r="N643" s="4" t="s">
        <v>2651</v>
      </c>
      <c r="O643" s="7" t="s">
        <v>23</v>
      </c>
      <c r="P643" s="7" t="s">
        <v>23</v>
      </c>
    </row>
    <row r="644" spans="1:16" x14ac:dyDescent="0.3">
      <c r="A644">
        <v>2024</v>
      </c>
      <c r="B644" t="s">
        <v>1656</v>
      </c>
      <c r="C644" s="2">
        <v>45551</v>
      </c>
      <c r="D644" t="s">
        <v>1656</v>
      </c>
      <c r="E644" t="s">
        <v>17</v>
      </c>
      <c r="F644" s="6" t="s">
        <v>660</v>
      </c>
      <c r="G644" t="s">
        <v>22</v>
      </c>
      <c r="H644" s="3" t="s">
        <v>15</v>
      </c>
      <c r="I644" s="3" t="s">
        <v>16</v>
      </c>
      <c r="J644">
        <v>240</v>
      </c>
      <c r="K644" s="3">
        <v>2890</v>
      </c>
      <c r="L644" s="3">
        <v>4335</v>
      </c>
      <c r="M644" s="3">
        <v>5780</v>
      </c>
      <c r="N644" s="4" t="s">
        <v>2652</v>
      </c>
      <c r="O644" s="7" t="s">
        <v>23</v>
      </c>
      <c r="P644" s="7" t="s">
        <v>23</v>
      </c>
    </row>
    <row r="645" spans="1:16" x14ac:dyDescent="0.3">
      <c r="A645">
        <v>2024</v>
      </c>
      <c r="B645" t="s">
        <v>1657</v>
      </c>
      <c r="C645" s="2">
        <v>45552</v>
      </c>
      <c r="D645" t="s">
        <v>1657</v>
      </c>
      <c r="E645" t="s">
        <v>17</v>
      </c>
      <c r="F645" s="6" t="s">
        <v>661</v>
      </c>
      <c r="G645" t="s">
        <v>22</v>
      </c>
      <c r="H645" s="3" t="s">
        <v>15</v>
      </c>
      <c r="I645" s="3" t="s">
        <v>16</v>
      </c>
      <c r="J645">
        <v>240</v>
      </c>
      <c r="K645" s="3">
        <v>2890</v>
      </c>
      <c r="L645" s="3">
        <v>4335</v>
      </c>
      <c r="M645" s="3">
        <v>5780</v>
      </c>
      <c r="N645" s="4" t="s">
        <v>2653</v>
      </c>
      <c r="O645" s="7" t="s">
        <v>23</v>
      </c>
      <c r="P645" s="7" t="s">
        <v>23</v>
      </c>
    </row>
    <row r="646" spans="1:16" x14ac:dyDescent="0.3">
      <c r="A646">
        <v>2024</v>
      </c>
      <c r="B646" t="s">
        <v>1658</v>
      </c>
      <c r="C646" s="2">
        <v>45553</v>
      </c>
      <c r="D646" t="s">
        <v>1658</v>
      </c>
      <c r="E646" t="s">
        <v>17</v>
      </c>
      <c r="F646" s="6" t="s">
        <v>662</v>
      </c>
      <c r="G646" t="s">
        <v>22</v>
      </c>
      <c r="H646" s="3" t="s">
        <v>15</v>
      </c>
      <c r="I646" s="3" t="s">
        <v>16</v>
      </c>
      <c r="J646">
        <v>240</v>
      </c>
      <c r="K646" s="3">
        <v>2890</v>
      </c>
      <c r="L646" s="3">
        <v>4335</v>
      </c>
      <c r="M646" s="3">
        <v>5780</v>
      </c>
      <c r="N646" s="4" t="s">
        <v>2654</v>
      </c>
      <c r="O646" s="7" t="s">
        <v>23</v>
      </c>
      <c r="P646" s="7" t="s">
        <v>23</v>
      </c>
    </row>
    <row r="647" spans="1:16" x14ac:dyDescent="0.3">
      <c r="A647">
        <v>2024</v>
      </c>
      <c r="B647" t="s">
        <v>1659</v>
      </c>
      <c r="C647" s="2">
        <v>45554</v>
      </c>
      <c r="D647" t="s">
        <v>1659</v>
      </c>
      <c r="E647" t="s">
        <v>17</v>
      </c>
      <c r="F647" s="6" t="s">
        <v>663</v>
      </c>
      <c r="G647" t="s">
        <v>22</v>
      </c>
      <c r="H647" s="3" t="s">
        <v>15</v>
      </c>
      <c r="I647" s="3" t="s">
        <v>16</v>
      </c>
      <c r="J647">
        <v>240</v>
      </c>
      <c r="K647" s="3">
        <v>2890</v>
      </c>
      <c r="L647" s="3">
        <v>4335</v>
      </c>
      <c r="M647" s="3">
        <v>5780</v>
      </c>
      <c r="N647" s="4" t="s">
        <v>2655</v>
      </c>
      <c r="O647" s="7" t="s">
        <v>23</v>
      </c>
      <c r="P647" s="7" t="s">
        <v>23</v>
      </c>
    </row>
    <row r="648" spans="1:16" x14ac:dyDescent="0.3">
      <c r="A648">
        <v>2024</v>
      </c>
      <c r="B648" t="s">
        <v>1660</v>
      </c>
      <c r="C648" s="2">
        <v>45536</v>
      </c>
      <c r="D648" t="s">
        <v>1660</v>
      </c>
      <c r="E648" t="s">
        <v>17</v>
      </c>
      <c r="F648" s="6" t="s">
        <v>664</v>
      </c>
      <c r="G648" t="s">
        <v>22</v>
      </c>
      <c r="H648" s="3" t="s">
        <v>15</v>
      </c>
      <c r="I648" s="3" t="s">
        <v>16</v>
      </c>
      <c r="J648">
        <v>240</v>
      </c>
      <c r="K648" s="3">
        <v>2890</v>
      </c>
      <c r="L648" s="3">
        <v>4335</v>
      </c>
      <c r="M648" s="3">
        <v>5780</v>
      </c>
      <c r="N648" s="4" t="s">
        <v>2656</v>
      </c>
      <c r="O648" s="7" t="s">
        <v>23</v>
      </c>
      <c r="P648" s="7" t="s">
        <v>23</v>
      </c>
    </row>
    <row r="649" spans="1:16" x14ac:dyDescent="0.3">
      <c r="A649">
        <v>2024</v>
      </c>
      <c r="B649" t="s">
        <v>1661</v>
      </c>
      <c r="C649" s="2">
        <v>45537</v>
      </c>
      <c r="D649" t="s">
        <v>1661</v>
      </c>
      <c r="E649" t="s">
        <v>17</v>
      </c>
      <c r="F649" s="6" t="s">
        <v>665</v>
      </c>
      <c r="G649" t="s">
        <v>22</v>
      </c>
      <c r="H649" s="3" t="s">
        <v>15</v>
      </c>
      <c r="I649" s="3" t="s">
        <v>16</v>
      </c>
      <c r="J649">
        <v>240</v>
      </c>
      <c r="K649" s="3">
        <v>2890</v>
      </c>
      <c r="L649" s="3">
        <v>4335</v>
      </c>
      <c r="M649" s="3">
        <v>5780</v>
      </c>
      <c r="N649" s="4" t="s">
        <v>2657</v>
      </c>
      <c r="O649" s="7" t="s">
        <v>23</v>
      </c>
      <c r="P649" s="7" t="s">
        <v>23</v>
      </c>
    </row>
    <row r="650" spans="1:16" x14ac:dyDescent="0.3">
      <c r="A650">
        <v>2024</v>
      </c>
      <c r="B650" t="s">
        <v>1662</v>
      </c>
      <c r="C650" s="2">
        <v>45538</v>
      </c>
      <c r="D650" t="s">
        <v>1662</v>
      </c>
      <c r="E650" t="s">
        <v>17</v>
      </c>
      <c r="F650" s="6" t="s">
        <v>666</v>
      </c>
      <c r="G650" t="s">
        <v>22</v>
      </c>
      <c r="H650" s="3" t="s">
        <v>15</v>
      </c>
      <c r="I650" s="3" t="s">
        <v>16</v>
      </c>
      <c r="J650">
        <v>240</v>
      </c>
      <c r="K650" s="3">
        <v>2890</v>
      </c>
      <c r="L650" s="3">
        <v>4335</v>
      </c>
      <c r="M650" s="3">
        <v>5780</v>
      </c>
      <c r="N650" s="4" t="s">
        <v>2658</v>
      </c>
      <c r="O650" s="7" t="s">
        <v>23</v>
      </c>
      <c r="P650" s="7" t="s">
        <v>23</v>
      </c>
    </row>
    <row r="651" spans="1:16" x14ac:dyDescent="0.3">
      <c r="A651">
        <v>2024</v>
      </c>
      <c r="B651" t="s">
        <v>1663</v>
      </c>
      <c r="C651" s="2">
        <v>45539</v>
      </c>
      <c r="D651" t="s">
        <v>1663</v>
      </c>
      <c r="E651" t="s">
        <v>17</v>
      </c>
      <c r="F651" s="6" t="s">
        <v>667</v>
      </c>
      <c r="G651" t="s">
        <v>22</v>
      </c>
      <c r="H651" s="3" t="s">
        <v>15</v>
      </c>
      <c r="I651" s="3" t="s">
        <v>16</v>
      </c>
      <c r="J651">
        <v>240</v>
      </c>
      <c r="K651" s="3">
        <v>2890</v>
      </c>
      <c r="L651" s="3">
        <v>4335</v>
      </c>
      <c r="M651" s="3">
        <v>5780</v>
      </c>
      <c r="N651" s="4" t="s">
        <v>2659</v>
      </c>
      <c r="O651" s="7" t="s">
        <v>23</v>
      </c>
      <c r="P651" s="7" t="s">
        <v>23</v>
      </c>
    </row>
    <row r="652" spans="1:16" x14ac:dyDescent="0.3">
      <c r="A652">
        <v>2024</v>
      </c>
      <c r="B652" t="s">
        <v>1664</v>
      </c>
      <c r="C652" s="2">
        <v>45540</v>
      </c>
      <c r="D652" t="s">
        <v>1664</v>
      </c>
      <c r="E652" t="s">
        <v>17</v>
      </c>
      <c r="F652" s="6" t="s">
        <v>668</v>
      </c>
      <c r="G652" t="s">
        <v>22</v>
      </c>
      <c r="H652" s="3" t="s">
        <v>15</v>
      </c>
      <c r="I652" s="3" t="s">
        <v>16</v>
      </c>
      <c r="J652">
        <v>240</v>
      </c>
      <c r="K652" s="3">
        <v>2890</v>
      </c>
      <c r="L652" s="3">
        <v>4335</v>
      </c>
      <c r="M652" s="3">
        <v>5780</v>
      </c>
      <c r="N652" s="4" t="s">
        <v>2660</v>
      </c>
      <c r="O652" s="7" t="s">
        <v>23</v>
      </c>
      <c r="P652" s="7" t="s">
        <v>23</v>
      </c>
    </row>
    <row r="653" spans="1:16" x14ac:dyDescent="0.3">
      <c r="A653">
        <v>2024</v>
      </c>
      <c r="B653" t="s">
        <v>1665</v>
      </c>
      <c r="C653" s="2">
        <v>45541</v>
      </c>
      <c r="D653" t="s">
        <v>1665</v>
      </c>
      <c r="E653" t="s">
        <v>17</v>
      </c>
      <c r="F653" s="6" t="s">
        <v>669</v>
      </c>
      <c r="G653" t="s">
        <v>22</v>
      </c>
      <c r="H653" s="3" t="s">
        <v>15</v>
      </c>
      <c r="I653" s="3" t="s">
        <v>16</v>
      </c>
      <c r="J653">
        <v>240</v>
      </c>
      <c r="K653" s="3">
        <v>2890</v>
      </c>
      <c r="L653" s="3">
        <v>4335</v>
      </c>
      <c r="M653" s="3">
        <v>5780</v>
      </c>
      <c r="N653" s="4" t="s">
        <v>2661</v>
      </c>
      <c r="O653" s="7" t="s">
        <v>23</v>
      </c>
      <c r="P653" s="7" t="s">
        <v>23</v>
      </c>
    </row>
    <row r="654" spans="1:16" x14ac:dyDescent="0.3">
      <c r="A654">
        <v>2024</v>
      </c>
      <c r="B654" t="s">
        <v>1666</v>
      </c>
      <c r="C654" s="2">
        <v>45542</v>
      </c>
      <c r="D654" t="s">
        <v>1666</v>
      </c>
      <c r="E654" t="s">
        <v>17</v>
      </c>
      <c r="F654" s="6" t="s">
        <v>670</v>
      </c>
      <c r="G654" t="s">
        <v>22</v>
      </c>
      <c r="H654" s="3" t="s">
        <v>15</v>
      </c>
      <c r="I654" s="3" t="s">
        <v>16</v>
      </c>
      <c r="J654">
        <v>240</v>
      </c>
      <c r="K654" s="3">
        <v>2890</v>
      </c>
      <c r="L654" s="3">
        <v>4335</v>
      </c>
      <c r="M654" s="3">
        <v>5780</v>
      </c>
      <c r="N654" s="4" t="s">
        <v>2662</v>
      </c>
      <c r="O654" s="7" t="s">
        <v>23</v>
      </c>
      <c r="P654" s="7" t="s">
        <v>23</v>
      </c>
    </row>
    <row r="655" spans="1:16" x14ac:dyDescent="0.3">
      <c r="A655">
        <v>2024</v>
      </c>
      <c r="B655" t="s">
        <v>1667</v>
      </c>
      <c r="C655" s="2">
        <v>45543</v>
      </c>
      <c r="D655" t="s">
        <v>1667</v>
      </c>
      <c r="E655" t="s">
        <v>17</v>
      </c>
      <c r="F655" s="6" t="s">
        <v>671</v>
      </c>
      <c r="G655" t="s">
        <v>22</v>
      </c>
      <c r="H655" s="3" t="s">
        <v>15</v>
      </c>
      <c r="I655" s="3" t="s">
        <v>16</v>
      </c>
      <c r="J655">
        <v>240</v>
      </c>
      <c r="K655" s="3">
        <v>2890</v>
      </c>
      <c r="L655" s="3">
        <v>4335</v>
      </c>
      <c r="M655" s="3">
        <v>5780</v>
      </c>
      <c r="N655" s="4" t="s">
        <v>2663</v>
      </c>
      <c r="O655" s="7" t="s">
        <v>23</v>
      </c>
      <c r="P655" s="7" t="s">
        <v>23</v>
      </c>
    </row>
    <row r="656" spans="1:16" x14ac:dyDescent="0.3">
      <c r="A656">
        <v>2024</v>
      </c>
      <c r="B656" t="s">
        <v>1668</v>
      </c>
      <c r="C656" s="2">
        <v>45544</v>
      </c>
      <c r="D656" t="s">
        <v>1668</v>
      </c>
      <c r="E656" t="s">
        <v>17</v>
      </c>
      <c r="F656" s="6" t="s">
        <v>672</v>
      </c>
      <c r="G656" t="s">
        <v>22</v>
      </c>
      <c r="H656" s="3" t="s">
        <v>15</v>
      </c>
      <c r="I656" s="3" t="s">
        <v>16</v>
      </c>
      <c r="J656">
        <v>240</v>
      </c>
      <c r="K656" s="3">
        <v>2890</v>
      </c>
      <c r="L656" s="3">
        <v>4335</v>
      </c>
      <c r="M656" s="3">
        <v>5780</v>
      </c>
      <c r="N656" s="4" t="s">
        <v>2664</v>
      </c>
      <c r="O656" s="7" t="s">
        <v>23</v>
      </c>
      <c r="P656" s="7" t="s">
        <v>23</v>
      </c>
    </row>
    <row r="657" spans="1:16" x14ac:dyDescent="0.3">
      <c r="A657">
        <v>2024</v>
      </c>
      <c r="B657" t="s">
        <v>1669</v>
      </c>
      <c r="C657" s="2">
        <v>45545</v>
      </c>
      <c r="D657" t="s">
        <v>1669</v>
      </c>
      <c r="E657" t="s">
        <v>17</v>
      </c>
      <c r="F657" s="6" t="s">
        <v>673</v>
      </c>
      <c r="G657" t="s">
        <v>22</v>
      </c>
      <c r="H657" s="3" t="s">
        <v>15</v>
      </c>
      <c r="I657" s="3" t="s">
        <v>16</v>
      </c>
      <c r="J657">
        <v>240</v>
      </c>
      <c r="K657" s="3">
        <v>2890</v>
      </c>
      <c r="L657" s="3">
        <v>4335</v>
      </c>
      <c r="M657" s="3">
        <v>5780</v>
      </c>
      <c r="N657" s="4" t="s">
        <v>2665</v>
      </c>
      <c r="O657" s="7" t="s">
        <v>23</v>
      </c>
      <c r="P657" s="7" t="s">
        <v>23</v>
      </c>
    </row>
    <row r="658" spans="1:16" x14ac:dyDescent="0.3">
      <c r="A658">
        <v>2024</v>
      </c>
      <c r="B658" t="s">
        <v>1670</v>
      </c>
      <c r="C658" s="2">
        <v>45546</v>
      </c>
      <c r="D658" t="s">
        <v>1670</v>
      </c>
      <c r="E658" t="s">
        <v>17</v>
      </c>
      <c r="F658" s="6" t="s">
        <v>674</v>
      </c>
      <c r="G658" t="s">
        <v>22</v>
      </c>
      <c r="H658" s="3" t="s">
        <v>15</v>
      </c>
      <c r="I658" s="3" t="s">
        <v>16</v>
      </c>
      <c r="J658">
        <v>240</v>
      </c>
      <c r="K658" s="3">
        <v>2890</v>
      </c>
      <c r="L658" s="3">
        <v>4335</v>
      </c>
      <c r="M658" s="3">
        <v>5780</v>
      </c>
      <c r="N658" s="4" t="s">
        <v>2666</v>
      </c>
      <c r="O658" s="7" t="s">
        <v>23</v>
      </c>
      <c r="P658" s="7" t="s">
        <v>23</v>
      </c>
    </row>
    <row r="659" spans="1:16" x14ac:dyDescent="0.3">
      <c r="A659">
        <v>2024</v>
      </c>
      <c r="B659" t="s">
        <v>1671</v>
      </c>
      <c r="C659" s="2">
        <v>45547</v>
      </c>
      <c r="D659" t="s">
        <v>1671</v>
      </c>
      <c r="E659" t="s">
        <v>17</v>
      </c>
      <c r="F659" s="6" t="s">
        <v>675</v>
      </c>
      <c r="G659" t="s">
        <v>22</v>
      </c>
      <c r="H659" s="3" t="s">
        <v>15</v>
      </c>
      <c r="I659" s="3" t="s">
        <v>16</v>
      </c>
      <c r="J659">
        <v>240</v>
      </c>
      <c r="K659" s="3">
        <v>2890</v>
      </c>
      <c r="L659" s="3">
        <v>4335</v>
      </c>
      <c r="M659" s="3">
        <v>5780</v>
      </c>
      <c r="N659" s="4" t="s">
        <v>2667</v>
      </c>
      <c r="O659" s="7" t="s">
        <v>23</v>
      </c>
      <c r="P659" s="7" t="s">
        <v>23</v>
      </c>
    </row>
    <row r="660" spans="1:16" x14ac:dyDescent="0.3">
      <c r="A660">
        <v>2024</v>
      </c>
      <c r="B660" t="s">
        <v>1672</v>
      </c>
      <c r="C660" s="2">
        <v>45548</v>
      </c>
      <c r="D660" t="s">
        <v>1672</v>
      </c>
      <c r="E660" t="s">
        <v>17</v>
      </c>
      <c r="F660" s="6" t="s">
        <v>676</v>
      </c>
      <c r="G660" t="s">
        <v>22</v>
      </c>
      <c r="H660" s="3" t="s">
        <v>15</v>
      </c>
      <c r="I660" s="3" t="s">
        <v>16</v>
      </c>
      <c r="J660">
        <v>240</v>
      </c>
      <c r="K660" s="3">
        <v>2890</v>
      </c>
      <c r="L660" s="3">
        <v>4335</v>
      </c>
      <c r="M660" s="3">
        <v>5780</v>
      </c>
      <c r="N660" s="4" t="s">
        <v>2668</v>
      </c>
      <c r="O660" s="7" t="s">
        <v>23</v>
      </c>
      <c r="P660" s="7" t="s">
        <v>23</v>
      </c>
    </row>
    <row r="661" spans="1:16" x14ac:dyDescent="0.3">
      <c r="A661">
        <v>2024</v>
      </c>
      <c r="B661" t="s">
        <v>1673</v>
      </c>
      <c r="C661" s="2">
        <v>45549</v>
      </c>
      <c r="D661" t="s">
        <v>1673</v>
      </c>
      <c r="E661" t="s">
        <v>17</v>
      </c>
      <c r="F661" s="6" t="s">
        <v>677</v>
      </c>
      <c r="G661" t="s">
        <v>22</v>
      </c>
      <c r="H661" s="3" t="s">
        <v>15</v>
      </c>
      <c r="I661" s="3" t="s">
        <v>16</v>
      </c>
      <c r="J661">
        <v>240</v>
      </c>
      <c r="K661" s="3">
        <v>2890</v>
      </c>
      <c r="L661" s="3">
        <v>4335</v>
      </c>
      <c r="M661" s="3">
        <v>5780</v>
      </c>
      <c r="N661" s="4" t="s">
        <v>2669</v>
      </c>
      <c r="O661" s="7" t="s">
        <v>23</v>
      </c>
      <c r="P661" s="7" t="s">
        <v>23</v>
      </c>
    </row>
    <row r="662" spans="1:16" x14ac:dyDescent="0.3">
      <c r="A662">
        <v>2024</v>
      </c>
      <c r="B662" t="s">
        <v>1674</v>
      </c>
      <c r="C662" s="2">
        <v>45550</v>
      </c>
      <c r="D662" t="s">
        <v>1674</v>
      </c>
      <c r="E662" t="s">
        <v>17</v>
      </c>
      <c r="F662" s="6" t="s">
        <v>678</v>
      </c>
      <c r="G662" t="s">
        <v>22</v>
      </c>
      <c r="H662" s="3" t="s">
        <v>15</v>
      </c>
      <c r="I662" s="3" t="s">
        <v>16</v>
      </c>
      <c r="J662">
        <v>240</v>
      </c>
      <c r="K662" s="3">
        <v>2890</v>
      </c>
      <c r="L662" s="3">
        <v>4335</v>
      </c>
      <c r="M662" s="3">
        <v>5780</v>
      </c>
      <c r="N662" s="4" t="s">
        <v>2670</v>
      </c>
      <c r="O662" s="7" t="s">
        <v>23</v>
      </c>
      <c r="P662" s="7" t="s">
        <v>23</v>
      </c>
    </row>
    <row r="663" spans="1:16" x14ac:dyDescent="0.3">
      <c r="A663">
        <v>2024</v>
      </c>
      <c r="B663" t="s">
        <v>1675</v>
      </c>
      <c r="C663" s="2">
        <v>45551</v>
      </c>
      <c r="D663" t="s">
        <v>1675</v>
      </c>
      <c r="E663" t="s">
        <v>17</v>
      </c>
      <c r="F663" s="6" t="s">
        <v>679</v>
      </c>
      <c r="G663" t="s">
        <v>22</v>
      </c>
      <c r="H663" s="3" t="s">
        <v>15</v>
      </c>
      <c r="I663" s="3" t="s">
        <v>16</v>
      </c>
      <c r="J663">
        <v>240</v>
      </c>
      <c r="K663" s="3">
        <v>2890</v>
      </c>
      <c r="L663" s="3">
        <v>4335</v>
      </c>
      <c r="M663" s="3">
        <v>5780</v>
      </c>
      <c r="N663" s="4" t="s">
        <v>2671</v>
      </c>
      <c r="O663" s="7" t="s">
        <v>23</v>
      </c>
      <c r="P663" s="7" t="s">
        <v>23</v>
      </c>
    </row>
    <row r="664" spans="1:16" x14ac:dyDescent="0.3">
      <c r="A664">
        <v>2024</v>
      </c>
      <c r="B664" t="s">
        <v>1676</v>
      </c>
      <c r="C664" s="2">
        <v>45552</v>
      </c>
      <c r="D664" t="s">
        <v>1676</v>
      </c>
      <c r="E664" t="s">
        <v>17</v>
      </c>
      <c r="F664" s="6" t="s">
        <v>680</v>
      </c>
      <c r="G664" t="s">
        <v>22</v>
      </c>
      <c r="H664" s="3" t="s">
        <v>15</v>
      </c>
      <c r="I664" s="3" t="s">
        <v>16</v>
      </c>
      <c r="J664">
        <v>240</v>
      </c>
      <c r="K664" s="3">
        <v>2890</v>
      </c>
      <c r="L664" s="3">
        <v>4335</v>
      </c>
      <c r="M664" s="3">
        <v>5780</v>
      </c>
      <c r="N664" s="4" t="s">
        <v>2672</v>
      </c>
      <c r="O664" s="7" t="s">
        <v>23</v>
      </c>
      <c r="P664" s="7" t="s">
        <v>23</v>
      </c>
    </row>
    <row r="665" spans="1:16" x14ac:dyDescent="0.3">
      <c r="A665">
        <v>2024</v>
      </c>
      <c r="B665" t="s">
        <v>1677</v>
      </c>
      <c r="C665" s="2">
        <v>45553</v>
      </c>
      <c r="D665" t="s">
        <v>1677</v>
      </c>
      <c r="E665" t="s">
        <v>17</v>
      </c>
      <c r="F665" s="6" t="s">
        <v>681</v>
      </c>
      <c r="G665" t="s">
        <v>22</v>
      </c>
      <c r="H665" s="3" t="s">
        <v>15</v>
      </c>
      <c r="I665" s="3" t="s">
        <v>16</v>
      </c>
      <c r="J665">
        <v>240</v>
      </c>
      <c r="K665" s="3">
        <v>2890</v>
      </c>
      <c r="L665" s="3">
        <v>4335</v>
      </c>
      <c r="M665" s="3">
        <v>5780</v>
      </c>
      <c r="N665" s="4" t="s">
        <v>2673</v>
      </c>
      <c r="O665" s="7" t="s">
        <v>23</v>
      </c>
      <c r="P665" s="7" t="s">
        <v>23</v>
      </c>
    </row>
    <row r="666" spans="1:16" x14ac:dyDescent="0.3">
      <c r="A666">
        <v>2024</v>
      </c>
      <c r="B666" t="s">
        <v>1678</v>
      </c>
      <c r="C666" s="2">
        <v>45554</v>
      </c>
      <c r="D666" t="s">
        <v>1678</v>
      </c>
      <c r="E666" t="s">
        <v>17</v>
      </c>
      <c r="F666" s="6" t="s">
        <v>682</v>
      </c>
      <c r="G666" t="s">
        <v>22</v>
      </c>
      <c r="H666" s="3" t="s">
        <v>15</v>
      </c>
      <c r="I666" s="3" t="s">
        <v>16</v>
      </c>
      <c r="J666">
        <v>240</v>
      </c>
      <c r="K666" s="3">
        <v>2890</v>
      </c>
      <c r="L666" s="3">
        <v>4335</v>
      </c>
      <c r="M666" s="3">
        <v>5780</v>
      </c>
      <c r="N666" s="4" t="s">
        <v>2674</v>
      </c>
      <c r="O666" s="7" t="s">
        <v>23</v>
      </c>
      <c r="P666" s="7" t="s">
        <v>23</v>
      </c>
    </row>
    <row r="667" spans="1:16" x14ac:dyDescent="0.3">
      <c r="A667">
        <v>2024</v>
      </c>
      <c r="B667" t="s">
        <v>1679</v>
      </c>
      <c r="C667" s="2">
        <v>45536</v>
      </c>
      <c r="D667" t="s">
        <v>1679</v>
      </c>
      <c r="E667" t="s">
        <v>17</v>
      </c>
      <c r="F667" s="6" t="s">
        <v>683</v>
      </c>
      <c r="G667" t="s">
        <v>22</v>
      </c>
      <c r="H667" s="3" t="s">
        <v>15</v>
      </c>
      <c r="I667" s="3" t="s">
        <v>16</v>
      </c>
      <c r="J667">
        <v>240</v>
      </c>
      <c r="K667" s="3">
        <v>2890</v>
      </c>
      <c r="L667" s="3">
        <v>4335</v>
      </c>
      <c r="M667" s="3">
        <v>5780</v>
      </c>
      <c r="N667" s="4" t="s">
        <v>2675</v>
      </c>
      <c r="O667" s="7" t="s">
        <v>23</v>
      </c>
      <c r="P667" s="7" t="s">
        <v>23</v>
      </c>
    </row>
    <row r="668" spans="1:16" x14ac:dyDescent="0.3">
      <c r="A668">
        <v>2024</v>
      </c>
      <c r="B668" t="s">
        <v>1680</v>
      </c>
      <c r="C668" s="2">
        <v>45537</v>
      </c>
      <c r="D668" t="s">
        <v>1680</v>
      </c>
      <c r="E668" t="s">
        <v>17</v>
      </c>
      <c r="F668" s="6" t="s">
        <v>684</v>
      </c>
      <c r="G668" t="s">
        <v>22</v>
      </c>
      <c r="H668" s="3" t="s">
        <v>15</v>
      </c>
      <c r="I668" s="3" t="s">
        <v>16</v>
      </c>
      <c r="J668">
        <v>240</v>
      </c>
      <c r="K668" s="3">
        <v>2890</v>
      </c>
      <c r="L668" s="3">
        <v>4335</v>
      </c>
      <c r="M668" s="3">
        <v>5780</v>
      </c>
      <c r="N668" s="4" t="s">
        <v>2676</v>
      </c>
      <c r="O668" s="7" t="s">
        <v>23</v>
      </c>
      <c r="P668" s="7" t="s">
        <v>23</v>
      </c>
    </row>
    <row r="669" spans="1:16" x14ac:dyDescent="0.3">
      <c r="A669">
        <v>2024</v>
      </c>
      <c r="B669" t="s">
        <v>1681</v>
      </c>
      <c r="C669" s="2">
        <v>45538</v>
      </c>
      <c r="D669" t="s">
        <v>1681</v>
      </c>
      <c r="E669" t="s">
        <v>17</v>
      </c>
      <c r="F669" s="6" t="s">
        <v>685</v>
      </c>
      <c r="G669" t="s">
        <v>22</v>
      </c>
      <c r="H669" s="3" t="s">
        <v>15</v>
      </c>
      <c r="I669" s="3" t="s">
        <v>16</v>
      </c>
      <c r="J669">
        <v>240</v>
      </c>
      <c r="K669" s="3">
        <v>2890</v>
      </c>
      <c r="L669" s="3">
        <v>4335</v>
      </c>
      <c r="M669" s="3">
        <v>5780</v>
      </c>
      <c r="N669" s="4" t="s">
        <v>2677</v>
      </c>
      <c r="O669" s="7" t="s">
        <v>23</v>
      </c>
      <c r="P669" s="7" t="s">
        <v>23</v>
      </c>
    </row>
    <row r="670" spans="1:16" x14ac:dyDescent="0.3">
      <c r="A670">
        <v>2024</v>
      </c>
      <c r="B670" t="s">
        <v>1682</v>
      </c>
      <c r="C670" s="2">
        <v>45539</v>
      </c>
      <c r="D670" t="s">
        <v>1682</v>
      </c>
      <c r="E670" t="s">
        <v>17</v>
      </c>
      <c r="F670" s="6" t="s">
        <v>686</v>
      </c>
      <c r="G670" t="s">
        <v>22</v>
      </c>
      <c r="H670" s="3" t="s">
        <v>15</v>
      </c>
      <c r="I670" s="3" t="s">
        <v>16</v>
      </c>
      <c r="J670">
        <v>240</v>
      </c>
      <c r="K670" s="3">
        <v>2890</v>
      </c>
      <c r="L670" s="3">
        <v>4335</v>
      </c>
      <c r="M670" s="3">
        <v>5780</v>
      </c>
      <c r="N670" s="4" t="s">
        <v>2678</v>
      </c>
      <c r="O670" s="7" t="s">
        <v>23</v>
      </c>
      <c r="P670" s="7" t="s">
        <v>23</v>
      </c>
    </row>
    <row r="671" spans="1:16" x14ac:dyDescent="0.3">
      <c r="A671">
        <v>2024</v>
      </c>
      <c r="B671" t="s">
        <v>1683</v>
      </c>
      <c r="C671" s="2">
        <v>45540</v>
      </c>
      <c r="D671" t="s">
        <v>1683</v>
      </c>
      <c r="E671" t="s">
        <v>17</v>
      </c>
      <c r="F671" s="6" t="s">
        <v>687</v>
      </c>
      <c r="G671" t="s">
        <v>22</v>
      </c>
      <c r="H671" s="3" t="s">
        <v>15</v>
      </c>
      <c r="I671" s="3" t="s">
        <v>16</v>
      </c>
      <c r="J671">
        <v>240</v>
      </c>
      <c r="K671" s="3">
        <v>2890</v>
      </c>
      <c r="L671" s="3">
        <v>4335</v>
      </c>
      <c r="M671" s="3">
        <v>5780</v>
      </c>
      <c r="N671" s="4" t="s">
        <v>2679</v>
      </c>
      <c r="O671" s="7" t="s">
        <v>23</v>
      </c>
      <c r="P671" s="7" t="s">
        <v>23</v>
      </c>
    </row>
    <row r="672" spans="1:16" x14ac:dyDescent="0.3">
      <c r="A672">
        <v>2024</v>
      </c>
      <c r="B672" t="s">
        <v>1684</v>
      </c>
      <c r="C672" s="2">
        <v>45541</v>
      </c>
      <c r="D672" t="s">
        <v>1684</v>
      </c>
      <c r="E672" t="s">
        <v>17</v>
      </c>
      <c r="F672" s="6" t="s">
        <v>688</v>
      </c>
      <c r="G672" t="s">
        <v>22</v>
      </c>
      <c r="H672" s="3" t="s">
        <v>15</v>
      </c>
      <c r="I672" s="3" t="s">
        <v>16</v>
      </c>
      <c r="J672">
        <v>240</v>
      </c>
      <c r="K672" s="3">
        <v>2890</v>
      </c>
      <c r="L672" s="3">
        <v>4335</v>
      </c>
      <c r="M672" s="3">
        <v>5780</v>
      </c>
      <c r="N672" s="4" t="s">
        <v>2680</v>
      </c>
      <c r="O672" s="7" t="s">
        <v>23</v>
      </c>
      <c r="P672" s="7" t="s">
        <v>23</v>
      </c>
    </row>
    <row r="673" spans="1:16" x14ac:dyDescent="0.3">
      <c r="A673">
        <v>2024</v>
      </c>
      <c r="B673" t="s">
        <v>1685</v>
      </c>
      <c r="C673" s="2">
        <v>45542</v>
      </c>
      <c r="D673" t="s">
        <v>1685</v>
      </c>
      <c r="E673" t="s">
        <v>17</v>
      </c>
      <c r="F673" s="6" t="s">
        <v>689</v>
      </c>
      <c r="G673" t="s">
        <v>22</v>
      </c>
      <c r="H673" s="3" t="s">
        <v>15</v>
      </c>
      <c r="I673" s="3" t="s">
        <v>16</v>
      </c>
      <c r="J673">
        <v>240</v>
      </c>
      <c r="K673" s="3">
        <v>2890</v>
      </c>
      <c r="L673" s="3">
        <v>4335</v>
      </c>
      <c r="M673" s="3">
        <v>5780</v>
      </c>
      <c r="N673" s="4" t="s">
        <v>2681</v>
      </c>
      <c r="O673" s="7" t="s">
        <v>23</v>
      </c>
      <c r="P673" s="7" t="s">
        <v>23</v>
      </c>
    </row>
    <row r="674" spans="1:16" x14ac:dyDescent="0.3">
      <c r="A674">
        <v>2024</v>
      </c>
      <c r="B674" t="s">
        <v>1686</v>
      </c>
      <c r="C674" s="2">
        <v>45543</v>
      </c>
      <c r="D674" t="s">
        <v>1686</v>
      </c>
      <c r="E674" t="s">
        <v>17</v>
      </c>
      <c r="F674" s="6" t="s">
        <v>690</v>
      </c>
      <c r="G674" t="s">
        <v>22</v>
      </c>
      <c r="H674" s="3" t="s">
        <v>15</v>
      </c>
      <c r="I674" s="3" t="s">
        <v>16</v>
      </c>
      <c r="J674">
        <v>240</v>
      </c>
      <c r="K674" s="3">
        <v>2890</v>
      </c>
      <c r="L674" s="3">
        <v>4335</v>
      </c>
      <c r="M674" s="3">
        <v>5780</v>
      </c>
      <c r="N674" s="4" t="s">
        <v>2682</v>
      </c>
      <c r="O674" s="7" t="s">
        <v>23</v>
      </c>
      <c r="P674" s="7" t="s">
        <v>23</v>
      </c>
    </row>
    <row r="675" spans="1:16" x14ac:dyDescent="0.3">
      <c r="A675">
        <v>2024</v>
      </c>
      <c r="B675" t="s">
        <v>1687</v>
      </c>
      <c r="C675" s="2">
        <v>45544</v>
      </c>
      <c r="D675" t="s">
        <v>1687</v>
      </c>
      <c r="E675" t="s">
        <v>17</v>
      </c>
      <c r="F675" s="6" t="s">
        <v>691</v>
      </c>
      <c r="G675" t="s">
        <v>22</v>
      </c>
      <c r="H675" s="3" t="s">
        <v>15</v>
      </c>
      <c r="I675" s="3" t="s">
        <v>16</v>
      </c>
      <c r="J675">
        <v>240</v>
      </c>
      <c r="K675" s="3">
        <v>2890</v>
      </c>
      <c r="L675" s="3">
        <v>4335</v>
      </c>
      <c r="M675" s="3">
        <v>5780</v>
      </c>
      <c r="N675" s="4" t="s">
        <v>2683</v>
      </c>
      <c r="O675" s="7" t="s">
        <v>23</v>
      </c>
      <c r="P675" s="7" t="s">
        <v>23</v>
      </c>
    </row>
    <row r="676" spans="1:16" x14ac:dyDescent="0.3">
      <c r="A676">
        <v>2024</v>
      </c>
      <c r="B676" t="s">
        <v>1688</v>
      </c>
      <c r="C676" s="2">
        <v>45545</v>
      </c>
      <c r="D676" t="s">
        <v>1688</v>
      </c>
      <c r="E676" t="s">
        <v>17</v>
      </c>
      <c r="F676" s="6" t="s">
        <v>692</v>
      </c>
      <c r="G676" t="s">
        <v>22</v>
      </c>
      <c r="H676" s="3" t="s">
        <v>15</v>
      </c>
      <c r="I676" s="3" t="s">
        <v>16</v>
      </c>
      <c r="J676">
        <v>240</v>
      </c>
      <c r="K676" s="3">
        <v>2890</v>
      </c>
      <c r="L676" s="3">
        <v>4335</v>
      </c>
      <c r="M676" s="3">
        <v>5780</v>
      </c>
      <c r="N676" s="4" t="s">
        <v>2684</v>
      </c>
      <c r="O676" s="7" t="s">
        <v>23</v>
      </c>
      <c r="P676" s="7" t="s">
        <v>23</v>
      </c>
    </row>
    <row r="677" spans="1:16" x14ac:dyDescent="0.3">
      <c r="A677">
        <v>2024</v>
      </c>
      <c r="B677" t="s">
        <v>1689</v>
      </c>
      <c r="C677" s="2">
        <v>45546</v>
      </c>
      <c r="D677" t="s">
        <v>1689</v>
      </c>
      <c r="E677" t="s">
        <v>17</v>
      </c>
      <c r="F677" s="6" t="s">
        <v>693</v>
      </c>
      <c r="G677" t="s">
        <v>22</v>
      </c>
      <c r="H677" s="3" t="s">
        <v>15</v>
      </c>
      <c r="I677" s="3" t="s">
        <v>16</v>
      </c>
      <c r="J677">
        <v>240</v>
      </c>
      <c r="K677" s="3">
        <v>2890</v>
      </c>
      <c r="L677" s="3">
        <v>4335</v>
      </c>
      <c r="M677" s="3">
        <v>5780</v>
      </c>
      <c r="N677" s="4" t="s">
        <v>2685</v>
      </c>
      <c r="O677" s="7" t="s">
        <v>23</v>
      </c>
      <c r="P677" s="7" t="s">
        <v>23</v>
      </c>
    </row>
    <row r="678" spans="1:16" x14ac:dyDescent="0.3">
      <c r="A678">
        <v>2024</v>
      </c>
      <c r="B678" t="s">
        <v>1690</v>
      </c>
      <c r="C678" s="2">
        <v>45547</v>
      </c>
      <c r="D678" t="s">
        <v>1690</v>
      </c>
      <c r="E678" t="s">
        <v>17</v>
      </c>
      <c r="F678" s="6" t="s">
        <v>694</v>
      </c>
      <c r="G678" t="s">
        <v>22</v>
      </c>
      <c r="H678" s="3" t="s">
        <v>15</v>
      </c>
      <c r="I678" s="3" t="s">
        <v>16</v>
      </c>
      <c r="J678">
        <v>240</v>
      </c>
      <c r="K678" s="3">
        <v>2890</v>
      </c>
      <c r="L678" s="3">
        <v>4335</v>
      </c>
      <c r="M678" s="3">
        <v>5780</v>
      </c>
      <c r="N678" s="4" t="s">
        <v>2686</v>
      </c>
      <c r="O678" s="7" t="s">
        <v>23</v>
      </c>
      <c r="P678" s="7" t="s">
        <v>23</v>
      </c>
    </row>
    <row r="679" spans="1:16" x14ac:dyDescent="0.3">
      <c r="A679">
        <v>2024</v>
      </c>
      <c r="B679" t="s">
        <v>1691</v>
      </c>
      <c r="C679" s="2">
        <v>45548</v>
      </c>
      <c r="D679" t="s">
        <v>1691</v>
      </c>
      <c r="E679" t="s">
        <v>17</v>
      </c>
      <c r="F679" s="6" t="s">
        <v>695</v>
      </c>
      <c r="G679" t="s">
        <v>22</v>
      </c>
      <c r="H679" s="3" t="s">
        <v>15</v>
      </c>
      <c r="I679" s="3" t="s">
        <v>16</v>
      </c>
      <c r="J679">
        <v>240</v>
      </c>
      <c r="K679" s="3">
        <v>2890</v>
      </c>
      <c r="L679" s="3">
        <v>4335</v>
      </c>
      <c r="M679" s="3">
        <v>5780</v>
      </c>
      <c r="N679" s="4" t="s">
        <v>2687</v>
      </c>
      <c r="O679" s="7" t="s">
        <v>23</v>
      </c>
      <c r="P679" s="7" t="s">
        <v>23</v>
      </c>
    </row>
    <row r="680" spans="1:16" x14ac:dyDescent="0.3">
      <c r="A680">
        <v>2024</v>
      </c>
      <c r="B680" t="s">
        <v>1692</v>
      </c>
      <c r="C680" s="2">
        <v>45549</v>
      </c>
      <c r="D680" t="s">
        <v>1692</v>
      </c>
      <c r="E680" t="s">
        <v>17</v>
      </c>
      <c r="F680" s="6" t="s">
        <v>696</v>
      </c>
      <c r="G680" t="s">
        <v>22</v>
      </c>
      <c r="H680" s="3" t="s">
        <v>15</v>
      </c>
      <c r="I680" s="3" t="s">
        <v>16</v>
      </c>
      <c r="J680">
        <v>240</v>
      </c>
      <c r="K680" s="3">
        <v>2890</v>
      </c>
      <c r="L680" s="3">
        <v>4335</v>
      </c>
      <c r="M680" s="3">
        <v>5780</v>
      </c>
      <c r="N680" s="4" t="s">
        <v>2688</v>
      </c>
      <c r="O680" s="7" t="s">
        <v>23</v>
      </c>
      <c r="P680" s="7" t="s">
        <v>23</v>
      </c>
    </row>
    <row r="681" spans="1:16" x14ac:dyDescent="0.3">
      <c r="A681">
        <v>2024</v>
      </c>
      <c r="B681" t="s">
        <v>1693</v>
      </c>
      <c r="C681" s="2">
        <v>45550</v>
      </c>
      <c r="D681" t="s">
        <v>1693</v>
      </c>
      <c r="E681" t="s">
        <v>17</v>
      </c>
      <c r="F681" s="6" t="s">
        <v>697</v>
      </c>
      <c r="G681" t="s">
        <v>22</v>
      </c>
      <c r="H681" s="3" t="s">
        <v>15</v>
      </c>
      <c r="I681" s="3" t="s">
        <v>16</v>
      </c>
      <c r="J681">
        <v>240</v>
      </c>
      <c r="K681" s="3">
        <v>2890</v>
      </c>
      <c r="L681" s="3">
        <v>4335</v>
      </c>
      <c r="M681" s="3">
        <v>5780</v>
      </c>
      <c r="N681" s="4" t="s">
        <v>2689</v>
      </c>
      <c r="O681" s="7" t="s">
        <v>23</v>
      </c>
      <c r="P681" s="7" t="s">
        <v>23</v>
      </c>
    </row>
    <row r="682" spans="1:16" x14ac:dyDescent="0.3">
      <c r="A682">
        <v>2024</v>
      </c>
      <c r="B682" t="s">
        <v>1694</v>
      </c>
      <c r="C682" s="2">
        <v>45551</v>
      </c>
      <c r="D682" t="s">
        <v>1694</v>
      </c>
      <c r="E682" t="s">
        <v>17</v>
      </c>
      <c r="F682" s="6" t="s">
        <v>698</v>
      </c>
      <c r="G682" t="s">
        <v>22</v>
      </c>
      <c r="H682" s="3" t="s">
        <v>15</v>
      </c>
      <c r="I682" s="3" t="s">
        <v>16</v>
      </c>
      <c r="J682">
        <v>240</v>
      </c>
      <c r="K682" s="3">
        <v>2890</v>
      </c>
      <c r="L682" s="3">
        <v>4335</v>
      </c>
      <c r="M682" s="3">
        <v>5780</v>
      </c>
      <c r="N682" s="4" t="s">
        <v>2690</v>
      </c>
      <c r="O682" s="7" t="s">
        <v>23</v>
      </c>
      <c r="P682" s="7" t="s">
        <v>23</v>
      </c>
    </row>
    <row r="683" spans="1:16" x14ac:dyDescent="0.3">
      <c r="A683">
        <v>2024</v>
      </c>
      <c r="B683" t="s">
        <v>1695</v>
      </c>
      <c r="C683" s="2">
        <v>45552</v>
      </c>
      <c r="D683" t="s">
        <v>1695</v>
      </c>
      <c r="E683" t="s">
        <v>17</v>
      </c>
      <c r="F683" s="6" t="s">
        <v>699</v>
      </c>
      <c r="G683" t="s">
        <v>22</v>
      </c>
      <c r="H683" s="3" t="s">
        <v>15</v>
      </c>
      <c r="I683" s="3" t="s">
        <v>16</v>
      </c>
      <c r="J683">
        <v>240</v>
      </c>
      <c r="K683" s="3">
        <v>2890</v>
      </c>
      <c r="L683" s="3">
        <v>4335</v>
      </c>
      <c r="M683" s="3">
        <v>5780</v>
      </c>
      <c r="N683" s="4" t="s">
        <v>2691</v>
      </c>
      <c r="O683" s="7" t="s">
        <v>23</v>
      </c>
      <c r="P683" s="7" t="s">
        <v>23</v>
      </c>
    </row>
    <row r="684" spans="1:16" x14ac:dyDescent="0.3">
      <c r="A684">
        <v>2024</v>
      </c>
      <c r="B684" t="s">
        <v>1696</v>
      </c>
      <c r="C684" s="2">
        <v>45553</v>
      </c>
      <c r="D684" t="s">
        <v>1696</v>
      </c>
      <c r="E684" t="s">
        <v>17</v>
      </c>
      <c r="F684" s="6" t="s">
        <v>700</v>
      </c>
      <c r="G684" t="s">
        <v>22</v>
      </c>
      <c r="H684" s="3" t="s">
        <v>15</v>
      </c>
      <c r="I684" s="3" t="s">
        <v>16</v>
      </c>
      <c r="J684">
        <v>240</v>
      </c>
      <c r="K684" s="3">
        <v>2890</v>
      </c>
      <c r="L684" s="3">
        <v>4335</v>
      </c>
      <c r="M684" s="3">
        <v>5780</v>
      </c>
      <c r="N684" s="4" t="s">
        <v>2692</v>
      </c>
      <c r="O684" s="7" t="s">
        <v>23</v>
      </c>
      <c r="P684" s="7" t="s">
        <v>23</v>
      </c>
    </row>
    <row r="685" spans="1:16" x14ac:dyDescent="0.3">
      <c r="A685">
        <v>2024</v>
      </c>
      <c r="B685" t="s">
        <v>1697</v>
      </c>
      <c r="C685" s="2">
        <v>45554</v>
      </c>
      <c r="D685" t="s">
        <v>1697</v>
      </c>
      <c r="E685" t="s">
        <v>17</v>
      </c>
      <c r="F685" s="6" t="s">
        <v>701</v>
      </c>
      <c r="G685" t="s">
        <v>22</v>
      </c>
      <c r="H685" s="3" t="s">
        <v>15</v>
      </c>
      <c r="I685" s="3" t="s">
        <v>16</v>
      </c>
      <c r="J685">
        <v>240</v>
      </c>
      <c r="K685" s="3">
        <v>2890</v>
      </c>
      <c r="L685" s="3">
        <v>4335</v>
      </c>
      <c r="M685" s="3">
        <v>5780</v>
      </c>
      <c r="N685" s="4" t="s">
        <v>2693</v>
      </c>
      <c r="O685" s="7" t="s">
        <v>23</v>
      </c>
      <c r="P685" s="7" t="s">
        <v>23</v>
      </c>
    </row>
    <row r="686" spans="1:16" x14ac:dyDescent="0.3">
      <c r="A686">
        <v>2024</v>
      </c>
      <c r="B686" t="s">
        <v>1698</v>
      </c>
      <c r="C686" s="2">
        <v>45536</v>
      </c>
      <c r="D686" t="s">
        <v>1698</v>
      </c>
      <c r="E686" t="s">
        <v>17</v>
      </c>
      <c r="F686" s="6" t="s">
        <v>702</v>
      </c>
      <c r="G686" t="s">
        <v>22</v>
      </c>
      <c r="H686" s="3" t="s">
        <v>15</v>
      </c>
      <c r="I686" s="3" t="s">
        <v>16</v>
      </c>
      <c r="J686">
        <v>240</v>
      </c>
      <c r="K686" s="3">
        <v>2890</v>
      </c>
      <c r="L686" s="3">
        <v>4335</v>
      </c>
      <c r="M686" s="3">
        <v>5780</v>
      </c>
      <c r="N686" s="4" t="s">
        <v>2694</v>
      </c>
      <c r="O686" s="7" t="s">
        <v>23</v>
      </c>
      <c r="P686" s="7" t="s">
        <v>23</v>
      </c>
    </row>
    <row r="687" spans="1:16" x14ac:dyDescent="0.3">
      <c r="A687">
        <v>2024</v>
      </c>
      <c r="B687" t="s">
        <v>1699</v>
      </c>
      <c r="C687" s="2">
        <v>45537</v>
      </c>
      <c r="D687" t="s">
        <v>1699</v>
      </c>
      <c r="E687" t="s">
        <v>17</v>
      </c>
      <c r="F687" s="6" t="s">
        <v>703</v>
      </c>
      <c r="G687" t="s">
        <v>22</v>
      </c>
      <c r="H687" s="3" t="s">
        <v>15</v>
      </c>
      <c r="I687" s="3" t="s">
        <v>16</v>
      </c>
      <c r="J687">
        <v>240</v>
      </c>
      <c r="K687" s="3">
        <v>2890</v>
      </c>
      <c r="L687" s="3">
        <v>4335</v>
      </c>
      <c r="M687" s="3">
        <v>5780</v>
      </c>
      <c r="N687" s="4" t="s">
        <v>2695</v>
      </c>
      <c r="O687" s="7" t="s">
        <v>23</v>
      </c>
      <c r="P687" s="7" t="s">
        <v>23</v>
      </c>
    </row>
    <row r="688" spans="1:16" x14ac:dyDescent="0.3">
      <c r="A688">
        <v>2024</v>
      </c>
      <c r="B688" t="s">
        <v>1700</v>
      </c>
      <c r="C688" s="2">
        <v>45538</v>
      </c>
      <c r="D688" t="s">
        <v>1700</v>
      </c>
      <c r="E688" t="s">
        <v>17</v>
      </c>
      <c r="F688" s="6" t="s">
        <v>704</v>
      </c>
      <c r="G688" t="s">
        <v>22</v>
      </c>
      <c r="H688" s="3" t="s">
        <v>15</v>
      </c>
      <c r="I688" s="3" t="s">
        <v>16</v>
      </c>
      <c r="J688">
        <v>240</v>
      </c>
      <c r="K688" s="3">
        <v>2890</v>
      </c>
      <c r="L688" s="3">
        <v>4335</v>
      </c>
      <c r="M688" s="3">
        <v>5780</v>
      </c>
      <c r="N688" s="4" t="s">
        <v>2696</v>
      </c>
      <c r="O688" s="7" t="s">
        <v>23</v>
      </c>
      <c r="P688" s="7" t="s">
        <v>23</v>
      </c>
    </row>
    <row r="689" spans="1:16" x14ac:dyDescent="0.3">
      <c r="A689">
        <v>2024</v>
      </c>
      <c r="B689" t="s">
        <v>1701</v>
      </c>
      <c r="C689" s="2">
        <v>45539</v>
      </c>
      <c r="D689" t="s">
        <v>1701</v>
      </c>
      <c r="E689" t="s">
        <v>17</v>
      </c>
      <c r="F689" s="6" t="s">
        <v>705</v>
      </c>
      <c r="G689" t="s">
        <v>22</v>
      </c>
      <c r="H689" s="3" t="s">
        <v>15</v>
      </c>
      <c r="I689" s="3" t="s">
        <v>16</v>
      </c>
      <c r="J689">
        <v>240</v>
      </c>
      <c r="K689" s="3">
        <v>2890</v>
      </c>
      <c r="L689" s="3">
        <v>4335</v>
      </c>
      <c r="M689" s="3">
        <v>5780</v>
      </c>
      <c r="N689" s="4" t="s">
        <v>2697</v>
      </c>
      <c r="O689" s="7" t="s">
        <v>23</v>
      </c>
      <c r="P689" s="7" t="s">
        <v>23</v>
      </c>
    </row>
    <row r="690" spans="1:16" x14ac:dyDescent="0.3">
      <c r="A690">
        <v>2024</v>
      </c>
      <c r="B690" t="s">
        <v>1702</v>
      </c>
      <c r="C690" s="2">
        <v>45540</v>
      </c>
      <c r="D690" t="s">
        <v>1702</v>
      </c>
      <c r="E690" t="s">
        <v>17</v>
      </c>
      <c r="F690" s="6" t="s">
        <v>706</v>
      </c>
      <c r="G690" t="s">
        <v>22</v>
      </c>
      <c r="H690" s="3" t="s">
        <v>15</v>
      </c>
      <c r="I690" s="3" t="s">
        <v>16</v>
      </c>
      <c r="J690">
        <v>240</v>
      </c>
      <c r="K690" s="3">
        <v>2890</v>
      </c>
      <c r="L690" s="3">
        <v>4335</v>
      </c>
      <c r="M690" s="3">
        <v>5780</v>
      </c>
      <c r="N690" s="4" t="s">
        <v>2698</v>
      </c>
      <c r="O690" s="7" t="s">
        <v>23</v>
      </c>
      <c r="P690" s="7" t="s">
        <v>23</v>
      </c>
    </row>
    <row r="691" spans="1:16" x14ac:dyDescent="0.3">
      <c r="A691">
        <v>2024</v>
      </c>
      <c r="B691" t="s">
        <v>1703</v>
      </c>
      <c r="C691" s="2">
        <v>45541</v>
      </c>
      <c r="D691" t="s">
        <v>1703</v>
      </c>
      <c r="E691" t="s">
        <v>17</v>
      </c>
      <c r="F691" s="6" t="s">
        <v>707</v>
      </c>
      <c r="G691" t="s">
        <v>22</v>
      </c>
      <c r="H691" s="3" t="s">
        <v>15</v>
      </c>
      <c r="I691" s="3" t="s">
        <v>16</v>
      </c>
      <c r="J691">
        <v>240</v>
      </c>
      <c r="K691" s="3">
        <v>2890</v>
      </c>
      <c r="L691" s="3">
        <v>4335</v>
      </c>
      <c r="M691" s="3">
        <v>5780</v>
      </c>
      <c r="N691" s="4" t="s">
        <v>2699</v>
      </c>
      <c r="O691" s="7" t="s">
        <v>23</v>
      </c>
      <c r="P691" s="7" t="s">
        <v>23</v>
      </c>
    </row>
    <row r="692" spans="1:16" x14ac:dyDescent="0.3">
      <c r="A692">
        <v>2024</v>
      </c>
      <c r="B692" t="s">
        <v>1704</v>
      </c>
      <c r="C692" s="2">
        <v>45542</v>
      </c>
      <c r="D692" t="s">
        <v>1704</v>
      </c>
      <c r="E692" t="s">
        <v>17</v>
      </c>
      <c r="F692" s="6" t="s">
        <v>708</v>
      </c>
      <c r="G692" t="s">
        <v>22</v>
      </c>
      <c r="H692" s="3" t="s">
        <v>15</v>
      </c>
      <c r="I692" s="3" t="s">
        <v>16</v>
      </c>
      <c r="J692">
        <v>240</v>
      </c>
      <c r="K692" s="3">
        <v>2890</v>
      </c>
      <c r="L692" s="3">
        <v>4335</v>
      </c>
      <c r="M692" s="3">
        <v>5780</v>
      </c>
      <c r="N692" s="4" t="s">
        <v>2700</v>
      </c>
      <c r="O692" s="7" t="s">
        <v>23</v>
      </c>
      <c r="P692" s="7" t="s">
        <v>23</v>
      </c>
    </row>
    <row r="693" spans="1:16" x14ac:dyDescent="0.3">
      <c r="A693">
        <v>2024</v>
      </c>
      <c r="B693" t="s">
        <v>1705</v>
      </c>
      <c r="C693" s="2">
        <v>45543</v>
      </c>
      <c r="D693" t="s">
        <v>1705</v>
      </c>
      <c r="E693" t="s">
        <v>17</v>
      </c>
      <c r="F693" s="6" t="s">
        <v>709</v>
      </c>
      <c r="G693" t="s">
        <v>22</v>
      </c>
      <c r="H693" s="3" t="s">
        <v>15</v>
      </c>
      <c r="I693" s="3" t="s">
        <v>16</v>
      </c>
      <c r="J693">
        <v>240</v>
      </c>
      <c r="K693" s="3">
        <v>2890</v>
      </c>
      <c r="L693" s="3">
        <v>4335</v>
      </c>
      <c r="M693" s="3">
        <v>5780</v>
      </c>
      <c r="N693" s="4" t="s">
        <v>2701</v>
      </c>
      <c r="O693" s="7" t="s">
        <v>23</v>
      </c>
      <c r="P693" s="7" t="s">
        <v>23</v>
      </c>
    </row>
    <row r="694" spans="1:16" x14ac:dyDescent="0.3">
      <c r="A694">
        <v>2024</v>
      </c>
      <c r="B694" t="s">
        <v>1706</v>
      </c>
      <c r="C694" s="2">
        <v>45544</v>
      </c>
      <c r="D694" t="s">
        <v>1706</v>
      </c>
      <c r="E694" t="s">
        <v>17</v>
      </c>
      <c r="F694" s="6" t="s">
        <v>710</v>
      </c>
      <c r="G694" t="s">
        <v>22</v>
      </c>
      <c r="H694" s="3" t="s">
        <v>15</v>
      </c>
      <c r="I694" s="3" t="s">
        <v>16</v>
      </c>
      <c r="J694">
        <v>240</v>
      </c>
      <c r="K694" s="3">
        <v>2890</v>
      </c>
      <c r="L694" s="3">
        <v>4335</v>
      </c>
      <c r="M694" s="3">
        <v>5780</v>
      </c>
      <c r="N694" s="4" t="s">
        <v>2702</v>
      </c>
      <c r="O694" s="7" t="s">
        <v>23</v>
      </c>
      <c r="P694" s="7" t="s">
        <v>23</v>
      </c>
    </row>
    <row r="695" spans="1:16" x14ac:dyDescent="0.3">
      <c r="A695">
        <v>2024</v>
      </c>
      <c r="B695" t="s">
        <v>1707</v>
      </c>
      <c r="C695" s="2">
        <v>45545</v>
      </c>
      <c r="D695" t="s">
        <v>1707</v>
      </c>
      <c r="E695" t="s">
        <v>17</v>
      </c>
      <c r="F695" s="6" t="s">
        <v>711</v>
      </c>
      <c r="G695" t="s">
        <v>22</v>
      </c>
      <c r="H695" s="3" t="s">
        <v>15</v>
      </c>
      <c r="I695" s="3" t="s">
        <v>16</v>
      </c>
      <c r="J695">
        <v>240</v>
      </c>
      <c r="K695" s="3">
        <v>2890</v>
      </c>
      <c r="L695" s="3">
        <v>4335</v>
      </c>
      <c r="M695" s="3">
        <v>5780</v>
      </c>
      <c r="N695" s="4" t="s">
        <v>2703</v>
      </c>
      <c r="O695" s="7" t="s">
        <v>23</v>
      </c>
      <c r="P695" s="7" t="s">
        <v>23</v>
      </c>
    </row>
    <row r="696" spans="1:16" x14ac:dyDescent="0.3">
      <c r="A696">
        <v>2024</v>
      </c>
      <c r="B696" t="s">
        <v>1708</v>
      </c>
      <c r="C696" s="2">
        <v>45546</v>
      </c>
      <c r="D696" t="s">
        <v>1708</v>
      </c>
      <c r="E696" t="s">
        <v>17</v>
      </c>
      <c r="F696" s="6" t="s">
        <v>712</v>
      </c>
      <c r="G696" t="s">
        <v>22</v>
      </c>
      <c r="H696" s="3" t="s">
        <v>15</v>
      </c>
      <c r="I696" s="3" t="s">
        <v>16</v>
      </c>
      <c r="J696">
        <v>240</v>
      </c>
      <c r="K696" s="3">
        <v>2890</v>
      </c>
      <c r="L696" s="3">
        <v>4335</v>
      </c>
      <c r="M696" s="3">
        <v>5780</v>
      </c>
      <c r="N696" s="4" t="s">
        <v>2704</v>
      </c>
      <c r="O696" s="7" t="s">
        <v>23</v>
      </c>
      <c r="P696" s="7" t="s">
        <v>23</v>
      </c>
    </row>
    <row r="697" spans="1:16" x14ac:dyDescent="0.3">
      <c r="A697">
        <v>2024</v>
      </c>
      <c r="B697" t="s">
        <v>1709</v>
      </c>
      <c r="C697" s="2">
        <v>45547</v>
      </c>
      <c r="D697" t="s">
        <v>1709</v>
      </c>
      <c r="E697" t="s">
        <v>17</v>
      </c>
      <c r="F697" s="6" t="s">
        <v>713</v>
      </c>
      <c r="G697" t="s">
        <v>22</v>
      </c>
      <c r="H697" s="3" t="s">
        <v>15</v>
      </c>
      <c r="I697" s="3" t="s">
        <v>16</v>
      </c>
      <c r="J697">
        <v>240</v>
      </c>
      <c r="K697" s="3">
        <v>2890</v>
      </c>
      <c r="L697" s="3">
        <v>4335</v>
      </c>
      <c r="M697" s="3">
        <v>5780</v>
      </c>
      <c r="N697" s="4" t="s">
        <v>2705</v>
      </c>
      <c r="O697" s="7" t="s">
        <v>23</v>
      </c>
      <c r="P697" s="7" t="s">
        <v>23</v>
      </c>
    </row>
    <row r="698" spans="1:16" x14ac:dyDescent="0.3">
      <c r="A698">
        <v>2024</v>
      </c>
      <c r="B698" t="s">
        <v>1710</v>
      </c>
      <c r="C698" s="2">
        <v>45548</v>
      </c>
      <c r="D698" t="s">
        <v>1710</v>
      </c>
      <c r="E698" t="s">
        <v>17</v>
      </c>
      <c r="F698" s="6" t="s">
        <v>714</v>
      </c>
      <c r="G698" t="s">
        <v>22</v>
      </c>
      <c r="H698" s="3" t="s">
        <v>15</v>
      </c>
      <c r="I698" s="3" t="s">
        <v>16</v>
      </c>
      <c r="J698">
        <v>240</v>
      </c>
      <c r="K698" s="3">
        <v>2890</v>
      </c>
      <c r="L698" s="3">
        <v>4335</v>
      </c>
      <c r="M698" s="3">
        <v>5780</v>
      </c>
      <c r="N698" s="4" t="s">
        <v>2706</v>
      </c>
      <c r="O698" s="7" t="s">
        <v>23</v>
      </c>
      <c r="P698" s="7" t="s">
        <v>23</v>
      </c>
    </row>
    <row r="699" spans="1:16" x14ac:dyDescent="0.3">
      <c r="A699">
        <v>2024</v>
      </c>
      <c r="B699" t="s">
        <v>1711</v>
      </c>
      <c r="C699" s="2">
        <v>45549</v>
      </c>
      <c r="D699" t="s">
        <v>1711</v>
      </c>
      <c r="E699" t="s">
        <v>17</v>
      </c>
      <c r="F699" s="6" t="s">
        <v>715</v>
      </c>
      <c r="G699" t="s">
        <v>22</v>
      </c>
      <c r="H699" s="3" t="s">
        <v>15</v>
      </c>
      <c r="I699" s="3" t="s">
        <v>16</v>
      </c>
      <c r="J699">
        <v>240</v>
      </c>
      <c r="K699" s="3">
        <v>2890</v>
      </c>
      <c r="L699" s="3">
        <v>4335</v>
      </c>
      <c r="M699" s="3">
        <v>5780</v>
      </c>
      <c r="N699" s="4" t="s">
        <v>2707</v>
      </c>
      <c r="O699" s="7" t="s">
        <v>23</v>
      </c>
      <c r="P699" s="7" t="s">
        <v>23</v>
      </c>
    </row>
    <row r="700" spans="1:16" x14ac:dyDescent="0.3">
      <c r="A700">
        <v>2024</v>
      </c>
      <c r="B700" t="s">
        <v>1712</v>
      </c>
      <c r="C700" s="2">
        <v>45550</v>
      </c>
      <c r="D700" t="s">
        <v>1712</v>
      </c>
      <c r="E700" t="s">
        <v>17</v>
      </c>
      <c r="F700" s="6" t="s">
        <v>716</v>
      </c>
      <c r="G700" t="s">
        <v>22</v>
      </c>
      <c r="H700" s="3" t="s">
        <v>15</v>
      </c>
      <c r="I700" s="3" t="s">
        <v>16</v>
      </c>
      <c r="J700">
        <v>240</v>
      </c>
      <c r="K700" s="3">
        <v>2890</v>
      </c>
      <c r="L700" s="3">
        <v>4335</v>
      </c>
      <c r="M700" s="3">
        <v>5780</v>
      </c>
      <c r="N700" s="4" t="s">
        <v>2708</v>
      </c>
      <c r="O700" s="7" t="s">
        <v>23</v>
      </c>
      <c r="P700" s="7" t="s">
        <v>23</v>
      </c>
    </row>
    <row r="701" spans="1:16" x14ac:dyDescent="0.3">
      <c r="A701">
        <v>2024</v>
      </c>
      <c r="B701" t="s">
        <v>1713</v>
      </c>
      <c r="C701" s="2">
        <v>45551</v>
      </c>
      <c r="D701" t="s">
        <v>1713</v>
      </c>
      <c r="E701" t="s">
        <v>17</v>
      </c>
      <c r="F701" s="6" t="s">
        <v>717</v>
      </c>
      <c r="G701" t="s">
        <v>22</v>
      </c>
      <c r="H701" s="3" t="s">
        <v>15</v>
      </c>
      <c r="I701" s="3" t="s">
        <v>16</v>
      </c>
      <c r="J701">
        <v>240</v>
      </c>
      <c r="K701" s="3">
        <v>2890</v>
      </c>
      <c r="L701" s="3">
        <v>4335</v>
      </c>
      <c r="M701" s="3">
        <v>5780</v>
      </c>
      <c r="N701" s="4" t="s">
        <v>2709</v>
      </c>
      <c r="O701" s="7" t="s">
        <v>23</v>
      </c>
      <c r="P701" s="7" t="s">
        <v>23</v>
      </c>
    </row>
    <row r="702" spans="1:16" x14ac:dyDescent="0.3">
      <c r="A702">
        <v>2024</v>
      </c>
      <c r="B702" t="s">
        <v>1714</v>
      </c>
      <c r="C702" s="2">
        <v>45552</v>
      </c>
      <c r="D702" t="s">
        <v>1714</v>
      </c>
      <c r="E702" t="s">
        <v>17</v>
      </c>
      <c r="F702" s="6" t="s">
        <v>718</v>
      </c>
      <c r="G702" t="s">
        <v>22</v>
      </c>
      <c r="H702" s="3" t="s">
        <v>15</v>
      </c>
      <c r="I702" s="3" t="s">
        <v>16</v>
      </c>
      <c r="J702">
        <v>240</v>
      </c>
      <c r="K702" s="3">
        <v>2890</v>
      </c>
      <c r="L702" s="3">
        <v>4335</v>
      </c>
      <c r="M702" s="3">
        <v>5780</v>
      </c>
      <c r="N702" s="4" t="s">
        <v>2710</v>
      </c>
      <c r="O702" s="7" t="s">
        <v>23</v>
      </c>
      <c r="P702" s="7" t="s">
        <v>23</v>
      </c>
    </row>
    <row r="703" spans="1:16" x14ac:dyDescent="0.3">
      <c r="A703">
        <v>2024</v>
      </c>
      <c r="B703" t="s">
        <v>1715</v>
      </c>
      <c r="C703" s="2">
        <v>45553</v>
      </c>
      <c r="D703" t="s">
        <v>1715</v>
      </c>
      <c r="E703" t="s">
        <v>17</v>
      </c>
      <c r="F703" s="6" t="s">
        <v>719</v>
      </c>
      <c r="G703" t="s">
        <v>22</v>
      </c>
      <c r="H703" s="3" t="s">
        <v>15</v>
      </c>
      <c r="I703" s="3" t="s">
        <v>16</v>
      </c>
      <c r="J703">
        <v>240</v>
      </c>
      <c r="K703" s="3">
        <v>2890</v>
      </c>
      <c r="L703" s="3">
        <v>4335</v>
      </c>
      <c r="M703" s="3">
        <v>5780</v>
      </c>
      <c r="N703" s="4" t="s">
        <v>2711</v>
      </c>
      <c r="O703" s="7" t="s">
        <v>23</v>
      </c>
      <c r="P703" s="7" t="s">
        <v>23</v>
      </c>
    </row>
    <row r="704" spans="1:16" x14ac:dyDescent="0.3">
      <c r="A704">
        <v>2024</v>
      </c>
      <c r="B704" t="s">
        <v>1716</v>
      </c>
      <c r="C704" s="2">
        <v>45554</v>
      </c>
      <c r="D704" t="s">
        <v>1716</v>
      </c>
      <c r="E704" t="s">
        <v>17</v>
      </c>
      <c r="F704" s="6" t="s">
        <v>720</v>
      </c>
      <c r="G704" t="s">
        <v>22</v>
      </c>
      <c r="H704" s="3" t="s">
        <v>15</v>
      </c>
      <c r="I704" s="3" t="s">
        <v>16</v>
      </c>
      <c r="J704">
        <v>240</v>
      </c>
      <c r="K704" s="3">
        <v>2890</v>
      </c>
      <c r="L704" s="3">
        <v>4335</v>
      </c>
      <c r="M704" s="3">
        <v>5780</v>
      </c>
      <c r="N704" s="4" t="s">
        <v>2712</v>
      </c>
      <c r="O704" s="7" t="s">
        <v>23</v>
      </c>
      <c r="P704" s="7" t="s">
        <v>23</v>
      </c>
    </row>
    <row r="705" spans="1:16" x14ac:dyDescent="0.3">
      <c r="A705">
        <v>2024</v>
      </c>
      <c r="B705" t="s">
        <v>1717</v>
      </c>
      <c r="C705" s="2">
        <v>45536</v>
      </c>
      <c r="D705" t="s">
        <v>1717</v>
      </c>
      <c r="E705" t="s">
        <v>17</v>
      </c>
      <c r="F705" s="6" t="s">
        <v>721</v>
      </c>
      <c r="G705" t="s">
        <v>22</v>
      </c>
      <c r="H705" s="3" t="s">
        <v>15</v>
      </c>
      <c r="I705" s="3" t="s">
        <v>16</v>
      </c>
      <c r="J705">
        <v>240</v>
      </c>
      <c r="K705" s="3">
        <v>2890</v>
      </c>
      <c r="L705" s="3">
        <v>4335</v>
      </c>
      <c r="M705" s="3">
        <v>5780</v>
      </c>
      <c r="N705" s="4" t="s">
        <v>2713</v>
      </c>
      <c r="O705" s="7" t="s">
        <v>23</v>
      </c>
      <c r="P705" s="7" t="s">
        <v>23</v>
      </c>
    </row>
    <row r="706" spans="1:16" x14ac:dyDescent="0.3">
      <c r="A706">
        <v>2024</v>
      </c>
      <c r="B706" t="s">
        <v>1718</v>
      </c>
      <c r="C706" s="2">
        <v>45537</v>
      </c>
      <c r="D706" t="s">
        <v>1718</v>
      </c>
      <c r="E706" t="s">
        <v>17</v>
      </c>
      <c r="F706" s="6" t="s">
        <v>722</v>
      </c>
      <c r="G706" t="s">
        <v>22</v>
      </c>
      <c r="H706" s="3" t="s">
        <v>15</v>
      </c>
      <c r="I706" s="3" t="s">
        <v>16</v>
      </c>
      <c r="J706">
        <v>240</v>
      </c>
      <c r="K706" s="3">
        <v>2890</v>
      </c>
      <c r="L706" s="3">
        <v>4335</v>
      </c>
      <c r="M706" s="3">
        <v>5780</v>
      </c>
      <c r="N706" s="4" t="s">
        <v>2714</v>
      </c>
      <c r="O706" s="7" t="s">
        <v>23</v>
      </c>
      <c r="P706" s="7" t="s">
        <v>23</v>
      </c>
    </row>
    <row r="707" spans="1:16" x14ac:dyDescent="0.3">
      <c r="A707">
        <v>2024</v>
      </c>
      <c r="B707" t="s">
        <v>1719</v>
      </c>
      <c r="C707" s="2">
        <v>45538</v>
      </c>
      <c r="D707" t="s">
        <v>1719</v>
      </c>
      <c r="E707" t="s">
        <v>17</v>
      </c>
      <c r="F707" s="6" t="s">
        <v>723</v>
      </c>
      <c r="G707" t="s">
        <v>22</v>
      </c>
      <c r="H707" s="3" t="s">
        <v>15</v>
      </c>
      <c r="I707" s="3" t="s">
        <v>16</v>
      </c>
      <c r="J707">
        <v>240</v>
      </c>
      <c r="K707" s="3">
        <v>2890</v>
      </c>
      <c r="L707" s="3">
        <v>4335</v>
      </c>
      <c r="M707" s="3">
        <v>5780</v>
      </c>
      <c r="N707" s="4" t="s">
        <v>2715</v>
      </c>
      <c r="O707" s="7" t="s">
        <v>23</v>
      </c>
      <c r="P707" s="7" t="s">
        <v>23</v>
      </c>
    </row>
    <row r="708" spans="1:16" x14ac:dyDescent="0.3">
      <c r="A708">
        <v>2024</v>
      </c>
      <c r="B708" t="s">
        <v>1720</v>
      </c>
      <c r="C708" s="2">
        <v>45539</v>
      </c>
      <c r="D708" t="s">
        <v>1720</v>
      </c>
      <c r="E708" t="s">
        <v>17</v>
      </c>
      <c r="F708" s="6" t="s">
        <v>724</v>
      </c>
      <c r="G708" t="s">
        <v>22</v>
      </c>
      <c r="H708" s="3" t="s">
        <v>15</v>
      </c>
      <c r="I708" s="3" t="s">
        <v>16</v>
      </c>
      <c r="J708">
        <v>240</v>
      </c>
      <c r="K708" s="3">
        <v>2890</v>
      </c>
      <c r="L708" s="3">
        <v>4335</v>
      </c>
      <c r="M708" s="3">
        <v>5780</v>
      </c>
      <c r="N708" s="4" t="s">
        <v>2716</v>
      </c>
      <c r="O708" s="7" t="s">
        <v>23</v>
      </c>
      <c r="P708" s="7" t="s">
        <v>23</v>
      </c>
    </row>
    <row r="709" spans="1:16" x14ac:dyDescent="0.3">
      <c r="A709">
        <v>2024</v>
      </c>
      <c r="B709" t="s">
        <v>1721</v>
      </c>
      <c r="C709" s="2">
        <v>45540</v>
      </c>
      <c r="D709" t="s">
        <v>1721</v>
      </c>
      <c r="E709" t="s">
        <v>17</v>
      </c>
      <c r="F709" s="6" t="s">
        <v>725</v>
      </c>
      <c r="G709" t="s">
        <v>22</v>
      </c>
      <c r="H709" s="3" t="s">
        <v>15</v>
      </c>
      <c r="I709" s="3" t="s">
        <v>16</v>
      </c>
      <c r="J709">
        <v>240</v>
      </c>
      <c r="K709" s="3">
        <v>2890</v>
      </c>
      <c r="L709" s="3">
        <v>4335</v>
      </c>
      <c r="M709" s="3">
        <v>5780</v>
      </c>
      <c r="N709" s="4" t="s">
        <v>2717</v>
      </c>
      <c r="O709" s="7" t="s">
        <v>23</v>
      </c>
      <c r="P709" s="7" t="s">
        <v>23</v>
      </c>
    </row>
    <row r="710" spans="1:16" x14ac:dyDescent="0.3">
      <c r="A710">
        <v>2024</v>
      </c>
      <c r="B710" t="s">
        <v>1722</v>
      </c>
      <c r="C710" s="2">
        <v>45541</v>
      </c>
      <c r="D710" t="s">
        <v>1722</v>
      </c>
      <c r="E710" t="s">
        <v>17</v>
      </c>
      <c r="F710" s="6" t="s">
        <v>726</v>
      </c>
      <c r="G710" t="s">
        <v>22</v>
      </c>
      <c r="H710" s="3" t="s">
        <v>15</v>
      </c>
      <c r="I710" s="3" t="s">
        <v>16</v>
      </c>
      <c r="J710">
        <v>240</v>
      </c>
      <c r="K710" s="3">
        <v>2890</v>
      </c>
      <c r="L710" s="3">
        <v>4335</v>
      </c>
      <c r="M710" s="3">
        <v>5780</v>
      </c>
      <c r="N710" s="4" t="s">
        <v>2718</v>
      </c>
      <c r="O710" s="7" t="s">
        <v>23</v>
      </c>
      <c r="P710" s="7" t="s">
        <v>23</v>
      </c>
    </row>
    <row r="711" spans="1:16" x14ac:dyDescent="0.3">
      <c r="A711">
        <v>2024</v>
      </c>
      <c r="B711" t="s">
        <v>1723</v>
      </c>
      <c r="C711" s="2">
        <v>45542</v>
      </c>
      <c r="D711" t="s">
        <v>1723</v>
      </c>
      <c r="E711" t="s">
        <v>17</v>
      </c>
      <c r="F711" s="6" t="s">
        <v>727</v>
      </c>
      <c r="G711" t="s">
        <v>22</v>
      </c>
      <c r="H711" s="3" t="s">
        <v>15</v>
      </c>
      <c r="I711" s="3" t="s">
        <v>16</v>
      </c>
      <c r="J711">
        <v>240</v>
      </c>
      <c r="K711" s="3">
        <v>2890</v>
      </c>
      <c r="L711" s="3">
        <v>4335</v>
      </c>
      <c r="M711" s="3">
        <v>5780</v>
      </c>
      <c r="N711" s="4" t="s">
        <v>2719</v>
      </c>
      <c r="O711" s="7" t="s">
        <v>23</v>
      </c>
      <c r="P711" s="7" t="s">
        <v>23</v>
      </c>
    </row>
    <row r="712" spans="1:16" x14ac:dyDescent="0.3">
      <c r="A712">
        <v>2024</v>
      </c>
      <c r="B712" t="s">
        <v>1724</v>
      </c>
      <c r="C712" s="2">
        <v>45543</v>
      </c>
      <c r="D712" t="s">
        <v>1724</v>
      </c>
      <c r="E712" t="s">
        <v>17</v>
      </c>
      <c r="F712" s="6" t="s">
        <v>728</v>
      </c>
      <c r="G712" t="s">
        <v>22</v>
      </c>
      <c r="H712" s="3" t="s">
        <v>15</v>
      </c>
      <c r="I712" s="3" t="s">
        <v>16</v>
      </c>
      <c r="J712">
        <v>240</v>
      </c>
      <c r="K712" s="3">
        <v>2890</v>
      </c>
      <c r="L712" s="3">
        <v>4335</v>
      </c>
      <c r="M712" s="3">
        <v>5780</v>
      </c>
      <c r="N712" s="4" t="s">
        <v>2720</v>
      </c>
      <c r="O712" s="7" t="s">
        <v>23</v>
      </c>
      <c r="P712" s="7" t="s">
        <v>23</v>
      </c>
    </row>
    <row r="713" spans="1:16" x14ac:dyDescent="0.3">
      <c r="A713">
        <v>2024</v>
      </c>
      <c r="B713" t="s">
        <v>1725</v>
      </c>
      <c r="C713" s="2">
        <v>45544</v>
      </c>
      <c r="D713" t="s">
        <v>1725</v>
      </c>
      <c r="E713" t="s">
        <v>17</v>
      </c>
      <c r="F713" s="6" t="s">
        <v>729</v>
      </c>
      <c r="G713" t="s">
        <v>22</v>
      </c>
      <c r="H713" s="3" t="s">
        <v>15</v>
      </c>
      <c r="I713" s="3" t="s">
        <v>16</v>
      </c>
      <c r="J713">
        <v>240</v>
      </c>
      <c r="K713" s="3">
        <v>2890</v>
      </c>
      <c r="L713" s="3">
        <v>4335</v>
      </c>
      <c r="M713" s="3">
        <v>5780</v>
      </c>
      <c r="N713" s="4" t="s">
        <v>2721</v>
      </c>
      <c r="O713" s="7" t="s">
        <v>23</v>
      </c>
      <c r="P713" s="7" t="s">
        <v>23</v>
      </c>
    </row>
    <row r="714" spans="1:16" x14ac:dyDescent="0.3">
      <c r="A714">
        <v>2024</v>
      </c>
      <c r="B714" t="s">
        <v>1726</v>
      </c>
      <c r="C714" s="2">
        <v>45545</v>
      </c>
      <c r="D714" t="s">
        <v>1726</v>
      </c>
      <c r="E714" t="s">
        <v>17</v>
      </c>
      <c r="F714" s="6" t="s">
        <v>730</v>
      </c>
      <c r="G714" t="s">
        <v>22</v>
      </c>
      <c r="H714" s="3" t="s">
        <v>15</v>
      </c>
      <c r="I714" s="3" t="s">
        <v>16</v>
      </c>
      <c r="J714">
        <v>240</v>
      </c>
      <c r="K714" s="3">
        <v>2890</v>
      </c>
      <c r="L714" s="3">
        <v>4335</v>
      </c>
      <c r="M714" s="3">
        <v>5780</v>
      </c>
      <c r="N714" s="4" t="s">
        <v>2722</v>
      </c>
      <c r="O714" s="7" t="s">
        <v>23</v>
      </c>
      <c r="P714" s="7" t="s">
        <v>23</v>
      </c>
    </row>
    <row r="715" spans="1:16" x14ac:dyDescent="0.3">
      <c r="A715">
        <v>2024</v>
      </c>
      <c r="B715" t="s">
        <v>1727</v>
      </c>
      <c r="C715" s="2">
        <v>45546</v>
      </c>
      <c r="D715" t="s">
        <v>1727</v>
      </c>
      <c r="E715" t="s">
        <v>17</v>
      </c>
      <c r="F715" s="6" t="s">
        <v>731</v>
      </c>
      <c r="G715" t="s">
        <v>22</v>
      </c>
      <c r="H715" s="3" t="s">
        <v>15</v>
      </c>
      <c r="I715" s="3" t="s">
        <v>16</v>
      </c>
      <c r="J715">
        <v>240</v>
      </c>
      <c r="K715" s="3">
        <v>2890</v>
      </c>
      <c r="L715" s="3">
        <v>4335</v>
      </c>
      <c r="M715" s="3">
        <v>5780</v>
      </c>
      <c r="N715" s="4" t="s">
        <v>2723</v>
      </c>
      <c r="O715" s="7" t="s">
        <v>23</v>
      </c>
      <c r="P715" s="7" t="s">
        <v>23</v>
      </c>
    </row>
    <row r="716" spans="1:16" x14ac:dyDescent="0.3">
      <c r="A716">
        <v>2024</v>
      </c>
      <c r="B716" t="s">
        <v>1728</v>
      </c>
      <c r="C716" s="2">
        <v>45547</v>
      </c>
      <c r="D716" t="s">
        <v>1728</v>
      </c>
      <c r="E716" t="s">
        <v>17</v>
      </c>
      <c r="F716" s="6" t="s">
        <v>732</v>
      </c>
      <c r="G716" t="s">
        <v>22</v>
      </c>
      <c r="H716" s="3" t="s">
        <v>15</v>
      </c>
      <c r="I716" s="3" t="s">
        <v>16</v>
      </c>
      <c r="J716">
        <v>240</v>
      </c>
      <c r="K716" s="3">
        <v>2890</v>
      </c>
      <c r="L716" s="3">
        <v>4335</v>
      </c>
      <c r="M716" s="3">
        <v>5780</v>
      </c>
      <c r="N716" s="4" t="s">
        <v>2724</v>
      </c>
      <c r="O716" s="7" t="s">
        <v>23</v>
      </c>
      <c r="P716" s="7" t="s">
        <v>23</v>
      </c>
    </row>
    <row r="717" spans="1:16" x14ac:dyDescent="0.3">
      <c r="A717">
        <v>2024</v>
      </c>
      <c r="B717" t="s">
        <v>1729</v>
      </c>
      <c r="C717" s="2">
        <v>45548</v>
      </c>
      <c r="D717" t="s">
        <v>1729</v>
      </c>
      <c r="E717" t="s">
        <v>17</v>
      </c>
      <c r="F717" s="6" t="s">
        <v>733</v>
      </c>
      <c r="G717" t="s">
        <v>22</v>
      </c>
      <c r="H717" s="3" t="s">
        <v>15</v>
      </c>
      <c r="I717" s="3" t="s">
        <v>16</v>
      </c>
      <c r="J717">
        <v>240</v>
      </c>
      <c r="K717" s="3">
        <v>2890</v>
      </c>
      <c r="L717" s="3">
        <v>4335</v>
      </c>
      <c r="M717" s="3">
        <v>5780</v>
      </c>
      <c r="N717" s="4" t="s">
        <v>2725</v>
      </c>
      <c r="O717" s="7" t="s">
        <v>23</v>
      </c>
      <c r="P717" s="7" t="s">
        <v>23</v>
      </c>
    </row>
    <row r="718" spans="1:16" x14ac:dyDescent="0.3">
      <c r="A718">
        <v>2024</v>
      </c>
      <c r="B718" t="s">
        <v>1730</v>
      </c>
      <c r="C718" s="2">
        <v>45549</v>
      </c>
      <c r="D718" t="s">
        <v>1730</v>
      </c>
      <c r="E718" t="s">
        <v>17</v>
      </c>
      <c r="F718" s="6" t="s">
        <v>734</v>
      </c>
      <c r="G718" t="s">
        <v>22</v>
      </c>
      <c r="H718" s="3" t="s">
        <v>15</v>
      </c>
      <c r="I718" s="3" t="s">
        <v>16</v>
      </c>
      <c r="J718">
        <v>240</v>
      </c>
      <c r="K718" s="3">
        <v>2890</v>
      </c>
      <c r="L718" s="3">
        <v>4335</v>
      </c>
      <c r="M718" s="3">
        <v>5780</v>
      </c>
      <c r="N718" s="4" t="s">
        <v>2726</v>
      </c>
      <c r="O718" s="7" t="s">
        <v>23</v>
      </c>
      <c r="P718" s="7" t="s">
        <v>23</v>
      </c>
    </row>
    <row r="719" spans="1:16" x14ac:dyDescent="0.3">
      <c r="A719">
        <v>2024</v>
      </c>
      <c r="B719" t="s">
        <v>1731</v>
      </c>
      <c r="C719" s="2">
        <v>45550</v>
      </c>
      <c r="D719" t="s">
        <v>1731</v>
      </c>
      <c r="E719" t="s">
        <v>17</v>
      </c>
      <c r="F719" s="6" t="s">
        <v>735</v>
      </c>
      <c r="G719" t="s">
        <v>22</v>
      </c>
      <c r="H719" s="3" t="s">
        <v>15</v>
      </c>
      <c r="I719" s="3" t="s">
        <v>16</v>
      </c>
      <c r="J719">
        <v>240</v>
      </c>
      <c r="K719" s="3">
        <v>2890</v>
      </c>
      <c r="L719" s="3">
        <v>4335</v>
      </c>
      <c r="M719" s="3">
        <v>5780</v>
      </c>
      <c r="N719" s="4" t="s">
        <v>2727</v>
      </c>
      <c r="O719" s="7" t="s">
        <v>23</v>
      </c>
      <c r="P719" s="7" t="s">
        <v>23</v>
      </c>
    </row>
    <row r="720" spans="1:16" x14ac:dyDescent="0.3">
      <c r="A720">
        <v>2024</v>
      </c>
      <c r="B720" t="s">
        <v>1732</v>
      </c>
      <c r="C720" s="2">
        <v>45551</v>
      </c>
      <c r="D720" t="s">
        <v>1732</v>
      </c>
      <c r="E720" t="s">
        <v>17</v>
      </c>
      <c r="F720" s="6" t="s">
        <v>736</v>
      </c>
      <c r="G720" t="s">
        <v>22</v>
      </c>
      <c r="H720" s="3" t="s">
        <v>15</v>
      </c>
      <c r="I720" s="3" t="s">
        <v>16</v>
      </c>
      <c r="J720">
        <v>240</v>
      </c>
      <c r="K720" s="3">
        <v>2890</v>
      </c>
      <c r="L720" s="3">
        <v>4335</v>
      </c>
      <c r="M720" s="3">
        <v>5780</v>
      </c>
      <c r="N720" s="4" t="s">
        <v>2728</v>
      </c>
      <c r="O720" s="7" t="s">
        <v>23</v>
      </c>
      <c r="P720" s="7" t="s">
        <v>23</v>
      </c>
    </row>
    <row r="721" spans="1:16" x14ac:dyDescent="0.3">
      <c r="A721">
        <v>2024</v>
      </c>
      <c r="B721" t="s">
        <v>1733</v>
      </c>
      <c r="C721" s="2">
        <v>45552</v>
      </c>
      <c r="D721" t="s">
        <v>1733</v>
      </c>
      <c r="E721" t="s">
        <v>17</v>
      </c>
      <c r="F721" s="6" t="s">
        <v>737</v>
      </c>
      <c r="G721" t="s">
        <v>22</v>
      </c>
      <c r="H721" s="3" t="s">
        <v>15</v>
      </c>
      <c r="I721" s="3" t="s">
        <v>16</v>
      </c>
      <c r="J721">
        <v>240</v>
      </c>
      <c r="K721" s="3">
        <v>2890</v>
      </c>
      <c r="L721" s="3">
        <v>4335</v>
      </c>
      <c r="M721" s="3">
        <v>5780</v>
      </c>
      <c r="N721" s="4" t="s">
        <v>2729</v>
      </c>
      <c r="O721" s="7" t="s">
        <v>23</v>
      </c>
      <c r="P721" s="7" t="s">
        <v>23</v>
      </c>
    </row>
    <row r="722" spans="1:16" x14ac:dyDescent="0.3">
      <c r="A722">
        <v>2024</v>
      </c>
      <c r="B722" t="s">
        <v>1734</v>
      </c>
      <c r="C722" s="2">
        <v>45553</v>
      </c>
      <c r="D722" t="s">
        <v>1734</v>
      </c>
      <c r="E722" t="s">
        <v>17</v>
      </c>
      <c r="F722" s="6" t="s">
        <v>738</v>
      </c>
      <c r="G722" t="s">
        <v>22</v>
      </c>
      <c r="H722" s="3" t="s">
        <v>15</v>
      </c>
      <c r="I722" s="3" t="s">
        <v>16</v>
      </c>
      <c r="J722">
        <v>240</v>
      </c>
      <c r="K722" s="3">
        <v>2890</v>
      </c>
      <c r="L722" s="3">
        <v>4335</v>
      </c>
      <c r="M722" s="3">
        <v>5780</v>
      </c>
      <c r="N722" s="4" t="s">
        <v>2730</v>
      </c>
      <c r="O722" s="7" t="s">
        <v>23</v>
      </c>
      <c r="P722" s="7" t="s">
        <v>23</v>
      </c>
    </row>
    <row r="723" spans="1:16" x14ac:dyDescent="0.3">
      <c r="A723">
        <v>2024</v>
      </c>
      <c r="B723" t="s">
        <v>1735</v>
      </c>
      <c r="C723" s="2">
        <v>45554</v>
      </c>
      <c r="D723" t="s">
        <v>1735</v>
      </c>
      <c r="E723" t="s">
        <v>17</v>
      </c>
      <c r="F723" s="6" t="s">
        <v>739</v>
      </c>
      <c r="G723" t="s">
        <v>22</v>
      </c>
      <c r="H723" s="3" t="s">
        <v>15</v>
      </c>
      <c r="I723" s="3" t="s">
        <v>16</v>
      </c>
      <c r="J723">
        <v>240</v>
      </c>
      <c r="K723" s="3">
        <v>2890</v>
      </c>
      <c r="L723" s="3">
        <v>4335</v>
      </c>
      <c r="M723" s="3">
        <v>5780</v>
      </c>
      <c r="N723" s="4" t="s">
        <v>2731</v>
      </c>
      <c r="O723" s="7" t="s">
        <v>23</v>
      </c>
      <c r="P723" s="7" t="s">
        <v>23</v>
      </c>
    </row>
    <row r="724" spans="1:16" x14ac:dyDescent="0.3">
      <c r="A724">
        <v>2024</v>
      </c>
      <c r="B724" t="s">
        <v>1736</v>
      </c>
      <c r="C724" s="2">
        <v>45536</v>
      </c>
      <c r="D724" t="s">
        <v>1736</v>
      </c>
      <c r="E724" t="s">
        <v>17</v>
      </c>
      <c r="F724" s="6" t="s">
        <v>740</v>
      </c>
      <c r="G724" t="s">
        <v>22</v>
      </c>
      <c r="H724" s="3" t="s">
        <v>15</v>
      </c>
      <c r="I724" s="3" t="s">
        <v>16</v>
      </c>
      <c r="J724">
        <v>240</v>
      </c>
      <c r="K724" s="3">
        <v>2890</v>
      </c>
      <c r="L724" s="3">
        <v>4335</v>
      </c>
      <c r="M724" s="3">
        <v>5780</v>
      </c>
      <c r="N724" s="4" t="s">
        <v>2732</v>
      </c>
      <c r="O724" s="7" t="s">
        <v>23</v>
      </c>
      <c r="P724" s="7" t="s">
        <v>23</v>
      </c>
    </row>
    <row r="725" spans="1:16" x14ac:dyDescent="0.3">
      <c r="A725">
        <v>2024</v>
      </c>
      <c r="B725" t="s">
        <v>1737</v>
      </c>
      <c r="C725" s="2">
        <v>45537</v>
      </c>
      <c r="D725" t="s">
        <v>1737</v>
      </c>
      <c r="E725" t="s">
        <v>17</v>
      </c>
      <c r="F725" s="6" t="s">
        <v>741</v>
      </c>
      <c r="G725" t="s">
        <v>22</v>
      </c>
      <c r="H725" s="3" t="s">
        <v>15</v>
      </c>
      <c r="I725" s="3" t="s">
        <v>16</v>
      </c>
      <c r="J725">
        <v>240</v>
      </c>
      <c r="K725" s="3">
        <v>2890</v>
      </c>
      <c r="L725" s="3">
        <v>4335</v>
      </c>
      <c r="M725" s="3">
        <v>5780</v>
      </c>
      <c r="N725" s="4" t="s">
        <v>2733</v>
      </c>
      <c r="O725" s="7" t="s">
        <v>23</v>
      </c>
      <c r="P725" s="7" t="s">
        <v>23</v>
      </c>
    </row>
    <row r="726" spans="1:16" x14ac:dyDescent="0.3">
      <c r="A726">
        <v>2024</v>
      </c>
      <c r="B726" t="s">
        <v>1738</v>
      </c>
      <c r="C726" s="2">
        <v>45538</v>
      </c>
      <c r="D726" t="s">
        <v>1738</v>
      </c>
      <c r="E726" t="s">
        <v>17</v>
      </c>
      <c r="F726" s="6" t="s">
        <v>742</v>
      </c>
      <c r="G726" t="s">
        <v>22</v>
      </c>
      <c r="H726" s="3" t="s">
        <v>15</v>
      </c>
      <c r="I726" s="3" t="s">
        <v>16</v>
      </c>
      <c r="J726">
        <v>240</v>
      </c>
      <c r="K726" s="3">
        <v>2890</v>
      </c>
      <c r="L726" s="3">
        <v>4335</v>
      </c>
      <c r="M726" s="3">
        <v>5780</v>
      </c>
      <c r="N726" s="4" t="s">
        <v>2734</v>
      </c>
      <c r="O726" s="7" t="s">
        <v>23</v>
      </c>
      <c r="P726" s="7" t="s">
        <v>23</v>
      </c>
    </row>
    <row r="727" spans="1:16" x14ac:dyDescent="0.3">
      <c r="A727">
        <v>2024</v>
      </c>
      <c r="B727" t="s">
        <v>1739</v>
      </c>
      <c r="C727" s="2">
        <v>45539</v>
      </c>
      <c r="D727" t="s">
        <v>1739</v>
      </c>
      <c r="E727" t="s">
        <v>17</v>
      </c>
      <c r="F727" s="6" t="s">
        <v>743</v>
      </c>
      <c r="G727" t="s">
        <v>22</v>
      </c>
      <c r="H727" s="3" t="s">
        <v>15</v>
      </c>
      <c r="I727" s="3" t="s">
        <v>16</v>
      </c>
      <c r="J727">
        <v>240</v>
      </c>
      <c r="K727" s="3">
        <v>2890</v>
      </c>
      <c r="L727" s="3">
        <v>4335</v>
      </c>
      <c r="M727" s="3">
        <v>5780</v>
      </c>
      <c r="N727" s="4" t="s">
        <v>2735</v>
      </c>
      <c r="O727" s="7" t="s">
        <v>23</v>
      </c>
      <c r="P727" s="7" t="s">
        <v>23</v>
      </c>
    </row>
    <row r="728" spans="1:16" x14ac:dyDescent="0.3">
      <c r="A728">
        <v>2024</v>
      </c>
      <c r="B728" t="s">
        <v>1740</v>
      </c>
      <c r="C728" s="2">
        <v>45540</v>
      </c>
      <c r="D728" t="s">
        <v>1740</v>
      </c>
      <c r="E728" t="s">
        <v>17</v>
      </c>
      <c r="F728" s="6" t="s">
        <v>744</v>
      </c>
      <c r="G728" t="s">
        <v>22</v>
      </c>
      <c r="H728" s="3" t="s">
        <v>15</v>
      </c>
      <c r="I728" s="3" t="s">
        <v>16</v>
      </c>
      <c r="J728">
        <v>240</v>
      </c>
      <c r="K728" s="3">
        <v>2890</v>
      </c>
      <c r="L728" s="3">
        <v>4335</v>
      </c>
      <c r="M728" s="3">
        <v>5780</v>
      </c>
      <c r="N728" s="4" t="s">
        <v>2736</v>
      </c>
      <c r="O728" s="7" t="s">
        <v>23</v>
      </c>
      <c r="P728" s="7" t="s">
        <v>23</v>
      </c>
    </row>
    <row r="729" spans="1:16" x14ac:dyDescent="0.3">
      <c r="A729">
        <v>2024</v>
      </c>
      <c r="B729" t="s">
        <v>1741</v>
      </c>
      <c r="C729" s="2">
        <v>45541</v>
      </c>
      <c r="D729" t="s">
        <v>1741</v>
      </c>
      <c r="E729" t="s">
        <v>17</v>
      </c>
      <c r="F729" s="6" t="s">
        <v>745</v>
      </c>
      <c r="G729" t="s">
        <v>22</v>
      </c>
      <c r="H729" s="3" t="s">
        <v>15</v>
      </c>
      <c r="I729" s="3" t="s">
        <v>16</v>
      </c>
      <c r="J729">
        <v>240</v>
      </c>
      <c r="K729" s="3">
        <v>2890</v>
      </c>
      <c r="L729" s="3">
        <v>4335</v>
      </c>
      <c r="M729" s="3">
        <v>5780</v>
      </c>
      <c r="N729" s="4" t="s">
        <v>2737</v>
      </c>
      <c r="O729" s="7" t="s">
        <v>23</v>
      </c>
      <c r="P729" s="7" t="s">
        <v>23</v>
      </c>
    </row>
    <row r="730" spans="1:16" x14ac:dyDescent="0.3">
      <c r="A730">
        <v>2024</v>
      </c>
      <c r="B730" t="s">
        <v>1742</v>
      </c>
      <c r="C730" s="2">
        <v>45542</v>
      </c>
      <c r="D730" t="s">
        <v>1742</v>
      </c>
      <c r="E730" t="s">
        <v>17</v>
      </c>
      <c r="F730" s="6" t="s">
        <v>746</v>
      </c>
      <c r="G730" t="s">
        <v>22</v>
      </c>
      <c r="H730" s="3" t="s">
        <v>15</v>
      </c>
      <c r="I730" s="3" t="s">
        <v>16</v>
      </c>
      <c r="J730">
        <v>240</v>
      </c>
      <c r="K730" s="3">
        <v>2890</v>
      </c>
      <c r="L730" s="3">
        <v>4335</v>
      </c>
      <c r="M730" s="3">
        <v>5780</v>
      </c>
      <c r="N730" s="4" t="s">
        <v>2738</v>
      </c>
      <c r="O730" s="7" t="s">
        <v>23</v>
      </c>
      <c r="P730" s="7" t="s">
        <v>23</v>
      </c>
    </row>
    <row r="731" spans="1:16" x14ac:dyDescent="0.3">
      <c r="A731">
        <v>2024</v>
      </c>
      <c r="B731" t="s">
        <v>1743</v>
      </c>
      <c r="C731" s="2">
        <v>45543</v>
      </c>
      <c r="D731" t="s">
        <v>1743</v>
      </c>
      <c r="E731" t="s">
        <v>17</v>
      </c>
      <c r="F731" s="6" t="s">
        <v>747</v>
      </c>
      <c r="G731" t="s">
        <v>22</v>
      </c>
      <c r="H731" s="3" t="s">
        <v>15</v>
      </c>
      <c r="I731" s="3" t="s">
        <v>16</v>
      </c>
      <c r="J731">
        <v>240</v>
      </c>
      <c r="K731" s="3">
        <v>2890</v>
      </c>
      <c r="L731" s="3">
        <v>4335</v>
      </c>
      <c r="M731" s="3">
        <v>5780</v>
      </c>
      <c r="N731" s="4" t="s">
        <v>2739</v>
      </c>
      <c r="O731" s="7" t="s">
        <v>23</v>
      </c>
      <c r="P731" s="7" t="s">
        <v>23</v>
      </c>
    </row>
    <row r="732" spans="1:16" x14ac:dyDescent="0.3">
      <c r="A732">
        <v>2024</v>
      </c>
      <c r="B732" t="s">
        <v>1744</v>
      </c>
      <c r="C732" s="2">
        <v>45544</v>
      </c>
      <c r="D732" t="s">
        <v>1744</v>
      </c>
      <c r="E732" t="s">
        <v>17</v>
      </c>
      <c r="F732" s="6" t="s">
        <v>748</v>
      </c>
      <c r="G732" t="s">
        <v>22</v>
      </c>
      <c r="H732" s="3" t="s">
        <v>15</v>
      </c>
      <c r="I732" s="3" t="s">
        <v>16</v>
      </c>
      <c r="J732">
        <v>240</v>
      </c>
      <c r="K732" s="3">
        <v>2890</v>
      </c>
      <c r="L732" s="3">
        <v>4335</v>
      </c>
      <c r="M732" s="3">
        <v>5780</v>
      </c>
      <c r="N732" s="4" t="s">
        <v>2740</v>
      </c>
      <c r="O732" s="7" t="s">
        <v>23</v>
      </c>
      <c r="P732" s="7" t="s">
        <v>23</v>
      </c>
    </row>
    <row r="733" spans="1:16" x14ac:dyDescent="0.3">
      <c r="A733">
        <v>2024</v>
      </c>
      <c r="B733" t="s">
        <v>1745</v>
      </c>
      <c r="C733" s="2">
        <v>45545</v>
      </c>
      <c r="D733" t="s">
        <v>1745</v>
      </c>
      <c r="E733" t="s">
        <v>17</v>
      </c>
      <c r="F733" s="6" t="s">
        <v>749</v>
      </c>
      <c r="G733" t="s">
        <v>22</v>
      </c>
      <c r="H733" s="3" t="s">
        <v>15</v>
      </c>
      <c r="I733" s="3" t="s">
        <v>16</v>
      </c>
      <c r="J733">
        <v>240</v>
      </c>
      <c r="K733" s="3">
        <v>2890</v>
      </c>
      <c r="L733" s="3">
        <v>4335</v>
      </c>
      <c r="M733" s="3">
        <v>5780</v>
      </c>
      <c r="N733" s="4" t="s">
        <v>2741</v>
      </c>
      <c r="O733" s="7" t="s">
        <v>23</v>
      </c>
      <c r="P733" s="7" t="s">
        <v>23</v>
      </c>
    </row>
    <row r="734" spans="1:16" x14ac:dyDescent="0.3">
      <c r="A734">
        <v>2024</v>
      </c>
      <c r="B734" t="s">
        <v>1746</v>
      </c>
      <c r="C734" s="2">
        <v>45546</v>
      </c>
      <c r="D734" t="s">
        <v>1746</v>
      </c>
      <c r="E734" t="s">
        <v>17</v>
      </c>
      <c r="F734" s="6" t="s">
        <v>750</v>
      </c>
      <c r="G734" t="s">
        <v>22</v>
      </c>
      <c r="H734" s="3" t="s">
        <v>15</v>
      </c>
      <c r="I734" s="3" t="s">
        <v>16</v>
      </c>
      <c r="J734">
        <v>240</v>
      </c>
      <c r="K734" s="3">
        <v>2890</v>
      </c>
      <c r="L734" s="3">
        <v>4335</v>
      </c>
      <c r="M734" s="3">
        <v>5780</v>
      </c>
      <c r="N734" s="4" t="s">
        <v>2742</v>
      </c>
      <c r="O734" s="7" t="s">
        <v>23</v>
      </c>
      <c r="P734" s="7" t="s">
        <v>23</v>
      </c>
    </row>
    <row r="735" spans="1:16" x14ac:dyDescent="0.3">
      <c r="A735">
        <v>2024</v>
      </c>
      <c r="B735" t="s">
        <v>1747</v>
      </c>
      <c r="C735" s="2">
        <v>45547</v>
      </c>
      <c r="D735" t="s">
        <v>1747</v>
      </c>
      <c r="E735" t="s">
        <v>17</v>
      </c>
      <c r="F735" s="6" t="s">
        <v>751</v>
      </c>
      <c r="G735" t="s">
        <v>22</v>
      </c>
      <c r="H735" s="3" t="s">
        <v>15</v>
      </c>
      <c r="I735" s="3" t="s">
        <v>16</v>
      </c>
      <c r="J735">
        <v>240</v>
      </c>
      <c r="K735" s="3">
        <v>2890</v>
      </c>
      <c r="L735" s="3">
        <v>4335</v>
      </c>
      <c r="M735" s="3">
        <v>5780</v>
      </c>
      <c r="N735" s="4" t="s">
        <v>2743</v>
      </c>
      <c r="O735" s="7" t="s">
        <v>23</v>
      </c>
      <c r="P735" s="7" t="s">
        <v>23</v>
      </c>
    </row>
    <row r="736" spans="1:16" x14ac:dyDescent="0.3">
      <c r="A736">
        <v>2024</v>
      </c>
      <c r="B736" t="s">
        <v>1748</v>
      </c>
      <c r="C736" s="2">
        <v>45548</v>
      </c>
      <c r="D736" t="s">
        <v>1748</v>
      </c>
      <c r="E736" t="s">
        <v>17</v>
      </c>
      <c r="F736" s="6" t="s">
        <v>752</v>
      </c>
      <c r="G736" t="s">
        <v>22</v>
      </c>
      <c r="H736" s="3" t="s">
        <v>15</v>
      </c>
      <c r="I736" s="3" t="s">
        <v>16</v>
      </c>
      <c r="J736">
        <v>240</v>
      </c>
      <c r="K736" s="3">
        <v>2890</v>
      </c>
      <c r="L736" s="3">
        <v>4335</v>
      </c>
      <c r="M736" s="3">
        <v>5780</v>
      </c>
      <c r="N736" s="4" t="s">
        <v>2744</v>
      </c>
      <c r="O736" s="7" t="s">
        <v>23</v>
      </c>
      <c r="P736" s="7" t="s">
        <v>23</v>
      </c>
    </row>
    <row r="737" spans="1:16" x14ac:dyDescent="0.3">
      <c r="A737">
        <v>2024</v>
      </c>
      <c r="B737" t="s">
        <v>1749</v>
      </c>
      <c r="C737" s="2">
        <v>45549</v>
      </c>
      <c r="D737" t="s">
        <v>1749</v>
      </c>
      <c r="E737" t="s">
        <v>17</v>
      </c>
      <c r="F737" s="6" t="s">
        <v>753</v>
      </c>
      <c r="G737" t="s">
        <v>22</v>
      </c>
      <c r="H737" s="3" t="s">
        <v>15</v>
      </c>
      <c r="I737" s="3" t="s">
        <v>16</v>
      </c>
      <c r="J737">
        <v>240</v>
      </c>
      <c r="K737" s="3">
        <v>2890</v>
      </c>
      <c r="L737" s="3">
        <v>4335</v>
      </c>
      <c r="M737" s="3">
        <v>5780</v>
      </c>
      <c r="N737" s="4" t="s">
        <v>2745</v>
      </c>
      <c r="O737" s="7" t="s">
        <v>23</v>
      </c>
      <c r="P737" s="7" t="s">
        <v>23</v>
      </c>
    </row>
    <row r="738" spans="1:16" x14ac:dyDescent="0.3">
      <c r="A738">
        <v>2024</v>
      </c>
      <c r="B738" t="s">
        <v>1750</v>
      </c>
      <c r="C738" s="2">
        <v>45550</v>
      </c>
      <c r="D738" t="s">
        <v>1750</v>
      </c>
      <c r="E738" t="s">
        <v>17</v>
      </c>
      <c r="F738" s="6" t="s">
        <v>754</v>
      </c>
      <c r="G738" t="s">
        <v>22</v>
      </c>
      <c r="H738" s="3" t="s">
        <v>15</v>
      </c>
      <c r="I738" s="3" t="s">
        <v>16</v>
      </c>
      <c r="J738">
        <v>240</v>
      </c>
      <c r="K738" s="3">
        <v>2890</v>
      </c>
      <c r="L738" s="3">
        <v>4335</v>
      </c>
      <c r="M738" s="3">
        <v>5780</v>
      </c>
      <c r="N738" s="4" t="s">
        <v>2746</v>
      </c>
      <c r="O738" s="7" t="s">
        <v>23</v>
      </c>
      <c r="P738" s="7" t="s">
        <v>23</v>
      </c>
    </row>
    <row r="739" spans="1:16" x14ac:dyDescent="0.3">
      <c r="A739">
        <v>2024</v>
      </c>
      <c r="B739" t="s">
        <v>1751</v>
      </c>
      <c r="C739" s="2">
        <v>45551</v>
      </c>
      <c r="D739" t="s">
        <v>1751</v>
      </c>
      <c r="E739" t="s">
        <v>17</v>
      </c>
      <c r="F739" s="6" t="s">
        <v>755</v>
      </c>
      <c r="G739" t="s">
        <v>22</v>
      </c>
      <c r="H739" s="3" t="s">
        <v>15</v>
      </c>
      <c r="I739" s="3" t="s">
        <v>16</v>
      </c>
      <c r="J739">
        <v>240</v>
      </c>
      <c r="K739" s="3">
        <v>2890</v>
      </c>
      <c r="L739" s="3">
        <v>4335</v>
      </c>
      <c r="M739" s="3">
        <v>5780</v>
      </c>
      <c r="N739" s="4" t="s">
        <v>2747</v>
      </c>
      <c r="O739" s="7" t="s">
        <v>23</v>
      </c>
      <c r="P739" s="7" t="s">
        <v>23</v>
      </c>
    </row>
    <row r="740" spans="1:16" x14ac:dyDescent="0.3">
      <c r="A740">
        <v>2024</v>
      </c>
      <c r="B740" t="s">
        <v>1752</v>
      </c>
      <c r="C740" s="2">
        <v>45552</v>
      </c>
      <c r="D740" t="s">
        <v>1752</v>
      </c>
      <c r="E740" t="s">
        <v>17</v>
      </c>
      <c r="F740" s="6" t="s">
        <v>756</v>
      </c>
      <c r="G740" t="s">
        <v>22</v>
      </c>
      <c r="H740" s="3" t="s">
        <v>15</v>
      </c>
      <c r="I740" s="3" t="s">
        <v>16</v>
      </c>
      <c r="J740">
        <v>240</v>
      </c>
      <c r="K740" s="3">
        <v>2890</v>
      </c>
      <c r="L740" s="3">
        <v>4335</v>
      </c>
      <c r="M740" s="3">
        <v>5780</v>
      </c>
      <c r="N740" s="4" t="s">
        <v>2748</v>
      </c>
      <c r="O740" s="7" t="s">
        <v>23</v>
      </c>
      <c r="P740" s="7" t="s">
        <v>23</v>
      </c>
    </row>
    <row r="741" spans="1:16" x14ac:dyDescent="0.3">
      <c r="A741">
        <v>2024</v>
      </c>
      <c r="B741" t="s">
        <v>1753</v>
      </c>
      <c r="C741" s="2">
        <v>45553</v>
      </c>
      <c r="D741" t="s">
        <v>1753</v>
      </c>
      <c r="E741" t="s">
        <v>17</v>
      </c>
      <c r="F741" s="6" t="s">
        <v>757</v>
      </c>
      <c r="G741" t="s">
        <v>22</v>
      </c>
      <c r="H741" s="3" t="s">
        <v>15</v>
      </c>
      <c r="I741" s="3" t="s">
        <v>16</v>
      </c>
      <c r="J741">
        <v>240</v>
      </c>
      <c r="K741" s="3">
        <v>2890</v>
      </c>
      <c r="L741" s="3">
        <v>4335</v>
      </c>
      <c r="M741" s="3">
        <v>5780</v>
      </c>
      <c r="N741" s="4" t="s">
        <v>2749</v>
      </c>
      <c r="O741" s="7" t="s">
        <v>23</v>
      </c>
      <c r="P741" s="7" t="s">
        <v>23</v>
      </c>
    </row>
    <row r="742" spans="1:16" x14ac:dyDescent="0.3">
      <c r="A742">
        <v>2024</v>
      </c>
      <c r="B742" t="s">
        <v>1754</v>
      </c>
      <c r="C742" s="2">
        <v>45554</v>
      </c>
      <c r="D742" t="s">
        <v>1754</v>
      </c>
      <c r="E742" t="s">
        <v>17</v>
      </c>
      <c r="F742" s="6" t="s">
        <v>758</v>
      </c>
      <c r="G742" t="s">
        <v>22</v>
      </c>
      <c r="H742" s="3" t="s">
        <v>15</v>
      </c>
      <c r="I742" s="3" t="s">
        <v>16</v>
      </c>
      <c r="J742">
        <v>240</v>
      </c>
      <c r="K742" s="3">
        <v>2890</v>
      </c>
      <c r="L742" s="3">
        <v>4335</v>
      </c>
      <c r="M742" s="3">
        <v>5780</v>
      </c>
      <c r="N742" s="4" t="s">
        <v>2750</v>
      </c>
      <c r="O742" s="7" t="s">
        <v>23</v>
      </c>
      <c r="P742" s="7" t="s">
        <v>23</v>
      </c>
    </row>
    <row r="743" spans="1:16" x14ac:dyDescent="0.3">
      <c r="A743">
        <v>2024</v>
      </c>
      <c r="B743" t="s">
        <v>1755</v>
      </c>
      <c r="C743" s="2">
        <v>45536</v>
      </c>
      <c r="D743" t="s">
        <v>1755</v>
      </c>
      <c r="E743" t="s">
        <v>17</v>
      </c>
      <c r="F743" s="6" t="s">
        <v>759</v>
      </c>
      <c r="G743" t="s">
        <v>22</v>
      </c>
      <c r="H743" s="3" t="s">
        <v>15</v>
      </c>
      <c r="I743" s="3" t="s">
        <v>16</v>
      </c>
      <c r="J743">
        <v>240</v>
      </c>
      <c r="K743" s="3">
        <v>2890</v>
      </c>
      <c r="L743" s="3">
        <v>4335</v>
      </c>
      <c r="M743" s="3">
        <v>5780</v>
      </c>
      <c r="N743" s="4" t="s">
        <v>2751</v>
      </c>
      <c r="O743" s="7" t="s">
        <v>23</v>
      </c>
      <c r="P743" s="7" t="s">
        <v>23</v>
      </c>
    </row>
    <row r="744" spans="1:16" x14ac:dyDescent="0.3">
      <c r="A744">
        <v>2024</v>
      </c>
      <c r="B744" t="s">
        <v>1756</v>
      </c>
      <c r="C744" s="2">
        <v>45537</v>
      </c>
      <c r="D744" t="s">
        <v>1756</v>
      </c>
      <c r="E744" t="s">
        <v>17</v>
      </c>
      <c r="F744" s="6" t="s">
        <v>760</v>
      </c>
      <c r="G744" t="s">
        <v>22</v>
      </c>
      <c r="H744" s="3" t="s">
        <v>15</v>
      </c>
      <c r="I744" s="3" t="s">
        <v>16</v>
      </c>
      <c r="J744">
        <v>240</v>
      </c>
      <c r="K744" s="3">
        <v>2890</v>
      </c>
      <c r="L744" s="3">
        <v>4335</v>
      </c>
      <c r="M744" s="3">
        <v>5780</v>
      </c>
      <c r="N744" s="4" t="s">
        <v>2752</v>
      </c>
      <c r="O744" s="7" t="s">
        <v>23</v>
      </c>
      <c r="P744" s="7" t="s">
        <v>23</v>
      </c>
    </row>
    <row r="745" spans="1:16" x14ac:dyDescent="0.3">
      <c r="A745">
        <v>2024</v>
      </c>
      <c r="B745" t="s">
        <v>1757</v>
      </c>
      <c r="C745" s="2">
        <v>45538</v>
      </c>
      <c r="D745" t="s">
        <v>1757</v>
      </c>
      <c r="E745" t="s">
        <v>17</v>
      </c>
      <c r="F745" s="6" t="s">
        <v>761</v>
      </c>
      <c r="G745" t="s">
        <v>22</v>
      </c>
      <c r="H745" s="3" t="s">
        <v>15</v>
      </c>
      <c r="I745" s="3" t="s">
        <v>16</v>
      </c>
      <c r="J745">
        <v>240</v>
      </c>
      <c r="K745" s="3">
        <v>2890</v>
      </c>
      <c r="L745" s="3">
        <v>4335</v>
      </c>
      <c r="M745" s="3">
        <v>5780</v>
      </c>
      <c r="N745" s="4" t="s">
        <v>2753</v>
      </c>
      <c r="O745" s="7" t="s">
        <v>23</v>
      </c>
      <c r="P745" s="7" t="s">
        <v>23</v>
      </c>
    </row>
    <row r="746" spans="1:16" x14ac:dyDescent="0.3">
      <c r="A746">
        <v>2024</v>
      </c>
      <c r="B746" t="s">
        <v>1758</v>
      </c>
      <c r="C746" s="2">
        <v>45539</v>
      </c>
      <c r="D746" t="s">
        <v>1758</v>
      </c>
      <c r="E746" t="s">
        <v>17</v>
      </c>
      <c r="F746" s="6" t="s">
        <v>762</v>
      </c>
      <c r="G746" t="s">
        <v>22</v>
      </c>
      <c r="H746" s="3" t="s">
        <v>15</v>
      </c>
      <c r="I746" s="3" t="s">
        <v>16</v>
      </c>
      <c r="J746">
        <v>240</v>
      </c>
      <c r="K746" s="3">
        <v>2890</v>
      </c>
      <c r="L746" s="3">
        <v>4335</v>
      </c>
      <c r="M746" s="3">
        <v>5780</v>
      </c>
      <c r="N746" s="4" t="s">
        <v>2754</v>
      </c>
      <c r="O746" s="7" t="s">
        <v>23</v>
      </c>
      <c r="P746" s="7" t="s">
        <v>23</v>
      </c>
    </row>
    <row r="747" spans="1:16" x14ac:dyDescent="0.3">
      <c r="A747">
        <v>2024</v>
      </c>
      <c r="B747" t="s">
        <v>1759</v>
      </c>
      <c r="C747" s="2">
        <v>45540</v>
      </c>
      <c r="D747" t="s">
        <v>1759</v>
      </c>
      <c r="E747" t="s">
        <v>17</v>
      </c>
      <c r="F747" s="6" t="s">
        <v>763</v>
      </c>
      <c r="G747" t="s">
        <v>22</v>
      </c>
      <c r="H747" s="3" t="s">
        <v>15</v>
      </c>
      <c r="I747" s="3" t="s">
        <v>16</v>
      </c>
      <c r="J747">
        <v>240</v>
      </c>
      <c r="K747" s="3">
        <v>2890</v>
      </c>
      <c r="L747" s="3">
        <v>4335</v>
      </c>
      <c r="M747" s="3">
        <v>5780</v>
      </c>
      <c r="N747" s="4" t="s">
        <v>2755</v>
      </c>
      <c r="O747" s="7" t="s">
        <v>23</v>
      </c>
      <c r="P747" s="7" t="s">
        <v>23</v>
      </c>
    </row>
    <row r="748" spans="1:16" x14ac:dyDescent="0.3">
      <c r="A748">
        <v>2024</v>
      </c>
      <c r="B748" t="s">
        <v>1760</v>
      </c>
      <c r="C748" s="2">
        <v>45541</v>
      </c>
      <c r="D748" t="s">
        <v>1760</v>
      </c>
      <c r="E748" t="s">
        <v>17</v>
      </c>
      <c r="F748" s="6" t="s">
        <v>764</v>
      </c>
      <c r="G748" t="s">
        <v>22</v>
      </c>
      <c r="H748" s="3" t="s">
        <v>15</v>
      </c>
      <c r="I748" s="3" t="s">
        <v>16</v>
      </c>
      <c r="J748">
        <v>240</v>
      </c>
      <c r="K748" s="3">
        <v>2890</v>
      </c>
      <c r="L748" s="3">
        <v>4335</v>
      </c>
      <c r="M748" s="3">
        <v>5780</v>
      </c>
      <c r="N748" s="4" t="s">
        <v>2756</v>
      </c>
      <c r="O748" s="7" t="s">
        <v>23</v>
      </c>
      <c r="P748" s="7" t="s">
        <v>23</v>
      </c>
    </row>
    <row r="749" spans="1:16" x14ac:dyDescent="0.3">
      <c r="A749">
        <v>2024</v>
      </c>
      <c r="B749" t="s">
        <v>1761</v>
      </c>
      <c r="C749" s="2">
        <v>45542</v>
      </c>
      <c r="D749" t="s">
        <v>1761</v>
      </c>
      <c r="E749" t="s">
        <v>17</v>
      </c>
      <c r="F749" s="6" t="s">
        <v>765</v>
      </c>
      <c r="G749" t="s">
        <v>22</v>
      </c>
      <c r="H749" s="3" t="s">
        <v>15</v>
      </c>
      <c r="I749" s="3" t="s">
        <v>16</v>
      </c>
      <c r="J749">
        <v>240</v>
      </c>
      <c r="K749" s="3">
        <v>2890</v>
      </c>
      <c r="L749" s="3">
        <v>4335</v>
      </c>
      <c r="M749" s="3">
        <v>5780</v>
      </c>
      <c r="N749" s="4" t="s">
        <v>2757</v>
      </c>
      <c r="O749" s="7" t="s">
        <v>23</v>
      </c>
      <c r="P749" s="7" t="s">
        <v>23</v>
      </c>
    </row>
    <row r="750" spans="1:16" x14ac:dyDescent="0.3">
      <c r="A750">
        <v>2024</v>
      </c>
      <c r="B750" t="s">
        <v>1762</v>
      </c>
      <c r="C750" s="2">
        <v>45543</v>
      </c>
      <c r="D750" t="s">
        <v>1762</v>
      </c>
      <c r="E750" t="s">
        <v>17</v>
      </c>
      <c r="F750" s="6" t="s">
        <v>766</v>
      </c>
      <c r="G750" t="s">
        <v>22</v>
      </c>
      <c r="H750" s="3" t="s">
        <v>15</v>
      </c>
      <c r="I750" s="3" t="s">
        <v>16</v>
      </c>
      <c r="J750">
        <v>240</v>
      </c>
      <c r="K750" s="3">
        <v>2890</v>
      </c>
      <c r="L750" s="3">
        <v>4335</v>
      </c>
      <c r="M750" s="3">
        <v>5780</v>
      </c>
      <c r="N750" s="4" t="s">
        <v>2758</v>
      </c>
      <c r="O750" s="7" t="s">
        <v>23</v>
      </c>
      <c r="P750" s="7" t="s">
        <v>23</v>
      </c>
    </row>
    <row r="751" spans="1:16" x14ac:dyDescent="0.3">
      <c r="A751">
        <v>2024</v>
      </c>
      <c r="B751" t="s">
        <v>1763</v>
      </c>
      <c r="C751" s="2">
        <v>45544</v>
      </c>
      <c r="D751" t="s">
        <v>1763</v>
      </c>
      <c r="E751" t="s">
        <v>17</v>
      </c>
      <c r="F751" s="6" t="s">
        <v>767</v>
      </c>
      <c r="G751" t="s">
        <v>22</v>
      </c>
      <c r="H751" s="3" t="s">
        <v>15</v>
      </c>
      <c r="I751" s="3" t="s">
        <v>16</v>
      </c>
      <c r="J751">
        <v>240</v>
      </c>
      <c r="K751" s="3">
        <v>2890</v>
      </c>
      <c r="L751" s="3">
        <v>4335</v>
      </c>
      <c r="M751" s="3">
        <v>5780</v>
      </c>
      <c r="N751" s="4" t="s">
        <v>2759</v>
      </c>
      <c r="O751" s="7" t="s">
        <v>23</v>
      </c>
      <c r="P751" s="7" t="s">
        <v>23</v>
      </c>
    </row>
    <row r="752" spans="1:16" x14ac:dyDescent="0.3">
      <c r="A752">
        <v>2024</v>
      </c>
      <c r="B752" t="s">
        <v>1764</v>
      </c>
      <c r="C752" s="2">
        <v>45545</v>
      </c>
      <c r="D752" t="s">
        <v>1764</v>
      </c>
      <c r="E752" t="s">
        <v>17</v>
      </c>
      <c r="F752" s="6" t="s">
        <v>768</v>
      </c>
      <c r="G752" t="s">
        <v>22</v>
      </c>
      <c r="H752" s="3" t="s">
        <v>15</v>
      </c>
      <c r="I752" s="3" t="s">
        <v>16</v>
      </c>
      <c r="J752">
        <v>240</v>
      </c>
      <c r="K752" s="3">
        <v>2890</v>
      </c>
      <c r="L752" s="3">
        <v>4335</v>
      </c>
      <c r="M752" s="3">
        <v>5780</v>
      </c>
      <c r="N752" s="4" t="s">
        <v>2760</v>
      </c>
      <c r="O752" s="7" t="s">
        <v>23</v>
      </c>
      <c r="P752" s="7" t="s">
        <v>23</v>
      </c>
    </row>
    <row r="753" spans="1:16" x14ac:dyDescent="0.3">
      <c r="A753">
        <v>2024</v>
      </c>
      <c r="B753" t="s">
        <v>1765</v>
      </c>
      <c r="C753" s="2">
        <v>45546</v>
      </c>
      <c r="D753" t="s">
        <v>1765</v>
      </c>
      <c r="E753" t="s">
        <v>17</v>
      </c>
      <c r="F753" s="6" t="s">
        <v>769</v>
      </c>
      <c r="G753" t="s">
        <v>22</v>
      </c>
      <c r="H753" s="3" t="s">
        <v>15</v>
      </c>
      <c r="I753" s="3" t="s">
        <v>16</v>
      </c>
      <c r="J753">
        <v>240</v>
      </c>
      <c r="K753" s="3">
        <v>2890</v>
      </c>
      <c r="L753" s="3">
        <v>4335</v>
      </c>
      <c r="M753" s="3">
        <v>5780</v>
      </c>
      <c r="N753" s="4" t="s">
        <v>2761</v>
      </c>
      <c r="O753" s="7" t="s">
        <v>23</v>
      </c>
      <c r="P753" s="7" t="s">
        <v>23</v>
      </c>
    </row>
    <row r="754" spans="1:16" x14ac:dyDescent="0.3">
      <c r="A754">
        <v>2024</v>
      </c>
      <c r="B754" t="s">
        <v>1766</v>
      </c>
      <c r="C754" s="2">
        <v>45547</v>
      </c>
      <c r="D754" t="s">
        <v>1766</v>
      </c>
      <c r="E754" t="s">
        <v>17</v>
      </c>
      <c r="F754" s="6" t="s">
        <v>770</v>
      </c>
      <c r="G754" t="s">
        <v>22</v>
      </c>
      <c r="H754" s="3" t="s">
        <v>15</v>
      </c>
      <c r="I754" s="3" t="s">
        <v>16</v>
      </c>
      <c r="J754">
        <v>240</v>
      </c>
      <c r="K754" s="3">
        <v>2890</v>
      </c>
      <c r="L754" s="3">
        <v>4335</v>
      </c>
      <c r="M754" s="3">
        <v>5780</v>
      </c>
      <c r="N754" s="4" t="s">
        <v>2762</v>
      </c>
      <c r="O754" s="7" t="s">
        <v>23</v>
      </c>
      <c r="P754" s="7" t="s">
        <v>23</v>
      </c>
    </row>
    <row r="755" spans="1:16" x14ac:dyDescent="0.3">
      <c r="A755">
        <v>2024</v>
      </c>
      <c r="B755" t="s">
        <v>1767</v>
      </c>
      <c r="C755" s="2">
        <v>45548</v>
      </c>
      <c r="D755" t="s">
        <v>1767</v>
      </c>
      <c r="E755" t="s">
        <v>17</v>
      </c>
      <c r="F755" s="6" t="s">
        <v>771</v>
      </c>
      <c r="G755" t="s">
        <v>22</v>
      </c>
      <c r="H755" s="3" t="s">
        <v>15</v>
      </c>
      <c r="I755" s="3" t="s">
        <v>16</v>
      </c>
      <c r="J755">
        <v>240</v>
      </c>
      <c r="K755" s="3">
        <v>2890</v>
      </c>
      <c r="L755" s="3">
        <v>4335</v>
      </c>
      <c r="M755" s="3">
        <v>5780</v>
      </c>
      <c r="N755" s="4" t="s">
        <v>2763</v>
      </c>
      <c r="O755" s="7" t="s">
        <v>23</v>
      </c>
      <c r="P755" s="7" t="s">
        <v>23</v>
      </c>
    </row>
    <row r="756" spans="1:16" x14ac:dyDescent="0.3">
      <c r="A756">
        <v>2024</v>
      </c>
      <c r="B756" t="s">
        <v>1768</v>
      </c>
      <c r="C756" s="2">
        <v>45549</v>
      </c>
      <c r="D756" t="s">
        <v>1768</v>
      </c>
      <c r="E756" t="s">
        <v>17</v>
      </c>
      <c r="F756" s="6" t="s">
        <v>772</v>
      </c>
      <c r="G756" t="s">
        <v>22</v>
      </c>
      <c r="H756" s="3" t="s">
        <v>15</v>
      </c>
      <c r="I756" s="3" t="s">
        <v>16</v>
      </c>
      <c r="J756">
        <v>240</v>
      </c>
      <c r="K756" s="3">
        <v>2890</v>
      </c>
      <c r="L756" s="3">
        <v>4335</v>
      </c>
      <c r="M756" s="3">
        <v>5780</v>
      </c>
      <c r="N756" s="4" t="s">
        <v>2764</v>
      </c>
      <c r="O756" s="7" t="s">
        <v>23</v>
      </c>
      <c r="P756" s="7" t="s">
        <v>23</v>
      </c>
    </row>
    <row r="757" spans="1:16" x14ac:dyDescent="0.3">
      <c r="A757">
        <v>2024</v>
      </c>
      <c r="B757" t="s">
        <v>1769</v>
      </c>
      <c r="C757" s="2">
        <v>45550</v>
      </c>
      <c r="D757" t="s">
        <v>1769</v>
      </c>
      <c r="E757" t="s">
        <v>17</v>
      </c>
      <c r="F757" s="6" t="s">
        <v>773</v>
      </c>
      <c r="G757" t="s">
        <v>22</v>
      </c>
      <c r="H757" s="3" t="s">
        <v>15</v>
      </c>
      <c r="I757" s="3" t="s">
        <v>16</v>
      </c>
      <c r="J757">
        <v>240</v>
      </c>
      <c r="K757" s="3">
        <v>2890</v>
      </c>
      <c r="L757" s="3">
        <v>4335</v>
      </c>
      <c r="M757" s="3">
        <v>5780</v>
      </c>
      <c r="N757" s="4" t="s">
        <v>2765</v>
      </c>
      <c r="O757" s="7" t="s">
        <v>23</v>
      </c>
      <c r="P757" s="7" t="s">
        <v>23</v>
      </c>
    </row>
    <row r="758" spans="1:16" x14ac:dyDescent="0.3">
      <c r="A758">
        <v>2024</v>
      </c>
      <c r="B758" t="s">
        <v>1770</v>
      </c>
      <c r="C758" s="2">
        <v>45551</v>
      </c>
      <c r="D758" t="s">
        <v>1770</v>
      </c>
      <c r="E758" t="s">
        <v>17</v>
      </c>
      <c r="F758" s="6" t="s">
        <v>774</v>
      </c>
      <c r="G758" t="s">
        <v>22</v>
      </c>
      <c r="H758" s="3" t="s">
        <v>15</v>
      </c>
      <c r="I758" s="3" t="s">
        <v>16</v>
      </c>
      <c r="J758">
        <v>240</v>
      </c>
      <c r="K758" s="3">
        <v>2890</v>
      </c>
      <c r="L758" s="3">
        <v>4335</v>
      </c>
      <c r="M758" s="3">
        <v>5780</v>
      </c>
      <c r="N758" s="4" t="s">
        <v>2766</v>
      </c>
      <c r="O758" s="7" t="s">
        <v>23</v>
      </c>
      <c r="P758" s="7" t="s">
        <v>23</v>
      </c>
    </row>
    <row r="759" spans="1:16" x14ac:dyDescent="0.3">
      <c r="A759">
        <v>2024</v>
      </c>
      <c r="B759" t="s">
        <v>1771</v>
      </c>
      <c r="C759" s="2">
        <v>45552</v>
      </c>
      <c r="D759" t="s">
        <v>1771</v>
      </c>
      <c r="E759" t="s">
        <v>17</v>
      </c>
      <c r="F759" s="6" t="s">
        <v>775</v>
      </c>
      <c r="G759" t="s">
        <v>22</v>
      </c>
      <c r="H759" s="3" t="s">
        <v>15</v>
      </c>
      <c r="I759" s="3" t="s">
        <v>16</v>
      </c>
      <c r="J759">
        <v>240</v>
      </c>
      <c r="K759" s="3">
        <v>2890</v>
      </c>
      <c r="L759" s="3">
        <v>4335</v>
      </c>
      <c r="M759" s="3">
        <v>5780</v>
      </c>
      <c r="N759" s="4" t="s">
        <v>2767</v>
      </c>
      <c r="O759" s="7" t="s">
        <v>23</v>
      </c>
      <c r="P759" s="7" t="s">
        <v>23</v>
      </c>
    </row>
    <row r="760" spans="1:16" x14ac:dyDescent="0.3">
      <c r="A760">
        <v>2024</v>
      </c>
      <c r="B760" t="s">
        <v>1772</v>
      </c>
      <c r="C760" s="2">
        <v>45553</v>
      </c>
      <c r="D760" t="s">
        <v>1772</v>
      </c>
      <c r="E760" t="s">
        <v>17</v>
      </c>
      <c r="F760" s="6" t="s">
        <v>776</v>
      </c>
      <c r="G760" t="s">
        <v>22</v>
      </c>
      <c r="H760" s="3" t="s">
        <v>15</v>
      </c>
      <c r="I760" s="3" t="s">
        <v>16</v>
      </c>
      <c r="J760">
        <v>240</v>
      </c>
      <c r="K760" s="3">
        <v>2890</v>
      </c>
      <c r="L760" s="3">
        <v>4335</v>
      </c>
      <c r="M760" s="3">
        <v>5780</v>
      </c>
      <c r="N760" s="4" t="s">
        <v>2768</v>
      </c>
      <c r="O760" s="7" t="s">
        <v>23</v>
      </c>
      <c r="P760" s="7" t="s">
        <v>23</v>
      </c>
    </row>
    <row r="761" spans="1:16" x14ac:dyDescent="0.3">
      <c r="A761">
        <v>2024</v>
      </c>
      <c r="B761" t="s">
        <v>1773</v>
      </c>
      <c r="C761" s="2">
        <v>45554</v>
      </c>
      <c r="D761" t="s">
        <v>1773</v>
      </c>
      <c r="E761" t="s">
        <v>17</v>
      </c>
      <c r="F761" s="6" t="s">
        <v>777</v>
      </c>
      <c r="G761" t="s">
        <v>22</v>
      </c>
      <c r="H761" s="3" t="s">
        <v>15</v>
      </c>
      <c r="I761" s="3" t="s">
        <v>16</v>
      </c>
      <c r="J761">
        <v>240</v>
      </c>
      <c r="K761" s="3">
        <v>2890</v>
      </c>
      <c r="L761" s="3">
        <v>4335</v>
      </c>
      <c r="M761" s="3">
        <v>5780</v>
      </c>
      <c r="N761" s="4" t="s">
        <v>2769</v>
      </c>
      <c r="O761" s="7" t="s">
        <v>23</v>
      </c>
      <c r="P761" s="7" t="s">
        <v>23</v>
      </c>
    </row>
    <row r="762" spans="1:16" x14ac:dyDescent="0.3">
      <c r="A762">
        <v>2024</v>
      </c>
      <c r="B762" t="s">
        <v>1774</v>
      </c>
      <c r="C762" s="2">
        <v>45536</v>
      </c>
      <c r="D762" t="s">
        <v>1774</v>
      </c>
      <c r="E762" t="s">
        <v>17</v>
      </c>
      <c r="F762" s="6" t="s">
        <v>778</v>
      </c>
      <c r="G762" t="s">
        <v>22</v>
      </c>
      <c r="H762" s="3" t="s">
        <v>15</v>
      </c>
      <c r="I762" s="3" t="s">
        <v>16</v>
      </c>
      <c r="J762">
        <v>240</v>
      </c>
      <c r="K762" s="3">
        <v>2890</v>
      </c>
      <c r="L762" s="3">
        <v>4335</v>
      </c>
      <c r="M762" s="3">
        <v>5780</v>
      </c>
      <c r="N762" s="4" t="s">
        <v>2770</v>
      </c>
      <c r="O762" s="7" t="s">
        <v>23</v>
      </c>
      <c r="P762" s="7" t="s">
        <v>23</v>
      </c>
    </row>
    <row r="763" spans="1:16" x14ac:dyDescent="0.3">
      <c r="A763">
        <v>2024</v>
      </c>
      <c r="B763" t="s">
        <v>1775</v>
      </c>
      <c r="C763" s="2">
        <v>45537</v>
      </c>
      <c r="D763" t="s">
        <v>1775</v>
      </c>
      <c r="E763" t="s">
        <v>17</v>
      </c>
      <c r="F763" s="6" t="s">
        <v>779</v>
      </c>
      <c r="G763" t="s">
        <v>22</v>
      </c>
      <c r="H763" s="3" t="s">
        <v>15</v>
      </c>
      <c r="I763" s="3" t="s">
        <v>16</v>
      </c>
      <c r="J763">
        <v>240</v>
      </c>
      <c r="K763" s="3">
        <v>2890</v>
      </c>
      <c r="L763" s="3">
        <v>4335</v>
      </c>
      <c r="M763" s="3">
        <v>5780</v>
      </c>
      <c r="N763" s="4" t="s">
        <v>2771</v>
      </c>
      <c r="O763" s="7" t="s">
        <v>23</v>
      </c>
      <c r="P763" s="7" t="s">
        <v>23</v>
      </c>
    </row>
    <row r="764" spans="1:16" x14ac:dyDescent="0.3">
      <c r="A764">
        <v>2024</v>
      </c>
      <c r="B764" t="s">
        <v>1776</v>
      </c>
      <c r="C764" s="2">
        <v>45538</v>
      </c>
      <c r="D764" t="s">
        <v>1776</v>
      </c>
      <c r="E764" t="s">
        <v>17</v>
      </c>
      <c r="F764" s="6" t="s">
        <v>780</v>
      </c>
      <c r="G764" t="s">
        <v>22</v>
      </c>
      <c r="H764" s="3" t="s">
        <v>15</v>
      </c>
      <c r="I764" s="3" t="s">
        <v>16</v>
      </c>
      <c r="J764">
        <v>240</v>
      </c>
      <c r="K764" s="3">
        <v>2890</v>
      </c>
      <c r="L764" s="3">
        <v>4335</v>
      </c>
      <c r="M764" s="3">
        <v>5780</v>
      </c>
      <c r="N764" s="4" t="s">
        <v>2772</v>
      </c>
      <c r="O764" s="7" t="s">
        <v>23</v>
      </c>
      <c r="P764" s="7" t="s">
        <v>23</v>
      </c>
    </row>
    <row r="765" spans="1:16" x14ac:dyDescent="0.3">
      <c r="A765">
        <v>2024</v>
      </c>
      <c r="B765" t="s">
        <v>1777</v>
      </c>
      <c r="C765" s="2">
        <v>45539</v>
      </c>
      <c r="D765" t="s">
        <v>1777</v>
      </c>
      <c r="E765" t="s">
        <v>17</v>
      </c>
      <c r="F765" s="6" t="s">
        <v>781</v>
      </c>
      <c r="G765" t="s">
        <v>22</v>
      </c>
      <c r="H765" s="3" t="s">
        <v>15</v>
      </c>
      <c r="I765" s="3" t="s">
        <v>16</v>
      </c>
      <c r="J765">
        <v>240</v>
      </c>
      <c r="K765" s="3">
        <v>2890</v>
      </c>
      <c r="L765" s="3">
        <v>4335</v>
      </c>
      <c r="M765" s="3">
        <v>5780</v>
      </c>
      <c r="N765" s="4" t="s">
        <v>2773</v>
      </c>
      <c r="O765" s="7" t="s">
        <v>23</v>
      </c>
      <c r="P765" s="7" t="s">
        <v>23</v>
      </c>
    </row>
    <row r="766" spans="1:16" x14ac:dyDescent="0.3">
      <c r="A766">
        <v>2024</v>
      </c>
      <c r="B766" t="s">
        <v>1778</v>
      </c>
      <c r="C766" s="2">
        <v>45540</v>
      </c>
      <c r="D766" t="s">
        <v>1778</v>
      </c>
      <c r="E766" t="s">
        <v>17</v>
      </c>
      <c r="F766" s="6" t="s">
        <v>782</v>
      </c>
      <c r="G766" t="s">
        <v>22</v>
      </c>
      <c r="H766" s="3" t="s">
        <v>15</v>
      </c>
      <c r="I766" s="3" t="s">
        <v>16</v>
      </c>
      <c r="J766">
        <v>240</v>
      </c>
      <c r="K766" s="3">
        <v>2890</v>
      </c>
      <c r="L766" s="3">
        <v>4335</v>
      </c>
      <c r="M766" s="3">
        <v>5780</v>
      </c>
      <c r="N766" s="4" t="s">
        <v>2774</v>
      </c>
      <c r="O766" s="7" t="s">
        <v>23</v>
      </c>
      <c r="P766" s="7" t="s">
        <v>23</v>
      </c>
    </row>
    <row r="767" spans="1:16" x14ac:dyDescent="0.3">
      <c r="A767">
        <v>2024</v>
      </c>
      <c r="B767" t="s">
        <v>1779</v>
      </c>
      <c r="C767" s="2">
        <v>45541</v>
      </c>
      <c r="D767" t="s">
        <v>1779</v>
      </c>
      <c r="E767" t="s">
        <v>17</v>
      </c>
      <c r="F767" s="6" t="s">
        <v>783</v>
      </c>
      <c r="G767" t="s">
        <v>22</v>
      </c>
      <c r="H767" s="3" t="s">
        <v>15</v>
      </c>
      <c r="I767" s="3" t="s">
        <v>16</v>
      </c>
      <c r="J767">
        <v>240</v>
      </c>
      <c r="K767" s="3">
        <v>2890</v>
      </c>
      <c r="L767" s="3">
        <v>4335</v>
      </c>
      <c r="M767" s="3">
        <v>5780</v>
      </c>
      <c r="N767" s="4" t="s">
        <v>2775</v>
      </c>
      <c r="O767" s="7" t="s">
        <v>23</v>
      </c>
      <c r="P767" s="7" t="s">
        <v>23</v>
      </c>
    </row>
    <row r="768" spans="1:16" x14ac:dyDescent="0.3">
      <c r="A768">
        <v>2024</v>
      </c>
      <c r="B768" t="s">
        <v>1780</v>
      </c>
      <c r="C768" s="2">
        <v>45542</v>
      </c>
      <c r="D768" t="s">
        <v>1780</v>
      </c>
      <c r="E768" t="s">
        <v>17</v>
      </c>
      <c r="F768" s="6" t="s">
        <v>784</v>
      </c>
      <c r="G768" t="s">
        <v>22</v>
      </c>
      <c r="H768" s="3" t="s">
        <v>15</v>
      </c>
      <c r="I768" s="3" t="s">
        <v>16</v>
      </c>
      <c r="J768">
        <v>240</v>
      </c>
      <c r="K768" s="3">
        <v>2890</v>
      </c>
      <c r="L768" s="3">
        <v>4335</v>
      </c>
      <c r="M768" s="3">
        <v>5780</v>
      </c>
      <c r="N768" s="4" t="s">
        <v>2776</v>
      </c>
      <c r="O768" s="7" t="s">
        <v>23</v>
      </c>
      <c r="P768" s="7" t="s">
        <v>23</v>
      </c>
    </row>
    <row r="769" spans="1:16" x14ac:dyDescent="0.3">
      <c r="A769">
        <v>2024</v>
      </c>
      <c r="B769" t="s">
        <v>1781</v>
      </c>
      <c r="C769" s="2">
        <v>45543</v>
      </c>
      <c r="D769" t="s">
        <v>1781</v>
      </c>
      <c r="E769" t="s">
        <v>17</v>
      </c>
      <c r="F769" s="6" t="s">
        <v>785</v>
      </c>
      <c r="G769" t="s">
        <v>22</v>
      </c>
      <c r="H769" s="3" t="s">
        <v>15</v>
      </c>
      <c r="I769" s="3" t="s">
        <v>16</v>
      </c>
      <c r="J769">
        <v>240</v>
      </c>
      <c r="K769" s="3">
        <v>2890</v>
      </c>
      <c r="L769" s="3">
        <v>4335</v>
      </c>
      <c r="M769" s="3">
        <v>5780</v>
      </c>
      <c r="N769" s="4" t="s">
        <v>2777</v>
      </c>
      <c r="O769" s="7" t="s">
        <v>23</v>
      </c>
      <c r="P769" s="7" t="s">
        <v>23</v>
      </c>
    </row>
    <row r="770" spans="1:16" x14ac:dyDescent="0.3">
      <c r="A770">
        <v>2024</v>
      </c>
      <c r="B770" t="s">
        <v>1782</v>
      </c>
      <c r="C770" s="2">
        <v>45544</v>
      </c>
      <c r="D770" t="s">
        <v>1782</v>
      </c>
      <c r="E770" t="s">
        <v>17</v>
      </c>
      <c r="F770" s="6" t="s">
        <v>786</v>
      </c>
      <c r="G770" t="s">
        <v>22</v>
      </c>
      <c r="H770" s="3" t="s">
        <v>15</v>
      </c>
      <c r="I770" s="3" t="s">
        <v>16</v>
      </c>
      <c r="J770">
        <v>240</v>
      </c>
      <c r="K770" s="3">
        <v>2890</v>
      </c>
      <c r="L770" s="3">
        <v>4335</v>
      </c>
      <c r="M770" s="3">
        <v>5780</v>
      </c>
      <c r="N770" s="4" t="s">
        <v>2778</v>
      </c>
      <c r="O770" s="7" t="s">
        <v>23</v>
      </c>
      <c r="P770" s="7" t="s">
        <v>23</v>
      </c>
    </row>
    <row r="771" spans="1:16" x14ac:dyDescent="0.3">
      <c r="A771">
        <v>2024</v>
      </c>
      <c r="B771" t="s">
        <v>1783</v>
      </c>
      <c r="C771" s="2">
        <v>45545</v>
      </c>
      <c r="D771" t="s">
        <v>1783</v>
      </c>
      <c r="E771" t="s">
        <v>17</v>
      </c>
      <c r="F771" s="6" t="s">
        <v>787</v>
      </c>
      <c r="G771" t="s">
        <v>22</v>
      </c>
      <c r="H771" s="3" t="s">
        <v>15</v>
      </c>
      <c r="I771" s="3" t="s">
        <v>16</v>
      </c>
      <c r="J771">
        <v>240</v>
      </c>
      <c r="K771" s="3">
        <v>2890</v>
      </c>
      <c r="L771" s="3">
        <v>4335</v>
      </c>
      <c r="M771" s="3">
        <v>5780</v>
      </c>
      <c r="N771" s="4" t="s">
        <v>2779</v>
      </c>
      <c r="O771" s="7" t="s">
        <v>23</v>
      </c>
      <c r="P771" s="7" t="s">
        <v>23</v>
      </c>
    </row>
    <row r="772" spans="1:16" x14ac:dyDescent="0.3">
      <c r="A772">
        <v>2024</v>
      </c>
      <c r="B772" t="s">
        <v>1784</v>
      </c>
      <c r="C772" s="2">
        <v>45546</v>
      </c>
      <c r="D772" t="s">
        <v>1784</v>
      </c>
      <c r="E772" t="s">
        <v>17</v>
      </c>
      <c r="F772" s="6" t="s">
        <v>788</v>
      </c>
      <c r="G772" t="s">
        <v>22</v>
      </c>
      <c r="H772" s="3" t="s">
        <v>15</v>
      </c>
      <c r="I772" s="3" t="s">
        <v>16</v>
      </c>
      <c r="J772">
        <v>240</v>
      </c>
      <c r="K772" s="3">
        <v>2890</v>
      </c>
      <c r="L772" s="3">
        <v>4335</v>
      </c>
      <c r="M772" s="3">
        <v>5780</v>
      </c>
      <c r="N772" s="4" t="s">
        <v>2780</v>
      </c>
      <c r="O772" s="7" t="s">
        <v>23</v>
      </c>
      <c r="P772" s="7" t="s">
        <v>23</v>
      </c>
    </row>
    <row r="773" spans="1:16" x14ac:dyDescent="0.3">
      <c r="A773">
        <v>2024</v>
      </c>
      <c r="B773" t="s">
        <v>1785</v>
      </c>
      <c r="C773" s="2">
        <v>45547</v>
      </c>
      <c r="D773" t="s">
        <v>1785</v>
      </c>
      <c r="E773" t="s">
        <v>17</v>
      </c>
      <c r="F773" s="6" t="s">
        <v>789</v>
      </c>
      <c r="G773" t="s">
        <v>22</v>
      </c>
      <c r="H773" s="3" t="s">
        <v>15</v>
      </c>
      <c r="I773" s="3" t="s">
        <v>16</v>
      </c>
      <c r="J773">
        <v>240</v>
      </c>
      <c r="K773" s="3">
        <v>2890</v>
      </c>
      <c r="L773" s="3">
        <v>4335</v>
      </c>
      <c r="M773" s="3">
        <v>5780</v>
      </c>
      <c r="N773" s="4" t="s">
        <v>2781</v>
      </c>
      <c r="O773" s="7" t="s">
        <v>23</v>
      </c>
      <c r="P773" s="7" t="s">
        <v>23</v>
      </c>
    </row>
    <row r="774" spans="1:16" x14ac:dyDescent="0.3">
      <c r="A774">
        <v>2024</v>
      </c>
      <c r="B774" t="s">
        <v>1786</v>
      </c>
      <c r="C774" s="2">
        <v>45548</v>
      </c>
      <c r="D774" t="s">
        <v>1786</v>
      </c>
      <c r="E774" t="s">
        <v>17</v>
      </c>
      <c r="F774" s="6" t="s">
        <v>790</v>
      </c>
      <c r="G774" t="s">
        <v>22</v>
      </c>
      <c r="H774" s="3" t="s">
        <v>15</v>
      </c>
      <c r="I774" s="3" t="s">
        <v>16</v>
      </c>
      <c r="J774">
        <v>240</v>
      </c>
      <c r="K774" s="3">
        <v>2890</v>
      </c>
      <c r="L774" s="3">
        <v>4335</v>
      </c>
      <c r="M774" s="3">
        <v>5780</v>
      </c>
      <c r="N774" s="4" t="s">
        <v>2782</v>
      </c>
      <c r="O774" s="7" t="s">
        <v>23</v>
      </c>
      <c r="P774" s="7" t="s">
        <v>23</v>
      </c>
    </row>
    <row r="775" spans="1:16" x14ac:dyDescent="0.3">
      <c r="A775">
        <v>2024</v>
      </c>
      <c r="B775" t="s">
        <v>1787</v>
      </c>
      <c r="C775" s="2">
        <v>45549</v>
      </c>
      <c r="D775" t="s">
        <v>1787</v>
      </c>
      <c r="E775" t="s">
        <v>17</v>
      </c>
      <c r="F775" s="6" t="s">
        <v>791</v>
      </c>
      <c r="G775" t="s">
        <v>22</v>
      </c>
      <c r="H775" s="3" t="s">
        <v>15</v>
      </c>
      <c r="I775" s="3" t="s">
        <v>16</v>
      </c>
      <c r="J775">
        <v>240</v>
      </c>
      <c r="K775" s="3">
        <v>2890</v>
      </c>
      <c r="L775" s="3">
        <v>4335</v>
      </c>
      <c r="M775" s="3">
        <v>5780</v>
      </c>
      <c r="N775" s="4" t="s">
        <v>2783</v>
      </c>
      <c r="O775" s="7" t="s">
        <v>23</v>
      </c>
      <c r="P775" s="7" t="s">
        <v>23</v>
      </c>
    </row>
    <row r="776" spans="1:16" x14ac:dyDescent="0.3">
      <c r="A776">
        <v>2024</v>
      </c>
      <c r="B776" t="s">
        <v>1788</v>
      </c>
      <c r="C776" s="2">
        <v>45550</v>
      </c>
      <c r="D776" t="s">
        <v>1788</v>
      </c>
      <c r="E776" t="s">
        <v>17</v>
      </c>
      <c r="F776" s="6" t="s">
        <v>792</v>
      </c>
      <c r="G776" t="s">
        <v>22</v>
      </c>
      <c r="H776" s="3" t="s">
        <v>15</v>
      </c>
      <c r="I776" s="3" t="s">
        <v>16</v>
      </c>
      <c r="J776">
        <v>240</v>
      </c>
      <c r="K776" s="3">
        <v>2890</v>
      </c>
      <c r="L776" s="3">
        <v>4335</v>
      </c>
      <c r="M776" s="3">
        <v>5780</v>
      </c>
      <c r="N776" s="4" t="s">
        <v>2784</v>
      </c>
      <c r="O776" s="7" t="s">
        <v>23</v>
      </c>
      <c r="P776" s="7" t="s">
        <v>23</v>
      </c>
    </row>
    <row r="777" spans="1:16" x14ac:dyDescent="0.3">
      <c r="A777">
        <v>2024</v>
      </c>
      <c r="B777" t="s">
        <v>1789</v>
      </c>
      <c r="C777" s="2">
        <v>45551</v>
      </c>
      <c r="D777" t="s">
        <v>1789</v>
      </c>
      <c r="E777" t="s">
        <v>17</v>
      </c>
      <c r="F777" s="6" t="s">
        <v>793</v>
      </c>
      <c r="G777" t="s">
        <v>22</v>
      </c>
      <c r="H777" s="3" t="s">
        <v>15</v>
      </c>
      <c r="I777" s="3" t="s">
        <v>16</v>
      </c>
      <c r="J777">
        <v>240</v>
      </c>
      <c r="K777" s="3">
        <v>2890</v>
      </c>
      <c r="L777" s="3">
        <v>4335</v>
      </c>
      <c r="M777" s="3">
        <v>5780</v>
      </c>
      <c r="N777" s="4" t="s">
        <v>2785</v>
      </c>
      <c r="O777" s="7" t="s">
        <v>23</v>
      </c>
      <c r="P777" s="7" t="s">
        <v>23</v>
      </c>
    </row>
    <row r="778" spans="1:16" x14ac:dyDescent="0.3">
      <c r="A778">
        <v>2024</v>
      </c>
      <c r="B778" t="s">
        <v>1790</v>
      </c>
      <c r="C778" s="2">
        <v>45552</v>
      </c>
      <c r="D778" t="s">
        <v>1790</v>
      </c>
      <c r="E778" t="s">
        <v>17</v>
      </c>
      <c r="F778" s="6" t="s">
        <v>794</v>
      </c>
      <c r="G778" t="s">
        <v>22</v>
      </c>
      <c r="H778" s="3" t="s">
        <v>15</v>
      </c>
      <c r="I778" s="3" t="s">
        <v>16</v>
      </c>
      <c r="J778">
        <v>240</v>
      </c>
      <c r="K778" s="3">
        <v>2890</v>
      </c>
      <c r="L778" s="3">
        <v>4335</v>
      </c>
      <c r="M778" s="3">
        <v>5780</v>
      </c>
      <c r="N778" s="4" t="s">
        <v>2786</v>
      </c>
      <c r="O778" s="7" t="s">
        <v>23</v>
      </c>
      <c r="P778" s="7" t="s">
        <v>23</v>
      </c>
    </row>
    <row r="779" spans="1:16" x14ac:dyDescent="0.3">
      <c r="A779">
        <v>2024</v>
      </c>
      <c r="B779" t="s">
        <v>1791</v>
      </c>
      <c r="C779" s="2">
        <v>45553</v>
      </c>
      <c r="D779" t="s">
        <v>1791</v>
      </c>
      <c r="E779" t="s">
        <v>17</v>
      </c>
      <c r="F779" s="6" t="s">
        <v>795</v>
      </c>
      <c r="G779" t="s">
        <v>22</v>
      </c>
      <c r="H779" s="3" t="s">
        <v>15</v>
      </c>
      <c r="I779" s="3" t="s">
        <v>16</v>
      </c>
      <c r="J779">
        <v>240</v>
      </c>
      <c r="K779" s="3">
        <v>2890</v>
      </c>
      <c r="L779" s="3">
        <v>4335</v>
      </c>
      <c r="M779" s="3">
        <v>5780</v>
      </c>
      <c r="N779" s="4" t="s">
        <v>2787</v>
      </c>
      <c r="O779" s="7" t="s">
        <v>23</v>
      </c>
      <c r="P779" s="7" t="s">
        <v>23</v>
      </c>
    </row>
    <row r="780" spans="1:16" x14ac:dyDescent="0.3">
      <c r="A780">
        <v>2024</v>
      </c>
      <c r="B780" t="s">
        <v>1792</v>
      </c>
      <c r="C780" s="2">
        <v>45554</v>
      </c>
      <c r="D780" t="s">
        <v>1792</v>
      </c>
      <c r="E780" t="s">
        <v>17</v>
      </c>
      <c r="F780" s="6" t="s">
        <v>796</v>
      </c>
      <c r="G780" t="s">
        <v>22</v>
      </c>
      <c r="H780" s="3" t="s">
        <v>15</v>
      </c>
      <c r="I780" s="3" t="s">
        <v>16</v>
      </c>
      <c r="J780">
        <v>240</v>
      </c>
      <c r="K780" s="3">
        <v>2890</v>
      </c>
      <c r="L780" s="3">
        <v>4335</v>
      </c>
      <c r="M780" s="3">
        <v>5780</v>
      </c>
      <c r="N780" s="4" t="s">
        <v>2788</v>
      </c>
      <c r="O780" s="7" t="s">
        <v>23</v>
      </c>
      <c r="P780" s="7" t="s">
        <v>23</v>
      </c>
    </row>
    <row r="781" spans="1:16" x14ac:dyDescent="0.3">
      <c r="A781">
        <v>2024</v>
      </c>
      <c r="B781" t="s">
        <v>1793</v>
      </c>
      <c r="C781" s="2">
        <v>45536</v>
      </c>
      <c r="D781" t="s">
        <v>1793</v>
      </c>
      <c r="E781" t="s">
        <v>17</v>
      </c>
      <c r="F781" s="6" t="s">
        <v>797</v>
      </c>
      <c r="G781" t="s">
        <v>22</v>
      </c>
      <c r="H781" s="3" t="s">
        <v>15</v>
      </c>
      <c r="I781" s="3" t="s">
        <v>16</v>
      </c>
      <c r="J781">
        <v>240</v>
      </c>
      <c r="K781" s="3">
        <v>2890</v>
      </c>
      <c r="L781" s="3">
        <v>4335</v>
      </c>
      <c r="M781" s="3">
        <v>5780</v>
      </c>
      <c r="N781" s="4" t="s">
        <v>2789</v>
      </c>
      <c r="O781" s="7" t="s">
        <v>23</v>
      </c>
      <c r="P781" s="7" t="s">
        <v>23</v>
      </c>
    </row>
    <row r="782" spans="1:16" x14ac:dyDescent="0.3">
      <c r="A782">
        <v>2024</v>
      </c>
      <c r="B782" t="s">
        <v>1794</v>
      </c>
      <c r="C782" s="2">
        <v>45537</v>
      </c>
      <c r="D782" t="s">
        <v>1794</v>
      </c>
      <c r="E782" t="s">
        <v>17</v>
      </c>
      <c r="F782" s="6" t="s">
        <v>798</v>
      </c>
      <c r="G782" t="s">
        <v>22</v>
      </c>
      <c r="H782" s="3" t="s">
        <v>15</v>
      </c>
      <c r="I782" s="3" t="s">
        <v>16</v>
      </c>
      <c r="J782">
        <v>240</v>
      </c>
      <c r="K782" s="3">
        <v>2890</v>
      </c>
      <c r="L782" s="3">
        <v>4335</v>
      </c>
      <c r="M782" s="3">
        <v>5780</v>
      </c>
      <c r="N782" s="4" t="s">
        <v>2790</v>
      </c>
      <c r="O782" s="7" t="s">
        <v>23</v>
      </c>
      <c r="P782" s="7" t="s">
        <v>23</v>
      </c>
    </row>
    <row r="783" spans="1:16" x14ac:dyDescent="0.3">
      <c r="A783">
        <v>2024</v>
      </c>
      <c r="B783" t="s">
        <v>1795</v>
      </c>
      <c r="C783" s="2">
        <v>45538</v>
      </c>
      <c r="D783" t="s">
        <v>1795</v>
      </c>
      <c r="E783" t="s">
        <v>17</v>
      </c>
      <c r="F783" s="6" t="s">
        <v>799</v>
      </c>
      <c r="G783" t="s">
        <v>22</v>
      </c>
      <c r="H783" s="3" t="s">
        <v>15</v>
      </c>
      <c r="I783" s="3" t="s">
        <v>16</v>
      </c>
      <c r="J783">
        <v>240</v>
      </c>
      <c r="K783" s="3">
        <v>2890</v>
      </c>
      <c r="L783" s="3">
        <v>4335</v>
      </c>
      <c r="M783" s="3">
        <v>5780</v>
      </c>
      <c r="N783" s="4" t="s">
        <v>2791</v>
      </c>
      <c r="O783" s="7" t="s">
        <v>23</v>
      </c>
      <c r="P783" s="7" t="s">
        <v>23</v>
      </c>
    </row>
    <row r="784" spans="1:16" x14ac:dyDescent="0.3">
      <c r="A784">
        <v>2024</v>
      </c>
      <c r="B784" t="s">
        <v>1796</v>
      </c>
      <c r="C784" s="2">
        <v>45539</v>
      </c>
      <c r="D784" t="s">
        <v>1796</v>
      </c>
      <c r="E784" t="s">
        <v>17</v>
      </c>
      <c r="F784" s="6" t="s">
        <v>800</v>
      </c>
      <c r="G784" t="s">
        <v>22</v>
      </c>
      <c r="H784" s="3" t="s">
        <v>15</v>
      </c>
      <c r="I784" s="3" t="s">
        <v>16</v>
      </c>
      <c r="J784">
        <v>240</v>
      </c>
      <c r="K784" s="3">
        <v>2890</v>
      </c>
      <c r="L784" s="3">
        <v>4335</v>
      </c>
      <c r="M784" s="3">
        <v>5780</v>
      </c>
      <c r="N784" s="4" t="s">
        <v>2792</v>
      </c>
      <c r="O784" s="7" t="s">
        <v>23</v>
      </c>
      <c r="P784" s="7" t="s">
        <v>23</v>
      </c>
    </row>
    <row r="785" spans="1:16" x14ac:dyDescent="0.3">
      <c r="A785">
        <v>2024</v>
      </c>
      <c r="B785" t="s">
        <v>1797</v>
      </c>
      <c r="C785" s="2">
        <v>45540</v>
      </c>
      <c r="D785" t="s">
        <v>1797</v>
      </c>
      <c r="E785" t="s">
        <v>17</v>
      </c>
      <c r="F785" s="6" t="s">
        <v>801</v>
      </c>
      <c r="G785" t="s">
        <v>22</v>
      </c>
      <c r="H785" s="3" t="s">
        <v>15</v>
      </c>
      <c r="I785" s="3" t="s">
        <v>16</v>
      </c>
      <c r="J785">
        <v>240</v>
      </c>
      <c r="K785" s="3">
        <v>2890</v>
      </c>
      <c r="L785" s="3">
        <v>4335</v>
      </c>
      <c r="M785" s="3">
        <v>5780</v>
      </c>
      <c r="N785" s="4" t="s">
        <v>2793</v>
      </c>
      <c r="O785" s="7" t="s">
        <v>23</v>
      </c>
      <c r="P785" s="7" t="s">
        <v>23</v>
      </c>
    </row>
    <row r="786" spans="1:16" x14ac:dyDescent="0.3">
      <c r="A786">
        <v>2024</v>
      </c>
      <c r="B786" t="s">
        <v>1798</v>
      </c>
      <c r="C786" s="2">
        <v>45541</v>
      </c>
      <c r="D786" t="s">
        <v>1798</v>
      </c>
      <c r="E786" t="s">
        <v>17</v>
      </c>
      <c r="F786" s="6" t="s">
        <v>802</v>
      </c>
      <c r="G786" t="s">
        <v>22</v>
      </c>
      <c r="H786" s="3" t="s">
        <v>15</v>
      </c>
      <c r="I786" s="3" t="s">
        <v>16</v>
      </c>
      <c r="J786">
        <v>240</v>
      </c>
      <c r="K786" s="3">
        <v>2890</v>
      </c>
      <c r="L786" s="3">
        <v>4335</v>
      </c>
      <c r="M786" s="3">
        <v>5780</v>
      </c>
      <c r="N786" s="4" t="s">
        <v>2794</v>
      </c>
      <c r="O786" s="7" t="s">
        <v>23</v>
      </c>
      <c r="P786" s="7" t="s">
        <v>23</v>
      </c>
    </row>
    <row r="787" spans="1:16" x14ac:dyDescent="0.3">
      <c r="A787">
        <v>2024</v>
      </c>
      <c r="B787" t="s">
        <v>1799</v>
      </c>
      <c r="C787" s="2">
        <v>45542</v>
      </c>
      <c r="D787" t="s">
        <v>1799</v>
      </c>
      <c r="E787" t="s">
        <v>17</v>
      </c>
      <c r="F787" s="6" t="s">
        <v>803</v>
      </c>
      <c r="G787" t="s">
        <v>22</v>
      </c>
      <c r="H787" s="3" t="s">
        <v>15</v>
      </c>
      <c r="I787" s="3" t="s">
        <v>16</v>
      </c>
      <c r="J787">
        <v>240</v>
      </c>
      <c r="K787" s="3">
        <v>2890</v>
      </c>
      <c r="L787" s="3">
        <v>4335</v>
      </c>
      <c r="M787" s="3">
        <v>5780</v>
      </c>
      <c r="N787" s="4" t="s">
        <v>2795</v>
      </c>
      <c r="O787" s="7" t="s">
        <v>23</v>
      </c>
      <c r="P787" s="7" t="s">
        <v>23</v>
      </c>
    </row>
    <row r="788" spans="1:16" x14ac:dyDescent="0.3">
      <c r="A788">
        <v>2024</v>
      </c>
      <c r="B788" t="s">
        <v>1800</v>
      </c>
      <c r="C788" s="2">
        <v>45543</v>
      </c>
      <c r="D788" t="s">
        <v>1800</v>
      </c>
      <c r="E788" t="s">
        <v>17</v>
      </c>
      <c r="F788" s="6" t="s">
        <v>804</v>
      </c>
      <c r="G788" t="s">
        <v>22</v>
      </c>
      <c r="H788" s="3" t="s">
        <v>15</v>
      </c>
      <c r="I788" s="3" t="s">
        <v>16</v>
      </c>
      <c r="J788">
        <v>240</v>
      </c>
      <c r="K788" s="3">
        <v>2890</v>
      </c>
      <c r="L788" s="3">
        <v>4335</v>
      </c>
      <c r="M788" s="3">
        <v>5780</v>
      </c>
      <c r="N788" s="4" t="s">
        <v>2796</v>
      </c>
      <c r="O788" s="7" t="s">
        <v>23</v>
      </c>
      <c r="P788" s="7" t="s">
        <v>23</v>
      </c>
    </row>
    <row r="789" spans="1:16" x14ac:dyDescent="0.3">
      <c r="A789">
        <v>2024</v>
      </c>
      <c r="B789" t="s">
        <v>1801</v>
      </c>
      <c r="C789" s="2">
        <v>45544</v>
      </c>
      <c r="D789" t="s">
        <v>1801</v>
      </c>
      <c r="E789" t="s">
        <v>17</v>
      </c>
      <c r="F789" s="6" t="s">
        <v>805</v>
      </c>
      <c r="G789" t="s">
        <v>22</v>
      </c>
      <c r="H789" s="3" t="s">
        <v>15</v>
      </c>
      <c r="I789" s="3" t="s">
        <v>16</v>
      </c>
      <c r="J789">
        <v>240</v>
      </c>
      <c r="K789" s="3">
        <v>2890</v>
      </c>
      <c r="L789" s="3">
        <v>4335</v>
      </c>
      <c r="M789" s="3">
        <v>5780</v>
      </c>
      <c r="N789" s="4" t="s">
        <v>2797</v>
      </c>
      <c r="O789" s="7" t="s">
        <v>23</v>
      </c>
      <c r="P789" s="7" t="s">
        <v>23</v>
      </c>
    </row>
    <row r="790" spans="1:16" x14ac:dyDescent="0.3">
      <c r="A790">
        <v>2024</v>
      </c>
      <c r="B790" t="s">
        <v>1802</v>
      </c>
      <c r="C790" s="2">
        <v>45545</v>
      </c>
      <c r="D790" t="s">
        <v>1802</v>
      </c>
      <c r="E790" t="s">
        <v>17</v>
      </c>
      <c r="F790" s="6" t="s">
        <v>806</v>
      </c>
      <c r="G790" t="s">
        <v>22</v>
      </c>
      <c r="H790" s="3" t="s">
        <v>15</v>
      </c>
      <c r="I790" s="3" t="s">
        <v>16</v>
      </c>
      <c r="J790">
        <v>240</v>
      </c>
      <c r="K790" s="3">
        <v>2890</v>
      </c>
      <c r="L790" s="3">
        <v>4335</v>
      </c>
      <c r="M790" s="3">
        <v>5780</v>
      </c>
      <c r="N790" s="4" t="s">
        <v>2798</v>
      </c>
      <c r="O790" s="7" t="s">
        <v>23</v>
      </c>
      <c r="P790" s="7" t="s">
        <v>23</v>
      </c>
    </row>
    <row r="791" spans="1:16" x14ac:dyDescent="0.3">
      <c r="A791">
        <v>2024</v>
      </c>
      <c r="B791" t="s">
        <v>1803</v>
      </c>
      <c r="C791" s="2">
        <v>45546</v>
      </c>
      <c r="D791" t="s">
        <v>1803</v>
      </c>
      <c r="E791" t="s">
        <v>17</v>
      </c>
      <c r="F791" s="6" t="s">
        <v>807</v>
      </c>
      <c r="G791" t="s">
        <v>22</v>
      </c>
      <c r="H791" s="3" t="s">
        <v>15</v>
      </c>
      <c r="I791" s="3" t="s">
        <v>16</v>
      </c>
      <c r="J791">
        <v>240</v>
      </c>
      <c r="K791" s="3">
        <v>2890</v>
      </c>
      <c r="L791" s="3">
        <v>4335</v>
      </c>
      <c r="M791" s="3">
        <v>5780</v>
      </c>
      <c r="N791" s="4" t="s">
        <v>2799</v>
      </c>
      <c r="O791" s="7" t="s">
        <v>23</v>
      </c>
      <c r="P791" s="7" t="s">
        <v>23</v>
      </c>
    </row>
    <row r="792" spans="1:16" x14ac:dyDescent="0.3">
      <c r="A792">
        <v>2024</v>
      </c>
      <c r="B792" t="s">
        <v>1804</v>
      </c>
      <c r="C792" s="2">
        <v>45547</v>
      </c>
      <c r="D792" t="s">
        <v>1804</v>
      </c>
      <c r="E792" t="s">
        <v>17</v>
      </c>
      <c r="F792" s="6" t="s">
        <v>808</v>
      </c>
      <c r="G792" t="s">
        <v>22</v>
      </c>
      <c r="H792" s="3" t="s">
        <v>15</v>
      </c>
      <c r="I792" s="3" t="s">
        <v>16</v>
      </c>
      <c r="J792">
        <v>240</v>
      </c>
      <c r="K792" s="3">
        <v>2890</v>
      </c>
      <c r="L792" s="3">
        <v>4335</v>
      </c>
      <c r="M792" s="3">
        <v>5780</v>
      </c>
      <c r="N792" s="4" t="s">
        <v>2800</v>
      </c>
      <c r="O792" s="7" t="s">
        <v>23</v>
      </c>
      <c r="P792" s="7" t="s">
        <v>23</v>
      </c>
    </row>
    <row r="793" spans="1:16" x14ac:dyDescent="0.3">
      <c r="A793">
        <v>2024</v>
      </c>
      <c r="B793" t="s">
        <v>1805</v>
      </c>
      <c r="C793" s="2">
        <v>45548</v>
      </c>
      <c r="D793" t="s">
        <v>1805</v>
      </c>
      <c r="E793" t="s">
        <v>17</v>
      </c>
      <c r="F793" s="6" t="s">
        <v>809</v>
      </c>
      <c r="G793" t="s">
        <v>22</v>
      </c>
      <c r="H793" s="3" t="s">
        <v>15</v>
      </c>
      <c r="I793" s="3" t="s">
        <v>16</v>
      </c>
      <c r="J793">
        <v>240</v>
      </c>
      <c r="K793" s="3">
        <v>2890</v>
      </c>
      <c r="L793" s="3">
        <v>4335</v>
      </c>
      <c r="M793" s="3">
        <v>5780</v>
      </c>
      <c r="N793" s="4" t="s">
        <v>2801</v>
      </c>
      <c r="O793" s="7" t="s">
        <v>23</v>
      </c>
      <c r="P793" s="7" t="s">
        <v>23</v>
      </c>
    </row>
    <row r="794" spans="1:16" x14ac:dyDescent="0.3">
      <c r="A794">
        <v>2024</v>
      </c>
      <c r="B794" t="s">
        <v>1806</v>
      </c>
      <c r="C794" s="2">
        <v>45549</v>
      </c>
      <c r="D794" t="s">
        <v>1806</v>
      </c>
      <c r="E794" t="s">
        <v>17</v>
      </c>
      <c r="F794" s="6" t="s">
        <v>810</v>
      </c>
      <c r="G794" t="s">
        <v>22</v>
      </c>
      <c r="H794" s="3" t="s">
        <v>15</v>
      </c>
      <c r="I794" s="3" t="s">
        <v>16</v>
      </c>
      <c r="J794">
        <v>240</v>
      </c>
      <c r="K794" s="3">
        <v>2890</v>
      </c>
      <c r="L794" s="3">
        <v>4335</v>
      </c>
      <c r="M794" s="3">
        <v>5780</v>
      </c>
      <c r="N794" s="4" t="s">
        <v>2802</v>
      </c>
      <c r="O794" s="7" t="s">
        <v>23</v>
      </c>
      <c r="P794" s="7" t="s">
        <v>23</v>
      </c>
    </row>
    <row r="795" spans="1:16" x14ac:dyDescent="0.3">
      <c r="A795">
        <v>2024</v>
      </c>
      <c r="B795" t="s">
        <v>1807</v>
      </c>
      <c r="C795" s="2">
        <v>45550</v>
      </c>
      <c r="D795" t="s">
        <v>1807</v>
      </c>
      <c r="E795" t="s">
        <v>17</v>
      </c>
      <c r="F795" s="6" t="s">
        <v>811</v>
      </c>
      <c r="G795" t="s">
        <v>22</v>
      </c>
      <c r="H795" s="3" t="s">
        <v>15</v>
      </c>
      <c r="I795" s="3" t="s">
        <v>16</v>
      </c>
      <c r="J795">
        <v>240</v>
      </c>
      <c r="K795" s="3">
        <v>2890</v>
      </c>
      <c r="L795" s="3">
        <v>4335</v>
      </c>
      <c r="M795" s="3">
        <v>5780</v>
      </c>
      <c r="N795" s="4" t="s">
        <v>2803</v>
      </c>
      <c r="O795" s="7" t="s">
        <v>23</v>
      </c>
      <c r="P795" s="7" t="s">
        <v>23</v>
      </c>
    </row>
    <row r="796" spans="1:16" x14ac:dyDescent="0.3">
      <c r="A796">
        <v>2024</v>
      </c>
      <c r="B796" t="s">
        <v>1808</v>
      </c>
      <c r="C796" s="2">
        <v>45551</v>
      </c>
      <c r="D796" t="s">
        <v>1808</v>
      </c>
      <c r="E796" t="s">
        <v>17</v>
      </c>
      <c r="F796" s="6" t="s">
        <v>812</v>
      </c>
      <c r="G796" t="s">
        <v>22</v>
      </c>
      <c r="H796" s="3" t="s">
        <v>15</v>
      </c>
      <c r="I796" s="3" t="s">
        <v>16</v>
      </c>
      <c r="J796">
        <v>240</v>
      </c>
      <c r="K796" s="3">
        <v>2890</v>
      </c>
      <c r="L796" s="3">
        <v>4335</v>
      </c>
      <c r="M796" s="3">
        <v>5780</v>
      </c>
      <c r="N796" s="4" t="s">
        <v>2804</v>
      </c>
      <c r="O796" s="7" t="s">
        <v>23</v>
      </c>
      <c r="P796" s="7" t="s">
        <v>23</v>
      </c>
    </row>
    <row r="797" spans="1:16" x14ac:dyDescent="0.3">
      <c r="A797">
        <v>2024</v>
      </c>
      <c r="B797" t="s">
        <v>1809</v>
      </c>
      <c r="C797" s="2">
        <v>45552</v>
      </c>
      <c r="D797" t="s">
        <v>1809</v>
      </c>
      <c r="E797" t="s">
        <v>17</v>
      </c>
      <c r="F797" s="6" t="s">
        <v>813</v>
      </c>
      <c r="G797" t="s">
        <v>22</v>
      </c>
      <c r="H797" s="3" t="s">
        <v>15</v>
      </c>
      <c r="I797" s="3" t="s">
        <v>16</v>
      </c>
      <c r="J797">
        <v>240</v>
      </c>
      <c r="K797" s="3">
        <v>2890</v>
      </c>
      <c r="L797" s="3">
        <v>4335</v>
      </c>
      <c r="M797" s="3">
        <v>5780</v>
      </c>
      <c r="N797" s="4" t="s">
        <v>2805</v>
      </c>
      <c r="O797" s="7" t="s">
        <v>23</v>
      </c>
      <c r="P797" s="7" t="s">
        <v>23</v>
      </c>
    </row>
    <row r="798" spans="1:16" x14ac:dyDescent="0.3">
      <c r="A798">
        <v>2024</v>
      </c>
      <c r="B798" t="s">
        <v>1810</v>
      </c>
      <c r="C798" s="2">
        <v>45553</v>
      </c>
      <c r="D798" t="s">
        <v>1810</v>
      </c>
      <c r="E798" t="s">
        <v>17</v>
      </c>
      <c r="F798" s="6" t="s">
        <v>814</v>
      </c>
      <c r="G798" t="s">
        <v>22</v>
      </c>
      <c r="H798" s="3" t="s">
        <v>15</v>
      </c>
      <c r="I798" s="3" t="s">
        <v>16</v>
      </c>
      <c r="J798">
        <v>240</v>
      </c>
      <c r="K798" s="3">
        <v>2890</v>
      </c>
      <c r="L798" s="3">
        <v>4335</v>
      </c>
      <c r="M798" s="3">
        <v>5780</v>
      </c>
      <c r="N798" s="4" t="s">
        <v>2806</v>
      </c>
      <c r="O798" s="7" t="s">
        <v>23</v>
      </c>
      <c r="P798" s="7" t="s">
        <v>23</v>
      </c>
    </row>
    <row r="799" spans="1:16" x14ac:dyDescent="0.3">
      <c r="A799">
        <v>2024</v>
      </c>
      <c r="B799" t="s">
        <v>1811</v>
      </c>
      <c r="C799" s="2">
        <v>45554</v>
      </c>
      <c r="D799" t="s">
        <v>1811</v>
      </c>
      <c r="E799" t="s">
        <v>17</v>
      </c>
      <c r="F799" s="6" t="s">
        <v>815</v>
      </c>
      <c r="G799" t="s">
        <v>22</v>
      </c>
      <c r="H799" s="3" t="s">
        <v>15</v>
      </c>
      <c r="I799" s="3" t="s">
        <v>16</v>
      </c>
      <c r="J799">
        <v>240</v>
      </c>
      <c r="K799" s="3">
        <v>2890</v>
      </c>
      <c r="L799" s="3">
        <v>4335</v>
      </c>
      <c r="M799" s="3">
        <v>5780</v>
      </c>
      <c r="N799" s="4" t="s">
        <v>2807</v>
      </c>
      <c r="O799" s="7" t="s">
        <v>23</v>
      </c>
      <c r="P799" s="7" t="s">
        <v>23</v>
      </c>
    </row>
    <row r="800" spans="1:16" x14ac:dyDescent="0.3">
      <c r="A800">
        <v>2024</v>
      </c>
      <c r="B800" t="s">
        <v>1812</v>
      </c>
      <c r="C800" s="2">
        <v>45536</v>
      </c>
      <c r="D800" t="s">
        <v>1812</v>
      </c>
      <c r="E800" t="s">
        <v>17</v>
      </c>
      <c r="F800" s="6" t="s">
        <v>816</v>
      </c>
      <c r="G800" t="s">
        <v>22</v>
      </c>
      <c r="H800" s="3" t="s">
        <v>15</v>
      </c>
      <c r="I800" s="3" t="s">
        <v>16</v>
      </c>
      <c r="J800">
        <v>240</v>
      </c>
      <c r="K800" s="3">
        <v>2890</v>
      </c>
      <c r="L800" s="3">
        <v>4335</v>
      </c>
      <c r="M800" s="3">
        <v>5780</v>
      </c>
      <c r="N800" s="4" t="s">
        <v>2808</v>
      </c>
      <c r="O800" s="7" t="s">
        <v>23</v>
      </c>
      <c r="P800" s="7" t="s">
        <v>23</v>
      </c>
    </row>
    <row r="801" spans="1:16" x14ac:dyDescent="0.3">
      <c r="A801">
        <v>2024</v>
      </c>
      <c r="B801" t="s">
        <v>1813</v>
      </c>
      <c r="C801" s="2">
        <v>45537</v>
      </c>
      <c r="D801" t="s">
        <v>1813</v>
      </c>
      <c r="E801" t="s">
        <v>17</v>
      </c>
      <c r="F801" s="6" t="s">
        <v>817</v>
      </c>
      <c r="G801" t="s">
        <v>22</v>
      </c>
      <c r="H801" s="3" t="s">
        <v>15</v>
      </c>
      <c r="I801" s="3" t="s">
        <v>16</v>
      </c>
      <c r="J801">
        <v>240</v>
      </c>
      <c r="K801" s="3">
        <v>2890</v>
      </c>
      <c r="L801" s="3">
        <v>4335</v>
      </c>
      <c r="M801" s="3">
        <v>5780</v>
      </c>
      <c r="N801" s="4" t="s">
        <v>2809</v>
      </c>
      <c r="O801" s="7" t="s">
        <v>23</v>
      </c>
      <c r="P801" s="7" t="s">
        <v>23</v>
      </c>
    </row>
    <row r="802" spans="1:16" x14ac:dyDescent="0.3">
      <c r="A802">
        <v>2024</v>
      </c>
      <c r="B802" t="s">
        <v>1814</v>
      </c>
      <c r="C802" s="2">
        <v>45538</v>
      </c>
      <c r="D802" t="s">
        <v>1814</v>
      </c>
      <c r="E802" t="s">
        <v>17</v>
      </c>
      <c r="F802" s="6" t="s">
        <v>818</v>
      </c>
      <c r="G802" t="s">
        <v>22</v>
      </c>
      <c r="H802" s="3" t="s">
        <v>15</v>
      </c>
      <c r="I802" s="3" t="s">
        <v>16</v>
      </c>
      <c r="J802">
        <v>240</v>
      </c>
      <c r="K802" s="3">
        <v>2890</v>
      </c>
      <c r="L802" s="3">
        <v>4335</v>
      </c>
      <c r="M802" s="3">
        <v>5780</v>
      </c>
      <c r="N802" s="4" t="s">
        <v>2810</v>
      </c>
      <c r="O802" s="7" t="s">
        <v>23</v>
      </c>
      <c r="P802" s="7" t="s">
        <v>23</v>
      </c>
    </row>
    <row r="803" spans="1:16" x14ac:dyDescent="0.3">
      <c r="A803">
        <v>2024</v>
      </c>
      <c r="B803" t="s">
        <v>1815</v>
      </c>
      <c r="C803" s="2">
        <v>45539</v>
      </c>
      <c r="D803" t="s">
        <v>1815</v>
      </c>
      <c r="E803" t="s">
        <v>17</v>
      </c>
      <c r="F803" s="6" t="s">
        <v>819</v>
      </c>
      <c r="G803" t="s">
        <v>22</v>
      </c>
      <c r="H803" s="3" t="s">
        <v>15</v>
      </c>
      <c r="I803" s="3" t="s">
        <v>16</v>
      </c>
      <c r="J803">
        <v>240</v>
      </c>
      <c r="K803" s="3">
        <v>2890</v>
      </c>
      <c r="L803" s="3">
        <v>4335</v>
      </c>
      <c r="M803" s="3">
        <v>5780</v>
      </c>
      <c r="N803" s="4" t="s">
        <v>2811</v>
      </c>
      <c r="O803" s="7" t="s">
        <v>23</v>
      </c>
      <c r="P803" s="7" t="s">
        <v>23</v>
      </c>
    </row>
    <row r="804" spans="1:16" x14ac:dyDescent="0.3">
      <c r="A804">
        <v>2024</v>
      </c>
      <c r="B804" t="s">
        <v>1816</v>
      </c>
      <c r="C804" s="2">
        <v>45540</v>
      </c>
      <c r="D804" t="s">
        <v>1816</v>
      </c>
      <c r="E804" t="s">
        <v>17</v>
      </c>
      <c r="F804" s="6" t="s">
        <v>820</v>
      </c>
      <c r="G804" t="s">
        <v>22</v>
      </c>
      <c r="H804" s="3" t="s">
        <v>15</v>
      </c>
      <c r="I804" s="3" t="s">
        <v>16</v>
      </c>
      <c r="J804">
        <v>240</v>
      </c>
      <c r="K804" s="3">
        <v>2890</v>
      </c>
      <c r="L804" s="3">
        <v>4335</v>
      </c>
      <c r="M804" s="3">
        <v>5780</v>
      </c>
      <c r="N804" s="4" t="s">
        <v>2812</v>
      </c>
      <c r="O804" s="7" t="s">
        <v>23</v>
      </c>
      <c r="P804" s="7" t="s">
        <v>23</v>
      </c>
    </row>
    <row r="805" spans="1:16" x14ac:dyDescent="0.3">
      <c r="A805">
        <v>2024</v>
      </c>
      <c r="B805" t="s">
        <v>1817</v>
      </c>
      <c r="C805" s="2">
        <v>45541</v>
      </c>
      <c r="D805" t="s">
        <v>1817</v>
      </c>
      <c r="E805" t="s">
        <v>17</v>
      </c>
      <c r="F805" s="6" t="s">
        <v>821</v>
      </c>
      <c r="G805" t="s">
        <v>22</v>
      </c>
      <c r="H805" s="3" t="s">
        <v>15</v>
      </c>
      <c r="I805" s="3" t="s">
        <v>16</v>
      </c>
      <c r="J805">
        <v>240</v>
      </c>
      <c r="K805" s="3">
        <v>2890</v>
      </c>
      <c r="L805" s="3">
        <v>4335</v>
      </c>
      <c r="M805" s="3">
        <v>5780</v>
      </c>
      <c r="N805" s="4" t="s">
        <v>2813</v>
      </c>
      <c r="O805" s="7" t="s">
        <v>23</v>
      </c>
      <c r="P805" s="7" t="s">
        <v>23</v>
      </c>
    </row>
    <row r="806" spans="1:16" x14ac:dyDescent="0.3">
      <c r="A806">
        <v>2024</v>
      </c>
      <c r="B806" t="s">
        <v>1818</v>
      </c>
      <c r="C806" s="2">
        <v>45542</v>
      </c>
      <c r="D806" t="s">
        <v>1818</v>
      </c>
      <c r="E806" t="s">
        <v>17</v>
      </c>
      <c r="F806" s="6" t="s">
        <v>822</v>
      </c>
      <c r="G806" t="s">
        <v>22</v>
      </c>
      <c r="H806" s="3" t="s">
        <v>15</v>
      </c>
      <c r="I806" s="3" t="s">
        <v>16</v>
      </c>
      <c r="J806">
        <v>240</v>
      </c>
      <c r="K806" s="3">
        <v>2890</v>
      </c>
      <c r="L806" s="3">
        <v>4335</v>
      </c>
      <c r="M806" s="3">
        <v>5780</v>
      </c>
      <c r="N806" s="4" t="s">
        <v>2814</v>
      </c>
      <c r="O806" s="7" t="s">
        <v>23</v>
      </c>
      <c r="P806" s="7" t="s">
        <v>23</v>
      </c>
    </row>
    <row r="807" spans="1:16" x14ac:dyDescent="0.3">
      <c r="A807">
        <v>2024</v>
      </c>
      <c r="B807" t="s">
        <v>1819</v>
      </c>
      <c r="C807" s="2">
        <v>45543</v>
      </c>
      <c r="D807" t="s">
        <v>1819</v>
      </c>
      <c r="E807" t="s">
        <v>17</v>
      </c>
      <c r="F807" s="6" t="s">
        <v>823</v>
      </c>
      <c r="G807" t="s">
        <v>22</v>
      </c>
      <c r="H807" s="3" t="s">
        <v>15</v>
      </c>
      <c r="I807" s="3" t="s">
        <v>16</v>
      </c>
      <c r="J807">
        <v>240</v>
      </c>
      <c r="K807" s="3">
        <v>2890</v>
      </c>
      <c r="L807" s="3">
        <v>4335</v>
      </c>
      <c r="M807" s="3">
        <v>5780</v>
      </c>
      <c r="N807" s="4" t="s">
        <v>2815</v>
      </c>
      <c r="O807" s="7" t="s">
        <v>23</v>
      </c>
      <c r="P807" s="7" t="s">
        <v>23</v>
      </c>
    </row>
    <row r="808" spans="1:16" x14ac:dyDescent="0.3">
      <c r="A808">
        <v>2024</v>
      </c>
      <c r="B808" t="s">
        <v>1820</v>
      </c>
      <c r="C808" s="2">
        <v>45544</v>
      </c>
      <c r="D808" t="s">
        <v>1820</v>
      </c>
      <c r="E808" t="s">
        <v>17</v>
      </c>
      <c r="F808" s="6" t="s">
        <v>824</v>
      </c>
      <c r="G808" t="s">
        <v>22</v>
      </c>
      <c r="H808" s="3" t="s">
        <v>15</v>
      </c>
      <c r="I808" s="3" t="s">
        <v>16</v>
      </c>
      <c r="J808">
        <v>240</v>
      </c>
      <c r="K808" s="3">
        <v>2890</v>
      </c>
      <c r="L808" s="3">
        <v>4335</v>
      </c>
      <c r="M808" s="3">
        <v>5780</v>
      </c>
      <c r="N808" s="4" t="s">
        <v>2816</v>
      </c>
      <c r="O808" s="7" t="s">
        <v>23</v>
      </c>
      <c r="P808" s="7" t="s">
        <v>23</v>
      </c>
    </row>
    <row r="809" spans="1:16" x14ac:dyDescent="0.3">
      <c r="A809">
        <v>2024</v>
      </c>
      <c r="B809" t="s">
        <v>1821</v>
      </c>
      <c r="C809" s="2">
        <v>45545</v>
      </c>
      <c r="D809" t="s">
        <v>1821</v>
      </c>
      <c r="E809" t="s">
        <v>17</v>
      </c>
      <c r="F809" s="6" t="s">
        <v>825</v>
      </c>
      <c r="G809" t="s">
        <v>22</v>
      </c>
      <c r="H809" s="3" t="s">
        <v>15</v>
      </c>
      <c r="I809" s="3" t="s">
        <v>16</v>
      </c>
      <c r="J809">
        <v>240</v>
      </c>
      <c r="K809" s="3">
        <v>2890</v>
      </c>
      <c r="L809" s="3">
        <v>4335</v>
      </c>
      <c r="M809" s="3">
        <v>5780</v>
      </c>
      <c r="N809" s="4" t="s">
        <v>2817</v>
      </c>
      <c r="O809" s="7" t="s">
        <v>23</v>
      </c>
      <c r="P809" s="7" t="s">
        <v>23</v>
      </c>
    </row>
    <row r="810" spans="1:16" x14ac:dyDescent="0.3">
      <c r="A810">
        <v>2024</v>
      </c>
      <c r="B810" t="s">
        <v>1822</v>
      </c>
      <c r="C810" s="2">
        <v>45546</v>
      </c>
      <c r="D810" t="s">
        <v>1822</v>
      </c>
      <c r="E810" t="s">
        <v>17</v>
      </c>
      <c r="F810" s="6" t="s">
        <v>826</v>
      </c>
      <c r="G810" t="s">
        <v>22</v>
      </c>
      <c r="H810" s="3" t="s">
        <v>15</v>
      </c>
      <c r="I810" s="3" t="s">
        <v>16</v>
      </c>
      <c r="J810">
        <v>240</v>
      </c>
      <c r="K810" s="3">
        <v>2890</v>
      </c>
      <c r="L810" s="3">
        <v>4335</v>
      </c>
      <c r="M810" s="3">
        <v>5780</v>
      </c>
      <c r="N810" s="4" t="s">
        <v>2818</v>
      </c>
      <c r="O810" s="7" t="s">
        <v>23</v>
      </c>
      <c r="P810" s="7" t="s">
        <v>23</v>
      </c>
    </row>
    <row r="811" spans="1:16" x14ac:dyDescent="0.3">
      <c r="A811">
        <v>2024</v>
      </c>
      <c r="B811" t="s">
        <v>1823</v>
      </c>
      <c r="C811" s="2">
        <v>45547</v>
      </c>
      <c r="D811" t="s">
        <v>1823</v>
      </c>
      <c r="E811" t="s">
        <v>17</v>
      </c>
      <c r="F811" s="6" t="s">
        <v>827</v>
      </c>
      <c r="G811" t="s">
        <v>22</v>
      </c>
      <c r="H811" s="3" t="s">
        <v>15</v>
      </c>
      <c r="I811" s="3" t="s">
        <v>16</v>
      </c>
      <c r="J811">
        <v>240</v>
      </c>
      <c r="K811" s="3">
        <v>2890</v>
      </c>
      <c r="L811" s="3">
        <v>4335</v>
      </c>
      <c r="M811" s="3">
        <v>5780</v>
      </c>
      <c r="N811" s="4" t="s">
        <v>2819</v>
      </c>
      <c r="O811" s="7" t="s">
        <v>23</v>
      </c>
      <c r="P811" s="7" t="s">
        <v>23</v>
      </c>
    </row>
    <row r="812" spans="1:16" x14ac:dyDescent="0.3">
      <c r="A812">
        <v>2024</v>
      </c>
      <c r="B812" t="s">
        <v>1824</v>
      </c>
      <c r="C812" s="2">
        <v>45548</v>
      </c>
      <c r="D812" t="s">
        <v>1824</v>
      </c>
      <c r="E812" t="s">
        <v>17</v>
      </c>
      <c r="F812" s="6" t="s">
        <v>828</v>
      </c>
      <c r="G812" t="s">
        <v>22</v>
      </c>
      <c r="H812" s="3" t="s">
        <v>15</v>
      </c>
      <c r="I812" s="3" t="s">
        <v>16</v>
      </c>
      <c r="J812">
        <v>240</v>
      </c>
      <c r="K812" s="3">
        <v>2890</v>
      </c>
      <c r="L812" s="3">
        <v>4335</v>
      </c>
      <c r="M812" s="3">
        <v>5780</v>
      </c>
      <c r="N812" s="4" t="s">
        <v>2820</v>
      </c>
      <c r="O812" s="7" t="s">
        <v>23</v>
      </c>
      <c r="P812" s="7" t="s">
        <v>23</v>
      </c>
    </row>
    <row r="813" spans="1:16" x14ac:dyDescent="0.3">
      <c r="A813">
        <v>2024</v>
      </c>
      <c r="B813" t="s">
        <v>1825</v>
      </c>
      <c r="C813" s="2">
        <v>45549</v>
      </c>
      <c r="D813" t="s">
        <v>1825</v>
      </c>
      <c r="E813" t="s">
        <v>17</v>
      </c>
      <c r="F813" s="6" t="s">
        <v>829</v>
      </c>
      <c r="G813" t="s">
        <v>22</v>
      </c>
      <c r="H813" s="3" t="s">
        <v>15</v>
      </c>
      <c r="I813" s="3" t="s">
        <v>16</v>
      </c>
      <c r="J813">
        <v>240</v>
      </c>
      <c r="K813" s="3">
        <v>2890</v>
      </c>
      <c r="L813" s="3">
        <v>4335</v>
      </c>
      <c r="M813" s="3">
        <v>5780</v>
      </c>
      <c r="N813" s="4" t="s">
        <v>2821</v>
      </c>
      <c r="O813" s="7" t="s">
        <v>23</v>
      </c>
      <c r="P813" s="7" t="s">
        <v>23</v>
      </c>
    </row>
    <row r="814" spans="1:16" x14ac:dyDescent="0.3">
      <c r="A814">
        <v>2024</v>
      </c>
      <c r="B814" t="s">
        <v>1826</v>
      </c>
      <c r="C814" s="2">
        <v>45550</v>
      </c>
      <c r="D814" t="s">
        <v>1826</v>
      </c>
      <c r="E814" t="s">
        <v>17</v>
      </c>
      <c r="F814" s="6" t="s">
        <v>830</v>
      </c>
      <c r="G814" t="s">
        <v>22</v>
      </c>
      <c r="H814" s="3" t="s">
        <v>15</v>
      </c>
      <c r="I814" s="3" t="s">
        <v>16</v>
      </c>
      <c r="J814">
        <v>240</v>
      </c>
      <c r="K814" s="3">
        <v>2890</v>
      </c>
      <c r="L814" s="3">
        <v>4335</v>
      </c>
      <c r="M814" s="3">
        <v>5780</v>
      </c>
      <c r="N814" s="4" t="s">
        <v>2822</v>
      </c>
      <c r="O814" s="7" t="s">
        <v>23</v>
      </c>
      <c r="P814" s="7" t="s">
        <v>23</v>
      </c>
    </row>
    <row r="815" spans="1:16" x14ac:dyDescent="0.3">
      <c r="A815">
        <v>2024</v>
      </c>
      <c r="B815" t="s">
        <v>1827</v>
      </c>
      <c r="C815" s="2">
        <v>45551</v>
      </c>
      <c r="D815" t="s">
        <v>1827</v>
      </c>
      <c r="E815" t="s">
        <v>17</v>
      </c>
      <c r="F815" s="6" t="s">
        <v>831</v>
      </c>
      <c r="G815" t="s">
        <v>22</v>
      </c>
      <c r="H815" s="3" t="s">
        <v>15</v>
      </c>
      <c r="I815" s="3" t="s">
        <v>16</v>
      </c>
      <c r="J815">
        <v>240</v>
      </c>
      <c r="K815" s="3">
        <v>2890</v>
      </c>
      <c r="L815" s="3">
        <v>4335</v>
      </c>
      <c r="M815" s="3">
        <v>5780</v>
      </c>
      <c r="N815" s="4" t="s">
        <v>2823</v>
      </c>
      <c r="O815" s="7" t="s">
        <v>23</v>
      </c>
      <c r="P815" s="7" t="s">
        <v>23</v>
      </c>
    </row>
    <row r="816" spans="1:16" x14ac:dyDescent="0.3">
      <c r="A816">
        <v>2024</v>
      </c>
      <c r="B816" t="s">
        <v>1828</v>
      </c>
      <c r="C816" s="2">
        <v>45552</v>
      </c>
      <c r="D816" t="s">
        <v>1828</v>
      </c>
      <c r="E816" t="s">
        <v>17</v>
      </c>
      <c r="F816" s="6" t="s">
        <v>832</v>
      </c>
      <c r="G816" t="s">
        <v>22</v>
      </c>
      <c r="H816" s="3" t="s">
        <v>15</v>
      </c>
      <c r="I816" s="3" t="s">
        <v>16</v>
      </c>
      <c r="J816">
        <v>240</v>
      </c>
      <c r="K816" s="3">
        <v>2890</v>
      </c>
      <c r="L816" s="3">
        <v>4335</v>
      </c>
      <c r="M816" s="3">
        <v>5780</v>
      </c>
      <c r="N816" s="4" t="s">
        <v>2824</v>
      </c>
      <c r="O816" s="7" t="s">
        <v>23</v>
      </c>
      <c r="P816" s="7" t="s">
        <v>23</v>
      </c>
    </row>
    <row r="817" spans="1:16" x14ac:dyDescent="0.3">
      <c r="A817">
        <v>2024</v>
      </c>
      <c r="B817" t="s">
        <v>1829</v>
      </c>
      <c r="C817" s="2">
        <v>45553</v>
      </c>
      <c r="D817" t="s">
        <v>1829</v>
      </c>
      <c r="E817" t="s">
        <v>17</v>
      </c>
      <c r="F817" s="6" t="s">
        <v>833</v>
      </c>
      <c r="G817" t="s">
        <v>22</v>
      </c>
      <c r="H817" s="3" t="s">
        <v>15</v>
      </c>
      <c r="I817" s="3" t="s">
        <v>16</v>
      </c>
      <c r="J817">
        <v>240</v>
      </c>
      <c r="K817" s="3">
        <v>2890</v>
      </c>
      <c r="L817" s="3">
        <v>4335</v>
      </c>
      <c r="M817" s="3">
        <v>5780</v>
      </c>
      <c r="N817" s="4" t="s">
        <v>2825</v>
      </c>
      <c r="O817" s="7" t="s">
        <v>23</v>
      </c>
      <c r="P817" s="7" t="s">
        <v>23</v>
      </c>
    </row>
    <row r="818" spans="1:16" x14ac:dyDescent="0.3">
      <c r="A818">
        <v>2024</v>
      </c>
      <c r="B818" t="s">
        <v>1830</v>
      </c>
      <c r="C818" s="2">
        <v>45554</v>
      </c>
      <c r="D818" t="s">
        <v>1830</v>
      </c>
      <c r="E818" t="s">
        <v>17</v>
      </c>
      <c r="F818" s="6" t="s">
        <v>834</v>
      </c>
      <c r="G818" t="s">
        <v>22</v>
      </c>
      <c r="H818" s="3" t="s">
        <v>15</v>
      </c>
      <c r="I818" s="3" t="s">
        <v>16</v>
      </c>
      <c r="J818">
        <v>240</v>
      </c>
      <c r="K818" s="3">
        <v>2890</v>
      </c>
      <c r="L818" s="3">
        <v>4335</v>
      </c>
      <c r="M818" s="3">
        <v>5780</v>
      </c>
      <c r="N818" s="4" t="s">
        <v>2826</v>
      </c>
      <c r="O818" s="7" t="s">
        <v>23</v>
      </c>
      <c r="P818" s="7" t="s">
        <v>23</v>
      </c>
    </row>
    <row r="819" spans="1:16" x14ac:dyDescent="0.3">
      <c r="A819">
        <v>2024</v>
      </c>
      <c r="B819" t="s">
        <v>1831</v>
      </c>
      <c r="C819" s="2">
        <v>45536</v>
      </c>
      <c r="D819" t="s">
        <v>1831</v>
      </c>
      <c r="E819" t="s">
        <v>17</v>
      </c>
      <c r="F819" s="6" t="s">
        <v>835</v>
      </c>
      <c r="G819" t="s">
        <v>22</v>
      </c>
      <c r="H819" s="3" t="s">
        <v>15</v>
      </c>
      <c r="I819" s="3" t="s">
        <v>16</v>
      </c>
      <c r="J819">
        <v>240</v>
      </c>
      <c r="K819" s="3">
        <v>2890</v>
      </c>
      <c r="L819" s="3">
        <v>4335</v>
      </c>
      <c r="M819" s="3">
        <v>5780</v>
      </c>
      <c r="N819" s="4" t="s">
        <v>2827</v>
      </c>
      <c r="O819" s="7" t="s">
        <v>23</v>
      </c>
      <c r="P819" s="7" t="s">
        <v>23</v>
      </c>
    </row>
    <row r="820" spans="1:16" x14ac:dyDescent="0.3">
      <c r="A820">
        <v>2024</v>
      </c>
      <c r="B820" t="s">
        <v>1832</v>
      </c>
      <c r="C820" s="2">
        <v>45537</v>
      </c>
      <c r="D820" t="s">
        <v>1832</v>
      </c>
      <c r="E820" t="s">
        <v>17</v>
      </c>
      <c r="F820" s="6" t="s">
        <v>836</v>
      </c>
      <c r="G820" t="s">
        <v>22</v>
      </c>
      <c r="H820" s="3" t="s">
        <v>15</v>
      </c>
      <c r="I820" s="3" t="s">
        <v>16</v>
      </c>
      <c r="J820">
        <v>240</v>
      </c>
      <c r="K820" s="3">
        <v>2890</v>
      </c>
      <c r="L820" s="3">
        <v>4335</v>
      </c>
      <c r="M820" s="3">
        <v>5780</v>
      </c>
      <c r="N820" s="4" t="s">
        <v>2828</v>
      </c>
      <c r="O820" s="7" t="s">
        <v>23</v>
      </c>
      <c r="P820" s="7" t="s">
        <v>23</v>
      </c>
    </row>
    <row r="821" spans="1:16" x14ac:dyDescent="0.3">
      <c r="A821">
        <v>2024</v>
      </c>
      <c r="B821" t="s">
        <v>1833</v>
      </c>
      <c r="C821" s="2">
        <v>45538</v>
      </c>
      <c r="D821" t="s">
        <v>1833</v>
      </c>
      <c r="E821" t="s">
        <v>17</v>
      </c>
      <c r="F821" s="6" t="s">
        <v>837</v>
      </c>
      <c r="G821" t="s">
        <v>22</v>
      </c>
      <c r="H821" s="3" t="s">
        <v>15</v>
      </c>
      <c r="I821" s="3" t="s">
        <v>16</v>
      </c>
      <c r="J821">
        <v>240</v>
      </c>
      <c r="K821" s="3">
        <v>2890</v>
      </c>
      <c r="L821" s="3">
        <v>4335</v>
      </c>
      <c r="M821" s="3">
        <v>5780</v>
      </c>
      <c r="N821" s="4" t="s">
        <v>2829</v>
      </c>
      <c r="O821" s="7" t="s">
        <v>23</v>
      </c>
      <c r="P821" s="7" t="s">
        <v>23</v>
      </c>
    </row>
    <row r="822" spans="1:16" x14ac:dyDescent="0.3">
      <c r="A822">
        <v>2024</v>
      </c>
      <c r="B822" t="s">
        <v>1834</v>
      </c>
      <c r="C822" s="2">
        <v>45539</v>
      </c>
      <c r="D822" t="s">
        <v>1834</v>
      </c>
      <c r="E822" t="s">
        <v>17</v>
      </c>
      <c r="F822" s="6" t="s">
        <v>838</v>
      </c>
      <c r="G822" t="s">
        <v>22</v>
      </c>
      <c r="H822" s="3" t="s">
        <v>15</v>
      </c>
      <c r="I822" s="3" t="s">
        <v>16</v>
      </c>
      <c r="J822">
        <v>240</v>
      </c>
      <c r="K822" s="3">
        <v>2890</v>
      </c>
      <c r="L822" s="3">
        <v>4335</v>
      </c>
      <c r="M822" s="3">
        <v>5780</v>
      </c>
      <c r="N822" s="4" t="s">
        <v>2830</v>
      </c>
      <c r="O822" s="7" t="s">
        <v>23</v>
      </c>
      <c r="P822" s="7" t="s">
        <v>23</v>
      </c>
    </row>
    <row r="823" spans="1:16" x14ac:dyDescent="0.3">
      <c r="A823">
        <v>2024</v>
      </c>
      <c r="B823" t="s">
        <v>1835</v>
      </c>
      <c r="C823" s="2">
        <v>45540</v>
      </c>
      <c r="D823" t="s">
        <v>1835</v>
      </c>
      <c r="E823" t="s">
        <v>17</v>
      </c>
      <c r="F823" s="6" t="s">
        <v>839</v>
      </c>
      <c r="G823" t="s">
        <v>22</v>
      </c>
      <c r="H823" s="3" t="s">
        <v>15</v>
      </c>
      <c r="I823" s="3" t="s">
        <v>16</v>
      </c>
      <c r="J823">
        <v>240</v>
      </c>
      <c r="K823" s="3">
        <v>2890</v>
      </c>
      <c r="L823" s="3">
        <v>4335</v>
      </c>
      <c r="M823" s="3">
        <v>5780</v>
      </c>
      <c r="N823" s="4" t="s">
        <v>2831</v>
      </c>
      <c r="O823" s="7" t="s">
        <v>23</v>
      </c>
      <c r="P823" s="7" t="s">
        <v>23</v>
      </c>
    </row>
    <row r="824" spans="1:16" x14ac:dyDescent="0.3">
      <c r="A824">
        <v>2024</v>
      </c>
      <c r="B824" t="s">
        <v>1836</v>
      </c>
      <c r="C824" s="2">
        <v>45541</v>
      </c>
      <c r="D824" t="s">
        <v>1836</v>
      </c>
      <c r="E824" t="s">
        <v>17</v>
      </c>
      <c r="F824" s="6" t="s">
        <v>840</v>
      </c>
      <c r="G824" t="s">
        <v>22</v>
      </c>
      <c r="H824" s="3" t="s">
        <v>15</v>
      </c>
      <c r="I824" s="3" t="s">
        <v>16</v>
      </c>
      <c r="J824">
        <v>240</v>
      </c>
      <c r="K824" s="3">
        <v>2890</v>
      </c>
      <c r="L824" s="3">
        <v>4335</v>
      </c>
      <c r="M824" s="3">
        <v>5780</v>
      </c>
      <c r="N824" s="4" t="s">
        <v>2832</v>
      </c>
      <c r="O824" s="7" t="s">
        <v>23</v>
      </c>
      <c r="P824" s="7" t="s">
        <v>23</v>
      </c>
    </row>
    <row r="825" spans="1:16" x14ac:dyDescent="0.3">
      <c r="A825">
        <v>2024</v>
      </c>
      <c r="B825" t="s">
        <v>1837</v>
      </c>
      <c r="C825" s="2">
        <v>45542</v>
      </c>
      <c r="D825" t="s">
        <v>1837</v>
      </c>
      <c r="E825" t="s">
        <v>17</v>
      </c>
      <c r="F825" s="6" t="s">
        <v>841</v>
      </c>
      <c r="G825" t="s">
        <v>22</v>
      </c>
      <c r="H825" s="3" t="s">
        <v>15</v>
      </c>
      <c r="I825" s="3" t="s">
        <v>16</v>
      </c>
      <c r="J825">
        <v>240</v>
      </c>
      <c r="K825" s="3">
        <v>2890</v>
      </c>
      <c r="L825" s="3">
        <v>4335</v>
      </c>
      <c r="M825" s="3">
        <v>5780</v>
      </c>
      <c r="N825" s="4" t="s">
        <v>2833</v>
      </c>
      <c r="O825" s="7" t="s">
        <v>23</v>
      </c>
      <c r="P825" s="7" t="s">
        <v>23</v>
      </c>
    </row>
    <row r="826" spans="1:16" x14ac:dyDescent="0.3">
      <c r="A826">
        <v>2024</v>
      </c>
      <c r="B826" t="s">
        <v>1838</v>
      </c>
      <c r="C826" s="2">
        <v>45543</v>
      </c>
      <c r="D826" t="s">
        <v>1838</v>
      </c>
      <c r="E826" t="s">
        <v>17</v>
      </c>
      <c r="F826" s="6" t="s">
        <v>842</v>
      </c>
      <c r="G826" t="s">
        <v>22</v>
      </c>
      <c r="H826" s="3" t="s">
        <v>15</v>
      </c>
      <c r="I826" s="3" t="s">
        <v>16</v>
      </c>
      <c r="J826">
        <v>240</v>
      </c>
      <c r="K826" s="3">
        <v>2890</v>
      </c>
      <c r="L826" s="3">
        <v>4335</v>
      </c>
      <c r="M826" s="3">
        <v>5780</v>
      </c>
      <c r="N826" s="4" t="s">
        <v>2834</v>
      </c>
      <c r="O826" s="7" t="s">
        <v>23</v>
      </c>
      <c r="P826" s="7" t="s">
        <v>23</v>
      </c>
    </row>
    <row r="827" spans="1:16" x14ac:dyDescent="0.3">
      <c r="A827">
        <v>2024</v>
      </c>
      <c r="B827" t="s">
        <v>1839</v>
      </c>
      <c r="C827" s="2">
        <v>45544</v>
      </c>
      <c r="D827" t="s">
        <v>1839</v>
      </c>
      <c r="E827" t="s">
        <v>17</v>
      </c>
      <c r="F827" s="6" t="s">
        <v>843</v>
      </c>
      <c r="G827" t="s">
        <v>22</v>
      </c>
      <c r="H827" s="3" t="s">
        <v>15</v>
      </c>
      <c r="I827" s="3" t="s">
        <v>16</v>
      </c>
      <c r="J827">
        <v>240</v>
      </c>
      <c r="K827" s="3">
        <v>2890</v>
      </c>
      <c r="L827" s="3">
        <v>4335</v>
      </c>
      <c r="M827" s="3">
        <v>5780</v>
      </c>
      <c r="N827" s="4" t="s">
        <v>2835</v>
      </c>
      <c r="O827" s="7" t="s">
        <v>23</v>
      </c>
      <c r="P827" s="7" t="s">
        <v>23</v>
      </c>
    </row>
    <row r="828" spans="1:16" x14ac:dyDescent="0.3">
      <c r="A828">
        <v>2024</v>
      </c>
      <c r="B828" t="s">
        <v>1840</v>
      </c>
      <c r="C828" s="2">
        <v>45545</v>
      </c>
      <c r="D828" t="s">
        <v>1840</v>
      </c>
      <c r="E828" t="s">
        <v>17</v>
      </c>
      <c r="F828" s="6" t="s">
        <v>844</v>
      </c>
      <c r="G828" t="s">
        <v>22</v>
      </c>
      <c r="H828" s="3" t="s">
        <v>15</v>
      </c>
      <c r="I828" s="3" t="s">
        <v>16</v>
      </c>
      <c r="J828">
        <v>240</v>
      </c>
      <c r="K828" s="3">
        <v>2890</v>
      </c>
      <c r="L828" s="3">
        <v>4335</v>
      </c>
      <c r="M828" s="3">
        <v>5780</v>
      </c>
      <c r="N828" s="4" t="s">
        <v>2836</v>
      </c>
      <c r="O828" s="7" t="s">
        <v>23</v>
      </c>
      <c r="P828" s="7" t="s">
        <v>23</v>
      </c>
    </row>
    <row r="829" spans="1:16" x14ac:dyDescent="0.3">
      <c r="A829">
        <v>2024</v>
      </c>
      <c r="B829" t="s">
        <v>1841</v>
      </c>
      <c r="C829" s="2">
        <v>45546</v>
      </c>
      <c r="D829" t="s">
        <v>1841</v>
      </c>
      <c r="E829" t="s">
        <v>17</v>
      </c>
      <c r="F829" s="6" t="s">
        <v>845</v>
      </c>
      <c r="G829" t="s">
        <v>22</v>
      </c>
      <c r="H829" s="3" t="s">
        <v>15</v>
      </c>
      <c r="I829" s="3" t="s">
        <v>16</v>
      </c>
      <c r="J829">
        <v>240</v>
      </c>
      <c r="K829" s="3">
        <v>2890</v>
      </c>
      <c r="L829" s="3">
        <v>4335</v>
      </c>
      <c r="M829" s="3">
        <v>5780</v>
      </c>
      <c r="N829" s="4" t="s">
        <v>2837</v>
      </c>
      <c r="O829" s="7" t="s">
        <v>23</v>
      </c>
      <c r="P829" s="7" t="s">
        <v>23</v>
      </c>
    </row>
    <row r="830" spans="1:16" x14ac:dyDescent="0.3">
      <c r="A830">
        <v>2024</v>
      </c>
      <c r="B830" t="s">
        <v>1842</v>
      </c>
      <c r="C830" s="2">
        <v>45547</v>
      </c>
      <c r="D830" t="s">
        <v>1842</v>
      </c>
      <c r="E830" t="s">
        <v>17</v>
      </c>
      <c r="F830" s="6" t="s">
        <v>846</v>
      </c>
      <c r="G830" t="s">
        <v>22</v>
      </c>
      <c r="H830" s="3" t="s">
        <v>15</v>
      </c>
      <c r="I830" s="3" t="s">
        <v>16</v>
      </c>
      <c r="J830">
        <v>240</v>
      </c>
      <c r="K830" s="3">
        <v>2890</v>
      </c>
      <c r="L830" s="3">
        <v>4335</v>
      </c>
      <c r="M830" s="3">
        <v>5780</v>
      </c>
      <c r="N830" s="4" t="s">
        <v>2838</v>
      </c>
      <c r="O830" s="7" t="s">
        <v>23</v>
      </c>
      <c r="P830" s="7" t="s">
        <v>23</v>
      </c>
    </row>
    <row r="831" spans="1:16" x14ac:dyDescent="0.3">
      <c r="A831">
        <v>2024</v>
      </c>
      <c r="B831" t="s">
        <v>1843</v>
      </c>
      <c r="C831" s="2">
        <v>45548</v>
      </c>
      <c r="D831" t="s">
        <v>1843</v>
      </c>
      <c r="E831" t="s">
        <v>17</v>
      </c>
      <c r="F831" s="6" t="s">
        <v>847</v>
      </c>
      <c r="G831" t="s">
        <v>22</v>
      </c>
      <c r="H831" s="3" t="s">
        <v>15</v>
      </c>
      <c r="I831" s="3" t="s">
        <v>16</v>
      </c>
      <c r="J831">
        <v>240</v>
      </c>
      <c r="K831" s="3">
        <v>2890</v>
      </c>
      <c r="L831" s="3">
        <v>4335</v>
      </c>
      <c r="M831" s="3">
        <v>5780</v>
      </c>
      <c r="N831" s="4" t="s">
        <v>2839</v>
      </c>
      <c r="O831" s="7" t="s">
        <v>23</v>
      </c>
      <c r="P831" s="7" t="s">
        <v>23</v>
      </c>
    </row>
    <row r="832" spans="1:16" x14ac:dyDescent="0.3">
      <c r="A832">
        <v>2024</v>
      </c>
      <c r="B832" t="s">
        <v>1844</v>
      </c>
      <c r="C832" s="2">
        <v>45549</v>
      </c>
      <c r="D832" t="s">
        <v>1844</v>
      </c>
      <c r="E832" t="s">
        <v>17</v>
      </c>
      <c r="F832" s="6" t="s">
        <v>848</v>
      </c>
      <c r="G832" t="s">
        <v>22</v>
      </c>
      <c r="H832" s="3" t="s">
        <v>15</v>
      </c>
      <c r="I832" s="3" t="s">
        <v>16</v>
      </c>
      <c r="J832">
        <v>240</v>
      </c>
      <c r="K832" s="3">
        <v>2890</v>
      </c>
      <c r="L832" s="3">
        <v>4335</v>
      </c>
      <c r="M832" s="3">
        <v>5780</v>
      </c>
      <c r="N832" s="4" t="s">
        <v>2840</v>
      </c>
      <c r="O832" s="7" t="s">
        <v>23</v>
      </c>
      <c r="P832" s="7" t="s">
        <v>23</v>
      </c>
    </row>
    <row r="833" spans="1:16" x14ac:dyDescent="0.3">
      <c r="A833">
        <v>2024</v>
      </c>
      <c r="B833" t="s">
        <v>1845</v>
      </c>
      <c r="C833" s="2">
        <v>45550</v>
      </c>
      <c r="D833" t="s">
        <v>1845</v>
      </c>
      <c r="E833" t="s">
        <v>17</v>
      </c>
      <c r="F833" s="6" t="s">
        <v>849</v>
      </c>
      <c r="G833" t="s">
        <v>22</v>
      </c>
      <c r="H833" s="3" t="s">
        <v>15</v>
      </c>
      <c r="I833" s="3" t="s">
        <v>16</v>
      </c>
      <c r="J833">
        <v>240</v>
      </c>
      <c r="K833" s="3">
        <v>2890</v>
      </c>
      <c r="L833" s="3">
        <v>4335</v>
      </c>
      <c r="M833" s="3">
        <v>5780</v>
      </c>
      <c r="N833" s="4" t="s">
        <v>2841</v>
      </c>
      <c r="O833" s="7" t="s">
        <v>23</v>
      </c>
      <c r="P833" s="7" t="s">
        <v>23</v>
      </c>
    </row>
    <row r="834" spans="1:16" x14ac:dyDescent="0.3">
      <c r="A834">
        <v>2024</v>
      </c>
      <c r="B834" t="s">
        <v>1846</v>
      </c>
      <c r="C834" s="2">
        <v>45551</v>
      </c>
      <c r="D834" t="s">
        <v>1846</v>
      </c>
      <c r="E834" t="s">
        <v>17</v>
      </c>
      <c r="F834" s="6" t="s">
        <v>850</v>
      </c>
      <c r="G834" t="s">
        <v>22</v>
      </c>
      <c r="H834" s="3" t="s">
        <v>15</v>
      </c>
      <c r="I834" s="3" t="s">
        <v>16</v>
      </c>
      <c r="J834">
        <v>240</v>
      </c>
      <c r="K834" s="3">
        <v>2890</v>
      </c>
      <c r="L834" s="3">
        <v>4335</v>
      </c>
      <c r="M834" s="3">
        <v>5780</v>
      </c>
      <c r="N834" s="4" t="s">
        <v>2842</v>
      </c>
      <c r="O834" s="7" t="s">
        <v>23</v>
      </c>
      <c r="P834" s="7" t="s">
        <v>23</v>
      </c>
    </row>
    <row r="835" spans="1:16" x14ac:dyDescent="0.3">
      <c r="A835">
        <v>2024</v>
      </c>
      <c r="B835" t="s">
        <v>1847</v>
      </c>
      <c r="C835" s="2">
        <v>45552</v>
      </c>
      <c r="D835" t="s">
        <v>1847</v>
      </c>
      <c r="E835" t="s">
        <v>17</v>
      </c>
      <c r="F835" s="6" t="s">
        <v>851</v>
      </c>
      <c r="G835" t="s">
        <v>22</v>
      </c>
      <c r="H835" s="3" t="s">
        <v>15</v>
      </c>
      <c r="I835" s="3" t="s">
        <v>16</v>
      </c>
      <c r="J835">
        <v>240</v>
      </c>
      <c r="K835" s="3">
        <v>2890</v>
      </c>
      <c r="L835" s="3">
        <v>4335</v>
      </c>
      <c r="M835" s="3">
        <v>5780</v>
      </c>
      <c r="N835" s="4" t="s">
        <v>2843</v>
      </c>
      <c r="O835" s="7" t="s">
        <v>23</v>
      </c>
      <c r="P835" s="7" t="s">
        <v>23</v>
      </c>
    </row>
    <row r="836" spans="1:16" x14ac:dyDescent="0.3">
      <c r="A836">
        <v>2024</v>
      </c>
      <c r="B836" t="s">
        <v>1848</v>
      </c>
      <c r="C836" s="2">
        <v>45553</v>
      </c>
      <c r="D836" t="s">
        <v>1848</v>
      </c>
      <c r="E836" t="s">
        <v>17</v>
      </c>
      <c r="F836" s="6" t="s">
        <v>852</v>
      </c>
      <c r="G836" t="s">
        <v>22</v>
      </c>
      <c r="H836" s="3" t="s">
        <v>15</v>
      </c>
      <c r="I836" s="3" t="s">
        <v>16</v>
      </c>
      <c r="J836">
        <v>240</v>
      </c>
      <c r="K836" s="3">
        <v>2890</v>
      </c>
      <c r="L836" s="3">
        <v>4335</v>
      </c>
      <c r="M836" s="3">
        <v>5780</v>
      </c>
      <c r="N836" s="4" t="s">
        <v>2844</v>
      </c>
      <c r="O836" s="7" t="s">
        <v>23</v>
      </c>
      <c r="P836" s="7" t="s">
        <v>23</v>
      </c>
    </row>
    <row r="837" spans="1:16" x14ac:dyDescent="0.3">
      <c r="A837">
        <v>2024</v>
      </c>
      <c r="B837" t="s">
        <v>1849</v>
      </c>
      <c r="C837" s="2">
        <v>45554</v>
      </c>
      <c r="D837" t="s">
        <v>1849</v>
      </c>
      <c r="E837" t="s">
        <v>17</v>
      </c>
      <c r="F837" s="6" t="s">
        <v>853</v>
      </c>
      <c r="G837" t="s">
        <v>22</v>
      </c>
      <c r="H837" s="3" t="s">
        <v>15</v>
      </c>
      <c r="I837" s="3" t="s">
        <v>16</v>
      </c>
      <c r="J837">
        <v>240</v>
      </c>
      <c r="K837" s="3">
        <v>2890</v>
      </c>
      <c r="L837" s="3">
        <v>4335</v>
      </c>
      <c r="M837" s="3">
        <v>5780</v>
      </c>
      <c r="N837" s="4" t="s">
        <v>2845</v>
      </c>
      <c r="O837" s="7" t="s">
        <v>23</v>
      </c>
      <c r="P837" s="7" t="s">
        <v>23</v>
      </c>
    </row>
    <row r="838" spans="1:16" x14ac:dyDescent="0.3">
      <c r="A838">
        <v>2024</v>
      </c>
      <c r="B838" t="s">
        <v>1850</v>
      </c>
      <c r="C838" s="2">
        <v>45536</v>
      </c>
      <c r="D838" t="s">
        <v>1850</v>
      </c>
      <c r="E838" t="s">
        <v>17</v>
      </c>
      <c r="F838" s="6" t="s">
        <v>854</v>
      </c>
      <c r="G838" t="s">
        <v>22</v>
      </c>
      <c r="H838" s="3" t="s">
        <v>15</v>
      </c>
      <c r="I838" s="3" t="s">
        <v>16</v>
      </c>
      <c r="J838">
        <v>240</v>
      </c>
      <c r="K838" s="3">
        <v>2890</v>
      </c>
      <c r="L838" s="3">
        <v>4335</v>
      </c>
      <c r="M838" s="3">
        <v>5780</v>
      </c>
      <c r="N838" s="4" t="s">
        <v>2846</v>
      </c>
      <c r="O838" s="7" t="s">
        <v>23</v>
      </c>
      <c r="P838" s="7" t="s">
        <v>23</v>
      </c>
    </row>
    <row r="839" spans="1:16" x14ac:dyDescent="0.3">
      <c r="A839">
        <v>2024</v>
      </c>
      <c r="B839" t="s">
        <v>1851</v>
      </c>
      <c r="C839" s="2">
        <v>45537</v>
      </c>
      <c r="D839" t="s">
        <v>1851</v>
      </c>
      <c r="E839" t="s">
        <v>17</v>
      </c>
      <c r="F839" s="6" t="s">
        <v>855</v>
      </c>
      <c r="G839" t="s">
        <v>22</v>
      </c>
      <c r="H839" s="3" t="s">
        <v>15</v>
      </c>
      <c r="I839" s="3" t="s">
        <v>16</v>
      </c>
      <c r="J839">
        <v>240</v>
      </c>
      <c r="K839" s="3">
        <v>2890</v>
      </c>
      <c r="L839" s="3">
        <v>4335</v>
      </c>
      <c r="M839" s="3">
        <v>5780</v>
      </c>
      <c r="N839" s="4" t="s">
        <v>2847</v>
      </c>
      <c r="O839" s="7" t="s">
        <v>23</v>
      </c>
      <c r="P839" s="7" t="s">
        <v>23</v>
      </c>
    </row>
    <row r="840" spans="1:16" x14ac:dyDescent="0.3">
      <c r="A840">
        <v>2024</v>
      </c>
      <c r="B840" t="s">
        <v>1852</v>
      </c>
      <c r="C840" s="2">
        <v>45538</v>
      </c>
      <c r="D840" t="s">
        <v>1852</v>
      </c>
      <c r="E840" t="s">
        <v>17</v>
      </c>
      <c r="F840" s="6" t="s">
        <v>856</v>
      </c>
      <c r="G840" t="s">
        <v>22</v>
      </c>
      <c r="H840" s="3" t="s">
        <v>15</v>
      </c>
      <c r="I840" s="3" t="s">
        <v>16</v>
      </c>
      <c r="J840">
        <v>240</v>
      </c>
      <c r="K840" s="3">
        <v>2890</v>
      </c>
      <c r="L840" s="3">
        <v>4335</v>
      </c>
      <c r="M840" s="3">
        <v>5780</v>
      </c>
      <c r="N840" s="4" t="s">
        <v>2848</v>
      </c>
      <c r="O840" s="7" t="s">
        <v>23</v>
      </c>
      <c r="P840" s="7" t="s">
        <v>23</v>
      </c>
    </row>
    <row r="841" spans="1:16" x14ac:dyDescent="0.3">
      <c r="A841">
        <v>2024</v>
      </c>
      <c r="B841" t="s">
        <v>1853</v>
      </c>
      <c r="C841" s="2">
        <v>45539</v>
      </c>
      <c r="D841" t="s">
        <v>1853</v>
      </c>
      <c r="E841" t="s">
        <v>17</v>
      </c>
      <c r="F841" s="6" t="s">
        <v>857</v>
      </c>
      <c r="G841" t="s">
        <v>22</v>
      </c>
      <c r="H841" s="3" t="s">
        <v>15</v>
      </c>
      <c r="I841" s="3" t="s">
        <v>16</v>
      </c>
      <c r="J841">
        <v>240</v>
      </c>
      <c r="K841" s="3">
        <v>2890</v>
      </c>
      <c r="L841" s="3">
        <v>4335</v>
      </c>
      <c r="M841" s="3">
        <v>5780</v>
      </c>
      <c r="N841" s="4" t="s">
        <v>2849</v>
      </c>
      <c r="O841" s="7" t="s">
        <v>23</v>
      </c>
      <c r="P841" s="7" t="s">
        <v>23</v>
      </c>
    </row>
    <row r="842" spans="1:16" x14ac:dyDescent="0.3">
      <c r="A842">
        <v>2024</v>
      </c>
      <c r="B842" t="s">
        <v>1854</v>
      </c>
      <c r="C842" s="2">
        <v>45540</v>
      </c>
      <c r="D842" t="s">
        <v>1854</v>
      </c>
      <c r="E842" t="s">
        <v>17</v>
      </c>
      <c r="F842" s="6" t="s">
        <v>858</v>
      </c>
      <c r="G842" t="s">
        <v>22</v>
      </c>
      <c r="H842" s="3" t="s">
        <v>15</v>
      </c>
      <c r="I842" s="3" t="s">
        <v>16</v>
      </c>
      <c r="J842">
        <v>240</v>
      </c>
      <c r="K842" s="3">
        <v>2890</v>
      </c>
      <c r="L842" s="3">
        <v>4335</v>
      </c>
      <c r="M842" s="3">
        <v>5780</v>
      </c>
      <c r="N842" s="4" t="s">
        <v>2850</v>
      </c>
      <c r="O842" s="7" t="s">
        <v>23</v>
      </c>
      <c r="P842" s="7" t="s">
        <v>23</v>
      </c>
    </row>
    <row r="843" spans="1:16" x14ac:dyDescent="0.3">
      <c r="A843">
        <v>2024</v>
      </c>
      <c r="B843" t="s">
        <v>1855</v>
      </c>
      <c r="C843" s="2">
        <v>45541</v>
      </c>
      <c r="D843" t="s">
        <v>1855</v>
      </c>
      <c r="E843" t="s">
        <v>17</v>
      </c>
      <c r="F843" s="6" t="s">
        <v>859</v>
      </c>
      <c r="G843" t="s">
        <v>22</v>
      </c>
      <c r="H843" s="3" t="s">
        <v>15</v>
      </c>
      <c r="I843" s="3" t="s">
        <v>16</v>
      </c>
      <c r="J843">
        <v>240</v>
      </c>
      <c r="K843" s="3">
        <v>2890</v>
      </c>
      <c r="L843" s="3">
        <v>4335</v>
      </c>
      <c r="M843" s="3">
        <v>5780</v>
      </c>
      <c r="N843" s="4" t="s">
        <v>2851</v>
      </c>
      <c r="O843" s="7" t="s">
        <v>23</v>
      </c>
      <c r="P843" s="7" t="s">
        <v>23</v>
      </c>
    </row>
    <row r="844" spans="1:16" x14ac:dyDescent="0.3">
      <c r="A844">
        <v>2024</v>
      </c>
      <c r="B844" t="s">
        <v>1856</v>
      </c>
      <c r="C844" s="2">
        <v>45542</v>
      </c>
      <c r="D844" t="s">
        <v>1856</v>
      </c>
      <c r="E844" t="s">
        <v>17</v>
      </c>
      <c r="F844" s="6" t="s">
        <v>860</v>
      </c>
      <c r="G844" t="s">
        <v>22</v>
      </c>
      <c r="H844" s="3" t="s">
        <v>15</v>
      </c>
      <c r="I844" s="3" t="s">
        <v>16</v>
      </c>
      <c r="J844">
        <v>240</v>
      </c>
      <c r="K844" s="3">
        <v>2890</v>
      </c>
      <c r="L844" s="3">
        <v>4335</v>
      </c>
      <c r="M844" s="3">
        <v>5780</v>
      </c>
      <c r="N844" s="4" t="s">
        <v>2852</v>
      </c>
      <c r="O844" s="7" t="s">
        <v>23</v>
      </c>
      <c r="P844" s="7" t="s">
        <v>23</v>
      </c>
    </row>
    <row r="845" spans="1:16" x14ac:dyDescent="0.3">
      <c r="A845">
        <v>2024</v>
      </c>
      <c r="B845" t="s">
        <v>1857</v>
      </c>
      <c r="C845" s="2">
        <v>45543</v>
      </c>
      <c r="D845" t="s">
        <v>1857</v>
      </c>
      <c r="E845" t="s">
        <v>17</v>
      </c>
      <c r="F845" s="6" t="s">
        <v>861</v>
      </c>
      <c r="G845" t="s">
        <v>22</v>
      </c>
      <c r="H845" s="3" t="s">
        <v>15</v>
      </c>
      <c r="I845" s="3" t="s">
        <v>16</v>
      </c>
      <c r="J845">
        <v>240</v>
      </c>
      <c r="K845" s="3">
        <v>2890</v>
      </c>
      <c r="L845" s="3">
        <v>4335</v>
      </c>
      <c r="M845" s="3">
        <v>5780</v>
      </c>
      <c r="N845" s="4" t="s">
        <v>2853</v>
      </c>
      <c r="O845" s="7" t="s">
        <v>23</v>
      </c>
      <c r="P845" s="7" t="s">
        <v>23</v>
      </c>
    </row>
    <row r="846" spans="1:16" x14ac:dyDescent="0.3">
      <c r="A846">
        <v>2024</v>
      </c>
      <c r="B846" t="s">
        <v>1858</v>
      </c>
      <c r="C846" s="2">
        <v>45544</v>
      </c>
      <c r="D846" t="s">
        <v>1858</v>
      </c>
      <c r="E846" t="s">
        <v>17</v>
      </c>
      <c r="F846" s="6" t="s">
        <v>862</v>
      </c>
      <c r="G846" t="s">
        <v>22</v>
      </c>
      <c r="H846" s="3" t="s">
        <v>15</v>
      </c>
      <c r="I846" s="3" t="s">
        <v>16</v>
      </c>
      <c r="J846">
        <v>240</v>
      </c>
      <c r="K846" s="3">
        <v>2890</v>
      </c>
      <c r="L846" s="3">
        <v>4335</v>
      </c>
      <c r="M846" s="3">
        <v>5780</v>
      </c>
      <c r="N846" s="4" t="s">
        <v>2854</v>
      </c>
      <c r="O846" s="7" t="s">
        <v>23</v>
      </c>
      <c r="P846" s="7" t="s">
        <v>23</v>
      </c>
    </row>
    <row r="847" spans="1:16" x14ac:dyDescent="0.3">
      <c r="A847">
        <v>2024</v>
      </c>
      <c r="B847" t="s">
        <v>1859</v>
      </c>
      <c r="C847" s="2">
        <v>45545</v>
      </c>
      <c r="D847" t="s">
        <v>1859</v>
      </c>
      <c r="E847" t="s">
        <v>17</v>
      </c>
      <c r="F847" s="6" t="s">
        <v>863</v>
      </c>
      <c r="G847" t="s">
        <v>22</v>
      </c>
      <c r="H847" s="3" t="s">
        <v>15</v>
      </c>
      <c r="I847" s="3" t="s">
        <v>16</v>
      </c>
      <c r="J847">
        <v>240</v>
      </c>
      <c r="K847" s="3">
        <v>2890</v>
      </c>
      <c r="L847" s="3">
        <v>4335</v>
      </c>
      <c r="M847" s="3">
        <v>5780</v>
      </c>
      <c r="N847" s="4" t="s">
        <v>2855</v>
      </c>
      <c r="O847" s="7" t="s">
        <v>23</v>
      </c>
      <c r="P847" s="7" t="s">
        <v>23</v>
      </c>
    </row>
    <row r="848" spans="1:16" x14ac:dyDescent="0.3">
      <c r="A848">
        <v>2024</v>
      </c>
      <c r="B848" t="s">
        <v>1860</v>
      </c>
      <c r="C848" s="2">
        <v>45546</v>
      </c>
      <c r="D848" t="s">
        <v>1860</v>
      </c>
      <c r="E848" t="s">
        <v>17</v>
      </c>
      <c r="F848" s="6" t="s">
        <v>864</v>
      </c>
      <c r="G848" t="s">
        <v>22</v>
      </c>
      <c r="H848" s="3" t="s">
        <v>15</v>
      </c>
      <c r="I848" s="3" t="s">
        <v>16</v>
      </c>
      <c r="J848">
        <v>240</v>
      </c>
      <c r="K848" s="3">
        <v>2890</v>
      </c>
      <c r="L848" s="3">
        <v>4335</v>
      </c>
      <c r="M848" s="3">
        <v>5780</v>
      </c>
      <c r="N848" s="4" t="s">
        <v>2856</v>
      </c>
      <c r="O848" s="7" t="s">
        <v>23</v>
      </c>
      <c r="P848" s="7" t="s">
        <v>23</v>
      </c>
    </row>
    <row r="849" spans="1:16" x14ac:dyDescent="0.3">
      <c r="A849">
        <v>2024</v>
      </c>
      <c r="B849" t="s">
        <v>1861</v>
      </c>
      <c r="C849" s="2">
        <v>45547</v>
      </c>
      <c r="D849" t="s">
        <v>1861</v>
      </c>
      <c r="E849" t="s">
        <v>17</v>
      </c>
      <c r="F849" s="6" t="s">
        <v>865</v>
      </c>
      <c r="G849" t="s">
        <v>22</v>
      </c>
      <c r="H849" s="3" t="s">
        <v>15</v>
      </c>
      <c r="I849" s="3" t="s">
        <v>16</v>
      </c>
      <c r="J849">
        <v>240</v>
      </c>
      <c r="K849" s="3">
        <v>2890</v>
      </c>
      <c r="L849" s="3">
        <v>4335</v>
      </c>
      <c r="M849" s="3">
        <v>5780</v>
      </c>
      <c r="N849" s="4" t="s">
        <v>2857</v>
      </c>
      <c r="O849" s="7" t="s">
        <v>23</v>
      </c>
      <c r="P849" s="7" t="s">
        <v>23</v>
      </c>
    </row>
    <row r="850" spans="1:16" x14ac:dyDescent="0.3">
      <c r="A850">
        <v>2024</v>
      </c>
      <c r="B850" t="s">
        <v>1862</v>
      </c>
      <c r="C850" s="2">
        <v>45548</v>
      </c>
      <c r="D850" t="s">
        <v>1862</v>
      </c>
      <c r="E850" t="s">
        <v>17</v>
      </c>
      <c r="F850" s="6" t="s">
        <v>866</v>
      </c>
      <c r="G850" t="s">
        <v>22</v>
      </c>
      <c r="H850" s="3" t="s">
        <v>15</v>
      </c>
      <c r="I850" s="3" t="s">
        <v>16</v>
      </c>
      <c r="J850">
        <v>240</v>
      </c>
      <c r="K850" s="3">
        <v>2890</v>
      </c>
      <c r="L850" s="3">
        <v>4335</v>
      </c>
      <c r="M850" s="3">
        <v>5780</v>
      </c>
      <c r="N850" s="4" t="s">
        <v>2858</v>
      </c>
      <c r="O850" s="7" t="s">
        <v>23</v>
      </c>
      <c r="P850" s="7" t="s">
        <v>23</v>
      </c>
    </row>
    <row r="851" spans="1:16" x14ac:dyDescent="0.3">
      <c r="A851">
        <v>2024</v>
      </c>
      <c r="B851" t="s">
        <v>1863</v>
      </c>
      <c r="C851" s="2">
        <v>45549</v>
      </c>
      <c r="D851" t="s">
        <v>1863</v>
      </c>
      <c r="E851" t="s">
        <v>17</v>
      </c>
      <c r="F851" s="6" t="s">
        <v>867</v>
      </c>
      <c r="G851" t="s">
        <v>22</v>
      </c>
      <c r="H851" s="3" t="s">
        <v>15</v>
      </c>
      <c r="I851" s="3" t="s">
        <v>16</v>
      </c>
      <c r="J851">
        <v>240</v>
      </c>
      <c r="K851" s="3">
        <v>2890</v>
      </c>
      <c r="L851" s="3">
        <v>4335</v>
      </c>
      <c r="M851" s="3">
        <v>5780</v>
      </c>
      <c r="N851" s="4" t="s">
        <v>2859</v>
      </c>
      <c r="O851" s="7" t="s">
        <v>23</v>
      </c>
      <c r="P851" s="7" t="s">
        <v>23</v>
      </c>
    </row>
    <row r="852" spans="1:16" x14ac:dyDescent="0.3">
      <c r="A852">
        <v>2024</v>
      </c>
      <c r="B852" t="s">
        <v>1864</v>
      </c>
      <c r="C852" s="2">
        <v>45550</v>
      </c>
      <c r="D852" t="s">
        <v>1864</v>
      </c>
      <c r="E852" t="s">
        <v>17</v>
      </c>
      <c r="F852" s="6" t="s">
        <v>868</v>
      </c>
      <c r="G852" t="s">
        <v>22</v>
      </c>
      <c r="H852" s="3" t="s">
        <v>15</v>
      </c>
      <c r="I852" s="3" t="s">
        <v>16</v>
      </c>
      <c r="J852">
        <v>240</v>
      </c>
      <c r="K852" s="3">
        <v>2890</v>
      </c>
      <c r="L852" s="3">
        <v>4335</v>
      </c>
      <c r="M852" s="3">
        <v>5780</v>
      </c>
      <c r="N852" s="4" t="s">
        <v>2860</v>
      </c>
      <c r="O852" s="7" t="s">
        <v>23</v>
      </c>
      <c r="P852" s="7" t="s">
        <v>23</v>
      </c>
    </row>
    <row r="853" spans="1:16" x14ac:dyDescent="0.3">
      <c r="A853">
        <v>2024</v>
      </c>
      <c r="B853" t="s">
        <v>1865</v>
      </c>
      <c r="C853" s="2">
        <v>45551</v>
      </c>
      <c r="D853" t="s">
        <v>1865</v>
      </c>
      <c r="E853" t="s">
        <v>17</v>
      </c>
      <c r="F853" s="6" t="s">
        <v>869</v>
      </c>
      <c r="G853" t="s">
        <v>22</v>
      </c>
      <c r="H853" s="3" t="s">
        <v>15</v>
      </c>
      <c r="I853" s="3" t="s">
        <v>16</v>
      </c>
      <c r="J853">
        <v>240</v>
      </c>
      <c r="K853" s="3">
        <v>2890</v>
      </c>
      <c r="L853" s="3">
        <v>4335</v>
      </c>
      <c r="M853" s="3">
        <v>5780</v>
      </c>
      <c r="N853" s="4" t="s">
        <v>2861</v>
      </c>
      <c r="O853" s="7" t="s">
        <v>23</v>
      </c>
      <c r="P853" s="7" t="s">
        <v>23</v>
      </c>
    </row>
    <row r="854" spans="1:16" x14ac:dyDescent="0.3">
      <c r="A854">
        <v>2024</v>
      </c>
      <c r="B854" t="s">
        <v>1866</v>
      </c>
      <c r="C854" s="2">
        <v>45552</v>
      </c>
      <c r="D854" t="s">
        <v>1866</v>
      </c>
      <c r="E854" t="s">
        <v>17</v>
      </c>
      <c r="F854" s="6" t="s">
        <v>870</v>
      </c>
      <c r="G854" t="s">
        <v>22</v>
      </c>
      <c r="H854" s="3" t="s">
        <v>15</v>
      </c>
      <c r="I854" s="3" t="s">
        <v>16</v>
      </c>
      <c r="J854">
        <v>240</v>
      </c>
      <c r="K854" s="3">
        <v>2890</v>
      </c>
      <c r="L854" s="3">
        <v>4335</v>
      </c>
      <c r="M854" s="3">
        <v>5780</v>
      </c>
      <c r="N854" s="4" t="s">
        <v>2862</v>
      </c>
      <c r="O854" s="7" t="s">
        <v>23</v>
      </c>
      <c r="P854" s="7" t="s">
        <v>23</v>
      </c>
    </row>
    <row r="855" spans="1:16" x14ac:dyDescent="0.3">
      <c r="A855">
        <v>2024</v>
      </c>
      <c r="B855" t="s">
        <v>1867</v>
      </c>
      <c r="C855" s="2">
        <v>45553</v>
      </c>
      <c r="D855" t="s">
        <v>1867</v>
      </c>
      <c r="E855" t="s">
        <v>17</v>
      </c>
      <c r="F855" s="6" t="s">
        <v>871</v>
      </c>
      <c r="G855" t="s">
        <v>22</v>
      </c>
      <c r="H855" s="3" t="s">
        <v>15</v>
      </c>
      <c r="I855" s="3" t="s">
        <v>16</v>
      </c>
      <c r="J855">
        <v>240</v>
      </c>
      <c r="K855" s="3">
        <v>2890</v>
      </c>
      <c r="L855" s="3">
        <v>4335</v>
      </c>
      <c r="M855" s="3">
        <v>5780</v>
      </c>
      <c r="N855" s="4" t="s">
        <v>2863</v>
      </c>
      <c r="O855" s="7" t="s">
        <v>23</v>
      </c>
      <c r="P855" s="7" t="s">
        <v>23</v>
      </c>
    </row>
    <row r="856" spans="1:16" x14ac:dyDescent="0.3">
      <c r="A856">
        <v>2024</v>
      </c>
      <c r="B856" t="s">
        <v>1868</v>
      </c>
      <c r="C856" s="2">
        <v>45554</v>
      </c>
      <c r="D856" t="s">
        <v>1868</v>
      </c>
      <c r="E856" t="s">
        <v>17</v>
      </c>
      <c r="F856" s="6" t="s">
        <v>872</v>
      </c>
      <c r="G856" t="s">
        <v>22</v>
      </c>
      <c r="H856" s="3" t="s">
        <v>15</v>
      </c>
      <c r="I856" s="3" t="s">
        <v>16</v>
      </c>
      <c r="J856">
        <v>240</v>
      </c>
      <c r="K856" s="3">
        <v>2890</v>
      </c>
      <c r="L856" s="3">
        <v>4335</v>
      </c>
      <c r="M856" s="3">
        <v>5780</v>
      </c>
      <c r="N856" s="4" t="s">
        <v>2864</v>
      </c>
      <c r="O856" s="7" t="s">
        <v>23</v>
      </c>
      <c r="P856" s="7" t="s">
        <v>23</v>
      </c>
    </row>
    <row r="857" spans="1:16" x14ac:dyDescent="0.3">
      <c r="A857">
        <v>2024</v>
      </c>
      <c r="B857" t="s">
        <v>1869</v>
      </c>
      <c r="C857" s="2">
        <v>45536</v>
      </c>
      <c r="D857" t="s">
        <v>1869</v>
      </c>
      <c r="E857" t="s">
        <v>17</v>
      </c>
      <c r="F857" s="6" t="s">
        <v>873</v>
      </c>
      <c r="G857" t="s">
        <v>22</v>
      </c>
      <c r="H857" s="3" t="s">
        <v>15</v>
      </c>
      <c r="I857" s="3" t="s">
        <v>16</v>
      </c>
      <c r="J857">
        <v>240</v>
      </c>
      <c r="K857" s="3">
        <v>2890</v>
      </c>
      <c r="L857" s="3">
        <v>4335</v>
      </c>
      <c r="M857" s="3">
        <v>5780</v>
      </c>
      <c r="N857" s="4" t="s">
        <v>2865</v>
      </c>
      <c r="O857" s="7" t="s">
        <v>23</v>
      </c>
      <c r="P857" s="7" t="s">
        <v>23</v>
      </c>
    </row>
    <row r="858" spans="1:16" x14ac:dyDescent="0.3">
      <c r="A858">
        <v>2024</v>
      </c>
      <c r="B858" t="s">
        <v>1870</v>
      </c>
      <c r="C858" s="2">
        <v>45537</v>
      </c>
      <c r="D858" t="s">
        <v>1870</v>
      </c>
      <c r="E858" t="s">
        <v>17</v>
      </c>
      <c r="F858" s="6" t="s">
        <v>874</v>
      </c>
      <c r="G858" t="s">
        <v>22</v>
      </c>
      <c r="H858" s="3" t="s">
        <v>15</v>
      </c>
      <c r="I858" s="3" t="s">
        <v>16</v>
      </c>
      <c r="J858">
        <v>240</v>
      </c>
      <c r="K858" s="3">
        <v>2890</v>
      </c>
      <c r="L858" s="3">
        <v>4335</v>
      </c>
      <c r="M858" s="3">
        <v>5780</v>
      </c>
      <c r="N858" s="4" t="s">
        <v>2866</v>
      </c>
      <c r="O858" s="7" t="s">
        <v>23</v>
      </c>
      <c r="P858" s="7" t="s">
        <v>23</v>
      </c>
    </row>
    <row r="859" spans="1:16" x14ac:dyDescent="0.3">
      <c r="A859">
        <v>2024</v>
      </c>
      <c r="B859" t="s">
        <v>1871</v>
      </c>
      <c r="C859" s="2">
        <v>45538</v>
      </c>
      <c r="D859" t="s">
        <v>1871</v>
      </c>
      <c r="E859" t="s">
        <v>17</v>
      </c>
      <c r="F859" s="6" t="s">
        <v>875</v>
      </c>
      <c r="G859" t="s">
        <v>22</v>
      </c>
      <c r="H859" s="3" t="s">
        <v>15</v>
      </c>
      <c r="I859" s="3" t="s">
        <v>16</v>
      </c>
      <c r="J859">
        <v>240</v>
      </c>
      <c r="K859" s="3">
        <v>2890</v>
      </c>
      <c r="L859" s="3">
        <v>4335</v>
      </c>
      <c r="M859" s="3">
        <v>5780</v>
      </c>
      <c r="N859" s="4" t="s">
        <v>2867</v>
      </c>
      <c r="O859" s="7" t="s">
        <v>23</v>
      </c>
      <c r="P859" s="7" t="s">
        <v>23</v>
      </c>
    </row>
    <row r="860" spans="1:16" x14ac:dyDescent="0.3">
      <c r="A860">
        <v>2024</v>
      </c>
      <c r="B860" t="s">
        <v>1872</v>
      </c>
      <c r="C860" s="2">
        <v>45539</v>
      </c>
      <c r="D860" t="s">
        <v>1872</v>
      </c>
      <c r="E860" t="s">
        <v>17</v>
      </c>
      <c r="F860" s="6" t="s">
        <v>876</v>
      </c>
      <c r="G860" t="s">
        <v>22</v>
      </c>
      <c r="H860" s="3" t="s">
        <v>15</v>
      </c>
      <c r="I860" s="3" t="s">
        <v>16</v>
      </c>
      <c r="J860">
        <v>240</v>
      </c>
      <c r="K860" s="3">
        <v>2890</v>
      </c>
      <c r="L860" s="3">
        <v>4335</v>
      </c>
      <c r="M860" s="3">
        <v>5780</v>
      </c>
      <c r="N860" s="4" t="s">
        <v>2868</v>
      </c>
      <c r="O860" s="7" t="s">
        <v>23</v>
      </c>
      <c r="P860" s="7" t="s">
        <v>23</v>
      </c>
    </row>
    <row r="861" spans="1:16" x14ac:dyDescent="0.3">
      <c r="A861">
        <v>2024</v>
      </c>
      <c r="B861" t="s">
        <v>1873</v>
      </c>
      <c r="C861" s="2">
        <v>45540</v>
      </c>
      <c r="D861" t="s">
        <v>1873</v>
      </c>
      <c r="E861" t="s">
        <v>17</v>
      </c>
      <c r="F861" s="6" t="s">
        <v>877</v>
      </c>
      <c r="G861" t="s">
        <v>22</v>
      </c>
      <c r="H861" s="3" t="s">
        <v>15</v>
      </c>
      <c r="I861" s="3" t="s">
        <v>16</v>
      </c>
      <c r="J861">
        <v>240</v>
      </c>
      <c r="K861" s="3">
        <v>2890</v>
      </c>
      <c r="L861" s="3">
        <v>4335</v>
      </c>
      <c r="M861" s="3">
        <v>5780</v>
      </c>
      <c r="N861" s="4" t="s">
        <v>2869</v>
      </c>
      <c r="O861" s="7" t="s">
        <v>23</v>
      </c>
      <c r="P861" s="7" t="s">
        <v>23</v>
      </c>
    </row>
    <row r="862" spans="1:16" x14ac:dyDescent="0.3">
      <c r="A862">
        <v>2024</v>
      </c>
      <c r="B862" t="s">
        <v>1874</v>
      </c>
      <c r="C862" s="2">
        <v>45541</v>
      </c>
      <c r="D862" t="s">
        <v>1874</v>
      </c>
      <c r="E862" t="s">
        <v>17</v>
      </c>
      <c r="F862" s="6" t="s">
        <v>878</v>
      </c>
      <c r="G862" t="s">
        <v>22</v>
      </c>
      <c r="H862" s="3" t="s">
        <v>15</v>
      </c>
      <c r="I862" s="3" t="s">
        <v>16</v>
      </c>
      <c r="J862">
        <v>240</v>
      </c>
      <c r="K862" s="3">
        <v>2890</v>
      </c>
      <c r="L862" s="3">
        <v>4335</v>
      </c>
      <c r="M862" s="3">
        <v>5780</v>
      </c>
      <c r="N862" s="4" t="s">
        <v>2870</v>
      </c>
      <c r="O862" s="7" t="s">
        <v>23</v>
      </c>
      <c r="P862" s="7" t="s">
        <v>23</v>
      </c>
    </row>
    <row r="863" spans="1:16" x14ac:dyDescent="0.3">
      <c r="A863">
        <v>2024</v>
      </c>
      <c r="B863" t="s">
        <v>1875</v>
      </c>
      <c r="C863" s="2">
        <v>45542</v>
      </c>
      <c r="D863" t="s">
        <v>1875</v>
      </c>
      <c r="E863" t="s">
        <v>17</v>
      </c>
      <c r="F863" s="6" t="s">
        <v>879</v>
      </c>
      <c r="G863" t="s">
        <v>22</v>
      </c>
      <c r="H863" s="3" t="s">
        <v>15</v>
      </c>
      <c r="I863" s="3" t="s">
        <v>16</v>
      </c>
      <c r="J863">
        <v>240</v>
      </c>
      <c r="K863" s="3">
        <v>2890</v>
      </c>
      <c r="L863" s="3">
        <v>4335</v>
      </c>
      <c r="M863" s="3">
        <v>5780</v>
      </c>
      <c r="N863" s="4" t="s">
        <v>2871</v>
      </c>
      <c r="O863" s="7" t="s">
        <v>23</v>
      </c>
      <c r="P863" s="7" t="s">
        <v>23</v>
      </c>
    </row>
    <row r="864" spans="1:16" x14ac:dyDescent="0.3">
      <c r="A864">
        <v>2024</v>
      </c>
      <c r="B864" t="s">
        <v>1876</v>
      </c>
      <c r="C864" s="2">
        <v>45543</v>
      </c>
      <c r="D864" t="s">
        <v>1876</v>
      </c>
      <c r="E864" t="s">
        <v>17</v>
      </c>
      <c r="F864" s="6" t="s">
        <v>880</v>
      </c>
      <c r="G864" t="s">
        <v>22</v>
      </c>
      <c r="H864" s="3" t="s">
        <v>15</v>
      </c>
      <c r="I864" s="3" t="s">
        <v>16</v>
      </c>
      <c r="J864">
        <v>240</v>
      </c>
      <c r="K864" s="3">
        <v>2890</v>
      </c>
      <c r="L864" s="3">
        <v>4335</v>
      </c>
      <c r="M864" s="3">
        <v>5780</v>
      </c>
      <c r="N864" s="4" t="s">
        <v>2872</v>
      </c>
      <c r="O864" s="7" t="s">
        <v>23</v>
      </c>
      <c r="P864" s="7" t="s">
        <v>23</v>
      </c>
    </row>
    <row r="865" spans="1:16" x14ac:dyDescent="0.3">
      <c r="A865">
        <v>2024</v>
      </c>
      <c r="B865" t="s">
        <v>1877</v>
      </c>
      <c r="C865" s="2">
        <v>45544</v>
      </c>
      <c r="D865" t="s">
        <v>1877</v>
      </c>
      <c r="E865" t="s">
        <v>17</v>
      </c>
      <c r="F865" s="6" t="s">
        <v>881</v>
      </c>
      <c r="G865" t="s">
        <v>22</v>
      </c>
      <c r="H865" s="3" t="s">
        <v>15</v>
      </c>
      <c r="I865" s="3" t="s">
        <v>16</v>
      </c>
      <c r="J865">
        <v>240</v>
      </c>
      <c r="K865" s="3">
        <v>2890</v>
      </c>
      <c r="L865" s="3">
        <v>4335</v>
      </c>
      <c r="M865" s="3">
        <v>5780</v>
      </c>
      <c r="N865" s="4" t="s">
        <v>2873</v>
      </c>
      <c r="O865" s="7" t="s">
        <v>23</v>
      </c>
      <c r="P865" s="7" t="s">
        <v>23</v>
      </c>
    </row>
    <row r="866" spans="1:16" x14ac:dyDescent="0.3">
      <c r="A866">
        <v>2024</v>
      </c>
      <c r="B866" t="s">
        <v>1878</v>
      </c>
      <c r="C866" s="2">
        <v>45545</v>
      </c>
      <c r="D866" t="s">
        <v>1878</v>
      </c>
      <c r="E866" t="s">
        <v>17</v>
      </c>
      <c r="F866" s="6" t="s">
        <v>882</v>
      </c>
      <c r="G866" t="s">
        <v>22</v>
      </c>
      <c r="H866" s="3" t="s">
        <v>15</v>
      </c>
      <c r="I866" s="3" t="s">
        <v>16</v>
      </c>
      <c r="J866">
        <v>240</v>
      </c>
      <c r="K866" s="3">
        <v>2890</v>
      </c>
      <c r="L866" s="3">
        <v>4335</v>
      </c>
      <c r="M866" s="3">
        <v>5780</v>
      </c>
      <c r="N866" s="4" t="s">
        <v>2874</v>
      </c>
      <c r="O866" s="7" t="s">
        <v>23</v>
      </c>
      <c r="P866" s="7" t="s">
        <v>23</v>
      </c>
    </row>
    <row r="867" spans="1:16" x14ac:dyDescent="0.3">
      <c r="A867">
        <v>2024</v>
      </c>
      <c r="B867" t="s">
        <v>1879</v>
      </c>
      <c r="C867" s="2">
        <v>45546</v>
      </c>
      <c r="D867" t="s">
        <v>1879</v>
      </c>
      <c r="E867" t="s">
        <v>17</v>
      </c>
      <c r="F867" s="6" t="s">
        <v>883</v>
      </c>
      <c r="G867" t="s">
        <v>22</v>
      </c>
      <c r="H867" s="3" t="s">
        <v>15</v>
      </c>
      <c r="I867" s="3" t="s">
        <v>16</v>
      </c>
      <c r="J867">
        <v>240</v>
      </c>
      <c r="K867" s="3">
        <v>2890</v>
      </c>
      <c r="L867" s="3">
        <v>4335</v>
      </c>
      <c r="M867" s="3">
        <v>5780</v>
      </c>
      <c r="N867" s="4" t="s">
        <v>2875</v>
      </c>
      <c r="O867" s="7" t="s">
        <v>23</v>
      </c>
      <c r="P867" s="7" t="s">
        <v>23</v>
      </c>
    </row>
    <row r="868" spans="1:16" x14ac:dyDescent="0.3">
      <c r="A868">
        <v>2024</v>
      </c>
      <c r="B868" t="s">
        <v>1880</v>
      </c>
      <c r="C868" s="2">
        <v>45547</v>
      </c>
      <c r="D868" t="s">
        <v>1880</v>
      </c>
      <c r="E868" t="s">
        <v>17</v>
      </c>
      <c r="F868" s="6" t="s">
        <v>884</v>
      </c>
      <c r="G868" t="s">
        <v>22</v>
      </c>
      <c r="H868" s="3" t="s">
        <v>15</v>
      </c>
      <c r="I868" s="3" t="s">
        <v>16</v>
      </c>
      <c r="J868">
        <v>240</v>
      </c>
      <c r="K868" s="3">
        <v>2890</v>
      </c>
      <c r="L868" s="3">
        <v>4335</v>
      </c>
      <c r="M868" s="3">
        <v>5780</v>
      </c>
      <c r="N868" s="4" t="s">
        <v>2876</v>
      </c>
      <c r="O868" s="7" t="s">
        <v>23</v>
      </c>
      <c r="P868" s="7" t="s">
        <v>23</v>
      </c>
    </row>
    <row r="869" spans="1:16" x14ac:dyDescent="0.3">
      <c r="A869">
        <v>2024</v>
      </c>
      <c r="B869" t="s">
        <v>1881</v>
      </c>
      <c r="C869" s="2">
        <v>45548</v>
      </c>
      <c r="D869" t="s">
        <v>1881</v>
      </c>
      <c r="E869" t="s">
        <v>17</v>
      </c>
      <c r="F869" s="6" t="s">
        <v>885</v>
      </c>
      <c r="G869" t="s">
        <v>22</v>
      </c>
      <c r="H869" s="3" t="s">
        <v>15</v>
      </c>
      <c r="I869" s="3" t="s">
        <v>16</v>
      </c>
      <c r="J869">
        <v>240</v>
      </c>
      <c r="K869" s="3">
        <v>2890</v>
      </c>
      <c r="L869" s="3">
        <v>4335</v>
      </c>
      <c r="M869" s="3">
        <v>5780</v>
      </c>
      <c r="N869" s="4" t="s">
        <v>2877</v>
      </c>
      <c r="O869" s="7" t="s">
        <v>23</v>
      </c>
      <c r="P869" s="7" t="s">
        <v>23</v>
      </c>
    </row>
    <row r="870" spans="1:16" x14ac:dyDescent="0.3">
      <c r="A870">
        <v>2024</v>
      </c>
      <c r="B870" t="s">
        <v>1882</v>
      </c>
      <c r="C870" s="2">
        <v>45549</v>
      </c>
      <c r="D870" t="s">
        <v>1882</v>
      </c>
      <c r="E870" t="s">
        <v>17</v>
      </c>
      <c r="F870" s="6" t="s">
        <v>886</v>
      </c>
      <c r="G870" t="s">
        <v>22</v>
      </c>
      <c r="H870" s="3" t="s">
        <v>15</v>
      </c>
      <c r="I870" s="3" t="s">
        <v>16</v>
      </c>
      <c r="J870">
        <v>240</v>
      </c>
      <c r="K870" s="3">
        <v>2890</v>
      </c>
      <c r="L870" s="3">
        <v>4335</v>
      </c>
      <c r="M870" s="3">
        <v>5780</v>
      </c>
      <c r="N870" s="4" t="s">
        <v>2878</v>
      </c>
      <c r="O870" s="7" t="s">
        <v>23</v>
      </c>
      <c r="P870" s="7" t="s">
        <v>23</v>
      </c>
    </row>
    <row r="871" spans="1:16" x14ac:dyDescent="0.3">
      <c r="A871">
        <v>2024</v>
      </c>
      <c r="B871" t="s">
        <v>1883</v>
      </c>
      <c r="C871" s="2">
        <v>45550</v>
      </c>
      <c r="D871" t="s">
        <v>1883</v>
      </c>
      <c r="E871" t="s">
        <v>17</v>
      </c>
      <c r="F871" s="6" t="s">
        <v>887</v>
      </c>
      <c r="G871" t="s">
        <v>22</v>
      </c>
      <c r="H871" s="3" t="s">
        <v>15</v>
      </c>
      <c r="I871" s="3" t="s">
        <v>16</v>
      </c>
      <c r="J871">
        <v>240</v>
      </c>
      <c r="K871" s="3">
        <v>2890</v>
      </c>
      <c r="L871" s="3">
        <v>4335</v>
      </c>
      <c r="M871" s="3">
        <v>5780</v>
      </c>
      <c r="N871" s="4" t="s">
        <v>2879</v>
      </c>
      <c r="O871" s="7" t="s">
        <v>23</v>
      </c>
      <c r="P871" s="7" t="s">
        <v>23</v>
      </c>
    </row>
    <row r="872" spans="1:16" x14ac:dyDescent="0.3">
      <c r="A872">
        <v>2024</v>
      </c>
      <c r="B872" t="s">
        <v>1884</v>
      </c>
      <c r="C872" s="2">
        <v>45551</v>
      </c>
      <c r="D872" t="s">
        <v>1884</v>
      </c>
      <c r="E872" t="s">
        <v>17</v>
      </c>
      <c r="F872" s="6" t="s">
        <v>888</v>
      </c>
      <c r="G872" t="s">
        <v>22</v>
      </c>
      <c r="H872" s="3" t="s">
        <v>15</v>
      </c>
      <c r="I872" s="3" t="s">
        <v>16</v>
      </c>
      <c r="J872">
        <v>240</v>
      </c>
      <c r="K872" s="3">
        <v>2890</v>
      </c>
      <c r="L872" s="3">
        <v>4335</v>
      </c>
      <c r="M872" s="3">
        <v>5780</v>
      </c>
      <c r="N872" s="4" t="s">
        <v>2880</v>
      </c>
      <c r="O872" s="7" t="s">
        <v>23</v>
      </c>
      <c r="P872" s="7" t="s">
        <v>23</v>
      </c>
    </row>
    <row r="873" spans="1:16" x14ac:dyDescent="0.3">
      <c r="A873">
        <v>2024</v>
      </c>
      <c r="B873" t="s">
        <v>1885</v>
      </c>
      <c r="C873" s="2">
        <v>45552</v>
      </c>
      <c r="D873" t="s">
        <v>1885</v>
      </c>
      <c r="E873" t="s">
        <v>17</v>
      </c>
      <c r="F873" s="6" t="s">
        <v>889</v>
      </c>
      <c r="G873" t="s">
        <v>22</v>
      </c>
      <c r="H873" s="3" t="s">
        <v>15</v>
      </c>
      <c r="I873" s="3" t="s">
        <v>16</v>
      </c>
      <c r="J873">
        <v>240</v>
      </c>
      <c r="K873" s="3">
        <v>2890</v>
      </c>
      <c r="L873" s="3">
        <v>4335</v>
      </c>
      <c r="M873" s="3">
        <v>5780</v>
      </c>
      <c r="N873" s="4" t="s">
        <v>2881</v>
      </c>
      <c r="O873" s="7" t="s">
        <v>23</v>
      </c>
      <c r="P873" s="7" t="s">
        <v>23</v>
      </c>
    </row>
    <row r="874" spans="1:16" x14ac:dyDescent="0.3">
      <c r="A874">
        <v>2024</v>
      </c>
      <c r="B874" t="s">
        <v>1886</v>
      </c>
      <c r="C874" s="2">
        <v>45553</v>
      </c>
      <c r="D874" t="s">
        <v>1886</v>
      </c>
      <c r="E874" t="s">
        <v>17</v>
      </c>
      <c r="F874" s="6" t="s">
        <v>890</v>
      </c>
      <c r="G874" t="s">
        <v>22</v>
      </c>
      <c r="H874" s="3" t="s">
        <v>15</v>
      </c>
      <c r="I874" s="3" t="s">
        <v>16</v>
      </c>
      <c r="J874">
        <v>240</v>
      </c>
      <c r="K874" s="3">
        <v>2890</v>
      </c>
      <c r="L874" s="3">
        <v>4335</v>
      </c>
      <c r="M874" s="3">
        <v>5780</v>
      </c>
      <c r="N874" s="4" t="s">
        <v>2882</v>
      </c>
      <c r="O874" s="7" t="s">
        <v>23</v>
      </c>
      <c r="P874" s="7" t="s">
        <v>23</v>
      </c>
    </row>
    <row r="875" spans="1:16" x14ac:dyDescent="0.3">
      <c r="A875">
        <v>2024</v>
      </c>
      <c r="B875" t="s">
        <v>1887</v>
      </c>
      <c r="C875" s="2">
        <v>45554</v>
      </c>
      <c r="D875" t="s">
        <v>1887</v>
      </c>
      <c r="E875" t="s">
        <v>17</v>
      </c>
      <c r="F875" s="6" t="s">
        <v>891</v>
      </c>
      <c r="G875" t="s">
        <v>22</v>
      </c>
      <c r="H875" s="3" t="s">
        <v>15</v>
      </c>
      <c r="I875" s="3" t="s">
        <v>16</v>
      </c>
      <c r="J875">
        <v>240</v>
      </c>
      <c r="K875" s="3">
        <v>2890</v>
      </c>
      <c r="L875" s="3">
        <v>4335</v>
      </c>
      <c r="M875" s="3">
        <v>5780</v>
      </c>
      <c r="N875" s="4" t="s">
        <v>2883</v>
      </c>
      <c r="O875" s="7" t="s">
        <v>23</v>
      </c>
      <c r="P875" s="7" t="s">
        <v>23</v>
      </c>
    </row>
    <row r="876" spans="1:16" x14ac:dyDescent="0.3">
      <c r="A876">
        <v>2024</v>
      </c>
      <c r="B876" t="s">
        <v>1888</v>
      </c>
      <c r="C876" s="2">
        <v>45536</v>
      </c>
      <c r="D876" t="s">
        <v>1888</v>
      </c>
      <c r="E876" t="s">
        <v>17</v>
      </c>
      <c r="F876" s="6" t="s">
        <v>892</v>
      </c>
      <c r="G876" t="s">
        <v>22</v>
      </c>
      <c r="H876" s="3" t="s">
        <v>15</v>
      </c>
      <c r="I876" s="3" t="s">
        <v>16</v>
      </c>
      <c r="J876">
        <v>240</v>
      </c>
      <c r="K876" s="3">
        <v>2890</v>
      </c>
      <c r="L876" s="3">
        <v>4335</v>
      </c>
      <c r="M876" s="3">
        <v>5780</v>
      </c>
      <c r="N876" s="4" t="s">
        <v>2884</v>
      </c>
      <c r="O876" s="7" t="s">
        <v>23</v>
      </c>
      <c r="P876" s="7" t="s">
        <v>23</v>
      </c>
    </row>
    <row r="877" spans="1:16" x14ac:dyDescent="0.3">
      <c r="A877">
        <v>2024</v>
      </c>
      <c r="B877" t="s">
        <v>1889</v>
      </c>
      <c r="C877" s="2">
        <v>45537</v>
      </c>
      <c r="D877" t="s">
        <v>1889</v>
      </c>
      <c r="E877" t="s">
        <v>17</v>
      </c>
      <c r="F877" s="6" t="s">
        <v>893</v>
      </c>
      <c r="G877" t="s">
        <v>22</v>
      </c>
      <c r="H877" s="3" t="s">
        <v>15</v>
      </c>
      <c r="I877" s="3" t="s">
        <v>16</v>
      </c>
      <c r="J877">
        <v>240</v>
      </c>
      <c r="K877" s="3">
        <v>2890</v>
      </c>
      <c r="L877" s="3">
        <v>4335</v>
      </c>
      <c r="M877" s="3">
        <v>5780</v>
      </c>
      <c r="N877" s="4" t="s">
        <v>2885</v>
      </c>
      <c r="O877" s="7" t="s">
        <v>23</v>
      </c>
      <c r="P877" s="7" t="s">
        <v>23</v>
      </c>
    </row>
    <row r="878" spans="1:16" x14ac:dyDescent="0.3">
      <c r="A878">
        <v>2024</v>
      </c>
      <c r="B878" t="s">
        <v>1890</v>
      </c>
      <c r="C878" s="2">
        <v>45538</v>
      </c>
      <c r="D878" t="s">
        <v>1890</v>
      </c>
      <c r="E878" t="s">
        <v>17</v>
      </c>
      <c r="F878" s="6" t="s">
        <v>894</v>
      </c>
      <c r="G878" t="s">
        <v>22</v>
      </c>
      <c r="H878" s="3" t="s">
        <v>15</v>
      </c>
      <c r="I878" s="3" t="s">
        <v>16</v>
      </c>
      <c r="J878">
        <v>240</v>
      </c>
      <c r="K878" s="3">
        <v>2890</v>
      </c>
      <c r="L878" s="3">
        <v>4335</v>
      </c>
      <c r="M878" s="3">
        <v>5780</v>
      </c>
      <c r="N878" s="4" t="s">
        <v>2886</v>
      </c>
      <c r="O878" s="7" t="s">
        <v>23</v>
      </c>
      <c r="P878" s="7" t="s">
        <v>23</v>
      </c>
    </row>
    <row r="879" spans="1:16" x14ac:dyDescent="0.3">
      <c r="A879">
        <v>2024</v>
      </c>
      <c r="B879" t="s">
        <v>1891</v>
      </c>
      <c r="C879" s="2">
        <v>45539</v>
      </c>
      <c r="D879" t="s">
        <v>1891</v>
      </c>
      <c r="E879" t="s">
        <v>17</v>
      </c>
      <c r="F879" s="6" t="s">
        <v>895</v>
      </c>
      <c r="G879" t="s">
        <v>22</v>
      </c>
      <c r="H879" s="3" t="s">
        <v>15</v>
      </c>
      <c r="I879" s="3" t="s">
        <v>16</v>
      </c>
      <c r="J879">
        <v>240</v>
      </c>
      <c r="K879" s="3">
        <v>2890</v>
      </c>
      <c r="L879" s="3">
        <v>4335</v>
      </c>
      <c r="M879" s="3">
        <v>5780</v>
      </c>
      <c r="N879" s="4" t="s">
        <v>2887</v>
      </c>
      <c r="O879" s="7" t="s">
        <v>23</v>
      </c>
      <c r="P879" s="7" t="s">
        <v>23</v>
      </c>
    </row>
    <row r="880" spans="1:16" x14ac:dyDescent="0.3">
      <c r="A880">
        <v>2024</v>
      </c>
      <c r="B880" t="s">
        <v>1892</v>
      </c>
      <c r="C880" s="2">
        <v>45540</v>
      </c>
      <c r="D880" t="s">
        <v>1892</v>
      </c>
      <c r="E880" t="s">
        <v>17</v>
      </c>
      <c r="F880" s="6" t="s">
        <v>896</v>
      </c>
      <c r="G880" t="s">
        <v>22</v>
      </c>
      <c r="H880" s="3" t="s">
        <v>15</v>
      </c>
      <c r="I880" s="3" t="s">
        <v>16</v>
      </c>
      <c r="J880">
        <v>240</v>
      </c>
      <c r="K880" s="3">
        <v>2890</v>
      </c>
      <c r="L880" s="3">
        <v>4335</v>
      </c>
      <c r="M880" s="3">
        <v>5780</v>
      </c>
      <c r="N880" s="4" t="s">
        <v>2888</v>
      </c>
      <c r="O880" s="7" t="s">
        <v>23</v>
      </c>
      <c r="P880" s="7" t="s">
        <v>23</v>
      </c>
    </row>
    <row r="881" spans="1:16" x14ac:dyDescent="0.3">
      <c r="A881">
        <v>2024</v>
      </c>
      <c r="B881" t="s">
        <v>1893</v>
      </c>
      <c r="C881" s="2">
        <v>45541</v>
      </c>
      <c r="D881" t="s">
        <v>1893</v>
      </c>
      <c r="E881" t="s">
        <v>17</v>
      </c>
      <c r="F881" s="6" t="s">
        <v>897</v>
      </c>
      <c r="G881" t="s">
        <v>22</v>
      </c>
      <c r="H881" s="3" t="s">
        <v>15</v>
      </c>
      <c r="I881" s="3" t="s">
        <v>16</v>
      </c>
      <c r="J881">
        <v>240</v>
      </c>
      <c r="K881" s="3">
        <v>2890</v>
      </c>
      <c r="L881" s="3">
        <v>4335</v>
      </c>
      <c r="M881" s="3">
        <v>5780</v>
      </c>
      <c r="N881" s="4" t="s">
        <v>2889</v>
      </c>
      <c r="O881" s="7" t="s">
        <v>23</v>
      </c>
      <c r="P881" s="7" t="s">
        <v>23</v>
      </c>
    </row>
    <row r="882" spans="1:16" x14ac:dyDescent="0.3">
      <c r="A882">
        <v>2024</v>
      </c>
      <c r="B882" t="s">
        <v>1894</v>
      </c>
      <c r="C882" s="2">
        <v>45542</v>
      </c>
      <c r="D882" t="s">
        <v>1894</v>
      </c>
      <c r="E882" t="s">
        <v>17</v>
      </c>
      <c r="F882" s="6" t="s">
        <v>898</v>
      </c>
      <c r="G882" t="s">
        <v>22</v>
      </c>
      <c r="H882" s="3" t="s">
        <v>15</v>
      </c>
      <c r="I882" s="3" t="s">
        <v>16</v>
      </c>
      <c r="J882">
        <v>240</v>
      </c>
      <c r="K882" s="3">
        <v>2890</v>
      </c>
      <c r="L882" s="3">
        <v>4335</v>
      </c>
      <c r="M882" s="3">
        <v>5780</v>
      </c>
      <c r="N882" s="4" t="s">
        <v>2890</v>
      </c>
      <c r="O882" s="7" t="s">
        <v>23</v>
      </c>
      <c r="P882" s="7" t="s">
        <v>23</v>
      </c>
    </row>
    <row r="883" spans="1:16" x14ac:dyDescent="0.3">
      <c r="A883">
        <v>2024</v>
      </c>
      <c r="B883" t="s">
        <v>1895</v>
      </c>
      <c r="C883" s="2">
        <v>45543</v>
      </c>
      <c r="D883" t="s">
        <v>1895</v>
      </c>
      <c r="E883" t="s">
        <v>17</v>
      </c>
      <c r="F883" s="6" t="s">
        <v>899</v>
      </c>
      <c r="G883" t="s">
        <v>22</v>
      </c>
      <c r="H883" s="3" t="s">
        <v>15</v>
      </c>
      <c r="I883" s="3" t="s">
        <v>16</v>
      </c>
      <c r="J883">
        <v>240</v>
      </c>
      <c r="K883" s="3">
        <v>2890</v>
      </c>
      <c r="L883" s="3">
        <v>4335</v>
      </c>
      <c r="M883" s="3">
        <v>5780</v>
      </c>
      <c r="N883" s="4" t="s">
        <v>2891</v>
      </c>
      <c r="O883" s="7" t="s">
        <v>23</v>
      </c>
      <c r="P883" s="7" t="s">
        <v>23</v>
      </c>
    </row>
    <row r="884" spans="1:16" x14ac:dyDescent="0.3">
      <c r="A884">
        <v>2024</v>
      </c>
      <c r="B884" t="s">
        <v>1896</v>
      </c>
      <c r="C884" s="2">
        <v>45544</v>
      </c>
      <c r="D884" t="s">
        <v>1896</v>
      </c>
      <c r="E884" t="s">
        <v>17</v>
      </c>
      <c r="F884" s="6" t="s">
        <v>900</v>
      </c>
      <c r="G884" t="s">
        <v>22</v>
      </c>
      <c r="H884" s="3" t="s">
        <v>15</v>
      </c>
      <c r="I884" s="3" t="s">
        <v>16</v>
      </c>
      <c r="J884">
        <v>240</v>
      </c>
      <c r="K884" s="3">
        <v>2890</v>
      </c>
      <c r="L884" s="3">
        <v>4335</v>
      </c>
      <c r="M884" s="3">
        <v>5780</v>
      </c>
      <c r="N884" s="4" t="s">
        <v>2892</v>
      </c>
      <c r="O884" s="7" t="s">
        <v>23</v>
      </c>
      <c r="P884" s="7" t="s">
        <v>23</v>
      </c>
    </row>
    <row r="885" spans="1:16" x14ac:dyDescent="0.3">
      <c r="A885">
        <v>2024</v>
      </c>
      <c r="B885" t="s">
        <v>1897</v>
      </c>
      <c r="C885" s="2">
        <v>45545</v>
      </c>
      <c r="D885" t="s">
        <v>1897</v>
      </c>
      <c r="E885" t="s">
        <v>17</v>
      </c>
      <c r="F885" s="6" t="s">
        <v>901</v>
      </c>
      <c r="G885" t="s">
        <v>22</v>
      </c>
      <c r="H885" s="3" t="s">
        <v>15</v>
      </c>
      <c r="I885" s="3" t="s">
        <v>16</v>
      </c>
      <c r="J885">
        <v>240</v>
      </c>
      <c r="K885" s="3">
        <v>2890</v>
      </c>
      <c r="L885" s="3">
        <v>4335</v>
      </c>
      <c r="M885" s="3">
        <v>5780</v>
      </c>
      <c r="N885" s="4" t="s">
        <v>2893</v>
      </c>
      <c r="O885" s="7" t="s">
        <v>23</v>
      </c>
      <c r="P885" s="7" t="s">
        <v>23</v>
      </c>
    </row>
    <row r="886" spans="1:16" x14ac:dyDescent="0.3">
      <c r="A886">
        <v>2024</v>
      </c>
      <c r="B886" t="s">
        <v>1898</v>
      </c>
      <c r="C886" s="2">
        <v>45546</v>
      </c>
      <c r="D886" t="s">
        <v>1898</v>
      </c>
      <c r="E886" t="s">
        <v>17</v>
      </c>
      <c r="F886" s="6" t="s">
        <v>902</v>
      </c>
      <c r="G886" t="s">
        <v>22</v>
      </c>
      <c r="H886" s="3" t="s">
        <v>15</v>
      </c>
      <c r="I886" s="3" t="s">
        <v>16</v>
      </c>
      <c r="J886">
        <v>240</v>
      </c>
      <c r="K886" s="3">
        <v>2890</v>
      </c>
      <c r="L886" s="3">
        <v>4335</v>
      </c>
      <c r="M886" s="3">
        <v>5780</v>
      </c>
      <c r="N886" s="4" t="s">
        <v>2894</v>
      </c>
      <c r="O886" s="7" t="s">
        <v>23</v>
      </c>
      <c r="P886" s="7" t="s">
        <v>23</v>
      </c>
    </row>
    <row r="887" spans="1:16" x14ac:dyDescent="0.3">
      <c r="A887">
        <v>2024</v>
      </c>
      <c r="B887" t="s">
        <v>1899</v>
      </c>
      <c r="C887" s="2">
        <v>45547</v>
      </c>
      <c r="D887" t="s">
        <v>1899</v>
      </c>
      <c r="E887" t="s">
        <v>17</v>
      </c>
      <c r="F887" s="6" t="s">
        <v>903</v>
      </c>
      <c r="G887" t="s">
        <v>22</v>
      </c>
      <c r="H887" s="3" t="s">
        <v>15</v>
      </c>
      <c r="I887" s="3" t="s">
        <v>16</v>
      </c>
      <c r="J887">
        <v>240</v>
      </c>
      <c r="K887" s="3">
        <v>2890</v>
      </c>
      <c r="L887" s="3">
        <v>4335</v>
      </c>
      <c r="M887" s="3">
        <v>5780</v>
      </c>
      <c r="N887" s="4" t="s">
        <v>2895</v>
      </c>
      <c r="O887" s="7" t="s">
        <v>23</v>
      </c>
      <c r="P887" s="7" t="s">
        <v>23</v>
      </c>
    </row>
    <row r="888" spans="1:16" x14ac:dyDescent="0.3">
      <c r="A888">
        <v>2024</v>
      </c>
      <c r="B888" t="s">
        <v>1900</v>
      </c>
      <c r="C888" s="2">
        <v>45548</v>
      </c>
      <c r="D888" t="s">
        <v>1900</v>
      </c>
      <c r="E888" t="s">
        <v>17</v>
      </c>
      <c r="F888" s="6" t="s">
        <v>904</v>
      </c>
      <c r="G888" t="s">
        <v>22</v>
      </c>
      <c r="H888" s="3" t="s">
        <v>15</v>
      </c>
      <c r="I888" s="3" t="s">
        <v>16</v>
      </c>
      <c r="J888">
        <v>240</v>
      </c>
      <c r="K888" s="3">
        <v>2890</v>
      </c>
      <c r="L888" s="3">
        <v>4335</v>
      </c>
      <c r="M888" s="3">
        <v>5780</v>
      </c>
      <c r="N888" s="4" t="s">
        <v>2896</v>
      </c>
      <c r="O888" s="7" t="s">
        <v>23</v>
      </c>
      <c r="P888" s="7" t="s">
        <v>23</v>
      </c>
    </row>
    <row r="889" spans="1:16" x14ac:dyDescent="0.3">
      <c r="A889">
        <v>2024</v>
      </c>
      <c r="B889" t="s">
        <v>1901</v>
      </c>
      <c r="C889" s="2">
        <v>45549</v>
      </c>
      <c r="D889" t="s">
        <v>1901</v>
      </c>
      <c r="E889" t="s">
        <v>17</v>
      </c>
      <c r="F889" s="6" t="s">
        <v>905</v>
      </c>
      <c r="G889" t="s">
        <v>22</v>
      </c>
      <c r="H889" s="3" t="s">
        <v>15</v>
      </c>
      <c r="I889" s="3" t="s">
        <v>16</v>
      </c>
      <c r="J889">
        <v>240</v>
      </c>
      <c r="K889" s="3">
        <v>2890</v>
      </c>
      <c r="L889" s="3">
        <v>4335</v>
      </c>
      <c r="M889" s="3">
        <v>5780</v>
      </c>
      <c r="N889" s="4" t="s">
        <v>2897</v>
      </c>
      <c r="O889" s="7" t="s">
        <v>23</v>
      </c>
      <c r="P889" s="7" t="s">
        <v>23</v>
      </c>
    </row>
    <row r="890" spans="1:16" x14ac:dyDescent="0.3">
      <c r="A890">
        <v>2024</v>
      </c>
      <c r="B890" t="s">
        <v>1902</v>
      </c>
      <c r="C890" s="2">
        <v>45550</v>
      </c>
      <c r="D890" t="s">
        <v>1902</v>
      </c>
      <c r="E890" t="s">
        <v>17</v>
      </c>
      <c r="F890" s="6" t="s">
        <v>906</v>
      </c>
      <c r="G890" t="s">
        <v>22</v>
      </c>
      <c r="H890" s="3" t="s">
        <v>15</v>
      </c>
      <c r="I890" s="3" t="s">
        <v>16</v>
      </c>
      <c r="J890">
        <v>240</v>
      </c>
      <c r="K890" s="3">
        <v>2890</v>
      </c>
      <c r="L890" s="3">
        <v>4335</v>
      </c>
      <c r="M890" s="3">
        <v>5780</v>
      </c>
      <c r="N890" s="4" t="s">
        <v>2898</v>
      </c>
      <c r="O890" s="7" t="s">
        <v>23</v>
      </c>
      <c r="P890" s="7" t="s">
        <v>23</v>
      </c>
    </row>
    <row r="891" spans="1:16" x14ac:dyDescent="0.3">
      <c r="A891">
        <v>2024</v>
      </c>
      <c r="B891" t="s">
        <v>1903</v>
      </c>
      <c r="C891" s="2">
        <v>45551</v>
      </c>
      <c r="D891" t="s">
        <v>1903</v>
      </c>
      <c r="E891" t="s">
        <v>17</v>
      </c>
      <c r="F891" s="6" t="s">
        <v>907</v>
      </c>
      <c r="G891" t="s">
        <v>22</v>
      </c>
      <c r="H891" s="3" t="s">
        <v>15</v>
      </c>
      <c r="I891" s="3" t="s">
        <v>16</v>
      </c>
      <c r="J891">
        <v>240</v>
      </c>
      <c r="K891" s="3">
        <v>2890</v>
      </c>
      <c r="L891" s="3">
        <v>4335</v>
      </c>
      <c r="M891" s="3">
        <v>5780</v>
      </c>
      <c r="N891" s="4" t="s">
        <v>2899</v>
      </c>
      <c r="O891" s="7" t="s">
        <v>23</v>
      </c>
      <c r="P891" s="7" t="s">
        <v>23</v>
      </c>
    </row>
    <row r="892" spans="1:16" x14ac:dyDescent="0.3">
      <c r="A892">
        <v>2024</v>
      </c>
      <c r="B892" t="s">
        <v>1904</v>
      </c>
      <c r="C892" s="2">
        <v>45552</v>
      </c>
      <c r="D892" t="s">
        <v>1904</v>
      </c>
      <c r="E892" t="s">
        <v>17</v>
      </c>
      <c r="F892" s="6" t="s">
        <v>908</v>
      </c>
      <c r="G892" t="s">
        <v>22</v>
      </c>
      <c r="H892" s="3" t="s">
        <v>15</v>
      </c>
      <c r="I892" s="3" t="s">
        <v>16</v>
      </c>
      <c r="J892">
        <v>240</v>
      </c>
      <c r="K892" s="3">
        <v>2890</v>
      </c>
      <c r="L892" s="3">
        <v>4335</v>
      </c>
      <c r="M892" s="3">
        <v>5780</v>
      </c>
      <c r="N892" s="4" t="s">
        <v>2900</v>
      </c>
      <c r="O892" s="7" t="s">
        <v>23</v>
      </c>
      <c r="P892" s="7" t="s">
        <v>23</v>
      </c>
    </row>
    <row r="893" spans="1:16" x14ac:dyDescent="0.3">
      <c r="A893">
        <v>2024</v>
      </c>
      <c r="B893" t="s">
        <v>1905</v>
      </c>
      <c r="C893" s="2">
        <v>45553</v>
      </c>
      <c r="D893" t="s">
        <v>1905</v>
      </c>
      <c r="E893" t="s">
        <v>17</v>
      </c>
      <c r="F893" s="6" t="s">
        <v>909</v>
      </c>
      <c r="G893" t="s">
        <v>22</v>
      </c>
      <c r="H893" s="3" t="s">
        <v>15</v>
      </c>
      <c r="I893" s="3" t="s">
        <v>16</v>
      </c>
      <c r="J893">
        <v>240</v>
      </c>
      <c r="K893" s="3">
        <v>2890</v>
      </c>
      <c r="L893" s="3">
        <v>4335</v>
      </c>
      <c r="M893" s="3">
        <v>5780</v>
      </c>
      <c r="N893" s="4" t="s">
        <v>2901</v>
      </c>
      <c r="O893" s="7" t="s">
        <v>23</v>
      </c>
      <c r="P893" s="7" t="s">
        <v>23</v>
      </c>
    </row>
    <row r="894" spans="1:16" x14ac:dyDescent="0.3">
      <c r="A894">
        <v>2024</v>
      </c>
      <c r="B894" t="s">
        <v>1906</v>
      </c>
      <c r="C894" s="2">
        <v>45554</v>
      </c>
      <c r="D894" t="s">
        <v>1906</v>
      </c>
      <c r="E894" t="s">
        <v>17</v>
      </c>
      <c r="F894" s="6" t="s">
        <v>910</v>
      </c>
      <c r="G894" t="s">
        <v>22</v>
      </c>
      <c r="H894" s="3" t="s">
        <v>15</v>
      </c>
      <c r="I894" s="3" t="s">
        <v>16</v>
      </c>
      <c r="J894">
        <v>240</v>
      </c>
      <c r="K894" s="3">
        <v>2890</v>
      </c>
      <c r="L894" s="3">
        <v>4335</v>
      </c>
      <c r="M894" s="3">
        <v>5780</v>
      </c>
      <c r="N894" s="4" t="s">
        <v>2902</v>
      </c>
      <c r="O894" s="7" t="s">
        <v>23</v>
      </c>
      <c r="P894" s="7" t="s">
        <v>23</v>
      </c>
    </row>
    <row r="895" spans="1:16" x14ac:dyDescent="0.3">
      <c r="A895">
        <v>2024</v>
      </c>
      <c r="B895" t="s">
        <v>1907</v>
      </c>
      <c r="C895" s="2">
        <v>45536</v>
      </c>
      <c r="D895" t="s">
        <v>1907</v>
      </c>
      <c r="E895" t="s">
        <v>17</v>
      </c>
      <c r="F895" s="6" t="s">
        <v>911</v>
      </c>
      <c r="G895" t="s">
        <v>22</v>
      </c>
      <c r="H895" s="3" t="s">
        <v>15</v>
      </c>
      <c r="I895" s="3" t="s">
        <v>16</v>
      </c>
      <c r="J895">
        <v>240</v>
      </c>
      <c r="K895" s="3">
        <v>2890</v>
      </c>
      <c r="L895" s="3">
        <v>4335</v>
      </c>
      <c r="M895" s="3">
        <v>5780</v>
      </c>
      <c r="N895" s="4" t="s">
        <v>2903</v>
      </c>
      <c r="O895" s="7" t="s">
        <v>23</v>
      </c>
      <c r="P895" s="7" t="s">
        <v>23</v>
      </c>
    </row>
    <row r="896" spans="1:16" x14ac:dyDescent="0.3">
      <c r="A896">
        <v>2024</v>
      </c>
      <c r="B896" t="s">
        <v>1908</v>
      </c>
      <c r="C896" s="2">
        <v>45537</v>
      </c>
      <c r="D896" t="s">
        <v>1908</v>
      </c>
      <c r="E896" t="s">
        <v>17</v>
      </c>
      <c r="F896" s="6" t="s">
        <v>912</v>
      </c>
      <c r="G896" t="s">
        <v>22</v>
      </c>
      <c r="H896" s="3" t="s">
        <v>15</v>
      </c>
      <c r="I896" s="3" t="s">
        <v>16</v>
      </c>
      <c r="J896">
        <v>240</v>
      </c>
      <c r="K896" s="3">
        <v>2890</v>
      </c>
      <c r="L896" s="3">
        <v>4335</v>
      </c>
      <c r="M896" s="3">
        <v>5780</v>
      </c>
      <c r="N896" s="4" t="s">
        <v>2904</v>
      </c>
      <c r="O896" s="7" t="s">
        <v>23</v>
      </c>
      <c r="P896" s="7" t="s">
        <v>23</v>
      </c>
    </row>
    <row r="897" spans="1:16" x14ac:dyDescent="0.3">
      <c r="A897">
        <v>2024</v>
      </c>
      <c r="B897" t="s">
        <v>1909</v>
      </c>
      <c r="C897" s="2">
        <v>45538</v>
      </c>
      <c r="D897" t="s">
        <v>1909</v>
      </c>
      <c r="E897" t="s">
        <v>17</v>
      </c>
      <c r="F897" s="6" t="s">
        <v>913</v>
      </c>
      <c r="G897" t="s">
        <v>22</v>
      </c>
      <c r="H897" s="3" t="s">
        <v>15</v>
      </c>
      <c r="I897" s="3" t="s">
        <v>16</v>
      </c>
      <c r="J897">
        <v>240</v>
      </c>
      <c r="K897" s="3">
        <v>2890</v>
      </c>
      <c r="L897" s="3">
        <v>4335</v>
      </c>
      <c r="M897" s="3">
        <v>5780</v>
      </c>
      <c r="N897" s="4" t="s">
        <v>2905</v>
      </c>
      <c r="O897" s="7" t="s">
        <v>23</v>
      </c>
      <c r="P897" s="7" t="s">
        <v>23</v>
      </c>
    </row>
    <row r="898" spans="1:16" x14ac:dyDescent="0.3">
      <c r="A898">
        <v>2024</v>
      </c>
      <c r="B898" t="s">
        <v>1910</v>
      </c>
      <c r="C898" s="2">
        <v>45539</v>
      </c>
      <c r="D898" t="s">
        <v>1910</v>
      </c>
      <c r="E898" t="s">
        <v>17</v>
      </c>
      <c r="F898" s="6" t="s">
        <v>914</v>
      </c>
      <c r="G898" t="s">
        <v>22</v>
      </c>
      <c r="H898" s="3" t="s">
        <v>15</v>
      </c>
      <c r="I898" s="3" t="s">
        <v>16</v>
      </c>
      <c r="J898">
        <v>240</v>
      </c>
      <c r="K898" s="3">
        <v>2890</v>
      </c>
      <c r="L898" s="3">
        <v>4335</v>
      </c>
      <c r="M898" s="3">
        <v>5780</v>
      </c>
      <c r="N898" s="4" t="s">
        <v>2906</v>
      </c>
      <c r="O898" s="7" t="s">
        <v>23</v>
      </c>
      <c r="P898" s="7" t="s">
        <v>23</v>
      </c>
    </row>
    <row r="899" spans="1:16" x14ac:dyDescent="0.3">
      <c r="A899">
        <v>2024</v>
      </c>
      <c r="B899" t="s">
        <v>1911</v>
      </c>
      <c r="C899" s="2">
        <v>45540</v>
      </c>
      <c r="D899" t="s">
        <v>1911</v>
      </c>
      <c r="E899" t="s">
        <v>17</v>
      </c>
      <c r="F899" s="6" t="s">
        <v>915</v>
      </c>
      <c r="G899" t="s">
        <v>22</v>
      </c>
      <c r="H899" s="3" t="s">
        <v>15</v>
      </c>
      <c r="I899" s="3" t="s">
        <v>16</v>
      </c>
      <c r="J899">
        <v>240</v>
      </c>
      <c r="K899" s="3">
        <v>2890</v>
      </c>
      <c r="L899" s="3">
        <v>4335</v>
      </c>
      <c r="M899" s="3">
        <v>5780</v>
      </c>
      <c r="N899" s="4" t="s">
        <v>2907</v>
      </c>
      <c r="O899" s="7" t="s">
        <v>23</v>
      </c>
      <c r="P899" s="7" t="s">
        <v>23</v>
      </c>
    </row>
    <row r="900" spans="1:16" x14ac:dyDescent="0.3">
      <c r="A900">
        <v>2024</v>
      </c>
      <c r="B900" t="s">
        <v>1912</v>
      </c>
      <c r="C900" s="2">
        <v>45541</v>
      </c>
      <c r="D900" t="s">
        <v>1912</v>
      </c>
      <c r="E900" t="s">
        <v>17</v>
      </c>
      <c r="F900" s="6" t="s">
        <v>916</v>
      </c>
      <c r="G900" t="s">
        <v>22</v>
      </c>
      <c r="H900" s="3" t="s">
        <v>15</v>
      </c>
      <c r="I900" s="3" t="s">
        <v>16</v>
      </c>
      <c r="J900">
        <v>240</v>
      </c>
      <c r="K900" s="3">
        <v>2890</v>
      </c>
      <c r="L900" s="3">
        <v>4335</v>
      </c>
      <c r="M900" s="3">
        <v>5780</v>
      </c>
      <c r="N900" s="4" t="s">
        <v>2908</v>
      </c>
      <c r="O900" s="7" t="s">
        <v>23</v>
      </c>
      <c r="P900" s="7" t="s">
        <v>23</v>
      </c>
    </row>
    <row r="901" spans="1:16" x14ac:dyDescent="0.3">
      <c r="A901">
        <v>2024</v>
      </c>
      <c r="B901" t="s">
        <v>1913</v>
      </c>
      <c r="C901" s="2">
        <v>45542</v>
      </c>
      <c r="D901" t="s">
        <v>1913</v>
      </c>
      <c r="E901" t="s">
        <v>17</v>
      </c>
      <c r="F901" s="6" t="s">
        <v>917</v>
      </c>
      <c r="G901" t="s">
        <v>22</v>
      </c>
      <c r="H901" s="3" t="s">
        <v>15</v>
      </c>
      <c r="I901" s="3" t="s">
        <v>16</v>
      </c>
      <c r="J901">
        <v>240</v>
      </c>
      <c r="K901" s="3">
        <v>2890</v>
      </c>
      <c r="L901" s="3">
        <v>4335</v>
      </c>
      <c r="M901" s="3">
        <v>5780</v>
      </c>
      <c r="N901" s="4" t="s">
        <v>2909</v>
      </c>
      <c r="O901" s="7" t="s">
        <v>23</v>
      </c>
      <c r="P901" s="7" t="s">
        <v>23</v>
      </c>
    </row>
    <row r="902" spans="1:16" x14ac:dyDescent="0.3">
      <c r="A902">
        <v>2024</v>
      </c>
      <c r="B902" t="s">
        <v>1914</v>
      </c>
      <c r="C902" s="2">
        <v>45543</v>
      </c>
      <c r="D902" t="s">
        <v>1914</v>
      </c>
      <c r="E902" t="s">
        <v>17</v>
      </c>
      <c r="F902" s="6" t="s">
        <v>918</v>
      </c>
      <c r="G902" t="s">
        <v>22</v>
      </c>
      <c r="H902" s="3" t="s">
        <v>15</v>
      </c>
      <c r="I902" s="3" t="s">
        <v>16</v>
      </c>
      <c r="J902">
        <v>240</v>
      </c>
      <c r="K902" s="3">
        <v>2890</v>
      </c>
      <c r="L902" s="3">
        <v>4335</v>
      </c>
      <c r="M902" s="3">
        <v>5780</v>
      </c>
      <c r="N902" s="4" t="s">
        <v>2910</v>
      </c>
      <c r="O902" s="7" t="s">
        <v>23</v>
      </c>
      <c r="P902" s="7" t="s">
        <v>23</v>
      </c>
    </row>
    <row r="903" spans="1:16" x14ac:dyDescent="0.3">
      <c r="A903">
        <v>2024</v>
      </c>
      <c r="B903" t="s">
        <v>1915</v>
      </c>
      <c r="C903" s="2">
        <v>45544</v>
      </c>
      <c r="D903" t="s">
        <v>1915</v>
      </c>
      <c r="E903" t="s">
        <v>17</v>
      </c>
      <c r="F903" s="6" t="s">
        <v>919</v>
      </c>
      <c r="G903" t="s">
        <v>22</v>
      </c>
      <c r="H903" s="3" t="s">
        <v>15</v>
      </c>
      <c r="I903" s="3" t="s">
        <v>16</v>
      </c>
      <c r="J903">
        <v>240</v>
      </c>
      <c r="K903" s="3">
        <v>2890</v>
      </c>
      <c r="L903" s="3">
        <v>4335</v>
      </c>
      <c r="M903" s="3">
        <v>5780</v>
      </c>
      <c r="N903" s="4" t="s">
        <v>2911</v>
      </c>
      <c r="O903" s="7" t="s">
        <v>23</v>
      </c>
      <c r="P903" s="7" t="s">
        <v>23</v>
      </c>
    </row>
    <row r="904" spans="1:16" x14ac:dyDescent="0.3">
      <c r="A904">
        <v>2024</v>
      </c>
      <c r="B904" t="s">
        <v>1916</v>
      </c>
      <c r="C904" s="2">
        <v>45545</v>
      </c>
      <c r="D904" t="s">
        <v>1916</v>
      </c>
      <c r="E904" t="s">
        <v>17</v>
      </c>
      <c r="F904" s="6" t="s">
        <v>920</v>
      </c>
      <c r="G904" t="s">
        <v>22</v>
      </c>
      <c r="H904" s="3" t="s">
        <v>15</v>
      </c>
      <c r="I904" s="3" t="s">
        <v>16</v>
      </c>
      <c r="J904">
        <v>240</v>
      </c>
      <c r="K904" s="3">
        <v>2890</v>
      </c>
      <c r="L904" s="3">
        <v>4335</v>
      </c>
      <c r="M904" s="3">
        <v>5780</v>
      </c>
      <c r="N904" s="4" t="s">
        <v>2912</v>
      </c>
      <c r="O904" s="7" t="s">
        <v>23</v>
      </c>
      <c r="P904" s="7" t="s">
        <v>23</v>
      </c>
    </row>
    <row r="905" spans="1:16" x14ac:dyDescent="0.3">
      <c r="A905">
        <v>2024</v>
      </c>
      <c r="B905" t="s">
        <v>1917</v>
      </c>
      <c r="C905" s="2">
        <v>45546</v>
      </c>
      <c r="D905" t="s">
        <v>1917</v>
      </c>
      <c r="E905" t="s">
        <v>17</v>
      </c>
      <c r="F905" s="6" t="s">
        <v>921</v>
      </c>
      <c r="G905" t="s">
        <v>22</v>
      </c>
      <c r="H905" s="3" t="s">
        <v>15</v>
      </c>
      <c r="I905" s="3" t="s">
        <v>16</v>
      </c>
      <c r="J905">
        <v>240</v>
      </c>
      <c r="K905" s="3">
        <v>2890</v>
      </c>
      <c r="L905" s="3">
        <v>4335</v>
      </c>
      <c r="M905" s="3">
        <v>5780</v>
      </c>
      <c r="N905" s="4" t="s">
        <v>2913</v>
      </c>
      <c r="O905" s="7" t="s">
        <v>23</v>
      </c>
      <c r="P905" s="7" t="s">
        <v>23</v>
      </c>
    </row>
    <row r="906" spans="1:16" x14ac:dyDescent="0.3">
      <c r="A906">
        <v>2024</v>
      </c>
      <c r="B906" t="s">
        <v>1918</v>
      </c>
      <c r="C906" s="2">
        <v>45547</v>
      </c>
      <c r="D906" t="s">
        <v>1918</v>
      </c>
      <c r="E906" t="s">
        <v>17</v>
      </c>
      <c r="F906" s="6" t="s">
        <v>922</v>
      </c>
      <c r="G906" t="s">
        <v>22</v>
      </c>
      <c r="H906" s="3" t="s">
        <v>15</v>
      </c>
      <c r="I906" s="3" t="s">
        <v>16</v>
      </c>
      <c r="J906">
        <v>240</v>
      </c>
      <c r="K906" s="3">
        <v>2890</v>
      </c>
      <c r="L906" s="3">
        <v>4335</v>
      </c>
      <c r="M906" s="3">
        <v>5780</v>
      </c>
      <c r="N906" s="4" t="s">
        <v>2914</v>
      </c>
      <c r="O906" s="7" t="s">
        <v>23</v>
      </c>
      <c r="P906" s="7" t="s">
        <v>23</v>
      </c>
    </row>
    <row r="907" spans="1:16" x14ac:dyDescent="0.3">
      <c r="A907">
        <v>2024</v>
      </c>
      <c r="B907" t="s">
        <v>1919</v>
      </c>
      <c r="C907" s="2">
        <v>45548</v>
      </c>
      <c r="D907" t="s">
        <v>1919</v>
      </c>
      <c r="E907" t="s">
        <v>17</v>
      </c>
      <c r="F907" s="6" t="s">
        <v>923</v>
      </c>
      <c r="G907" t="s">
        <v>22</v>
      </c>
      <c r="H907" s="3" t="s">
        <v>15</v>
      </c>
      <c r="I907" s="3" t="s">
        <v>16</v>
      </c>
      <c r="J907">
        <v>240</v>
      </c>
      <c r="K907" s="3">
        <v>2890</v>
      </c>
      <c r="L907" s="3">
        <v>4335</v>
      </c>
      <c r="M907" s="3">
        <v>5780</v>
      </c>
      <c r="N907" s="4" t="s">
        <v>2915</v>
      </c>
      <c r="O907" s="7" t="s">
        <v>23</v>
      </c>
      <c r="P907" s="7" t="s">
        <v>23</v>
      </c>
    </row>
    <row r="908" spans="1:16" x14ac:dyDescent="0.3">
      <c r="A908">
        <v>2024</v>
      </c>
      <c r="B908" t="s">
        <v>1920</v>
      </c>
      <c r="C908" s="2">
        <v>45549</v>
      </c>
      <c r="D908" t="s">
        <v>1920</v>
      </c>
      <c r="E908" t="s">
        <v>17</v>
      </c>
      <c r="F908" s="6" t="s">
        <v>924</v>
      </c>
      <c r="G908" t="s">
        <v>22</v>
      </c>
      <c r="H908" s="3" t="s">
        <v>15</v>
      </c>
      <c r="I908" s="3" t="s">
        <v>16</v>
      </c>
      <c r="J908">
        <v>240</v>
      </c>
      <c r="K908" s="3">
        <v>2890</v>
      </c>
      <c r="L908" s="3">
        <v>4335</v>
      </c>
      <c r="M908" s="3">
        <v>5780</v>
      </c>
      <c r="N908" s="4" t="s">
        <v>2916</v>
      </c>
      <c r="O908" s="7" t="s">
        <v>23</v>
      </c>
      <c r="P908" s="7" t="s">
        <v>23</v>
      </c>
    </row>
    <row r="909" spans="1:16" x14ac:dyDescent="0.3">
      <c r="A909">
        <v>2024</v>
      </c>
      <c r="B909" t="s">
        <v>1921</v>
      </c>
      <c r="C909" s="2">
        <v>45550</v>
      </c>
      <c r="D909" t="s">
        <v>1921</v>
      </c>
      <c r="E909" t="s">
        <v>17</v>
      </c>
      <c r="F909" s="6" t="s">
        <v>925</v>
      </c>
      <c r="G909" t="s">
        <v>22</v>
      </c>
      <c r="H909" s="3" t="s">
        <v>15</v>
      </c>
      <c r="I909" s="3" t="s">
        <v>16</v>
      </c>
      <c r="J909">
        <v>240</v>
      </c>
      <c r="K909" s="3">
        <v>2890</v>
      </c>
      <c r="L909" s="3">
        <v>4335</v>
      </c>
      <c r="M909" s="3">
        <v>5780</v>
      </c>
      <c r="N909" s="4" t="s">
        <v>2917</v>
      </c>
      <c r="O909" s="7" t="s">
        <v>23</v>
      </c>
      <c r="P909" s="7" t="s">
        <v>23</v>
      </c>
    </row>
    <row r="910" spans="1:16" x14ac:dyDescent="0.3">
      <c r="A910">
        <v>2024</v>
      </c>
      <c r="B910" t="s">
        <v>1922</v>
      </c>
      <c r="C910" s="2">
        <v>45551</v>
      </c>
      <c r="D910" t="s">
        <v>1922</v>
      </c>
      <c r="E910" t="s">
        <v>17</v>
      </c>
      <c r="F910" s="6" t="s">
        <v>926</v>
      </c>
      <c r="G910" t="s">
        <v>22</v>
      </c>
      <c r="H910" s="3" t="s">
        <v>15</v>
      </c>
      <c r="I910" s="3" t="s">
        <v>16</v>
      </c>
      <c r="J910">
        <v>240</v>
      </c>
      <c r="K910" s="3">
        <v>2890</v>
      </c>
      <c r="L910" s="3">
        <v>4335</v>
      </c>
      <c r="M910" s="3">
        <v>5780</v>
      </c>
      <c r="N910" s="4" t="s">
        <v>2918</v>
      </c>
      <c r="O910" s="7" t="s">
        <v>23</v>
      </c>
      <c r="P910" s="7" t="s">
        <v>23</v>
      </c>
    </row>
    <row r="911" spans="1:16" x14ac:dyDescent="0.3">
      <c r="A911">
        <v>2024</v>
      </c>
      <c r="B911" t="s">
        <v>1117</v>
      </c>
      <c r="C911" s="2">
        <v>45552</v>
      </c>
      <c r="D911" t="s">
        <v>1117</v>
      </c>
      <c r="E911" t="s">
        <v>17</v>
      </c>
      <c r="F911" s="6" t="s">
        <v>124</v>
      </c>
      <c r="G911" t="s">
        <v>22</v>
      </c>
      <c r="H911" s="3" t="s">
        <v>15</v>
      </c>
      <c r="I911" s="3" t="s">
        <v>16</v>
      </c>
      <c r="J911">
        <v>240</v>
      </c>
      <c r="K911" s="3">
        <v>2890</v>
      </c>
      <c r="L911" s="3">
        <v>4335</v>
      </c>
      <c r="M911" s="3">
        <v>5780</v>
      </c>
      <c r="N911" s="4" t="s">
        <v>2113</v>
      </c>
      <c r="O911" s="7" t="s">
        <v>23</v>
      </c>
      <c r="P911" s="7" t="s">
        <v>23</v>
      </c>
    </row>
    <row r="912" spans="1:16" x14ac:dyDescent="0.3">
      <c r="A912">
        <v>2024</v>
      </c>
      <c r="B912" t="s">
        <v>1923</v>
      </c>
      <c r="C912" s="2">
        <v>45553</v>
      </c>
      <c r="D912" t="s">
        <v>1923</v>
      </c>
      <c r="E912" t="s">
        <v>17</v>
      </c>
      <c r="F912" s="6" t="s">
        <v>927</v>
      </c>
      <c r="G912" t="s">
        <v>22</v>
      </c>
      <c r="H912" s="3" t="s">
        <v>15</v>
      </c>
      <c r="I912" s="3" t="s">
        <v>16</v>
      </c>
      <c r="J912">
        <v>240</v>
      </c>
      <c r="K912" s="3">
        <v>2890</v>
      </c>
      <c r="L912" s="3">
        <v>4335</v>
      </c>
      <c r="M912" s="3">
        <v>5780</v>
      </c>
      <c r="N912" s="4" t="s">
        <v>2919</v>
      </c>
      <c r="O912" s="7" t="s">
        <v>23</v>
      </c>
      <c r="P912" s="7" t="s">
        <v>23</v>
      </c>
    </row>
    <row r="913" spans="1:16" x14ac:dyDescent="0.3">
      <c r="A913">
        <v>2024</v>
      </c>
      <c r="B913" t="s">
        <v>1924</v>
      </c>
      <c r="C913" s="2">
        <v>45554</v>
      </c>
      <c r="D913" t="s">
        <v>1924</v>
      </c>
      <c r="E913" t="s">
        <v>17</v>
      </c>
      <c r="F913" s="6" t="s">
        <v>928</v>
      </c>
      <c r="G913" t="s">
        <v>22</v>
      </c>
      <c r="H913" s="3" t="s">
        <v>15</v>
      </c>
      <c r="I913" s="3" t="s">
        <v>16</v>
      </c>
      <c r="J913">
        <v>240</v>
      </c>
      <c r="K913" s="3">
        <v>2890</v>
      </c>
      <c r="L913" s="3">
        <v>4335</v>
      </c>
      <c r="M913" s="3">
        <v>5780</v>
      </c>
      <c r="N913" s="4" t="s">
        <v>2920</v>
      </c>
      <c r="O913" s="7" t="s">
        <v>23</v>
      </c>
      <c r="P913" s="7" t="s">
        <v>23</v>
      </c>
    </row>
    <row r="914" spans="1:16" x14ac:dyDescent="0.3">
      <c r="A914">
        <v>2024</v>
      </c>
      <c r="B914" t="s">
        <v>1925</v>
      </c>
      <c r="C914" s="2">
        <v>45536</v>
      </c>
      <c r="D914" t="s">
        <v>1925</v>
      </c>
      <c r="E914" t="s">
        <v>17</v>
      </c>
      <c r="F914" s="6" t="s">
        <v>929</v>
      </c>
      <c r="G914" t="s">
        <v>22</v>
      </c>
      <c r="H914" s="3" t="s">
        <v>15</v>
      </c>
      <c r="I914" s="3" t="s">
        <v>16</v>
      </c>
      <c r="J914">
        <v>240</v>
      </c>
      <c r="K914" s="3">
        <v>2890</v>
      </c>
      <c r="L914" s="3">
        <v>4335</v>
      </c>
      <c r="M914" s="3">
        <v>5780</v>
      </c>
      <c r="N914" s="4" t="s">
        <v>2921</v>
      </c>
      <c r="O914" s="7" t="s">
        <v>23</v>
      </c>
      <c r="P914" s="7" t="s">
        <v>23</v>
      </c>
    </row>
    <row r="915" spans="1:16" x14ac:dyDescent="0.3">
      <c r="A915">
        <v>2024</v>
      </c>
      <c r="B915" t="s">
        <v>1926</v>
      </c>
      <c r="C915" s="2">
        <v>45537</v>
      </c>
      <c r="D915" t="s">
        <v>1926</v>
      </c>
      <c r="E915" t="s">
        <v>17</v>
      </c>
      <c r="F915" s="6" t="s">
        <v>930</v>
      </c>
      <c r="G915" t="s">
        <v>22</v>
      </c>
      <c r="H915" s="3" t="s">
        <v>15</v>
      </c>
      <c r="I915" s="3" t="s">
        <v>16</v>
      </c>
      <c r="J915">
        <v>240</v>
      </c>
      <c r="K915" s="3">
        <v>2890</v>
      </c>
      <c r="L915" s="3">
        <v>4335</v>
      </c>
      <c r="M915" s="3">
        <v>5780</v>
      </c>
      <c r="N915" s="4" t="s">
        <v>2922</v>
      </c>
      <c r="O915" s="7" t="s">
        <v>23</v>
      </c>
      <c r="P915" s="7" t="s">
        <v>23</v>
      </c>
    </row>
    <row r="916" spans="1:16" x14ac:dyDescent="0.3">
      <c r="A916">
        <v>2024</v>
      </c>
      <c r="B916" t="s">
        <v>1927</v>
      </c>
      <c r="C916" s="2">
        <v>45538</v>
      </c>
      <c r="D916" t="s">
        <v>1927</v>
      </c>
      <c r="E916" t="s">
        <v>17</v>
      </c>
      <c r="F916" s="6" t="s">
        <v>931</v>
      </c>
      <c r="G916" t="s">
        <v>22</v>
      </c>
      <c r="H916" s="3" t="s">
        <v>15</v>
      </c>
      <c r="I916" s="3" t="s">
        <v>16</v>
      </c>
      <c r="J916">
        <v>240</v>
      </c>
      <c r="K916" s="3">
        <v>2890</v>
      </c>
      <c r="L916" s="3">
        <v>4335</v>
      </c>
      <c r="M916" s="3">
        <v>5780</v>
      </c>
      <c r="N916" s="4" t="s">
        <v>2923</v>
      </c>
      <c r="O916" s="7" t="s">
        <v>23</v>
      </c>
      <c r="P916" s="7" t="s">
        <v>23</v>
      </c>
    </row>
    <row r="917" spans="1:16" x14ac:dyDescent="0.3">
      <c r="A917">
        <v>2024</v>
      </c>
      <c r="B917" t="s">
        <v>1928</v>
      </c>
      <c r="C917" s="2">
        <v>45539</v>
      </c>
      <c r="D917" t="s">
        <v>1928</v>
      </c>
      <c r="E917" t="s">
        <v>17</v>
      </c>
      <c r="F917" s="6" t="s">
        <v>932</v>
      </c>
      <c r="G917" t="s">
        <v>22</v>
      </c>
      <c r="H917" s="3" t="s">
        <v>15</v>
      </c>
      <c r="I917" s="3" t="s">
        <v>16</v>
      </c>
      <c r="J917">
        <v>240</v>
      </c>
      <c r="K917" s="3">
        <v>2890</v>
      </c>
      <c r="L917" s="3">
        <v>4335</v>
      </c>
      <c r="M917" s="3">
        <v>5780</v>
      </c>
      <c r="N917" s="4" t="s">
        <v>2924</v>
      </c>
      <c r="O917" s="7" t="s">
        <v>23</v>
      </c>
      <c r="P917" s="7" t="s">
        <v>23</v>
      </c>
    </row>
    <row r="918" spans="1:16" x14ac:dyDescent="0.3">
      <c r="A918">
        <v>2024</v>
      </c>
      <c r="B918" t="s">
        <v>1929</v>
      </c>
      <c r="C918" s="2">
        <v>45540</v>
      </c>
      <c r="D918" t="s">
        <v>1929</v>
      </c>
      <c r="E918" t="s">
        <v>17</v>
      </c>
      <c r="F918" s="6" t="s">
        <v>933</v>
      </c>
      <c r="G918" t="s">
        <v>22</v>
      </c>
      <c r="H918" s="3" t="s">
        <v>15</v>
      </c>
      <c r="I918" s="3" t="s">
        <v>16</v>
      </c>
      <c r="J918">
        <v>240</v>
      </c>
      <c r="K918" s="3">
        <v>2890</v>
      </c>
      <c r="L918" s="3">
        <v>4335</v>
      </c>
      <c r="M918" s="3">
        <v>5780</v>
      </c>
      <c r="N918" s="4" t="s">
        <v>2925</v>
      </c>
      <c r="O918" s="7" t="s">
        <v>23</v>
      </c>
      <c r="P918" s="7" t="s">
        <v>23</v>
      </c>
    </row>
    <row r="919" spans="1:16" x14ac:dyDescent="0.3">
      <c r="A919">
        <v>2024</v>
      </c>
      <c r="B919" t="s">
        <v>1930</v>
      </c>
      <c r="C919" s="2">
        <v>45541</v>
      </c>
      <c r="D919" t="s">
        <v>1930</v>
      </c>
      <c r="E919" t="s">
        <v>17</v>
      </c>
      <c r="F919" s="6" t="s">
        <v>934</v>
      </c>
      <c r="G919" t="s">
        <v>22</v>
      </c>
      <c r="H919" s="3" t="s">
        <v>15</v>
      </c>
      <c r="I919" s="3" t="s">
        <v>16</v>
      </c>
      <c r="J919">
        <v>240</v>
      </c>
      <c r="K919" s="3">
        <v>2890</v>
      </c>
      <c r="L919" s="3">
        <v>4335</v>
      </c>
      <c r="M919" s="3">
        <v>5780</v>
      </c>
      <c r="N919" s="4" t="s">
        <v>2926</v>
      </c>
      <c r="O919" s="7" t="s">
        <v>23</v>
      </c>
      <c r="P919" s="7" t="s">
        <v>23</v>
      </c>
    </row>
    <row r="920" spans="1:16" x14ac:dyDescent="0.3">
      <c r="A920">
        <v>2024</v>
      </c>
      <c r="B920" t="s">
        <v>1931</v>
      </c>
      <c r="C920" s="2">
        <v>45542</v>
      </c>
      <c r="D920" t="s">
        <v>1931</v>
      </c>
      <c r="E920" t="s">
        <v>17</v>
      </c>
      <c r="F920" s="6" t="s">
        <v>935</v>
      </c>
      <c r="G920" t="s">
        <v>22</v>
      </c>
      <c r="H920" s="3" t="s">
        <v>15</v>
      </c>
      <c r="I920" s="3" t="s">
        <v>16</v>
      </c>
      <c r="J920">
        <v>240</v>
      </c>
      <c r="K920" s="3">
        <v>2890</v>
      </c>
      <c r="L920" s="3">
        <v>4335</v>
      </c>
      <c r="M920" s="3">
        <v>5780</v>
      </c>
      <c r="N920" s="4" t="s">
        <v>2927</v>
      </c>
      <c r="O920" s="7" t="s">
        <v>23</v>
      </c>
      <c r="P920" s="7" t="s">
        <v>23</v>
      </c>
    </row>
    <row r="921" spans="1:16" x14ac:dyDescent="0.3">
      <c r="A921">
        <v>2024</v>
      </c>
      <c r="B921" t="s">
        <v>1932</v>
      </c>
      <c r="C921" s="2">
        <v>45543</v>
      </c>
      <c r="D921" t="s">
        <v>1932</v>
      </c>
      <c r="E921" t="s">
        <v>17</v>
      </c>
      <c r="F921" s="6" t="s">
        <v>936</v>
      </c>
      <c r="G921" t="s">
        <v>22</v>
      </c>
      <c r="H921" s="3" t="s">
        <v>15</v>
      </c>
      <c r="I921" s="3" t="s">
        <v>16</v>
      </c>
      <c r="J921">
        <v>240</v>
      </c>
      <c r="K921" s="3">
        <v>2890</v>
      </c>
      <c r="L921" s="3">
        <v>4335</v>
      </c>
      <c r="M921" s="3">
        <v>5780</v>
      </c>
      <c r="N921" s="4" t="s">
        <v>2928</v>
      </c>
      <c r="O921" s="7" t="s">
        <v>23</v>
      </c>
      <c r="P921" s="7" t="s">
        <v>23</v>
      </c>
    </row>
    <row r="922" spans="1:16" x14ac:dyDescent="0.3">
      <c r="A922">
        <v>2024</v>
      </c>
      <c r="B922" t="s">
        <v>1933</v>
      </c>
      <c r="C922" s="2">
        <v>45544</v>
      </c>
      <c r="D922" t="s">
        <v>1933</v>
      </c>
      <c r="E922" t="s">
        <v>17</v>
      </c>
      <c r="F922" s="6" t="s">
        <v>937</v>
      </c>
      <c r="G922" t="s">
        <v>22</v>
      </c>
      <c r="H922" s="3" t="s">
        <v>15</v>
      </c>
      <c r="I922" s="3" t="s">
        <v>16</v>
      </c>
      <c r="J922">
        <v>240</v>
      </c>
      <c r="K922" s="3">
        <v>2890</v>
      </c>
      <c r="L922" s="3">
        <v>4335</v>
      </c>
      <c r="M922" s="3">
        <v>5780</v>
      </c>
      <c r="N922" s="4" t="s">
        <v>2929</v>
      </c>
      <c r="O922" s="7" t="s">
        <v>23</v>
      </c>
      <c r="P922" s="7" t="s">
        <v>23</v>
      </c>
    </row>
    <row r="923" spans="1:16" x14ac:dyDescent="0.3">
      <c r="A923">
        <v>2024</v>
      </c>
      <c r="B923" t="s">
        <v>1934</v>
      </c>
      <c r="C923" s="2">
        <v>45545</v>
      </c>
      <c r="D923" t="s">
        <v>1934</v>
      </c>
      <c r="E923" t="s">
        <v>17</v>
      </c>
      <c r="F923" s="6" t="s">
        <v>938</v>
      </c>
      <c r="G923" t="s">
        <v>22</v>
      </c>
      <c r="H923" s="3" t="s">
        <v>15</v>
      </c>
      <c r="I923" s="3" t="s">
        <v>16</v>
      </c>
      <c r="J923">
        <v>240</v>
      </c>
      <c r="K923" s="3">
        <v>2890</v>
      </c>
      <c r="L923" s="3">
        <v>4335</v>
      </c>
      <c r="M923" s="3">
        <v>5780</v>
      </c>
      <c r="N923" s="4" t="s">
        <v>2930</v>
      </c>
      <c r="O923" s="7" t="s">
        <v>23</v>
      </c>
      <c r="P923" s="7" t="s">
        <v>23</v>
      </c>
    </row>
    <row r="924" spans="1:16" x14ac:dyDescent="0.3">
      <c r="A924">
        <v>2024</v>
      </c>
      <c r="B924" t="s">
        <v>1935</v>
      </c>
      <c r="C924" s="2">
        <v>45546</v>
      </c>
      <c r="D924" t="s">
        <v>1935</v>
      </c>
      <c r="E924" t="s">
        <v>17</v>
      </c>
      <c r="F924" s="6" t="s">
        <v>939</v>
      </c>
      <c r="G924" t="s">
        <v>22</v>
      </c>
      <c r="H924" s="3" t="s">
        <v>15</v>
      </c>
      <c r="I924" s="3" t="s">
        <v>16</v>
      </c>
      <c r="J924">
        <v>240</v>
      </c>
      <c r="K924" s="3">
        <v>2890</v>
      </c>
      <c r="L924" s="3">
        <v>4335</v>
      </c>
      <c r="M924" s="3">
        <v>5780</v>
      </c>
      <c r="N924" s="4" t="s">
        <v>2931</v>
      </c>
      <c r="O924" s="7" t="s">
        <v>23</v>
      </c>
      <c r="P924" s="7" t="s">
        <v>23</v>
      </c>
    </row>
    <row r="925" spans="1:16" x14ac:dyDescent="0.3">
      <c r="A925">
        <v>2024</v>
      </c>
      <c r="B925" t="s">
        <v>1936</v>
      </c>
      <c r="C925" s="2">
        <v>45547</v>
      </c>
      <c r="D925" t="s">
        <v>1936</v>
      </c>
      <c r="E925" t="s">
        <v>17</v>
      </c>
      <c r="F925" s="6" t="s">
        <v>940</v>
      </c>
      <c r="G925" t="s">
        <v>22</v>
      </c>
      <c r="H925" s="3" t="s">
        <v>15</v>
      </c>
      <c r="I925" s="3" t="s">
        <v>16</v>
      </c>
      <c r="J925">
        <v>240</v>
      </c>
      <c r="K925" s="3">
        <v>2890</v>
      </c>
      <c r="L925" s="3">
        <v>4335</v>
      </c>
      <c r="M925" s="3">
        <v>5780</v>
      </c>
      <c r="N925" s="4" t="s">
        <v>2932</v>
      </c>
      <c r="O925" s="7" t="s">
        <v>23</v>
      </c>
      <c r="P925" s="7" t="s">
        <v>23</v>
      </c>
    </row>
    <row r="926" spans="1:16" x14ac:dyDescent="0.3">
      <c r="A926">
        <v>2024</v>
      </c>
      <c r="B926" t="s">
        <v>1937</v>
      </c>
      <c r="C926" s="2">
        <v>45548</v>
      </c>
      <c r="D926" t="s">
        <v>1937</v>
      </c>
      <c r="E926" t="s">
        <v>17</v>
      </c>
      <c r="F926" s="6" t="s">
        <v>941</v>
      </c>
      <c r="G926" t="s">
        <v>22</v>
      </c>
      <c r="H926" s="3" t="s">
        <v>15</v>
      </c>
      <c r="I926" s="3" t="s">
        <v>16</v>
      </c>
      <c r="J926">
        <v>240</v>
      </c>
      <c r="K926" s="3">
        <v>2890</v>
      </c>
      <c r="L926" s="3">
        <v>4335</v>
      </c>
      <c r="M926" s="3">
        <v>5780</v>
      </c>
      <c r="N926" s="4" t="s">
        <v>2933</v>
      </c>
      <c r="O926" s="7" t="s">
        <v>23</v>
      </c>
      <c r="P926" s="7" t="s">
        <v>23</v>
      </c>
    </row>
    <row r="927" spans="1:16" x14ac:dyDescent="0.3">
      <c r="A927">
        <v>2024</v>
      </c>
      <c r="B927" t="s">
        <v>1938</v>
      </c>
      <c r="C927" s="2">
        <v>45549</v>
      </c>
      <c r="D927" t="s">
        <v>1938</v>
      </c>
      <c r="E927" t="s">
        <v>17</v>
      </c>
      <c r="F927" s="6" t="s">
        <v>942</v>
      </c>
      <c r="G927" t="s">
        <v>22</v>
      </c>
      <c r="H927" s="3" t="s">
        <v>15</v>
      </c>
      <c r="I927" s="3" t="s">
        <v>16</v>
      </c>
      <c r="J927">
        <v>240</v>
      </c>
      <c r="K927" s="3">
        <v>2890</v>
      </c>
      <c r="L927" s="3">
        <v>4335</v>
      </c>
      <c r="M927" s="3">
        <v>5780</v>
      </c>
      <c r="N927" s="4" t="s">
        <v>2934</v>
      </c>
      <c r="O927" s="7" t="s">
        <v>23</v>
      </c>
      <c r="P927" s="7" t="s">
        <v>23</v>
      </c>
    </row>
    <row r="928" spans="1:16" x14ac:dyDescent="0.3">
      <c r="A928">
        <v>2024</v>
      </c>
      <c r="B928" t="s">
        <v>1939</v>
      </c>
      <c r="C928" s="2">
        <v>45550</v>
      </c>
      <c r="D928" t="s">
        <v>1939</v>
      </c>
      <c r="E928" t="s">
        <v>17</v>
      </c>
      <c r="F928" s="6" t="s">
        <v>943</v>
      </c>
      <c r="G928" t="s">
        <v>22</v>
      </c>
      <c r="H928" s="3" t="s">
        <v>15</v>
      </c>
      <c r="I928" s="3" t="s">
        <v>16</v>
      </c>
      <c r="J928">
        <v>240</v>
      </c>
      <c r="K928" s="3">
        <v>2890</v>
      </c>
      <c r="L928" s="3">
        <v>4335</v>
      </c>
      <c r="M928" s="3">
        <v>5780</v>
      </c>
      <c r="N928" s="4" t="s">
        <v>2935</v>
      </c>
      <c r="O928" s="7" t="s">
        <v>23</v>
      </c>
      <c r="P928" s="7" t="s">
        <v>23</v>
      </c>
    </row>
    <row r="929" spans="1:16" x14ac:dyDescent="0.3">
      <c r="A929">
        <v>2024</v>
      </c>
      <c r="B929" t="s">
        <v>1940</v>
      </c>
      <c r="C929" s="2">
        <v>45551</v>
      </c>
      <c r="D929" t="s">
        <v>1940</v>
      </c>
      <c r="E929" t="s">
        <v>17</v>
      </c>
      <c r="F929" s="6" t="s">
        <v>944</v>
      </c>
      <c r="G929" t="s">
        <v>22</v>
      </c>
      <c r="H929" s="3" t="s">
        <v>15</v>
      </c>
      <c r="I929" s="3" t="s">
        <v>16</v>
      </c>
      <c r="J929">
        <v>240</v>
      </c>
      <c r="K929" s="3">
        <v>2890</v>
      </c>
      <c r="L929" s="3">
        <v>4335</v>
      </c>
      <c r="M929" s="3">
        <v>5780</v>
      </c>
      <c r="N929" s="4" t="s">
        <v>2936</v>
      </c>
      <c r="O929" s="7" t="s">
        <v>23</v>
      </c>
      <c r="P929" s="7" t="s">
        <v>23</v>
      </c>
    </row>
    <row r="930" spans="1:16" x14ac:dyDescent="0.3">
      <c r="A930">
        <v>2024</v>
      </c>
      <c r="B930" t="s">
        <v>1941</v>
      </c>
      <c r="C930" s="2">
        <v>45552</v>
      </c>
      <c r="D930" t="s">
        <v>1941</v>
      </c>
      <c r="E930" t="s">
        <v>17</v>
      </c>
      <c r="F930" s="6" t="s">
        <v>945</v>
      </c>
      <c r="G930" t="s">
        <v>22</v>
      </c>
      <c r="H930" s="3" t="s">
        <v>15</v>
      </c>
      <c r="I930" s="3" t="s">
        <v>16</v>
      </c>
      <c r="J930">
        <v>240</v>
      </c>
      <c r="K930" s="3">
        <v>2890</v>
      </c>
      <c r="L930" s="3">
        <v>4335</v>
      </c>
      <c r="M930" s="3">
        <v>5780</v>
      </c>
      <c r="N930" s="4" t="s">
        <v>2937</v>
      </c>
      <c r="O930" s="7" t="s">
        <v>23</v>
      </c>
      <c r="P930" s="7" t="s">
        <v>23</v>
      </c>
    </row>
    <row r="931" spans="1:16" x14ac:dyDescent="0.3">
      <c r="A931">
        <v>2024</v>
      </c>
      <c r="B931" t="s">
        <v>1942</v>
      </c>
      <c r="C931" s="2">
        <v>45553</v>
      </c>
      <c r="D931" t="s">
        <v>1942</v>
      </c>
      <c r="E931" t="s">
        <v>17</v>
      </c>
      <c r="F931" s="6" t="s">
        <v>946</v>
      </c>
      <c r="G931" t="s">
        <v>22</v>
      </c>
      <c r="H931" s="3" t="s">
        <v>15</v>
      </c>
      <c r="I931" s="3" t="s">
        <v>16</v>
      </c>
      <c r="J931">
        <v>240</v>
      </c>
      <c r="K931" s="3">
        <v>2890</v>
      </c>
      <c r="L931" s="3">
        <v>4335</v>
      </c>
      <c r="M931" s="3">
        <v>5780</v>
      </c>
      <c r="N931" s="4" t="s">
        <v>2938</v>
      </c>
      <c r="O931" s="7" t="s">
        <v>23</v>
      </c>
      <c r="P931" s="7" t="s">
        <v>23</v>
      </c>
    </row>
    <row r="932" spans="1:16" x14ac:dyDescent="0.3">
      <c r="A932">
        <v>2024</v>
      </c>
      <c r="B932" t="s">
        <v>1943</v>
      </c>
      <c r="C932" s="2">
        <v>45554</v>
      </c>
      <c r="D932" t="s">
        <v>1943</v>
      </c>
      <c r="E932" t="s">
        <v>17</v>
      </c>
      <c r="F932" s="6" t="s">
        <v>947</v>
      </c>
      <c r="G932" t="s">
        <v>22</v>
      </c>
      <c r="H932" s="3" t="s">
        <v>15</v>
      </c>
      <c r="I932" s="3" t="s">
        <v>16</v>
      </c>
      <c r="J932">
        <v>240</v>
      </c>
      <c r="K932" s="3">
        <v>2890</v>
      </c>
      <c r="L932" s="3">
        <v>4335</v>
      </c>
      <c r="M932" s="3">
        <v>5780</v>
      </c>
      <c r="N932" s="4" t="s">
        <v>2939</v>
      </c>
      <c r="O932" s="7" t="s">
        <v>23</v>
      </c>
      <c r="P932" s="7" t="s">
        <v>23</v>
      </c>
    </row>
    <row r="933" spans="1:16" x14ac:dyDescent="0.3">
      <c r="A933">
        <v>2024</v>
      </c>
      <c r="B933" t="s">
        <v>1944</v>
      </c>
      <c r="C933" s="2">
        <v>45536</v>
      </c>
      <c r="D933" t="s">
        <v>1944</v>
      </c>
      <c r="E933" t="s">
        <v>17</v>
      </c>
      <c r="F933" s="6" t="s">
        <v>948</v>
      </c>
      <c r="G933" t="s">
        <v>22</v>
      </c>
      <c r="H933" s="3" t="s">
        <v>15</v>
      </c>
      <c r="I933" s="3" t="s">
        <v>16</v>
      </c>
      <c r="J933">
        <v>240</v>
      </c>
      <c r="K933" s="3">
        <v>2890</v>
      </c>
      <c r="L933" s="3">
        <v>4335</v>
      </c>
      <c r="M933" s="3">
        <v>5780</v>
      </c>
      <c r="N933" s="4" t="s">
        <v>2940</v>
      </c>
      <c r="O933" s="7" t="s">
        <v>23</v>
      </c>
      <c r="P933" s="7" t="s">
        <v>23</v>
      </c>
    </row>
    <row r="934" spans="1:16" x14ac:dyDescent="0.3">
      <c r="A934">
        <v>2024</v>
      </c>
      <c r="B934" t="s">
        <v>1945</v>
      </c>
      <c r="C934" s="2">
        <v>45537</v>
      </c>
      <c r="D934" t="s">
        <v>1945</v>
      </c>
      <c r="E934" t="s">
        <v>17</v>
      </c>
      <c r="F934" s="6" t="s">
        <v>949</v>
      </c>
      <c r="G934" t="s">
        <v>22</v>
      </c>
      <c r="H934" s="3" t="s">
        <v>15</v>
      </c>
      <c r="I934" s="3" t="s">
        <v>16</v>
      </c>
      <c r="J934">
        <v>240</v>
      </c>
      <c r="K934" s="3">
        <v>2890</v>
      </c>
      <c r="L934" s="3">
        <v>4335</v>
      </c>
      <c r="M934" s="3">
        <v>5780</v>
      </c>
      <c r="N934" s="4" t="s">
        <v>2941</v>
      </c>
      <c r="O934" s="7" t="s">
        <v>23</v>
      </c>
      <c r="P934" s="7" t="s">
        <v>23</v>
      </c>
    </row>
    <row r="935" spans="1:16" x14ac:dyDescent="0.3">
      <c r="A935">
        <v>2024</v>
      </c>
      <c r="B935" t="s">
        <v>1946</v>
      </c>
      <c r="C935" s="2">
        <v>45538</v>
      </c>
      <c r="D935" t="s">
        <v>1946</v>
      </c>
      <c r="E935" t="s">
        <v>17</v>
      </c>
      <c r="F935" s="6" t="s">
        <v>950</v>
      </c>
      <c r="G935" t="s">
        <v>22</v>
      </c>
      <c r="H935" s="3" t="s">
        <v>15</v>
      </c>
      <c r="I935" s="3" t="s">
        <v>16</v>
      </c>
      <c r="J935">
        <v>240</v>
      </c>
      <c r="K935" s="3">
        <v>2890</v>
      </c>
      <c r="L935" s="3">
        <v>4335</v>
      </c>
      <c r="M935" s="3">
        <v>5780</v>
      </c>
      <c r="N935" s="4" t="s">
        <v>2942</v>
      </c>
      <c r="O935" s="7" t="s">
        <v>23</v>
      </c>
      <c r="P935" s="7" t="s">
        <v>23</v>
      </c>
    </row>
    <row r="936" spans="1:16" x14ac:dyDescent="0.3">
      <c r="A936">
        <v>2024</v>
      </c>
      <c r="B936" t="s">
        <v>1947</v>
      </c>
      <c r="C936" s="2">
        <v>45539</v>
      </c>
      <c r="D936" t="s">
        <v>1947</v>
      </c>
      <c r="E936" t="s">
        <v>17</v>
      </c>
      <c r="F936" s="6" t="s">
        <v>951</v>
      </c>
      <c r="G936" t="s">
        <v>22</v>
      </c>
      <c r="H936" s="3" t="s">
        <v>15</v>
      </c>
      <c r="I936" s="3" t="s">
        <v>16</v>
      </c>
      <c r="J936">
        <v>240</v>
      </c>
      <c r="K936" s="3">
        <v>2890</v>
      </c>
      <c r="L936" s="3">
        <v>4335</v>
      </c>
      <c r="M936" s="3">
        <v>5780</v>
      </c>
      <c r="N936" s="4" t="s">
        <v>2943</v>
      </c>
      <c r="O936" s="7" t="s">
        <v>23</v>
      </c>
      <c r="P936" s="7" t="s">
        <v>23</v>
      </c>
    </row>
    <row r="937" spans="1:16" x14ac:dyDescent="0.3">
      <c r="A937">
        <v>2024</v>
      </c>
      <c r="B937" t="s">
        <v>1948</v>
      </c>
      <c r="C937" s="2">
        <v>45540</v>
      </c>
      <c r="D937" t="s">
        <v>1948</v>
      </c>
      <c r="E937" t="s">
        <v>17</v>
      </c>
      <c r="F937" s="6" t="s">
        <v>952</v>
      </c>
      <c r="G937" t="s">
        <v>22</v>
      </c>
      <c r="H937" s="3" t="s">
        <v>15</v>
      </c>
      <c r="I937" s="3" t="s">
        <v>16</v>
      </c>
      <c r="J937">
        <v>240</v>
      </c>
      <c r="K937" s="3">
        <v>2890</v>
      </c>
      <c r="L937" s="3">
        <v>4335</v>
      </c>
      <c r="M937" s="3">
        <v>5780</v>
      </c>
      <c r="N937" s="4" t="s">
        <v>2944</v>
      </c>
      <c r="O937" s="7" t="s">
        <v>23</v>
      </c>
      <c r="P937" s="7" t="s">
        <v>23</v>
      </c>
    </row>
    <row r="938" spans="1:16" x14ac:dyDescent="0.3">
      <c r="A938">
        <v>2024</v>
      </c>
      <c r="B938" t="s">
        <v>1949</v>
      </c>
      <c r="C938" s="2">
        <v>45541</v>
      </c>
      <c r="D938" t="s">
        <v>1949</v>
      </c>
      <c r="E938" t="s">
        <v>17</v>
      </c>
      <c r="F938" s="6" t="s">
        <v>953</v>
      </c>
      <c r="G938" t="s">
        <v>22</v>
      </c>
      <c r="H938" s="3" t="s">
        <v>15</v>
      </c>
      <c r="I938" s="3" t="s">
        <v>16</v>
      </c>
      <c r="J938">
        <v>240</v>
      </c>
      <c r="K938" s="3">
        <v>2890</v>
      </c>
      <c r="L938" s="3">
        <v>4335</v>
      </c>
      <c r="M938" s="3">
        <v>5780</v>
      </c>
      <c r="N938" s="4" t="s">
        <v>2945</v>
      </c>
      <c r="O938" s="7" t="s">
        <v>23</v>
      </c>
      <c r="P938" s="7" t="s">
        <v>23</v>
      </c>
    </row>
    <row r="939" spans="1:16" x14ac:dyDescent="0.3">
      <c r="A939">
        <v>2024</v>
      </c>
      <c r="B939" t="s">
        <v>1950</v>
      </c>
      <c r="C939" s="2">
        <v>45542</v>
      </c>
      <c r="D939" t="s">
        <v>1950</v>
      </c>
      <c r="E939" t="s">
        <v>17</v>
      </c>
      <c r="F939" s="6" t="s">
        <v>954</v>
      </c>
      <c r="G939" t="s">
        <v>22</v>
      </c>
      <c r="H939" s="3" t="s">
        <v>15</v>
      </c>
      <c r="I939" s="3" t="s">
        <v>16</v>
      </c>
      <c r="J939">
        <v>240</v>
      </c>
      <c r="K939" s="3">
        <v>2890</v>
      </c>
      <c r="L939" s="3">
        <v>4335</v>
      </c>
      <c r="M939" s="3">
        <v>5780</v>
      </c>
      <c r="N939" s="4" t="s">
        <v>2946</v>
      </c>
      <c r="O939" s="7" t="s">
        <v>23</v>
      </c>
      <c r="P939" s="7" t="s">
        <v>23</v>
      </c>
    </row>
    <row r="940" spans="1:16" x14ac:dyDescent="0.3">
      <c r="A940">
        <v>2024</v>
      </c>
      <c r="B940" t="s">
        <v>1951</v>
      </c>
      <c r="C940" s="2">
        <v>45543</v>
      </c>
      <c r="D940" t="s">
        <v>1951</v>
      </c>
      <c r="E940" t="s">
        <v>17</v>
      </c>
      <c r="F940" s="6" t="s">
        <v>955</v>
      </c>
      <c r="G940" t="s">
        <v>22</v>
      </c>
      <c r="H940" s="3" t="s">
        <v>15</v>
      </c>
      <c r="I940" s="3" t="s">
        <v>16</v>
      </c>
      <c r="J940">
        <v>240</v>
      </c>
      <c r="K940" s="3">
        <v>2890</v>
      </c>
      <c r="L940" s="3">
        <v>4335</v>
      </c>
      <c r="M940" s="3">
        <v>5780</v>
      </c>
      <c r="N940" s="4" t="s">
        <v>2947</v>
      </c>
      <c r="O940" s="7" t="s">
        <v>23</v>
      </c>
      <c r="P940" s="7" t="s">
        <v>23</v>
      </c>
    </row>
    <row r="941" spans="1:16" x14ac:dyDescent="0.3">
      <c r="A941">
        <v>2024</v>
      </c>
      <c r="B941" t="s">
        <v>1952</v>
      </c>
      <c r="C941" s="2">
        <v>45544</v>
      </c>
      <c r="D941" t="s">
        <v>1952</v>
      </c>
      <c r="E941" t="s">
        <v>17</v>
      </c>
      <c r="F941" s="6" t="s">
        <v>956</v>
      </c>
      <c r="G941" t="s">
        <v>22</v>
      </c>
      <c r="H941" s="3" t="s">
        <v>15</v>
      </c>
      <c r="I941" s="3" t="s">
        <v>16</v>
      </c>
      <c r="J941">
        <v>240</v>
      </c>
      <c r="K941" s="3">
        <v>2890</v>
      </c>
      <c r="L941" s="3">
        <v>4335</v>
      </c>
      <c r="M941" s="3">
        <v>5780</v>
      </c>
      <c r="N941" s="4" t="s">
        <v>2948</v>
      </c>
      <c r="O941" s="7" t="s">
        <v>23</v>
      </c>
      <c r="P941" s="7" t="s">
        <v>23</v>
      </c>
    </row>
    <row r="942" spans="1:16" x14ac:dyDescent="0.3">
      <c r="A942">
        <v>2024</v>
      </c>
      <c r="B942" t="s">
        <v>1953</v>
      </c>
      <c r="C942" s="2">
        <v>45545</v>
      </c>
      <c r="D942" t="s">
        <v>1953</v>
      </c>
      <c r="E942" t="s">
        <v>17</v>
      </c>
      <c r="F942" s="6" t="s">
        <v>957</v>
      </c>
      <c r="G942" t="s">
        <v>22</v>
      </c>
      <c r="H942" s="3" t="s">
        <v>15</v>
      </c>
      <c r="I942" s="3" t="s">
        <v>16</v>
      </c>
      <c r="J942">
        <v>240</v>
      </c>
      <c r="K942" s="3">
        <v>2890</v>
      </c>
      <c r="L942" s="3">
        <v>4335</v>
      </c>
      <c r="M942" s="3">
        <v>5780</v>
      </c>
      <c r="N942" s="4" t="s">
        <v>2949</v>
      </c>
      <c r="O942" s="7" t="s">
        <v>23</v>
      </c>
      <c r="P942" s="7" t="s">
        <v>23</v>
      </c>
    </row>
    <row r="943" spans="1:16" x14ac:dyDescent="0.3">
      <c r="A943">
        <v>2024</v>
      </c>
      <c r="B943" t="s">
        <v>1954</v>
      </c>
      <c r="C943" s="2">
        <v>45546</v>
      </c>
      <c r="D943" t="s">
        <v>1954</v>
      </c>
      <c r="E943" t="s">
        <v>17</v>
      </c>
      <c r="F943" s="6" t="s">
        <v>958</v>
      </c>
      <c r="G943" t="s">
        <v>22</v>
      </c>
      <c r="H943" s="3" t="s">
        <v>15</v>
      </c>
      <c r="I943" s="3" t="s">
        <v>16</v>
      </c>
      <c r="J943">
        <v>240</v>
      </c>
      <c r="K943" s="3">
        <v>2890</v>
      </c>
      <c r="L943" s="3">
        <v>4335</v>
      </c>
      <c r="M943" s="3">
        <v>5780</v>
      </c>
      <c r="N943" s="4" t="s">
        <v>2950</v>
      </c>
      <c r="O943" s="7" t="s">
        <v>23</v>
      </c>
      <c r="P943" s="7" t="s">
        <v>23</v>
      </c>
    </row>
    <row r="944" spans="1:16" x14ac:dyDescent="0.3">
      <c r="A944">
        <v>2024</v>
      </c>
      <c r="B944" t="s">
        <v>1955</v>
      </c>
      <c r="C944" s="2">
        <v>45547</v>
      </c>
      <c r="D944" t="s">
        <v>1955</v>
      </c>
      <c r="E944" t="s">
        <v>17</v>
      </c>
      <c r="F944" s="6" t="s">
        <v>959</v>
      </c>
      <c r="G944" t="s">
        <v>22</v>
      </c>
      <c r="H944" s="3" t="s">
        <v>15</v>
      </c>
      <c r="I944" s="3" t="s">
        <v>16</v>
      </c>
      <c r="J944">
        <v>240</v>
      </c>
      <c r="K944" s="3">
        <v>2890</v>
      </c>
      <c r="L944" s="3">
        <v>4335</v>
      </c>
      <c r="M944" s="3">
        <v>5780</v>
      </c>
      <c r="N944" s="4" t="s">
        <v>2951</v>
      </c>
      <c r="O944" s="7" t="s">
        <v>23</v>
      </c>
      <c r="P944" s="7" t="s">
        <v>23</v>
      </c>
    </row>
    <row r="945" spans="1:16" x14ac:dyDescent="0.3">
      <c r="A945">
        <v>2024</v>
      </c>
      <c r="B945" t="s">
        <v>1956</v>
      </c>
      <c r="C945" s="2">
        <v>45548</v>
      </c>
      <c r="D945" t="s">
        <v>1956</v>
      </c>
      <c r="E945" t="s">
        <v>17</v>
      </c>
      <c r="F945" s="6" t="s">
        <v>960</v>
      </c>
      <c r="G945" t="s">
        <v>22</v>
      </c>
      <c r="H945" s="3" t="s">
        <v>15</v>
      </c>
      <c r="I945" s="3" t="s">
        <v>16</v>
      </c>
      <c r="J945">
        <v>240</v>
      </c>
      <c r="K945" s="3">
        <v>2890</v>
      </c>
      <c r="L945" s="3">
        <v>4335</v>
      </c>
      <c r="M945" s="3">
        <v>5780</v>
      </c>
      <c r="N945" s="4" t="s">
        <v>2952</v>
      </c>
      <c r="O945" s="7" t="s">
        <v>23</v>
      </c>
      <c r="P945" s="7" t="s">
        <v>23</v>
      </c>
    </row>
    <row r="946" spans="1:16" x14ac:dyDescent="0.3">
      <c r="A946">
        <v>2024</v>
      </c>
      <c r="B946" t="s">
        <v>1957</v>
      </c>
      <c r="C946" s="2">
        <v>45549</v>
      </c>
      <c r="D946" t="s">
        <v>1957</v>
      </c>
      <c r="E946" t="s">
        <v>17</v>
      </c>
      <c r="F946" s="6" t="s">
        <v>961</v>
      </c>
      <c r="G946" t="s">
        <v>22</v>
      </c>
      <c r="H946" s="3" t="s">
        <v>15</v>
      </c>
      <c r="I946" s="3" t="s">
        <v>16</v>
      </c>
      <c r="J946">
        <v>240</v>
      </c>
      <c r="K946" s="3">
        <v>2890</v>
      </c>
      <c r="L946" s="3">
        <v>4335</v>
      </c>
      <c r="M946" s="3">
        <v>5780</v>
      </c>
      <c r="N946" s="4" t="s">
        <v>2953</v>
      </c>
      <c r="O946" s="7" t="s">
        <v>23</v>
      </c>
      <c r="P946" s="7" t="s">
        <v>23</v>
      </c>
    </row>
    <row r="947" spans="1:16" x14ac:dyDescent="0.3">
      <c r="A947">
        <v>2024</v>
      </c>
      <c r="B947" t="s">
        <v>1958</v>
      </c>
      <c r="C947" s="2">
        <v>45550</v>
      </c>
      <c r="D947" t="s">
        <v>1958</v>
      </c>
      <c r="E947" t="s">
        <v>17</v>
      </c>
      <c r="F947" s="6" t="s">
        <v>962</v>
      </c>
      <c r="G947" t="s">
        <v>22</v>
      </c>
      <c r="H947" s="3" t="s">
        <v>15</v>
      </c>
      <c r="I947" s="3" t="s">
        <v>16</v>
      </c>
      <c r="J947">
        <v>240</v>
      </c>
      <c r="K947" s="3">
        <v>2890</v>
      </c>
      <c r="L947" s="3">
        <v>4335</v>
      </c>
      <c r="M947" s="3">
        <v>5780</v>
      </c>
      <c r="N947" s="4" t="s">
        <v>2954</v>
      </c>
      <c r="O947" s="7" t="s">
        <v>23</v>
      </c>
      <c r="P947" s="7" t="s">
        <v>23</v>
      </c>
    </row>
    <row r="948" spans="1:16" x14ac:dyDescent="0.3">
      <c r="A948">
        <v>2024</v>
      </c>
      <c r="B948" t="s">
        <v>1959</v>
      </c>
      <c r="C948" s="2">
        <v>45551</v>
      </c>
      <c r="D948" t="s">
        <v>1959</v>
      </c>
      <c r="E948" t="s">
        <v>17</v>
      </c>
      <c r="F948" s="6" t="s">
        <v>963</v>
      </c>
      <c r="G948" t="s">
        <v>22</v>
      </c>
      <c r="H948" s="3" t="s">
        <v>15</v>
      </c>
      <c r="I948" s="3" t="s">
        <v>16</v>
      </c>
      <c r="J948">
        <v>240</v>
      </c>
      <c r="K948" s="3">
        <v>2890</v>
      </c>
      <c r="L948" s="3">
        <v>4335</v>
      </c>
      <c r="M948" s="3">
        <v>5780</v>
      </c>
      <c r="N948" s="4" t="s">
        <v>2955</v>
      </c>
      <c r="O948" s="7" t="s">
        <v>23</v>
      </c>
      <c r="P948" s="7" t="s">
        <v>23</v>
      </c>
    </row>
    <row r="949" spans="1:16" x14ac:dyDescent="0.3">
      <c r="A949">
        <v>2024</v>
      </c>
      <c r="B949" t="s">
        <v>1960</v>
      </c>
      <c r="C949" s="2">
        <v>45552</v>
      </c>
      <c r="D949" t="s">
        <v>1960</v>
      </c>
      <c r="E949" t="s">
        <v>17</v>
      </c>
      <c r="F949" s="6" t="s">
        <v>964</v>
      </c>
      <c r="G949" t="s">
        <v>22</v>
      </c>
      <c r="H949" s="3" t="s">
        <v>15</v>
      </c>
      <c r="I949" s="3" t="s">
        <v>16</v>
      </c>
      <c r="J949">
        <v>240</v>
      </c>
      <c r="K949" s="3">
        <v>2890</v>
      </c>
      <c r="L949" s="3">
        <v>4335</v>
      </c>
      <c r="M949" s="3">
        <v>5780</v>
      </c>
      <c r="N949" s="4" t="s">
        <v>2956</v>
      </c>
      <c r="O949" s="7" t="s">
        <v>23</v>
      </c>
      <c r="P949" s="7" t="s">
        <v>23</v>
      </c>
    </row>
    <row r="950" spans="1:16" x14ac:dyDescent="0.3">
      <c r="A950">
        <v>2024</v>
      </c>
      <c r="B950" t="s">
        <v>1961</v>
      </c>
      <c r="C950" s="2">
        <v>45553</v>
      </c>
      <c r="D950" t="s">
        <v>1961</v>
      </c>
      <c r="E950" t="s">
        <v>17</v>
      </c>
      <c r="F950" s="6" t="s">
        <v>965</v>
      </c>
      <c r="G950" t="s">
        <v>22</v>
      </c>
      <c r="H950" s="3" t="s">
        <v>15</v>
      </c>
      <c r="I950" s="3" t="s">
        <v>16</v>
      </c>
      <c r="J950">
        <v>240</v>
      </c>
      <c r="K950" s="3">
        <v>2890</v>
      </c>
      <c r="L950" s="3">
        <v>4335</v>
      </c>
      <c r="M950" s="3">
        <v>5780</v>
      </c>
      <c r="N950" s="4" t="s">
        <v>2957</v>
      </c>
      <c r="O950" s="7" t="s">
        <v>23</v>
      </c>
      <c r="P950" s="7" t="s">
        <v>23</v>
      </c>
    </row>
    <row r="951" spans="1:16" x14ac:dyDescent="0.3">
      <c r="A951">
        <v>2024</v>
      </c>
      <c r="B951" t="s">
        <v>1962</v>
      </c>
      <c r="C951" s="2">
        <v>45554</v>
      </c>
      <c r="D951" t="s">
        <v>1962</v>
      </c>
      <c r="E951" t="s">
        <v>17</v>
      </c>
      <c r="F951" s="6" t="s">
        <v>966</v>
      </c>
      <c r="G951" t="s">
        <v>22</v>
      </c>
      <c r="H951" s="3" t="s">
        <v>15</v>
      </c>
      <c r="I951" s="3" t="s">
        <v>16</v>
      </c>
      <c r="J951">
        <v>240</v>
      </c>
      <c r="K951" s="3">
        <v>2890</v>
      </c>
      <c r="L951" s="3">
        <v>4335</v>
      </c>
      <c r="M951" s="3">
        <v>5780</v>
      </c>
      <c r="N951" s="4" t="s">
        <v>2958</v>
      </c>
      <c r="O951" s="7" t="s">
        <v>23</v>
      </c>
      <c r="P951" s="7" t="s">
        <v>23</v>
      </c>
    </row>
    <row r="952" spans="1:16" x14ac:dyDescent="0.3">
      <c r="A952">
        <v>2024</v>
      </c>
      <c r="B952" t="s">
        <v>1963</v>
      </c>
      <c r="C952" s="2">
        <v>45536</v>
      </c>
      <c r="D952" t="s">
        <v>1963</v>
      </c>
      <c r="E952" t="s">
        <v>17</v>
      </c>
      <c r="F952" s="6" t="s">
        <v>967</v>
      </c>
      <c r="G952" t="s">
        <v>22</v>
      </c>
      <c r="H952" s="3" t="s">
        <v>15</v>
      </c>
      <c r="I952" s="3" t="s">
        <v>16</v>
      </c>
      <c r="J952">
        <v>240</v>
      </c>
      <c r="K952" s="3">
        <v>2890</v>
      </c>
      <c r="L952" s="3">
        <v>4335</v>
      </c>
      <c r="M952" s="3">
        <v>5780</v>
      </c>
      <c r="N952" s="4" t="s">
        <v>2959</v>
      </c>
      <c r="O952" s="7" t="s">
        <v>23</v>
      </c>
      <c r="P952" s="7" t="s">
        <v>23</v>
      </c>
    </row>
    <row r="953" spans="1:16" x14ac:dyDescent="0.3">
      <c r="A953">
        <v>2024</v>
      </c>
      <c r="B953" t="s">
        <v>1964</v>
      </c>
      <c r="C953" s="2">
        <v>45537</v>
      </c>
      <c r="D953" t="s">
        <v>1964</v>
      </c>
      <c r="E953" t="s">
        <v>17</v>
      </c>
      <c r="F953" s="6" t="s">
        <v>968</v>
      </c>
      <c r="G953" t="s">
        <v>22</v>
      </c>
      <c r="H953" s="3" t="s">
        <v>15</v>
      </c>
      <c r="I953" s="3" t="s">
        <v>16</v>
      </c>
      <c r="J953">
        <v>240</v>
      </c>
      <c r="K953" s="3">
        <v>2890</v>
      </c>
      <c r="L953" s="3">
        <v>4335</v>
      </c>
      <c r="M953" s="3">
        <v>5780</v>
      </c>
      <c r="N953" s="4" t="s">
        <v>2960</v>
      </c>
      <c r="O953" s="7" t="s">
        <v>23</v>
      </c>
      <c r="P953" s="7" t="s">
        <v>23</v>
      </c>
    </row>
    <row r="954" spans="1:16" x14ac:dyDescent="0.3">
      <c r="A954">
        <v>2024</v>
      </c>
      <c r="B954" t="s">
        <v>1965</v>
      </c>
      <c r="C954" s="2">
        <v>45538</v>
      </c>
      <c r="D954" t="s">
        <v>1965</v>
      </c>
      <c r="E954" t="s">
        <v>17</v>
      </c>
      <c r="F954" s="6" t="s">
        <v>969</v>
      </c>
      <c r="G954" t="s">
        <v>22</v>
      </c>
      <c r="H954" s="3" t="s">
        <v>15</v>
      </c>
      <c r="I954" s="3" t="s">
        <v>16</v>
      </c>
      <c r="J954">
        <v>240</v>
      </c>
      <c r="K954" s="3">
        <v>2890</v>
      </c>
      <c r="L954" s="3">
        <v>4335</v>
      </c>
      <c r="M954" s="3">
        <v>5780</v>
      </c>
      <c r="N954" s="4" t="s">
        <v>2961</v>
      </c>
      <c r="O954" s="7" t="s">
        <v>23</v>
      </c>
      <c r="P954" s="7" t="s">
        <v>23</v>
      </c>
    </row>
    <row r="955" spans="1:16" x14ac:dyDescent="0.3">
      <c r="A955">
        <v>2024</v>
      </c>
      <c r="B955" t="s">
        <v>1966</v>
      </c>
      <c r="C955" s="2">
        <v>45539</v>
      </c>
      <c r="D955" t="s">
        <v>1966</v>
      </c>
      <c r="E955" t="s">
        <v>17</v>
      </c>
      <c r="F955" s="6" t="s">
        <v>970</v>
      </c>
      <c r="G955" t="s">
        <v>22</v>
      </c>
      <c r="H955" s="3" t="s">
        <v>15</v>
      </c>
      <c r="I955" s="3" t="s">
        <v>16</v>
      </c>
      <c r="J955">
        <v>240</v>
      </c>
      <c r="K955" s="3">
        <v>2890</v>
      </c>
      <c r="L955" s="3">
        <v>4335</v>
      </c>
      <c r="M955" s="3">
        <v>5780</v>
      </c>
      <c r="N955" s="4" t="s">
        <v>2962</v>
      </c>
      <c r="O955" s="7" t="s">
        <v>23</v>
      </c>
      <c r="P955" s="7" t="s">
        <v>23</v>
      </c>
    </row>
    <row r="956" spans="1:16" x14ac:dyDescent="0.3">
      <c r="A956">
        <v>2024</v>
      </c>
      <c r="B956" t="s">
        <v>1967</v>
      </c>
      <c r="C956" s="2">
        <v>45540</v>
      </c>
      <c r="D956" t="s">
        <v>1967</v>
      </c>
      <c r="E956" t="s">
        <v>17</v>
      </c>
      <c r="F956" s="6" t="s">
        <v>971</v>
      </c>
      <c r="G956" t="s">
        <v>22</v>
      </c>
      <c r="H956" s="3" t="s">
        <v>15</v>
      </c>
      <c r="I956" s="3" t="s">
        <v>16</v>
      </c>
      <c r="J956">
        <v>240</v>
      </c>
      <c r="K956" s="3">
        <v>2890</v>
      </c>
      <c r="L956" s="3">
        <v>4335</v>
      </c>
      <c r="M956" s="3">
        <v>5780</v>
      </c>
      <c r="N956" s="4" t="s">
        <v>2963</v>
      </c>
      <c r="O956" s="7" t="s">
        <v>23</v>
      </c>
      <c r="P956" s="7" t="s">
        <v>23</v>
      </c>
    </row>
    <row r="957" spans="1:16" x14ac:dyDescent="0.3">
      <c r="A957">
        <v>2024</v>
      </c>
      <c r="B957" t="s">
        <v>1968</v>
      </c>
      <c r="C957" s="2">
        <v>45541</v>
      </c>
      <c r="D957" t="s">
        <v>1968</v>
      </c>
      <c r="E957" t="s">
        <v>17</v>
      </c>
      <c r="F957" s="6" t="s">
        <v>972</v>
      </c>
      <c r="G957" t="s">
        <v>22</v>
      </c>
      <c r="H957" s="3" t="s">
        <v>15</v>
      </c>
      <c r="I957" s="3" t="s">
        <v>16</v>
      </c>
      <c r="J957">
        <v>240</v>
      </c>
      <c r="K957" s="3">
        <v>2890</v>
      </c>
      <c r="L957" s="3">
        <v>4335</v>
      </c>
      <c r="M957" s="3">
        <v>5780</v>
      </c>
      <c r="N957" s="4" t="s">
        <v>2964</v>
      </c>
      <c r="O957" s="7" t="s">
        <v>23</v>
      </c>
      <c r="P957" s="7" t="s">
        <v>23</v>
      </c>
    </row>
    <row r="958" spans="1:16" x14ac:dyDescent="0.3">
      <c r="A958">
        <v>2024</v>
      </c>
      <c r="B958" t="s">
        <v>1969</v>
      </c>
      <c r="C958" s="2">
        <v>45542</v>
      </c>
      <c r="D958" t="s">
        <v>1969</v>
      </c>
      <c r="E958" t="s">
        <v>17</v>
      </c>
      <c r="F958" s="6" t="s">
        <v>973</v>
      </c>
      <c r="G958" t="s">
        <v>22</v>
      </c>
      <c r="H958" s="3" t="s">
        <v>15</v>
      </c>
      <c r="I958" s="3" t="s">
        <v>16</v>
      </c>
      <c r="J958">
        <v>240</v>
      </c>
      <c r="K958" s="3">
        <v>2890</v>
      </c>
      <c r="L958" s="3">
        <v>4335</v>
      </c>
      <c r="M958" s="3">
        <v>5780</v>
      </c>
      <c r="N958" s="4" t="s">
        <v>2965</v>
      </c>
      <c r="O958" s="7" t="s">
        <v>23</v>
      </c>
      <c r="P958" s="7" t="s">
        <v>23</v>
      </c>
    </row>
    <row r="959" spans="1:16" x14ac:dyDescent="0.3">
      <c r="A959">
        <v>2024</v>
      </c>
      <c r="B959" t="s">
        <v>1970</v>
      </c>
      <c r="C959" s="2">
        <v>45543</v>
      </c>
      <c r="D959" t="s">
        <v>1970</v>
      </c>
      <c r="E959" t="s">
        <v>17</v>
      </c>
      <c r="F959" s="6" t="s">
        <v>974</v>
      </c>
      <c r="G959" t="s">
        <v>22</v>
      </c>
      <c r="H959" s="3" t="s">
        <v>15</v>
      </c>
      <c r="I959" s="3" t="s">
        <v>16</v>
      </c>
      <c r="J959">
        <v>240</v>
      </c>
      <c r="K959" s="3">
        <v>2890</v>
      </c>
      <c r="L959" s="3">
        <v>4335</v>
      </c>
      <c r="M959" s="3">
        <v>5780</v>
      </c>
      <c r="N959" s="4" t="s">
        <v>2966</v>
      </c>
      <c r="O959" s="7" t="s">
        <v>23</v>
      </c>
      <c r="P959" s="7" t="s">
        <v>23</v>
      </c>
    </row>
    <row r="960" spans="1:16" x14ac:dyDescent="0.3">
      <c r="A960">
        <v>2024</v>
      </c>
      <c r="B960" t="s">
        <v>1971</v>
      </c>
      <c r="C960" s="2">
        <v>45544</v>
      </c>
      <c r="D960" t="s">
        <v>1971</v>
      </c>
      <c r="E960" t="s">
        <v>17</v>
      </c>
      <c r="F960" s="6" t="s">
        <v>975</v>
      </c>
      <c r="G960" t="s">
        <v>22</v>
      </c>
      <c r="H960" s="3" t="s">
        <v>15</v>
      </c>
      <c r="I960" s="3" t="s">
        <v>16</v>
      </c>
      <c r="J960">
        <v>240</v>
      </c>
      <c r="K960" s="3">
        <v>2890</v>
      </c>
      <c r="L960" s="3">
        <v>4335</v>
      </c>
      <c r="M960" s="3">
        <v>5780</v>
      </c>
      <c r="N960" s="4" t="s">
        <v>2967</v>
      </c>
      <c r="O960" s="7" t="s">
        <v>23</v>
      </c>
      <c r="P960" s="7" t="s">
        <v>23</v>
      </c>
    </row>
    <row r="961" spans="1:16" x14ac:dyDescent="0.3">
      <c r="A961">
        <v>2024</v>
      </c>
      <c r="B961" t="s">
        <v>1972</v>
      </c>
      <c r="C961" s="2">
        <v>45545</v>
      </c>
      <c r="D961" t="s">
        <v>1972</v>
      </c>
      <c r="E961" t="s">
        <v>17</v>
      </c>
      <c r="F961" s="6" t="s">
        <v>976</v>
      </c>
      <c r="G961" t="s">
        <v>22</v>
      </c>
      <c r="H961" s="3" t="s">
        <v>15</v>
      </c>
      <c r="I961" s="3" t="s">
        <v>16</v>
      </c>
      <c r="J961">
        <v>240</v>
      </c>
      <c r="K961" s="3">
        <v>2890</v>
      </c>
      <c r="L961" s="3">
        <v>4335</v>
      </c>
      <c r="M961" s="3">
        <v>5780</v>
      </c>
      <c r="N961" s="4" t="s">
        <v>2968</v>
      </c>
      <c r="O961" s="7" t="s">
        <v>23</v>
      </c>
      <c r="P961" s="7" t="s">
        <v>23</v>
      </c>
    </row>
    <row r="962" spans="1:16" x14ac:dyDescent="0.3">
      <c r="A962">
        <v>2024</v>
      </c>
      <c r="B962" t="s">
        <v>1973</v>
      </c>
      <c r="C962" s="2">
        <v>45546</v>
      </c>
      <c r="D962" t="s">
        <v>1973</v>
      </c>
      <c r="E962" t="s">
        <v>17</v>
      </c>
      <c r="F962" s="6" t="s">
        <v>977</v>
      </c>
      <c r="G962" t="s">
        <v>22</v>
      </c>
      <c r="H962" s="3" t="s">
        <v>15</v>
      </c>
      <c r="I962" s="3" t="s">
        <v>16</v>
      </c>
      <c r="J962">
        <v>240</v>
      </c>
      <c r="K962" s="3">
        <v>2890</v>
      </c>
      <c r="L962" s="3">
        <v>4335</v>
      </c>
      <c r="M962" s="3">
        <v>5780</v>
      </c>
      <c r="N962" s="4" t="s">
        <v>2969</v>
      </c>
      <c r="O962" s="7" t="s">
        <v>23</v>
      </c>
      <c r="P962" s="7" t="s">
        <v>23</v>
      </c>
    </row>
    <row r="963" spans="1:16" x14ac:dyDescent="0.3">
      <c r="A963">
        <v>2024</v>
      </c>
      <c r="B963" t="s">
        <v>1974</v>
      </c>
      <c r="C963" s="2">
        <v>45547</v>
      </c>
      <c r="D963" t="s">
        <v>1974</v>
      </c>
      <c r="E963" t="s">
        <v>17</v>
      </c>
      <c r="F963" s="6" t="s">
        <v>978</v>
      </c>
      <c r="G963" t="s">
        <v>22</v>
      </c>
      <c r="H963" s="3" t="s">
        <v>15</v>
      </c>
      <c r="I963" s="3" t="s">
        <v>16</v>
      </c>
      <c r="J963">
        <v>240</v>
      </c>
      <c r="K963" s="3">
        <v>2890</v>
      </c>
      <c r="L963" s="3">
        <v>4335</v>
      </c>
      <c r="M963" s="3">
        <v>5780</v>
      </c>
      <c r="N963" s="4" t="s">
        <v>2970</v>
      </c>
      <c r="O963" s="7" t="s">
        <v>23</v>
      </c>
      <c r="P963" s="7" t="s">
        <v>23</v>
      </c>
    </row>
    <row r="964" spans="1:16" x14ac:dyDescent="0.3">
      <c r="A964">
        <v>2024</v>
      </c>
      <c r="B964" t="s">
        <v>1975</v>
      </c>
      <c r="C964" s="2">
        <v>45548</v>
      </c>
      <c r="D964" t="s">
        <v>1975</v>
      </c>
      <c r="E964" t="s">
        <v>17</v>
      </c>
      <c r="F964" s="6" t="s">
        <v>979</v>
      </c>
      <c r="G964" t="s">
        <v>22</v>
      </c>
      <c r="H964" s="3" t="s">
        <v>15</v>
      </c>
      <c r="I964" s="3" t="s">
        <v>16</v>
      </c>
      <c r="J964">
        <v>240</v>
      </c>
      <c r="K964" s="3">
        <v>2890</v>
      </c>
      <c r="L964" s="3">
        <v>4335</v>
      </c>
      <c r="M964" s="3">
        <v>5780</v>
      </c>
      <c r="N964" s="4" t="s">
        <v>2971</v>
      </c>
      <c r="O964" s="7" t="s">
        <v>23</v>
      </c>
      <c r="P964" s="7" t="s">
        <v>23</v>
      </c>
    </row>
    <row r="965" spans="1:16" x14ac:dyDescent="0.3">
      <c r="A965">
        <v>2024</v>
      </c>
      <c r="B965" t="s">
        <v>1976</v>
      </c>
      <c r="C965" s="2">
        <v>45549</v>
      </c>
      <c r="D965" t="s">
        <v>1976</v>
      </c>
      <c r="E965" t="s">
        <v>17</v>
      </c>
      <c r="F965" s="6" t="s">
        <v>980</v>
      </c>
      <c r="G965" t="s">
        <v>22</v>
      </c>
      <c r="H965" s="3" t="s">
        <v>15</v>
      </c>
      <c r="I965" s="3" t="s">
        <v>16</v>
      </c>
      <c r="J965">
        <v>240</v>
      </c>
      <c r="K965" s="3">
        <v>2890</v>
      </c>
      <c r="L965" s="3">
        <v>4335</v>
      </c>
      <c r="M965" s="3">
        <v>5780</v>
      </c>
      <c r="N965" s="4" t="s">
        <v>2972</v>
      </c>
      <c r="O965" s="7" t="s">
        <v>23</v>
      </c>
      <c r="P965" s="7" t="s">
        <v>23</v>
      </c>
    </row>
    <row r="966" spans="1:16" x14ac:dyDescent="0.3">
      <c r="A966">
        <v>2024</v>
      </c>
      <c r="B966" t="s">
        <v>1977</v>
      </c>
      <c r="C966" s="2">
        <v>45550</v>
      </c>
      <c r="D966" t="s">
        <v>1977</v>
      </c>
      <c r="E966" t="s">
        <v>17</v>
      </c>
      <c r="F966" s="6" t="s">
        <v>981</v>
      </c>
      <c r="G966" t="s">
        <v>22</v>
      </c>
      <c r="H966" s="3" t="s">
        <v>15</v>
      </c>
      <c r="I966" s="3" t="s">
        <v>16</v>
      </c>
      <c r="J966">
        <v>240</v>
      </c>
      <c r="K966" s="3">
        <v>2890</v>
      </c>
      <c r="L966" s="3">
        <v>4335</v>
      </c>
      <c r="M966" s="3">
        <v>5780</v>
      </c>
      <c r="N966" s="4" t="s">
        <v>2973</v>
      </c>
      <c r="O966" s="7" t="s">
        <v>23</v>
      </c>
      <c r="P966" s="7" t="s">
        <v>23</v>
      </c>
    </row>
    <row r="967" spans="1:16" x14ac:dyDescent="0.3">
      <c r="A967">
        <v>2024</v>
      </c>
      <c r="B967" t="s">
        <v>1978</v>
      </c>
      <c r="C967" s="2">
        <v>45551</v>
      </c>
      <c r="D967" t="s">
        <v>1978</v>
      </c>
      <c r="E967" t="s">
        <v>17</v>
      </c>
      <c r="F967" s="6" t="s">
        <v>982</v>
      </c>
      <c r="G967" t="s">
        <v>22</v>
      </c>
      <c r="H967" s="3" t="s">
        <v>15</v>
      </c>
      <c r="I967" s="3" t="s">
        <v>16</v>
      </c>
      <c r="J967">
        <v>240</v>
      </c>
      <c r="K967" s="3">
        <v>2890</v>
      </c>
      <c r="L967" s="3">
        <v>4335</v>
      </c>
      <c r="M967" s="3">
        <v>5780</v>
      </c>
      <c r="N967" s="4" t="s">
        <v>2974</v>
      </c>
      <c r="O967" s="7" t="s">
        <v>23</v>
      </c>
      <c r="P967" s="7" t="s">
        <v>23</v>
      </c>
    </row>
    <row r="968" spans="1:16" x14ac:dyDescent="0.3">
      <c r="A968">
        <v>2024</v>
      </c>
      <c r="B968" t="s">
        <v>1979</v>
      </c>
      <c r="C968" s="2">
        <v>45552</v>
      </c>
      <c r="D968" t="s">
        <v>1979</v>
      </c>
      <c r="E968" t="s">
        <v>17</v>
      </c>
      <c r="F968" s="6" t="s">
        <v>983</v>
      </c>
      <c r="G968" t="s">
        <v>22</v>
      </c>
      <c r="H968" s="3" t="s">
        <v>15</v>
      </c>
      <c r="I968" s="3" t="s">
        <v>16</v>
      </c>
      <c r="J968">
        <v>240</v>
      </c>
      <c r="K968" s="3">
        <v>2890</v>
      </c>
      <c r="L968" s="3">
        <v>4335</v>
      </c>
      <c r="M968" s="3">
        <v>5780</v>
      </c>
      <c r="N968" s="4" t="s">
        <v>2975</v>
      </c>
      <c r="O968" s="7" t="s">
        <v>23</v>
      </c>
      <c r="P968" s="7" t="s">
        <v>23</v>
      </c>
    </row>
    <row r="969" spans="1:16" x14ac:dyDescent="0.3">
      <c r="A969">
        <v>2024</v>
      </c>
      <c r="B969" t="s">
        <v>1980</v>
      </c>
      <c r="C969" s="2">
        <v>45553</v>
      </c>
      <c r="D969" t="s">
        <v>1980</v>
      </c>
      <c r="E969" t="s">
        <v>17</v>
      </c>
      <c r="F969" s="6" t="s">
        <v>984</v>
      </c>
      <c r="G969" t="s">
        <v>22</v>
      </c>
      <c r="H969" s="3" t="s">
        <v>15</v>
      </c>
      <c r="I969" s="3" t="s">
        <v>16</v>
      </c>
      <c r="J969">
        <v>240</v>
      </c>
      <c r="K969" s="3">
        <v>2890</v>
      </c>
      <c r="L969" s="3">
        <v>4335</v>
      </c>
      <c r="M969" s="3">
        <v>5780</v>
      </c>
      <c r="N969" s="4" t="s">
        <v>2976</v>
      </c>
      <c r="O969" s="7" t="s">
        <v>23</v>
      </c>
      <c r="P969" s="7" t="s">
        <v>23</v>
      </c>
    </row>
    <row r="970" spans="1:16" x14ac:dyDescent="0.3">
      <c r="A970">
        <v>2024</v>
      </c>
      <c r="B970" t="s">
        <v>1981</v>
      </c>
      <c r="C970" s="2">
        <v>45554</v>
      </c>
      <c r="D970" t="s">
        <v>1981</v>
      </c>
      <c r="E970" t="s">
        <v>17</v>
      </c>
      <c r="F970" s="6" t="s">
        <v>985</v>
      </c>
      <c r="G970" t="s">
        <v>22</v>
      </c>
      <c r="H970" s="3" t="s">
        <v>15</v>
      </c>
      <c r="I970" s="3" t="s">
        <v>16</v>
      </c>
      <c r="J970">
        <v>240</v>
      </c>
      <c r="K970" s="3">
        <v>2890</v>
      </c>
      <c r="L970" s="3">
        <v>4335</v>
      </c>
      <c r="M970" s="3">
        <v>5780</v>
      </c>
      <c r="N970" s="4" t="s">
        <v>2977</v>
      </c>
      <c r="O970" s="7" t="s">
        <v>23</v>
      </c>
      <c r="P970" s="7" t="s">
        <v>23</v>
      </c>
    </row>
    <row r="971" spans="1:16" x14ac:dyDescent="0.3">
      <c r="A971">
        <v>2024</v>
      </c>
      <c r="B971" t="s">
        <v>1982</v>
      </c>
      <c r="C971" s="2">
        <v>45536</v>
      </c>
      <c r="D971" t="s">
        <v>1982</v>
      </c>
      <c r="E971" t="s">
        <v>17</v>
      </c>
      <c r="F971" s="6" t="s">
        <v>986</v>
      </c>
      <c r="G971" t="s">
        <v>22</v>
      </c>
      <c r="H971" s="3" t="s">
        <v>15</v>
      </c>
      <c r="I971" s="3" t="s">
        <v>16</v>
      </c>
      <c r="J971">
        <v>240</v>
      </c>
      <c r="K971" s="3">
        <v>2890</v>
      </c>
      <c r="L971" s="3">
        <v>4335</v>
      </c>
      <c r="M971" s="3">
        <v>5780</v>
      </c>
      <c r="N971" s="4" t="s">
        <v>2978</v>
      </c>
      <c r="O971" s="7" t="s">
        <v>23</v>
      </c>
      <c r="P971" s="7" t="s">
        <v>23</v>
      </c>
    </row>
    <row r="972" spans="1:16" x14ac:dyDescent="0.3">
      <c r="A972">
        <v>2024</v>
      </c>
      <c r="B972" t="s">
        <v>1983</v>
      </c>
      <c r="C972" s="2">
        <v>45537</v>
      </c>
      <c r="D972" t="s">
        <v>1983</v>
      </c>
      <c r="E972" t="s">
        <v>17</v>
      </c>
      <c r="F972" s="6" t="s">
        <v>987</v>
      </c>
      <c r="G972" t="s">
        <v>22</v>
      </c>
      <c r="H972" s="3" t="s">
        <v>15</v>
      </c>
      <c r="I972" s="3" t="s">
        <v>16</v>
      </c>
      <c r="J972">
        <v>240</v>
      </c>
      <c r="K972" s="3">
        <v>2890</v>
      </c>
      <c r="L972" s="3">
        <v>4335</v>
      </c>
      <c r="M972" s="3">
        <v>5780</v>
      </c>
      <c r="N972" s="4" t="s">
        <v>2979</v>
      </c>
      <c r="O972" s="7" t="s">
        <v>23</v>
      </c>
      <c r="P972" s="7" t="s">
        <v>23</v>
      </c>
    </row>
    <row r="973" spans="1:16" x14ac:dyDescent="0.3">
      <c r="A973">
        <v>2024</v>
      </c>
      <c r="B973" t="s">
        <v>1984</v>
      </c>
      <c r="C973" s="2">
        <v>45538</v>
      </c>
      <c r="D973" t="s">
        <v>1984</v>
      </c>
      <c r="E973" t="s">
        <v>17</v>
      </c>
      <c r="F973" s="6" t="s">
        <v>988</v>
      </c>
      <c r="G973" t="s">
        <v>22</v>
      </c>
      <c r="H973" s="3" t="s">
        <v>15</v>
      </c>
      <c r="I973" s="3" t="s">
        <v>16</v>
      </c>
      <c r="J973">
        <v>240</v>
      </c>
      <c r="K973" s="3">
        <v>2890</v>
      </c>
      <c r="L973" s="3">
        <v>4335</v>
      </c>
      <c r="M973" s="3">
        <v>5780</v>
      </c>
      <c r="N973" s="4" t="s">
        <v>2980</v>
      </c>
      <c r="O973" s="7" t="s">
        <v>23</v>
      </c>
      <c r="P973" s="7" t="s">
        <v>23</v>
      </c>
    </row>
    <row r="974" spans="1:16" x14ac:dyDescent="0.3">
      <c r="A974">
        <v>2024</v>
      </c>
      <c r="B974" t="s">
        <v>1985</v>
      </c>
      <c r="C974" s="2">
        <v>45539</v>
      </c>
      <c r="D974" t="s">
        <v>1985</v>
      </c>
      <c r="E974" t="s">
        <v>17</v>
      </c>
      <c r="F974" s="6" t="s">
        <v>989</v>
      </c>
      <c r="G974" t="s">
        <v>22</v>
      </c>
      <c r="H974" s="3" t="s">
        <v>15</v>
      </c>
      <c r="I974" s="3" t="s">
        <v>16</v>
      </c>
      <c r="J974">
        <v>240</v>
      </c>
      <c r="K974" s="3">
        <v>2890</v>
      </c>
      <c r="L974" s="3">
        <v>4335</v>
      </c>
      <c r="M974" s="3">
        <v>5780</v>
      </c>
      <c r="N974" s="4" t="s">
        <v>2981</v>
      </c>
      <c r="O974" s="7" t="s">
        <v>23</v>
      </c>
      <c r="P974" s="7" t="s">
        <v>23</v>
      </c>
    </row>
    <row r="975" spans="1:16" x14ac:dyDescent="0.3">
      <c r="A975">
        <v>2024</v>
      </c>
      <c r="B975" t="s">
        <v>1986</v>
      </c>
      <c r="C975" s="2">
        <v>45540</v>
      </c>
      <c r="D975" t="s">
        <v>1986</v>
      </c>
      <c r="E975" t="s">
        <v>17</v>
      </c>
      <c r="F975" s="6" t="s">
        <v>990</v>
      </c>
      <c r="G975" t="s">
        <v>22</v>
      </c>
      <c r="H975" s="3" t="s">
        <v>15</v>
      </c>
      <c r="I975" s="3" t="s">
        <v>16</v>
      </c>
      <c r="J975">
        <v>240</v>
      </c>
      <c r="K975" s="3">
        <v>2890</v>
      </c>
      <c r="L975" s="3">
        <v>4335</v>
      </c>
      <c r="M975" s="3">
        <v>5780</v>
      </c>
      <c r="N975" s="4" t="s">
        <v>2982</v>
      </c>
      <c r="O975" s="7" t="s">
        <v>23</v>
      </c>
      <c r="P975" s="7" t="s">
        <v>23</v>
      </c>
    </row>
    <row r="976" spans="1:16" x14ac:dyDescent="0.3">
      <c r="A976">
        <v>2024</v>
      </c>
      <c r="B976" t="s">
        <v>1987</v>
      </c>
      <c r="C976" s="2">
        <v>45541</v>
      </c>
      <c r="D976" t="s">
        <v>1987</v>
      </c>
      <c r="E976" t="s">
        <v>17</v>
      </c>
      <c r="F976" s="6" t="s">
        <v>991</v>
      </c>
      <c r="G976" t="s">
        <v>22</v>
      </c>
      <c r="H976" s="3" t="s">
        <v>15</v>
      </c>
      <c r="I976" s="3" t="s">
        <v>16</v>
      </c>
      <c r="J976">
        <v>240</v>
      </c>
      <c r="K976" s="3">
        <v>2890</v>
      </c>
      <c r="L976" s="3">
        <v>4335</v>
      </c>
      <c r="M976" s="3">
        <v>5780</v>
      </c>
      <c r="N976" s="4" t="s">
        <v>2983</v>
      </c>
      <c r="O976" s="7" t="s">
        <v>23</v>
      </c>
      <c r="P976" s="7" t="s">
        <v>23</v>
      </c>
    </row>
    <row r="977" spans="1:16" x14ac:dyDescent="0.3">
      <c r="A977">
        <v>2024</v>
      </c>
      <c r="B977" t="s">
        <v>1988</v>
      </c>
      <c r="C977" s="2">
        <v>45542</v>
      </c>
      <c r="D977" t="s">
        <v>1988</v>
      </c>
      <c r="E977" t="s">
        <v>17</v>
      </c>
      <c r="F977" s="6" t="s">
        <v>992</v>
      </c>
      <c r="G977" t="s">
        <v>22</v>
      </c>
      <c r="H977" s="3" t="s">
        <v>15</v>
      </c>
      <c r="I977" s="3" t="s">
        <v>16</v>
      </c>
      <c r="J977">
        <v>240</v>
      </c>
      <c r="K977" s="3">
        <v>2890</v>
      </c>
      <c r="L977" s="3">
        <v>4335</v>
      </c>
      <c r="M977" s="3">
        <v>5780</v>
      </c>
      <c r="N977" s="4" t="s">
        <v>2984</v>
      </c>
      <c r="O977" s="7" t="s">
        <v>23</v>
      </c>
      <c r="P977" s="7" t="s">
        <v>23</v>
      </c>
    </row>
    <row r="978" spans="1:16" x14ac:dyDescent="0.3">
      <c r="A978">
        <v>2024</v>
      </c>
      <c r="B978" t="s">
        <v>1989</v>
      </c>
      <c r="C978" s="2">
        <v>45543</v>
      </c>
      <c r="D978" t="s">
        <v>1989</v>
      </c>
      <c r="E978" t="s">
        <v>17</v>
      </c>
      <c r="F978" s="6" t="s">
        <v>993</v>
      </c>
      <c r="G978" t="s">
        <v>22</v>
      </c>
      <c r="H978" s="3" t="s">
        <v>15</v>
      </c>
      <c r="I978" s="3" t="s">
        <v>16</v>
      </c>
      <c r="J978">
        <v>240</v>
      </c>
      <c r="K978" s="3">
        <v>2890</v>
      </c>
      <c r="L978" s="3">
        <v>4335</v>
      </c>
      <c r="M978" s="3">
        <v>5780</v>
      </c>
      <c r="N978" s="4" t="s">
        <v>2985</v>
      </c>
      <c r="O978" s="7" t="s">
        <v>23</v>
      </c>
      <c r="P978" s="7" t="s">
        <v>23</v>
      </c>
    </row>
    <row r="979" spans="1:16" x14ac:dyDescent="0.3">
      <c r="A979">
        <v>2024</v>
      </c>
      <c r="B979" t="s">
        <v>1990</v>
      </c>
      <c r="C979" s="2">
        <v>45544</v>
      </c>
      <c r="D979" t="s">
        <v>1990</v>
      </c>
      <c r="E979" t="s">
        <v>17</v>
      </c>
      <c r="F979" s="6" t="s">
        <v>994</v>
      </c>
      <c r="G979" t="s">
        <v>22</v>
      </c>
      <c r="H979" s="3" t="s">
        <v>15</v>
      </c>
      <c r="I979" s="3" t="s">
        <v>16</v>
      </c>
      <c r="J979">
        <v>240</v>
      </c>
      <c r="K979" s="3">
        <v>2890</v>
      </c>
      <c r="L979" s="3">
        <v>4335</v>
      </c>
      <c r="M979" s="3">
        <v>5780</v>
      </c>
      <c r="N979" s="4" t="s">
        <v>2986</v>
      </c>
      <c r="O979" s="7" t="s">
        <v>23</v>
      </c>
      <c r="P979" s="7" t="s">
        <v>23</v>
      </c>
    </row>
    <row r="980" spans="1:16" x14ac:dyDescent="0.3">
      <c r="A980">
        <v>2024</v>
      </c>
      <c r="B980" t="s">
        <v>1991</v>
      </c>
      <c r="C980" s="2">
        <v>45545</v>
      </c>
      <c r="D980" t="s">
        <v>1991</v>
      </c>
      <c r="E980" t="s">
        <v>17</v>
      </c>
      <c r="F980" s="6" t="s">
        <v>995</v>
      </c>
      <c r="G980" t="s">
        <v>22</v>
      </c>
      <c r="H980" s="3" t="s">
        <v>15</v>
      </c>
      <c r="I980" s="3" t="s">
        <v>16</v>
      </c>
      <c r="J980">
        <v>240</v>
      </c>
      <c r="K980" s="3">
        <v>2890</v>
      </c>
      <c r="L980" s="3">
        <v>4335</v>
      </c>
      <c r="M980" s="3">
        <v>5780</v>
      </c>
      <c r="N980" s="4" t="s">
        <v>2987</v>
      </c>
      <c r="O980" s="7" t="s">
        <v>23</v>
      </c>
      <c r="P980" s="7" t="s">
        <v>23</v>
      </c>
    </row>
    <row r="981" spans="1:16" x14ac:dyDescent="0.3">
      <c r="A981">
        <v>2024</v>
      </c>
      <c r="B981" t="s">
        <v>1992</v>
      </c>
      <c r="C981" s="2">
        <v>45546</v>
      </c>
      <c r="D981" t="s">
        <v>1992</v>
      </c>
      <c r="E981" t="s">
        <v>17</v>
      </c>
      <c r="F981" s="6" t="s">
        <v>996</v>
      </c>
      <c r="G981" t="s">
        <v>22</v>
      </c>
      <c r="H981" s="3" t="s">
        <v>15</v>
      </c>
      <c r="I981" s="3" t="s">
        <v>16</v>
      </c>
      <c r="J981">
        <v>240</v>
      </c>
      <c r="K981" s="3">
        <v>2890</v>
      </c>
      <c r="L981" s="3">
        <v>4335</v>
      </c>
      <c r="M981" s="3">
        <v>5780</v>
      </c>
      <c r="N981" s="4" t="s">
        <v>2988</v>
      </c>
      <c r="O981" s="7" t="s">
        <v>23</v>
      </c>
      <c r="P981" s="7" t="s">
        <v>23</v>
      </c>
    </row>
    <row r="982" spans="1:16" x14ac:dyDescent="0.3">
      <c r="A982">
        <v>2024</v>
      </c>
      <c r="B982" t="s">
        <v>1993</v>
      </c>
      <c r="C982" s="2">
        <v>45547</v>
      </c>
      <c r="D982" t="s">
        <v>1993</v>
      </c>
      <c r="E982" t="s">
        <v>17</v>
      </c>
      <c r="F982" s="6" t="s">
        <v>997</v>
      </c>
      <c r="G982" t="s">
        <v>22</v>
      </c>
      <c r="H982" s="3" t="s">
        <v>15</v>
      </c>
      <c r="I982" s="3" t="s">
        <v>16</v>
      </c>
      <c r="J982">
        <v>240</v>
      </c>
      <c r="K982" s="3">
        <v>2890</v>
      </c>
      <c r="L982" s="3">
        <v>4335</v>
      </c>
      <c r="M982" s="3">
        <v>5780</v>
      </c>
      <c r="N982" s="4" t="s">
        <v>2989</v>
      </c>
      <c r="O982" s="7" t="s">
        <v>23</v>
      </c>
      <c r="P982" s="7" t="s">
        <v>23</v>
      </c>
    </row>
    <row r="983" spans="1:16" x14ac:dyDescent="0.3">
      <c r="A983">
        <v>2024</v>
      </c>
      <c r="B983" t="s">
        <v>1994</v>
      </c>
      <c r="C983" s="2">
        <v>45548</v>
      </c>
      <c r="D983" t="s">
        <v>1994</v>
      </c>
      <c r="E983" t="s">
        <v>17</v>
      </c>
      <c r="F983" s="6" t="s">
        <v>998</v>
      </c>
      <c r="G983" t="s">
        <v>22</v>
      </c>
      <c r="H983" s="3" t="s">
        <v>15</v>
      </c>
      <c r="I983" s="3" t="s">
        <v>16</v>
      </c>
      <c r="J983">
        <v>240</v>
      </c>
      <c r="K983" s="3">
        <v>2890</v>
      </c>
      <c r="L983" s="3">
        <v>4335</v>
      </c>
      <c r="M983" s="3">
        <v>5780</v>
      </c>
      <c r="N983" s="4" t="s">
        <v>2990</v>
      </c>
      <c r="O983" s="7" t="s">
        <v>23</v>
      </c>
      <c r="P983" s="7" t="s">
        <v>23</v>
      </c>
    </row>
    <row r="984" spans="1:16" x14ac:dyDescent="0.3">
      <c r="A984">
        <v>2024</v>
      </c>
      <c r="B984" t="s">
        <v>1995</v>
      </c>
      <c r="C984" s="2">
        <v>45549</v>
      </c>
      <c r="D984" t="s">
        <v>1995</v>
      </c>
      <c r="E984" t="s">
        <v>17</v>
      </c>
      <c r="F984" s="6" t="s">
        <v>999</v>
      </c>
      <c r="G984" t="s">
        <v>22</v>
      </c>
      <c r="H984" s="3" t="s">
        <v>15</v>
      </c>
      <c r="I984" s="3" t="s">
        <v>16</v>
      </c>
      <c r="J984">
        <v>240</v>
      </c>
      <c r="K984" s="3">
        <v>2890</v>
      </c>
      <c r="L984" s="3">
        <v>4335</v>
      </c>
      <c r="M984" s="3">
        <v>5780</v>
      </c>
      <c r="N984" s="4" t="s">
        <v>2991</v>
      </c>
      <c r="O984" s="7" t="s">
        <v>23</v>
      </c>
      <c r="P984" s="7" t="s">
        <v>23</v>
      </c>
    </row>
    <row r="985" spans="1:16" x14ac:dyDescent="0.3">
      <c r="A985">
        <v>2024</v>
      </c>
      <c r="B985" t="s">
        <v>1996</v>
      </c>
      <c r="C985" s="2">
        <v>45550</v>
      </c>
      <c r="D985" t="s">
        <v>1996</v>
      </c>
      <c r="E985" t="s">
        <v>17</v>
      </c>
      <c r="F985" s="6" t="s">
        <v>1000</v>
      </c>
      <c r="G985" t="s">
        <v>22</v>
      </c>
      <c r="H985" s="3" t="s">
        <v>15</v>
      </c>
      <c r="I985" s="3" t="s">
        <v>16</v>
      </c>
      <c r="J985">
        <v>240</v>
      </c>
      <c r="K985" s="3">
        <v>2890</v>
      </c>
      <c r="L985" s="3">
        <v>4335</v>
      </c>
      <c r="M985" s="3">
        <v>5780</v>
      </c>
      <c r="N985" s="4" t="s">
        <v>2992</v>
      </c>
      <c r="O985" s="7" t="s">
        <v>23</v>
      </c>
      <c r="P985" s="7" t="s">
        <v>23</v>
      </c>
    </row>
    <row r="986" spans="1:16" x14ac:dyDescent="0.3">
      <c r="A986">
        <v>2024</v>
      </c>
      <c r="B986" t="s">
        <v>1997</v>
      </c>
      <c r="C986" s="2">
        <v>45551</v>
      </c>
      <c r="D986" t="s">
        <v>1997</v>
      </c>
      <c r="E986" t="s">
        <v>17</v>
      </c>
      <c r="F986" s="6" t="s">
        <v>1001</v>
      </c>
      <c r="G986" t="s">
        <v>22</v>
      </c>
      <c r="H986" s="3" t="s">
        <v>15</v>
      </c>
      <c r="I986" s="3" t="s">
        <v>16</v>
      </c>
      <c r="J986">
        <v>240</v>
      </c>
      <c r="K986" s="3">
        <v>2890</v>
      </c>
      <c r="L986" s="3">
        <v>4335</v>
      </c>
      <c r="M986" s="3">
        <v>5780</v>
      </c>
      <c r="N986" s="4" t="s">
        <v>2993</v>
      </c>
      <c r="O986" s="7" t="s">
        <v>23</v>
      </c>
      <c r="P986" s="7" t="s">
        <v>23</v>
      </c>
    </row>
    <row r="987" spans="1:16" x14ac:dyDescent="0.3">
      <c r="A987">
        <v>2024</v>
      </c>
      <c r="B987" t="s">
        <v>1998</v>
      </c>
      <c r="C987" s="2">
        <v>45552</v>
      </c>
      <c r="D987" t="s">
        <v>1998</v>
      </c>
      <c r="E987" t="s">
        <v>17</v>
      </c>
      <c r="F987" s="6" t="s">
        <v>1002</v>
      </c>
      <c r="G987" t="s">
        <v>22</v>
      </c>
      <c r="H987" s="3" t="s">
        <v>15</v>
      </c>
      <c r="I987" s="3" t="s">
        <v>16</v>
      </c>
      <c r="J987">
        <v>240</v>
      </c>
      <c r="K987" s="3">
        <v>2890</v>
      </c>
      <c r="L987" s="3">
        <v>4335</v>
      </c>
      <c r="M987" s="3">
        <v>5780</v>
      </c>
      <c r="N987" s="4" t="s">
        <v>2994</v>
      </c>
      <c r="O987" s="7" t="s">
        <v>23</v>
      </c>
      <c r="P987" s="7" t="s">
        <v>23</v>
      </c>
    </row>
    <row r="988" spans="1:16" x14ac:dyDescent="0.3">
      <c r="A988">
        <v>2024</v>
      </c>
      <c r="B988" t="s">
        <v>1999</v>
      </c>
      <c r="C988" s="2">
        <v>45553</v>
      </c>
      <c r="D988" t="s">
        <v>1999</v>
      </c>
      <c r="E988" t="s">
        <v>17</v>
      </c>
      <c r="F988" s="6" t="s">
        <v>1003</v>
      </c>
      <c r="G988" t="s">
        <v>22</v>
      </c>
      <c r="H988" s="3" t="s">
        <v>15</v>
      </c>
      <c r="I988" s="3" t="s">
        <v>16</v>
      </c>
      <c r="J988">
        <v>240</v>
      </c>
      <c r="K988" s="3">
        <v>2890</v>
      </c>
      <c r="L988" s="3">
        <v>4335</v>
      </c>
      <c r="M988" s="3">
        <v>5780</v>
      </c>
      <c r="N988" s="4" t="s">
        <v>2995</v>
      </c>
      <c r="O988" s="7" t="s">
        <v>23</v>
      </c>
      <c r="P988" s="7" t="s">
        <v>23</v>
      </c>
    </row>
    <row r="989" spans="1:16" x14ac:dyDescent="0.3">
      <c r="A989">
        <v>2024</v>
      </c>
      <c r="B989" t="s">
        <v>2000</v>
      </c>
      <c r="C989" s="2">
        <v>45554</v>
      </c>
      <c r="D989" t="s">
        <v>2000</v>
      </c>
      <c r="E989" t="s">
        <v>17</v>
      </c>
      <c r="F989" s="6" t="s">
        <v>1004</v>
      </c>
      <c r="G989" t="s">
        <v>22</v>
      </c>
      <c r="H989" s="3" t="s">
        <v>15</v>
      </c>
      <c r="I989" s="3" t="s">
        <v>16</v>
      </c>
      <c r="J989">
        <v>240</v>
      </c>
      <c r="K989" s="3">
        <v>2890</v>
      </c>
      <c r="L989" s="3">
        <v>4335</v>
      </c>
      <c r="M989" s="3">
        <v>5780</v>
      </c>
      <c r="N989" s="4" t="s">
        <v>2996</v>
      </c>
      <c r="O989" s="7" t="s">
        <v>23</v>
      </c>
      <c r="P989" s="7" t="s">
        <v>23</v>
      </c>
    </row>
    <row r="990" spans="1:16" x14ac:dyDescent="0.3">
      <c r="A990">
        <v>2024</v>
      </c>
      <c r="B990" t="s">
        <v>2001</v>
      </c>
      <c r="C990" s="2">
        <v>45536</v>
      </c>
      <c r="D990" t="s">
        <v>2001</v>
      </c>
      <c r="E990" t="s">
        <v>17</v>
      </c>
      <c r="F990" s="6" t="s">
        <v>1005</v>
      </c>
      <c r="G990" t="s">
        <v>22</v>
      </c>
      <c r="H990" s="3" t="s">
        <v>15</v>
      </c>
      <c r="I990" s="3" t="s">
        <v>16</v>
      </c>
      <c r="J990">
        <v>240</v>
      </c>
      <c r="K990" s="3">
        <v>2890</v>
      </c>
      <c r="L990" s="3">
        <v>4335</v>
      </c>
      <c r="M990" s="3">
        <v>5780</v>
      </c>
      <c r="N990" s="4" t="s">
        <v>2997</v>
      </c>
      <c r="O990" s="7" t="s">
        <v>23</v>
      </c>
      <c r="P990" s="7" t="s">
        <v>23</v>
      </c>
    </row>
    <row r="991" spans="1:16" x14ac:dyDescent="0.3">
      <c r="A991">
        <v>2024</v>
      </c>
      <c r="B991" t="s">
        <v>2002</v>
      </c>
      <c r="C991" s="2">
        <v>45537</v>
      </c>
      <c r="D991" t="s">
        <v>2002</v>
      </c>
      <c r="E991" t="s">
        <v>17</v>
      </c>
      <c r="F991" s="6" t="s">
        <v>1006</v>
      </c>
      <c r="G991" t="s">
        <v>22</v>
      </c>
      <c r="H991" s="3" t="s">
        <v>15</v>
      </c>
      <c r="I991" s="3" t="s">
        <v>16</v>
      </c>
      <c r="J991">
        <v>240</v>
      </c>
      <c r="K991" s="3">
        <v>2890</v>
      </c>
      <c r="L991" s="3">
        <v>4335</v>
      </c>
      <c r="M991" s="3">
        <v>5780</v>
      </c>
      <c r="N991" s="4" t="s">
        <v>2998</v>
      </c>
      <c r="O991" s="7" t="s">
        <v>23</v>
      </c>
      <c r="P991" s="7" t="s">
        <v>23</v>
      </c>
    </row>
    <row r="992" spans="1:16" x14ac:dyDescent="0.3">
      <c r="A992">
        <v>2024</v>
      </c>
      <c r="B992" t="s">
        <v>2003</v>
      </c>
      <c r="C992" s="2">
        <v>45538</v>
      </c>
      <c r="D992" t="s">
        <v>2003</v>
      </c>
      <c r="E992" t="s">
        <v>17</v>
      </c>
      <c r="F992" s="6" t="s">
        <v>1007</v>
      </c>
      <c r="G992" t="s">
        <v>22</v>
      </c>
      <c r="H992" s="3" t="s">
        <v>15</v>
      </c>
      <c r="I992" s="3" t="s">
        <v>16</v>
      </c>
      <c r="J992">
        <v>240</v>
      </c>
      <c r="K992" s="3">
        <v>2890</v>
      </c>
      <c r="L992" s="3">
        <v>4335</v>
      </c>
      <c r="M992" s="3">
        <v>5780</v>
      </c>
      <c r="N992" s="4" t="s">
        <v>2999</v>
      </c>
      <c r="O992" s="7" t="s">
        <v>23</v>
      </c>
      <c r="P992" s="7" t="s">
        <v>23</v>
      </c>
    </row>
    <row r="993" spans="1:16" x14ac:dyDescent="0.3">
      <c r="A993">
        <v>2024</v>
      </c>
      <c r="B993" t="s">
        <v>2004</v>
      </c>
      <c r="C993" s="2">
        <v>45539</v>
      </c>
      <c r="D993" t="s">
        <v>2004</v>
      </c>
      <c r="E993" t="s">
        <v>17</v>
      </c>
      <c r="F993" s="6" t="s">
        <v>1008</v>
      </c>
      <c r="G993" t="s">
        <v>22</v>
      </c>
      <c r="H993" s="3" t="s">
        <v>15</v>
      </c>
      <c r="I993" s="3" t="s">
        <v>16</v>
      </c>
      <c r="J993">
        <v>240</v>
      </c>
      <c r="K993" s="3">
        <v>2890</v>
      </c>
      <c r="L993" s="3">
        <v>4335</v>
      </c>
      <c r="M993" s="3">
        <v>5780</v>
      </c>
      <c r="N993" s="4" t="s">
        <v>3000</v>
      </c>
      <c r="O993" s="7" t="s">
        <v>23</v>
      </c>
      <c r="P993" s="7" t="s">
        <v>23</v>
      </c>
    </row>
    <row r="994" spans="1:16" x14ac:dyDescent="0.3">
      <c r="A994">
        <v>2024</v>
      </c>
      <c r="B994" t="s">
        <v>2005</v>
      </c>
      <c r="C994" s="2">
        <v>45540</v>
      </c>
      <c r="D994" t="s">
        <v>2005</v>
      </c>
      <c r="E994" t="s">
        <v>17</v>
      </c>
      <c r="F994" s="6" t="s">
        <v>1009</v>
      </c>
      <c r="G994" t="s">
        <v>22</v>
      </c>
      <c r="H994" s="3" t="s">
        <v>15</v>
      </c>
      <c r="I994" s="3" t="s">
        <v>16</v>
      </c>
      <c r="J994">
        <v>240</v>
      </c>
      <c r="K994" s="3">
        <v>2890</v>
      </c>
      <c r="L994" s="3">
        <v>4335</v>
      </c>
      <c r="M994" s="3">
        <v>5780</v>
      </c>
      <c r="N994" s="4" t="s">
        <v>3001</v>
      </c>
      <c r="O994" s="7" t="s">
        <v>23</v>
      </c>
      <c r="P994" s="7" t="s">
        <v>23</v>
      </c>
    </row>
    <row r="995" spans="1:16" x14ac:dyDescent="0.3">
      <c r="A995">
        <v>2024</v>
      </c>
      <c r="B995" t="s">
        <v>2006</v>
      </c>
      <c r="C995" s="2">
        <v>45541</v>
      </c>
      <c r="D995" t="s">
        <v>2006</v>
      </c>
      <c r="E995" t="s">
        <v>17</v>
      </c>
      <c r="F995" s="6" t="s">
        <v>1010</v>
      </c>
      <c r="G995" t="s">
        <v>22</v>
      </c>
      <c r="H995" s="3" t="s">
        <v>15</v>
      </c>
      <c r="I995" s="3" t="s">
        <v>16</v>
      </c>
      <c r="J995">
        <v>240</v>
      </c>
      <c r="K995" s="3">
        <v>2890</v>
      </c>
      <c r="L995" s="3">
        <v>4335</v>
      </c>
      <c r="M995" s="3">
        <v>5780</v>
      </c>
      <c r="N995" s="4" t="s">
        <v>3002</v>
      </c>
      <c r="O995" s="7" t="s">
        <v>23</v>
      </c>
      <c r="P995" s="7" t="s">
        <v>23</v>
      </c>
    </row>
    <row r="996" spans="1:16" x14ac:dyDescent="0.3">
      <c r="A996">
        <v>2024</v>
      </c>
      <c r="B996" t="s">
        <v>2007</v>
      </c>
      <c r="C996" s="2">
        <v>45542</v>
      </c>
      <c r="D996" t="s">
        <v>2007</v>
      </c>
      <c r="E996" t="s">
        <v>17</v>
      </c>
      <c r="F996" s="6" t="s">
        <v>1011</v>
      </c>
      <c r="G996" t="s">
        <v>22</v>
      </c>
      <c r="H996" s="3" t="s">
        <v>15</v>
      </c>
      <c r="I996" s="3" t="s">
        <v>16</v>
      </c>
      <c r="J996">
        <v>240</v>
      </c>
      <c r="K996" s="3">
        <v>2890</v>
      </c>
      <c r="L996" s="3">
        <v>4335</v>
      </c>
      <c r="M996" s="3">
        <v>5780</v>
      </c>
      <c r="N996" s="4" t="s">
        <v>3003</v>
      </c>
      <c r="O996" s="7" t="s">
        <v>23</v>
      </c>
      <c r="P996" s="7" t="s">
        <v>23</v>
      </c>
    </row>
    <row r="997" spans="1:16" x14ac:dyDescent="0.3">
      <c r="A997">
        <v>2024</v>
      </c>
      <c r="B997" t="s">
        <v>2008</v>
      </c>
      <c r="C997" s="2">
        <v>45543</v>
      </c>
      <c r="D997" t="s">
        <v>2008</v>
      </c>
      <c r="E997" t="s">
        <v>17</v>
      </c>
      <c r="F997" s="6" t="s">
        <v>1012</v>
      </c>
      <c r="G997" t="s">
        <v>22</v>
      </c>
      <c r="H997" s="3" t="s">
        <v>15</v>
      </c>
      <c r="I997" s="3" t="s">
        <v>16</v>
      </c>
      <c r="J997">
        <v>240</v>
      </c>
      <c r="K997" s="3">
        <v>2890</v>
      </c>
      <c r="L997" s="3">
        <v>4335</v>
      </c>
      <c r="M997" s="3">
        <v>5780</v>
      </c>
      <c r="N997" s="4" t="s">
        <v>3004</v>
      </c>
      <c r="O997" s="7" t="s">
        <v>23</v>
      </c>
      <c r="P997" s="7" t="s">
        <v>23</v>
      </c>
    </row>
    <row r="998" spans="1:16" x14ac:dyDescent="0.3">
      <c r="A998">
        <v>2024</v>
      </c>
      <c r="B998" t="s">
        <v>2009</v>
      </c>
      <c r="C998" s="2">
        <v>45544</v>
      </c>
      <c r="D998" t="s">
        <v>2009</v>
      </c>
      <c r="E998" t="s">
        <v>17</v>
      </c>
      <c r="F998" s="6" t="s">
        <v>1013</v>
      </c>
      <c r="G998" t="s">
        <v>22</v>
      </c>
      <c r="H998" s="3" t="s">
        <v>15</v>
      </c>
      <c r="I998" s="3" t="s">
        <v>16</v>
      </c>
      <c r="J998">
        <v>240</v>
      </c>
      <c r="K998" s="3">
        <v>2890</v>
      </c>
      <c r="L998" s="3">
        <v>4335</v>
      </c>
      <c r="M998" s="3">
        <v>5780</v>
      </c>
      <c r="N998" s="4" t="s">
        <v>3005</v>
      </c>
      <c r="O998" s="7" t="s">
        <v>23</v>
      </c>
      <c r="P998" s="7" t="s">
        <v>23</v>
      </c>
    </row>
    <row r="999" spans="1:16" x14ac:dyDescent="0.3">
      <c r="A999">
        <v>2024</v>
      </c>
      <c r="B999" t="s">
        <v>2010</v>
      </c>
      <c r="C999" s="2">
        <v>45545</v>
      </c>
      <c r="D999" t="s">
        <v>2010</v>
      </c>
      <c r="E999" t="s">
        <v>17</v>
      </c>
      <c r="F999" s="6" t="s">
        <v>1014</v>
      </c>
      <c r="G999" t="s">
        <v>22</v>
      </c>
      <c r="H999" s="3" t="s">
        <v>15</v>
      </c>
      <c r="I999" s="3" t="s">
        <v>16</v>
      </c>
      <c r="J999">
        <v>240</v>
      </c>
      <c r="K999" s="3">
        <v>2890</v>
      </c>
      <c r="L999" s="3">
        <v>4335</v>
      </c>
      <c r="M999" s="3">
        <v>5780</v>
      </c>
      <c r="N999" s="4" t="s">
        <v>3006</v>
      </c>
      <c r="O999" s="7" t="s">
        <v>23</v>
      </c>
      <c r="P999" s="7" t="s">
        <v>23</v>
      </c>
    </row>
    <row r="1000" spans="1:16" x14ac:dyDescent="0.3">
      <c r="A1000">
        <v>2024</v>
      </c>
      <c r="B1000" t="s">
        <v>2011</v>
      </c>
      <c r="C1000" s="2">
        <v>45546</v>
      </c>
      <c r="D1000" t="s">
        <v>2011</v>
      </c>
      <c r="E1000" t="s">
        <v>17</v>
      </c>
      <c r="F1000" s="6" t="s">
        <v>1015</v>
      </c>
      <c r="G1000" t="s">
        <v>22</v>
      </c>
      <c r="H1000" s="3" t="s">
        <v>15</v>
      </c>
      <c r="I1000" s="3" t="s">
        <v>16</v>
      </c>
      <c r="J1000">
        <v>240</v>
      </c>
      <c r="K1000" s="3">
        <v>2890</v>
      </c>
      <c r="L1000" s="3">
        <v>4335</v>
      </c>
      <c r="M1000" s="3">
        <v>5780</v>
      </c>
      <c r="N1000" s="4" t="s">
        <v>3007</v>
      </c>
      <c r="O1000" s="7" t="s">
        <v>23</v>
      </c>
      <c r="P1000" s="7" t="s">
        <v>23</v>
      </c>
    </row>
    <row r="1001" spans="1:16" x14ac:dyDescent="0.3">
      <c r="A1001">
        <v>2024</v>
      </c>
      <c r="B1001" t="s">
        <v>2012</v>
      </c>
      <c r="C1001" s="2">
        <v>45547</v>
      </c>
      <c r="D1001" t="s">
        <v>2012</v>
      </c>
      <c r="E1001" t="s">
        <v>17</v>
      </c>
      <c r="F1001" s="6" t="s">
        <v>1016</v>
      </c>
      <c r="G1001" t="s">
        <v>22</v>
      </c>
      <c r="H1001" s="3" t="s">
        <v>15</v>
      </c>
      <c r="I1001" s="3" t="s">
        <v>16</v>
      </c>
      <c r="J1001">
        <v>240</v>
      </c>
      <c r="K1001" s="3">
        <v>2890</v>
      </c>
      <c r="L1001" s="3">
        <v>4335</v>
      </c>
      <c r="M1001" s="3">
        <v>5780</v>
      </c>
      <c r="N1001" s="4" t="s">
        <v>3008</v>
      </c>
      <c r="O1001" s="7" t="s">
        <v>23</v>
      </c>
      <c r="P1001" s="7" t="s">
        <v>23</v>
      </c>
    </row>
  </sheetData>
  <conditionalFormatting sqref="N403:N601">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Prakash Torase</dc:creator>
  <cp:lastModifiedBy>Prakash Torase</cp:lastModifiedBy>
  <dcterms:created xsi:type="dcterms:W3CDTF">2024-08-17T10:35:45Z</dcterms:created>
  <dcterms:modified xsi:type="dcterms:W3CDTF">2024-09-19T05:22:47Z</dcterms:modified>
</cp:coreProperties>
</file>